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07097" r:id="rId9" sheetId="7"/>
    <sheet name="Tabla_407126" r:id="rId10" sheetId="8"/>
    <sheet name="Tabla_407127" r:id="rId11" sheetId="9"/>
    <sheet name="Tabla_407128" r:id="rId12" sheetId="10"/>
    <sheet name="Tabla_407129" r:id="rId13" sheetId="11"/>
    <sheet name="Tabla_407130"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<sst xmlns="http://schemas.openxmlformats.org/spreadsheetml/2006/main" count="155761" uniqueCount="24830">
  <si>
    <t>47335</t>
  </si>
  <si>
    <t>TÍTULO</t>
  </si>
  <si>
    <t>NOMBRE CORTO</t>
  </si>
  <si>
    <t>DESCRIPCIÓN</t>
  </si>
  <si>
    <t>Resultados adjudicaciones, invitaciones y licitaciones_Procedimientos de licitación pública e invitación a cuando menos tres personas</t>
  </si>
  <si>
    <t>NLA95FXXIXA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</si>
  <si>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</si>
  <si>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</si>
  <si>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</si>
  <si>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</si>
  <si>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</si>
  <si>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</si>
  <si>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</si>
  <si>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</si>
  <si>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</si>
  <si>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</si>
  <si>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</si>
  <si>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</si>
  <si>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</si>
  <si>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</si>
  <si>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</si>
  <si>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</si>
  <si>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</si>
  <si>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</si>
  <si>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</si>
  <si>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</si>
  <si>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</si>
  <si>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</si>
  <si>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</si>
  <si>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</si>
  <si>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</si>
  <si>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</si>
  <si>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</si>
  <si>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</si>
  <si>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</si>
  <si>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</si>
  <si>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</si>
  <si>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</si>
  <si>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</si>
  <si>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</si>
  <si>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</si>
  <si>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</si>
  <si>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</si>
  <si>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</si>
  <si>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</si>
  <si>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</si>
  <si>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</si>
  <si>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</si>
  <si>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</si>
  <si>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</si>
  <si>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</si>
  <si>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</si>
  <si>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</si>
  <si>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</si>
  <si>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</si>
  <si>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</si>
  <si>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</si>
  <si>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</si>
  <si>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</si>
  <si>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</si>
  <si>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</si>
  <si>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</si>
  <si>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</si>
  <si>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</si>
  <si>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</si>
  <si>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</si>
  <si>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</si>
  <si>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</si>
  <si>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</si>
  <si>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</si>
  <si>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</si>
  <si>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</si>
  <si>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</si>
  <si>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</si>
  <si>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</si>
  <si>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</si>
  <si>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</si>
  <si>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</si>
  <si>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</si>
  <si>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</si>
  <si>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</si>
  <si>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</si>
  <si>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</si>
  <si>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</si>
  <si>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</si>
  <si>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</si>
  <si>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</si>
  <si>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</si>
  <si>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</si>
  <si>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</si>
  <si>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</si>
  <si>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</si>
  <si>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</si>
  <si>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</si>
  <si>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</si>
  <si>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</si>
  <si>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</si>
  <si>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</si>
  <si>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</si>
  <si>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</si>
  <si>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</si>
  <si>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</si>
  <si>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</si>
  <si>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</si>
  <si>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</si>
  <si>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</si>
  <si>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</si>
  <si>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</si>
  <si>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</si>
  <si>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</si>
  <si>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</si>
  <si>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</si>
  <si>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</si>
  <si>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</si>
  <si>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</si>
  <si>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</si>
  <si>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</si>
  <si>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</si>
  <si>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</si>
  <si>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</si>
  <si>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</si>
  <si>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</si>
  <si>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</si>
  <si>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</si>
  <si>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</si>
  <si>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</si>
  <si>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</si>
  <si>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</si>
  <si>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</si>
  <si>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</si>
  <si>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</si>
  <si>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</si>
  <si>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</si>
  <si>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</si>
  <si>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</si>
  <si>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</si>
  <si>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mnA/O0aJwYI01+e4XZNW8A==</t>
  </si>
  <si>
    <t>2018</t>
  </si>
  <si>
    <t>01/07/2018</t>
  </si>
  <si>
    <t>31/07/2018</t>
  </si>
  <si>
    <t>Invitación a cuando menos tres personas</t>
  </si>
  <si>
    <t>Servicios</t>
  </si>
  <si>
    <t>24238033</t>
  </si>
  <si>
    <t>57</t>
  </si>
  <si>
    <t>http://www.uanl.mx/utilerias/reportes-transparencia/F29ACONVOCATORIA0410457.pdf</t>
  </si>
  <si>
    <t>10/03/2018</t>
  </si>
  <si>
    <t>MANTENIMIENTO DE PUERTAS EN COLEGIO CIVIL. INCLUYE: SUMINISTRO Y COLOCACIÓN DE CHAPAS MARCA KWTAVARIS DOUBLE CILINDER; INSTALACIÓN DE LLAVE URREA MODELO 252QG; REPARACIÓN DE 6 MTS DE TUBERÍA Y ARREGLO DE FUGA DE AGUA EN ESTACIONAMIENTO.</t>
  </si>
  <si>
    <t>http://www.uanl.mx/utilerias/reportes-transparencia/F29AFALLO0410457.pdf</t>
  </si>
  <si>
    <t/>
  </si>
  <si>
    <t>PROVEEDORA Y MANTENIMIENTO INTEGRAL PARA ESCUELAS Y HOSPITALES S.A. DE C.V.</t>
  </si>
  <si>
    <t>PMI120423QK1</t>
  </si>
  <si>
    <t xml:space="preserve">La  justificación  económica y  técnica son que  la compañía  mencionada, presenta la oferta más 
baja y cumple con las especificaciones requeridas para realización del proyecto.                 
</t>
  </si>
  <si>
    <t>SECRETARIA DE EXTENSION Y CULTURA</t>
  </si>
  <si>
    <t>DIRECCION DE CONSTRUCCION Y MANTENIMIENTO</t>
  </si>
  <si>
    <t>93636.96</t>
  </si>
  <si>
    <t>108618.8736</t>
  </si>
  <si>
    <t>0</t>
  </si>
  <si>
    <t>MONEDA NACIONAL</t>
  </si>
  <si>
    <t>TRANSACCION BANCARIA</t>
  </si>
  <si>
    <t>16/03/2018</t>
  </si>
  <si>
    <t>http://www.uanl.mx/utilerias/reportes-transparencia/F29ACONTRATO0410457.pdf</t>
  </si>
  <si>
    <t>Federales</t>
  </si>
  <si>
    <t>Recursos federales</t>
  </si>
  <si>
    <t>GENERICO</t>
  </si>
  <si>
    <t xml:space="preserve">MONTERREY                               </t>
  </si>
  <si>
    <t>No dato</t>
  </si>
  <si>
    <t>No</t>
  </si>
  <si>
    <t>10/08/2018</t>
  </si>
  <si>
    <t>Hipervinculos en proceso</t>
  </si>
  <si>
    <t>aPQY2P28KZc01+e4XZNW8A==</t>
  </si>
  <si>
    <t>24238034</t>
  </si>
  <si>
    <t>109</t>
  </si>
  <si>
    <t>http://www.uanl.mx/utilerias/reportes-transparencia/F29ACONVOCATORIA01501109.pdf</t>
  </si>
  <si>
    <t>08/06/2018</t>
  </si>
  <si>
    <t>SUMINISTRO E INSTALACIÓN DE EQUIPO DE AIRE ACONDICINADO PARA OFICINAS DE CONSTRUCCIÓN Y MANTENIMIENTO EN 2O. PISO ALA SUR  DE RECTORÍA. INCLUYE: EQUIPO DE AIRE ACONDICIONADO TIPO PAQUETE MARCA CARRIER CON CAP. 7.5 TR DE ALTA EFICIENCIA 11.2 EER CON CALEFACCIÓN DE BOMBA REVERSIBLE CON REFRIGERANTE 410A PARA OPERAR A 220-V-3F-60HZ  MODELO 50TCQD08A2A5, SUMINISTRO E INSTALACIÓN DE LÁMINA GALVANIZADA CAL. 24 PARA FABRICACIÓN DE DUCTOS PARA AIRE ACONDICIONADO Y TRASLADO, MANIOBRAS CON GRÚA YA COMODO DE EQUIPO EN SU BASE.</t>
  </si>
  <si>
    <t>http://www.uanl.mx/utilerias/reportes-transparencia/F29AFALLO01501109.pdf</t>
  </si>
  <si>
    <t>CONFORT Y CONFORT S.A. DE C.V.</t>
  </si>
  <si>
    <t>CCO0601319X2</t>
  </si>
  <si>
    <t>187795</t>
  </si>
  <si>
    <t>217842.2</t>
  </si>
  <si>
    <t>29/06/2018</t>
  </si>
  <si>
    <t>http://www.uanl.mx/utilerias/reportes-transparencia/F29ACONTRATO01501109.pdf</t>
  </si>
  <si>
    <t>Ingresos propios</t>
  </si>
  <si>
    <t>ACTIVOS FIJOS</t>
  </si>
  <si>
    <t xml:space="preserve">SAN NICOLAS DE LOS GARZA                </t>
  </si>
  <si>
    <t>X0OiHBPCP3A01+e4XZNW8A==</t>
  </si>
  <si>
    <t>24238035</t>
  </si>
  <si>
    <t>110</t>
  </si>
  <si>
    <t>http://www.uanl.mx/utilerias/reportes-transparencia/F29ACONVOCATORIA04104110.pdf</t>
  </si>
  <si>
    <t xml:space="preserve">TRABAJOS DE MANTENIMIENTO EN COLEGIO CIVIL. INCLUYE: DEMOLICIÓN Y RETIRO DE PEDESTALES EN EXPLANADA DE 0.80 X 1.20 M; PINTURA EN SALA DE EXPOSICIONES; SUMINISTRO Y APLICACIÓN DE PINTURA EN MUROS DE PRIMER NIVEL, EN COLUMNAS, EN PEDESTALES Y EN COLUMNAS Y SUMINISTRO Y APLICACIÓN DE PINTURA ESMALTE TIPO ZEBRA EN AMARILLO Y NEGRO PARA PRECAUCIÓN. </t>
  </si>
  <si>
    <t>http://www.uanl.mx/utilerias/reportes-transparencia/F29AFALLO04104110.pdf</t>
  </si>
  <si>
    <t>682789.6</t>
  </si>
  <si>
    <t>792035.936</t>
  </si>
  <si>
    <t>06/06/2018</t>
  </si>
  <si>
    <t>http://www.uanl.mx/utilerias/reportes-transparencia/F29ACONTRATO04104110.pdf</t>
  </si>
  <si>
    <t>IgPK+4tlG5401+e4XZNW8A==</t>
  </si>
  <si>
    <t>24238036</t>
  </si>
  <si>
    <t>111</t>
  </si>
  <si>
    <t>http://www.uanl.mx/utilerias/reportes-transparencia/F29ACONVOCATORIA01205111.pdf</t>
  </si>
  <si>
    <t>SUMINISTRO Y REPARACIÓN DE LA ILUMINACIÓN EN EL EDIFICIO DE AGRONEGOCIOS. INCLUYE: LÁMPARAS LED MARCA MAGG, MODELO ET 30W-41, LÁMPARAS LED MARCA LED FOR LESS DE 24 WATTS Y DE 48 WATTS.</t>
  </si>
  <si>
    <t>http://www.uanl.mx/utilerias/reportes-transparencia/F29AFALLO01205111.pdf</t>
  </si>
  <si>
    <t>INSTALACIONES HINOJOSA S.A. DE C.V.</t>
  </si>
  <si>
    <t>IHI910218CZA</t>
  </si>
  <si>
    <t>SECRETARIA DE DESARROLLO AGROPECUARIO</t>
  </si>
  <si>
    <t>171056</t>
  </si>
  <si>
    <t>198424.96</t>
  </si>
  <si>
    <t>22/06/2018</t>
  </si>
  <si>
    <t>http://www.uanl.mx/utilerias/reportes-transparencia/F29ACONTRATO01205111.pdf</t>
  </si>
  <si>
    <t xml:space="preserve">GENERAL ESCOBEDO                        </t>
  </si>
  <si>
    <t>FNYWKLDwUzg01+e4XZNW8A==</t>
  </si>
  <si>
    <t>24238037</t>
  </si>
  <si>
    <t>113</t>
  </si>
  <si>
    <t>http://www.uanl.mx/utilerias/reportes-transparencia/F29ACONVOCATORIA02308113.pdf</t>
  </si>
  <si>
    <t>TRABAJOS PARA LA INSTALACIÓN DE LÍNEA DE DRENAJE DE 6" DE DIÁMETRO EN LA FACULTAD DE CONTADURÍA PÚBLICA Y ADMINISTRACIÓN. INCLUYE: EXCAVACIÓN A MANO DE ZANJAS PARA TUBERÍA  EN MATERIAL TIPO I Y II, PLANTILLA CONSOLIDADA CON CNC, ACOSTILLADO Y RELLENO HASTA 30 CM ARRIBA DE LA CLAVE DEL TUBO CON CNC, RELLENO COMPACTADO A 95% PROCTOR, SUMINISTRO E INSTALACIÓN  DE TUBO PARA ALCANTARILLADO SERIE 20 JUNTA HERMPETICA DE 6", FABRIACIÓN DE REGISTRO DE LADRILLO DE 1 X 1 DE HASTA 1.50 MTS DE PROFUNDIDAD, Y REPOSICIÓN DE BANQUETA DE 10 CMS DE ESPESOR.</t>
  </si>
  <si>
    <t>http://www.uanl.mx/utilerias/reportes-transparencia/F29AFALLO02308113.pdf</t>
  </si>
  <si>
    <t>PRODUCTOS DE ACABADOS MILIMETRICOS S.A.</t>
  </si>
  <si>
    <t>PAM821101LC5</t>
  </si>
  <si>
    <t>FACULTAD DE CONTADURIA PUBLICA Y ADMINISTRACION</t>
  </si>
  <si>
    <t>231404.46</t>
  </si>
  <si>
    <t>268429.1736</t>
  </si>
  <si>
    <t>http://www.uanl.mx/utilerias/reportes-transparencia/F29ACONTRATO02308113.pdf</t>
  </si>
  <si>
    <t>eDU39+Q6xSk01+e4XZNW8A==</t>
  </si>
  <si>
    <t>24238038</t>
  </si>
  <si>
    <t>116</t>
  </si>
  <si>
    <t>http://www.uanl.mx/utilerias/reportes-transparencia/F29ACONVOCATORIA01601116.pdf</t>
  </si>
  <si>
    <t>SUMINISTRO E INSTALACIÓN DE CANCELERÍA A ALUMINIO G-2 EN 3" Y CRISTAK BRONCE DE 6MM PARA FORMAR UNA EXCLUSA EN ACCESO PRINCIPAL DE SERVICIOS MÉDICOS, FORMADA POR UN LADO DE 5.00 X 3.60 MTS A BASE DE FIJOS ONFERIOR Y DOS SUPERIORES EN CADA UNA DE LAS SECCIONES, DOS PUERTAS BATIENTES DE LA LÍNEA EURIVENT SERIE 70 RESIDENCIAL, INCLUYE: JALADERAS DE ACERO INOXIDABLE, BISAGRAS HIDRÁULICAS DE PISO, MARCO, HERRAJE SUPERIOR E INFERIOR Y CHAPA, TENSORES, EMPAQUES, TORNILLERÍA, SELLO PERIMETRAL Y TODO LO NECESARIO PARA SU CORRECTA INSTALACIÓN Y FUNCIONAMIENTO.</t>
  </si>
  <si>
    <t>http://www.uanl.mx/utilerias/reportes-transparencia/F29AFALLO01601116.pdf</t>
  </si>
  <si>
    <t>VALCO SOLUCIONES EN CONSTRUCCIONES S.A. DE C.V.</t>
  </si>
  <si>
    <t>VSC140220DU6</t>
  </si>
  <si>
    <t>DIRECCION DE SERVICIOS MEDICOS</t>
  </si>
  <si>
    <t>138744</t>
  </si>
  <si>
    <t>160943.04</t>
  </si>
  <si>
    <t>http://www.uanl.mx/utilerias/reportes-transparencia/F29ACONTRATO01601116.pdf</t>
  </si>
  <si>
    <t>53RlZV1T8sA01+e4XZNW8A==</t>
  </si>
  <si>
    <t>24238039</t>
  </si>
  <si>
    <t>123</t>
  </si>
  <si>
    <t>http://www.uanl.mx/utilerias/reportes-transparencia/F29ACONVOCATORIA02118123.pdf</t>
  </si>
  <si>
    <t>12/06/2018</t>
  </si>
  <si>
    <t>SERVICIO DE REPARACIÓN POR AFECTACIÓN A INSTALACIONES DEBIDO A VANDALISMO EN LA PREPARATORIA NO. 18, EN HIDALGO, N.L. INCLUYE: MANIOBRAS PARA DESENERGIZAR Y ENERGIZAR SUBESTACIÓN DE 13,200 VOLTS, MANIOBRAS PARA ADECUAR REGISTROS DE BAJA TENSIÓN, SUMINISTRO E INSTALACIÓN DE CONDUCTOR THW CALIBRE 250 KCM COLOR NEGRO, SUMINISTRO E INSTALACIÓN DE SISTEMA DE TIERRA, SUMINISTRO E INSTALACIÓN DE  INTERRUPTOR TERMOMAGNÉTICO, SUMINISTRO E INSTALACIÓN DE TUBO TIPO CONDUIT PARED GRUESA 3/4# C/COPLE Y SUMINISTRO, INSTALACIÓN Y MONTAJE DE GABINETE METÁLICO 300X300X150, PARA ALOJAR EL CONTACTOR.</t>
  </si>
  <si>
    <t>http://www.uanl.mx/utilerias/reportes-transparencia/F29AFALLO02118123.pdf</t>
  </si>
  <si>
    <t>MARTHA LILIANA</t>
  </si>
  <si>
    <t>CHAIRE</t>
  </si>
  <si>
    <t>MATTAR</t>
  </si>
  <si>
    <t>CAMM700408273</t>
  </si>
  <si>
    <t>ESCUELA PREPARATORIA N0. 18</t>
  </si>
  <si>
    <t>553355</t>
  </si>
  <si>
    <t>641891.8</t>
  </si>
  <si>
    <t>12/04/2018</t>
  </si>
  <si>
    <t>http://www.uanl.mx/utilerias/reportes-transparencia/F29ACONTRATO02118123.pdf</t>
  </si>
  <si>
    <t xml:space="preserve">HIDALGO                                 </t>
  </si>
  <si>
    <t>NIh+j2MHg9801+e4XZNW8A==</t>
  </si>
  <si>
    <t>24238040</t>
  </si>
  <si>
    <t>128</t>
  </si>
  <si>
    <t>http://www.uanl.mx/utilerias/reportes-transparencia/F29ACONVOCATORIA02117128.pdf</t>
  </si>
  <si>
    <t xml:space="preserve">SERVICIO DE MANTENIMIENTO DE FOSAS SÉPTICAS EN PREPARATORIA NO. 17. INCLUYE: DESAZOLVE Y EXTRACCIÓN DE DESECHOS SÓLIDOS EN CAMIÓN CISTERNA CON EXTRACTOR Y LIMPIEZA DE FOSA SÉPTICA.                                                                                                                                                                                   </t>
  </si>
  <si>
    <t>http://www.uanl.mx/utilerias/reportes-transparencia/F29AFALLO02117128.pdf</t>
  </si>
  <si>
    <t>INGENIEROS CONSTRUCTORES DEL NORESTE S.A. DE C.V.</t>
  </si>
  <si>
    <t>ICN1408192Z9</t>
  </si>
  <si>
    <t>ESCUELA PREPARATORIA NO. 17</t>
  </si>
  <si>
    <t>495300</t>
  </si>
  <si>
    <t>574548</t>
  </si>
  <si>
    <t>10/07/2018</t>
  </si>
  <si>
    <t>http://www.uanl.mx/utilerias/reportes-transparencia/F29ACONTRATO02117128.pdf</t>
  </si>
  <si>
    <t xml:space="preserve">CIENEGA DE FLORES                       </t>
  </si>
  <si>
    <t>4MH/Va8VQn001+e4XZNW8A==</t>
  </si>
  <si>
    <t>24238041</t>
  </si>
  <si>
    <t>141</t>
  </si>
  <si>
    <t>http://www.uanl.mx/utilerias/reportes-transparencia/F29ACONVOCATORIA01206141.pdf</t>
  </si>
  <si>
    <t>15/06/2018</t>
  </si>
  <si>
    <t>TRABAJOS DE MANTENIMIENTO DE PINTURA EN AALMACEN GENERAL DE CD. UNIVERSITARIA. INCLUYE SUMINISTRO Y COLOCACIÓN DE PINTURA VINÍLICA EN INTERIOR Y EXTERIOR DEL ALMACEN Y SUMINISTRO Y COLOCACIÓN DE PINTURA DE ESMALTE EN PROTECTORES Y PUERTAS METÁLICAS.</t>
  </si>
  <si>
    <t>http://www.uanl.mx/utilerias/reportes-transparencia/F29AFALLO01206141.pdf</t>
  </si>
  <si>
    <t>EDIFICACIONES OLIMPYA DEL NORTE S.A. DE C.V.</t>
  </si>
  <si>
    <t>EON070523FT8</t>
  </si>
  <si>
    <t>DIRECCION GENERAL ADMINISTRATIVA</t>
  </si>
  <si>
    <t>128284.24</t>
  </si>
  <si>
    <t>148809.7184</t>
  </si>
  <si>
    <t>http://www.uanl.mx/utilerias/reportes-transparencia/F29ACONTRATO01206141.pdf</t>
  </si>
  <si>
    <t>cvKgkEeXieU01+e4XZNW8A==</t>
  </si>
  <si>
    <t>24238042</t>
  </si>
  <si>
    <t>144</t>
  </si>
  <si>
    <t>http://www.uanl.mx/utilerias/reportes-transparencia/F29ACONVOCATORIA02601144.pdf</t>
  </si>
  <si>
    <t>TRABAJOS DE MANTENIMIENTO EN EL LABORATORIO DE PRODUCCIÓN AUDIOVISUAL Y ANIMACIÓN DIGITAL EN EL EDIFICIO DEL CENTRO DE EDUCACIÓN DIGITAL Y EMPRENDIMIENTO. INCLUYE: PREPARACIÓN Y REPARACIÓN DE PISO EXISTENTE PARA RECIBIR SISTEMA EPÓXICO Y SUMINISTRO Y COLOCACIÓN DE PISO EPÓXICO DE 4MM DE ESPESOR PROMEDIO CON ACABADO EN COLOR GRIS OXFORD MATE.</t>
  </si>
  <si>
    <t>http://www.uanl.mx/utilerias/reportes-transparencia/F29AFALLO02601144.pdf</t>
  </si>
  <si>
    <t>CHIUALKALI SOLUCIONES INTEGRALES  S.A. DE C.V.</t>
  </si>
  <si>
    <t>CSI130826AM7</t>
  </si>
  <si>
    <t>SECRETARIA ACADEMICA</t>
  </si>
  <si>
    <t>187504.77</t>
  </si>
  <si>
    <t>217505.5332</t>
  </si>
  <si>
    <t>26/06/2018</t>
  </si>
  <si>
    <t>http://www.uanl.mx/utilerias/reportes-transparencia/F29ACONTRATO02601144.pdf</t>
  </si>
  <si>
    <t>qZefadYzx0g01+e4XZNW8A==</t>
  </si>
  <si>
    <t>24238043</t>
  </si>
  <si>
    <t>146</t>
  </si>
  <si>
    <t>http://www.uanl.mx/utilerias/reportes-transparencia/F29ACONVOCATORIA01501146.pdf</t>
  </si>
  <si>
    <t>TRABAJOS PARA LA DEMOLICIÓN DE FIRMES EN CONCRETO Y CONSTRUCCIÓN DE ANADADORES EN CAMPUS MEDEROS. INCLUYE: TRAZO Y CORTE CON DISCO PARA CONCRETO, DEMOLICIÓN POR MEDIOS MECÁNICOS Y MANUALES DE ÁREAS DAÑADAS EN FIRME DE CONCRETO, CARGA Y ACARREO EN CARRETILLA DEL PRODUCTO DE DEMOLICIONES, ARMADO, CIMBRADO Y COLADO DE FIRMES DE CONCRETO PREMEZCLADO F'C=220KG/CM2 ARMADO CON MALLA 66-10/10 CON UN ESPESOR DE 12 CMS Y  LIMPIEZA DURANTE Y AL FINAL DE LA OBRA.</t>
  </si>
  <si>
    <t>http://www.uanl.mx/utilerias/reportes-transparencia/F29AFALLO01501146.pdf</t>
  </si>
  <si>
    <t>INGENIERIA Y CONSTRUCCION LAM S.A. DE C.V.</t>
  </si>
  <si>
    <t>ICL930520RF0</t>
  </si>
  <si>
    <t>523650</t>
  </si>
  <si>
    <t>607434</t>
  </si>
  <si>
    <t>03/08/2018</t>
  </si>
  <si>
    <t>http://www.uanl.mx/utilerias/reportes-transparencia/F29ACONTRATO01501146.pdf</t>
  </si>
  <si>
    <t>i22uVB5Gy8001+e4XZNW8A==</t>
  </si>
  <si>
    <t>24238044</t>
  </si>
  <si>
    <t>148</t>
  </si>
  <si>
    <t>http://www.uanl.mx/utilerias/reportes-transparencia/F29ACONVOCATORIA02604148.pdf</t>
  </si>
  <si>
    <t>SUMINISTRO E INSTALACIÓN DE MATERIAL Y EQUIPO ELÉCTRICO PARA ALUMBRADO EN ÁREA DE GRADAS EN EL ESTADIO CHICO RIVERA. INCLUYE: SUMINISTRO E INSTALACIÓN DE LUMINARIO MODELO ALVEO DE 190 WATTS ABV1 CON 130 LÚMENES POR WATT, CON 100,000 HORAS DE VIDA, 5 AÑOS DE GARANTÍA MARCA GENERAL ELECTRIC, SUMINISTRO DE CABLE COBRE TIPO THW CAL. 10 AWG MARCA CONDUCTORES DE MONTERREY Y SUMINISTRO E INSTALACIÓN DE SOPORTERÍA METÁLICA PARA TUBERÍA CONDUIT DE 1" Y 3/4" DIÁM.</t>
  </si>
  <si>
    <t>http://www.uanl.mx/utilerias/reportes-transparencia/F29AFALLO02604148.pdf</t>
  </si>
  <si>
    <t>ELECTRO CONSTRUCCIONES E ILUMINACION S.A. DE C.V.</t>
  </si>
  <si>
    <t>ECE130617892</t>
  </si>
  <si>
    <t>DIRECCION  DE DEPORTES</t>
  </si>
  <si>
    <t>311127.68</t>
  </si>
  <si>
    <t>360908.1088</t>
  </si>
  <si>
    <t>http://www.uanl.mx/utilerias/reportes-transparencia/F29ACONTRATO02604148.pdf</t>
  </si>
  <si>
    <t>ZpBsq0bhoog01+e4XZNW8A==</t>
  </si>
  <si>
    <t>24238045</t>
  </si>
  <si>
    <t>160</t>
  </si>
  <si>
    <t>http://www.uanl.mx/utilerias/reportes-transparencia/F29ACONVOCATORIA02625160.pdf</t>
  </si>
  <si>
    <t>28/06/2018</t>
  </si>
  <si>
    <t>TRABAJOS DE ADECUACIÒN DEL 2º PISO DEL BANCO AFIRME EN CD. UNIVERSITARIA. INCLUYE: DE ALBAÑILERIA, ACABADOS, CANCELERIA,  HERRERIA Y CARPINTERIA, INSTALACIONES ELECTRICAS E ILUMINACIÒN, INSTALACIONES DE DUCTOS PARA AIRE ACONDICIONADO,  RED DE VOZ Y DATOS.</t>
  </si>
  <si>
    <t>http://www.uanl.mx/utilerias/reportes-transparencia/F29AFALLO02625160.pdf</t>
  </si>
  <si>
    <t>CONSTRUCTORA KOSMOS S.A. DE C.V.</t>
  </si>
  <si>
    <t>CKO970928BC8</t>
  </si>
  <si>
    <t>DIRECCION DE ACTIVIDADES ESTUDIANTILES</t>
  </si>
  <si>
    <t>986217.77</t>
  </si>
  <si>
    <t>1144012.613</t>
  </si>
  <si>
    <t>12/05/2018</t>
  </si>
  <si>
    <t>http://www.uanl.mx/utilerias/reportes-transparencia/F29ACONTRATO02625160.pdf</t>
  </si>
  <si>
    <t>uzTN0z88vE401+e4XZNW8A==</t>
  </si>
  <si>
    <t>24238046</t>
  </si>
  <si>
    <t>161</t>
  </si>
  <si>
    <t>http://www.uanl.mx/utilerias/reportes-transparencia/F29ACONVOCATORIA02324161.pdf</t>
  </si>
  <si>
    <t>ATENCIÒN DE EMERGENCIA DEBIDO A AUSENCIA DE ENERGIA ELÈCTRICA EN EL ÀREA DE POSGRADO, BIBLIOTECA, AUDITORIO Y EDIFICIO C EN LA FACULTAD DE CIENCIAS FORESTALES EN LINARES, N.L. INCLUYE: ATENCIÒN DE EMERGENCIA PARA REVISIÒN DE INSTALACIONES ELÈCTRICAS, MANIOBRAS PARA DESENERGIZAR Y ENERGIZAR CIRCUITO DE LA CLAVE TRONCAL Y SUBESTACIÒN DE 34000V, SUSTITUCIÒN, SUMINISTRO Y TRASLADO E INSTALACIÒN DE TRANSFORMADORES DE DISTRIBUCIÒN DE 300KVA Y DE 225KVA TIPO PEDESTAL, MANIOBRAS PARA REALIZAR MANTENIMIENTO Y LIMPIEZA EN TABLEROS I-LINE, INSTALACIÓN DE CONDUCTOR XLPE DE COBRE CAL. 1/0 AWG MCA. VIAKON.</t>
  </si>
  <si>
    <t>http://www.uanl.mx/utilerias/reportes-transparencia/F29AFALLO02324161.pdf</t>
  </si>
  <si>
    <t>FACULTAD DE CIENCIAS FORESTALES</t>
  </si>
  <si>
    <t>1267096</t>
  </si>
  <si>
    <t>1469831.36</t>
  </si>
  <si>
    <t>10/05/2018</t>
  </si>
  <si>
    <t>http://www.uanl.mx/utilerias/reportes-transparencia/F29ACONTRATO02324161.pdf</t>
  </si>
  <si>
    <t xml:space="preserve">LINARES                                 </t>
  </si>
  <si>
    <t>wa6iuxWDicg01+e4XZNW8A==</t>
  </si>
  <si>
    <t>24238047</t>
  </si>
  <si>
    <t>163</t>
  </si>
  <si>
    <t>http://www.uanl.mx/utilerias/reportes-transparencia/F29ACONVOCATORIA01401163.pdf</t>
  </si>
  <si>
    <t>TRABAJOS DIVERSOS EN EL DEPARTAMENTO DE SERVICIO SOCIAL DE LA UANL. INCLUYE: DESMONTAJE DE FIJOS CON CRISTAL, DEMOLICIÓN DE MURO DE BLOCK Nº6, PREPARACIÓN EN FIRME PARA RECIBIR EN PISO, INSTALACIÓN DE MURO DE TABLAROCA, APLICACIÓN DE TEXTURIZADO EN MUROS DE PLAFON, COLOCACIÓN DE PISO DE MÁRMOL MCA. SANTO TOMÁS, COLOCACIÓN DE PLAFON DE SUSPENSIÓN, INSTALACIÓN DE SALIDAS ELÉCTRICAS, CONTACTOS DOBLE POLARIZADO, CONTACTOS REGULADOS CON TUBERÍA CONDUIT, APAGADORES, COLOCACIÓN DE CANAL PARA SALIDAS DE VOZ Y DATOS, LUMINARIA LED, PREPARACIÓN DE DUCTERÍA E INSTALACIÓN DE REJILLAS DE INYECCIÓN Y RETORNO.</t>
  </si>
  <si>
    <t>http://www.uanl.mx/utilerias/reportes-transparencia/F29AFALLO01401163.pdf</t>
  </si>
  <si>
    <t>DESARROLLO DE OBRAS Y ESPACIOS S.A. DE C.V.</t>
  </si>
  <si>
    <t>DDO081002MW2</t>
  </si>
  <si>
    <t>DIRECCION DE SERVICIO SOCIAL Y PRACTICAS PROFESIONALES</t>
  </si>
  <si>
    <t>1268919.7</t>
  </si>
  <si>
    <t>1471946.852</t>
  </si>
  <si>
    <t>09/08/2018</t>
  </si>
  <si>
    <t>http://www.uanl.mx/utilerias/reportes-transparencia/F29ACONTRATO01401163.pdf</t>
  </si>
  <si>
    <t>yN7LVxK744A01+e4XZNW8A==</t>
  </si>
  <si>
    <t>24238048</t>
  </si>
  <si>
    <t>164</t>
  </si>
  <si>
    <t>http://www.uanl.mx/utilerias/reportes-transparencia/F29ACONVOCATORIA01501164.pdf</t>
  </si>
  <si>
    <t>TRABAJOS DE MANTENIMIENTO DE LA FLAMA UNIVERSITARIA Y LA EXPLANADA DE LA MISMA. INCLUYE: LAVADO Y PULIDO DE MONUMENTO "FLAMA UNIVERSITARIA" POR MEDIOS  MENUALES Y MACANICOS, LIMPIEZA PROFUNDA DE EXPLANADA DEL MONUMENTO, SUMINISTRO Y APLICACIÒN DE SELLADOR CRETOSIL PARA SUPERFICIES DE CONCRETO APLICADO A DOS MANOS (20X20=400M2), TRABAJOS DE PINTURA TIPO ARTISTICA EN LA PARTE SUPERIOR DE LA FLAMA.</t>
  </si>
  <si>
    <t>http://www.uanl.mx/utilerias/reportes-transparencia/F29AFALLO01501164.pdf</t>
  </si>
  <si>
    <t>ARQUITECTURA Y ACABADOS RESIDENCIALES  S.A. DE C.V.</t>
  </si>
  <si>
    <t>AAR061220U3A</t>
  </si>
  <si>
    <t>246900</t>
  </si>
  <si>
    <t>286404</t>
  </si>
  <si>
    <t>12/07/2018</t>
  </si>
  <si>
    <t>http://www.uanl.mx/utilerias/reportes-transparencia/F29ACONTRATO01501164.pdf</t>
  </si>
  <si>
    <t>uU6lLusKjM801+e4XZNW8A==</t>
  </si>
  <si>
    <t>24238049</t>
  </si>
  <si>
    <t>165</t>
  </si>
  <si>
    <t>http://www.uanl.mx/utilerias/reportes-transparencia/F29ACONVOCATORIA01303165.pdf</t>
  </si>
  <si>
    <t xml:space="preserve">TRABAJOS ELÉCTRICOS DE ADECUACIÓN DEL DEPARTAMENTO DE INGRESOS. INCLUYE: DESCONECTAR Y DESMONTAR LÀMPARAS SPOTS EMPOTRADOS EN PLAFÒN, DESMANTELAMIENTO DE TUBERIAS, CAJAS DE REGISTRO, SOPORTERIA Y CABLES. INSTALACIÒN DE TUBERIA CONDUIT GALVANIZADA PG 3/4", CABLE THW #12, 10, MATERIAL DE SOPORTE Y FIJACIÒN PARA SALIDAS DE CONTACTOS,  APAGADORES Y ALUMBRADO; SUMINISTRO E INSTALACIÒN DE LÀMPARAS DE EMPOTRAR 61X61 MCA. LED FOR LESS. </t>
  </si>
  <si>
    <t>http://www.uanl.mx/utilerias/reportes-transparencia/F29AFALLO01303165.pdf</t>
  </si>
  <si>
    <t>TESORERIA GENERAL</t>
  </si>
  <si>
    <t>303790</t>
  </si>
  <si>
    <t>352396.4</t>
  </si>
  <si>
    <t>19/07/2018</t>
  </si>
  <si>
    <t>http://www.uanl.mx/utilerias/reportes-transparencia/F29ACONTRATO01303165.pdf</t>
  </si>
  <si>
    <t>jy1kRK2xeiA01+e4XZNW8A==</t>
  </si>
  <si>
    <t>24238050</t>
  </si>
  <si>
    <t>170</t>
  </si>
  <si>
    <t>http://www.uanl.mx/utilerias/reportes-transparencia/F29ACONVOCATORIA02124170.pdf</t>
  </si>
  <si>
    <t>02/07/2018</t>
  </si>
  <si>
    <t>TRABAJOS PARA CONSTRUCCIÓN DE FIRME Y BANQUETAS DE ACCESO EN ALGUNAS ÁREAS DE LA PREPARATORIA Nº 24 EN ANÁHUAC, N.L. INCLUYE: RELLENO Y COMPACTACIÓN DE TIERRA PARA FIRME Y BANQUETA, SUMINISTRO Y COLADO DE CONCRETO PREMEZCLADO PARA FIRME DE ESPESOR =0.20MTS, F'C=150KG/M2 ARMADO CON VS DE 1/2"@30CM, COLADO DE CONCRETO PREMEZCLADO PARA VIGA HORIZANTAL DE 40CMX20CM CON 6VS DE1/2", FABRICACIÓN DE BANCA JARDINERA DE 10CM X50CM DE ANCHO CON VS DE 1/2"@20CM.</t>
  </si>
  <si>
    <t>http://www.uanl.mx/utilerias/reportes-transparencia/F29AFALLO02124170.pdf</t>
  </si>
  <si>
    <t>ULISES</t>
  </si>
  <si>
    <t>TREVIÑO</t>
  </si>
  <si>
    <t>MARTINEZ</t>
  </si>
  <si>
    <t>TEMU650211GL5</t>
  </si>
  <si>
    <t>ESCUELA PREPARATORIA NO. 24</t>
  </si>
  <si>
    <t>775423.12</t>
  </si>
  <si>
    <t>899490.8192</t>
  </si>
  <si>
    <t>13/08/2018</t>
  </si>
  <si>
    <t>http://www.uanl.mx/utilerias/reportes-transparencia/F29ACONTRATO02124170.pdf</t>
  </si>
  <si>
    <t xml:space="preserve">ANAHUAC                                 </t>
  </si>
  <si>
    <t>OjiuYryvrIE01+e4XZNW8A==</t>
  </si>
  <si>
    <t>24238051</t>
  </si>
  <si>
    <t>176</t>
  </si>
  <si>
    <t>http://www.uanl.mx/utilerias/reportes-transparencia/F29ACONVOCATORIA01501176.pdf</t>
  </si>
  <si>
    <t>03/07/2018</t>
  </si>
  <si>
    <t xml:space="preserve">REVISIÓN Y REPARACIÓN DE ALUMBRADO EN PASILLOS Y ANDADORES DE CIUDAD UNIVERSITARIA. INCLUYE: SUMINISTRO E INSTALACIÓN DE FOCOS LED DE 16W MULTIVOLTAJE MCA. GE , FOTO CELDA DE 1500W 220 VOLTS, CONTACTO TAMAÑO I SD CON BOBINA 220V, UNIDADES TÉRMICAS SD TIPO QOB 2X30, FOCOS LED  TIPO BOLA DE 40W, LÁMPARA  DE LED TIPO REFLECTOR DE 100W MCA. LED FOR LESS Y LÁMPARA PUNTA DE POSTE FAROL MODERNO II. </t>
  </si>
  <si>
    <t>http://www.uanl.mx/utilerias/reportes-transparencia/F29AFALLO01501176.pdf</t>
  </si>
  <si>
    <t>122136</t>
  </si>
  <si>
    <t>141677.76</t>
  </si>
  <si>
    <t>24/07/2018</t>
  </si>
  <si>
    <t>http://www.uanl.mx/utilerias/reportes-transparencia/F29ACONTRATO01501176.pdf</t>
  </si>
  <si>
    <t>sC8iRy0sM5w01+e4XZNW8A==</t>
  </si>
  <si>
    <t>24238052</t>
  </si>
  <si>
    <t>186</t>
  </si>
  <si>
    <t>http://www.uanl.mx/utilerias/reportes-transparencia/F29ACONVOCATORIA01501186.pdf</t>
  </si>
  <si>
    <t>04/07/2018</t>
  </si>
  <si>
    <t>TRABAJOS DE MANTENIMIENTO Y PINTURA EN ANDADORES DE METRO A CD. UNIVERSITARIA. INCLUYE: SUMINISTRO Y APLICACIÓN DE PINTURA EN ANDADORES  Y PAREDES, PINTURA DE ACEITE EN BARDA DE TUBERÍA EN ANDADORES.</t>
  </si>
  <si>
    <t>http://www.uanl.mx/utilerias/reportes-transparencia/F29AFALLO01501186.pdf</t>
  </si>
  <si>
    <t>319132.88</t>
  </si>
  <si>
    <t>370194.1408</t>
  </si>
  <si>
    <t>25/07/2018</t>
  </si>
  <si>
    <t>http://www.uanl.mx/utilerias/reportes-transparencia/F29ACONTRATO01501186.pdf</t>
  </si>
  <si>
    <t>MjM5LD2VXGc01+e4XZNW8A==</t>
  </si>
  <si>
    <t>2017</t>
  </si>
  <si>
    <t>01/01/2018</t>
  </si>
  <si>
    <t>31/03/2018</t>
  </si>
  <si>
    <t>24395319</t>
  </si>
  <si>
    <t>UANL-DGA-DCYM-CD-5/2017</t>
  </si>
  <si>
    <t>http://www.uanl.mx/utilerias/reportes-transparencia/F29ACONVOCATORIA02315UANL-DGA-DCYM-CD-5/2017.pdf</t>
  </si>
  <si>
    <t>21/02/2018</t>
  </si>
  <si>
    <t>CONSTRUCCION DE LOSA PARA CAMPO POLIDEPORTIVO EN LAS INSTALACIONES DE AREA DEPORTIVA DE LA FACULTAD DE INGENIERIA CIVIL AL NORTE DE CD. UNIVERSITARIA EN EL MUNICIPIO DE SAN NICOLAS DE LOS GARZA, N.L.</t>
  </si>
  <si>
    <t>http://www.uanl.mx/utilerias/reportes-transparencia/F29AFALLO02315UANL-DGA-DCYM-CD-5/2017.pdf</t>
  </si>
  <si>
    <t>GRUPO SAPCON  S.A. DE C.V.</t>
  </si>
  <si>
    <t>GSA04022313A</t>
  </si>
  <si>
    <t>FACULTAD DE INGENIERIA CIVIL</t>
  </si>
  <si>
    <t>20/02/2018</t>
  </si>
  <si>
    <t>2430421.33</t>
  </si>
  <si>
    <t>2819288.74</t>
  </si>
  <si>
    <t>04/06/2018</t>
  </si>
  <si>
    <t>http://www.uanl.mx/utilerias/reportes-transparencia/F29ACONTRATO02315UANL-DGA-DCYM-CD-5/2017.pdf</t>
  </si>
  <si>
    <t>http://www.uanl.mx/utilerias/reportes-transparencia/F29ASUSPENSION02315UANL-DGA-DCYM-CD-5/2017.pdf</t>
  </si>
  <si>
    <t>En ejecución</t>
  </si>
  <si>
    <t>http://www.uanl.mx/utilerias/reportes-transparencia/F29AAVANCEFISICO02315UANL-DGA-DCYM-CD-5/2017.pdf</t>
  </si>
  <si>
    <t>http://www.uanl.mx/utilerias/reportes-transparencia/F29AAVANCE FINANCIERO02315UANL-DGA-DCYM-CD-5/2017.pdf</t>
  </si>
  <si>
    <t>http://www.uanl.mx/utilerias/reportes-transparencia/F29AACTARECEPCION02315UANL-DGA-DCYM-CD-5/2017.pdf</t>
  </si>
  <si>
    <t>http://www.uanl.mx/utilerias/reportes-transparencia/F29AFINIQUITO02315UANL-DGA-DCYM-CD-5/2017.pdf</t>
  </si>
  <si>
    <t>21/08/2018</t>
  </si>
  <si>
    <t>0F2W3shkzAE01+e4XZNW8A==</t>
  </si>
  <si>
    <t>24395320</t>
  </si>
  <si>
    <t>43</t>
  </si>
  <si>
    <t>http://www.uanl.mx/utilerias/reportes-transparencia/F29ACONVOCATORIA0410443.pdf</t>
  </si>
  <si>
    <t>15/03/2017</t>
  </si>
  <si>
    <t>REPARACIONES Y TRABAJOS DE MANTENIMIENTO EN CABINA DE TEATRO, BUTACAS Y SERVICIOS SANITARIOS DE AULA MAGNA DEL CENTRO CULTURAL UNIVERSITARIO. INCLUYE: REPARACIÓN Y PINTURA EN DESCANSA BRAZOS DE MADERA PARA BUTACAS; FABRICACIÓN, INSTALACIÓN Y ADAPTACIONES PARA ANTENA REPETIDORA; REPOSICIÓN DE MEZCLADORAS, MANGUERAS Y LLAVES DE PASO EN SERVICIOS SANITARIOS; Y REPARACIÓN DE 19 PUERTAS , ENTRE OTROS.</t>
  </si>
  <si>
    <t>http://www.uanl.mx/utilerias/reportes-transparencia/F29AFALLO0410443.pdf</t>
  </si>
  <si>
    <t>134120</t>
  </si>
  <si>
    <t>155579.2</t>
  </si>
  <si>
    <t>04/04/2017</t>
  </si>
  <si>
    <t>http://www.uanl.mx/utilerias/reportes-transparencia/F29ACONTRATO0410443.pdf</t>
  </si>
  <si>
    <t>tDgPhsjIXV801+e4XZNW8A==</t>
  </si>
  <si>
    <t>24395321</t>
  </si>
  <si>
    <t>147</t>
  </si>
  <si>
    <t>http://www.uanl.mx/utilerias/reportes-transparencia/F29ACONVOCATORIA02107147.pdf</t>
  </si>
  <si>
    <t>17/05/2017</t>
  </si>
  <si>
    <t>ADECUACIONES Y TRABAJOS DE MANTENIMIENTO EN AULA DE TECNOLOGÍA NO. 3 DE LA PREPARATORIA NO 7 PUENTES, PARA CUMPLIR CON ESPECIFICACIONES DEL SISTEMA NACIONAL DE BACHILLERATO Y RECOMENDACIONES DE PROTECCIÓN CIVIL.INCLUYE: DESMANTELAMIENTOS, DEMOLICIONES, PISO Y ZOCLO DE PORCELANATO MARCA CASTEL MODELO VENECIA, MURO DE BLOCK, ZARPEO Y AFINE, PREPARACIONES ELÉCTRICAS PARA ILUMINACIÓN Y CONTACTOS, CANALIZACIONES DE VIDEO Y AUDIO, APLANADO DE YESO, PINTURA, PLAFÓN REGISTRABLE, LÁMPARAS FLUORESCENTES, PUERTA PRINCIPAL Y VENTANAS DE ALUMINO, RETIRO DE ESCOMBRO Y LIMPIEZA GENERAL.</t>
  </si>
  <si>
    <t>http://www.uanl.mx/utilerias/reportes-transparencia/F29AFALLO02107147.pdf</t>
  </si>
  <si>
    <t>EDIFICACIONES Y DISEÑOS CLASICOS DE MONTERREY S.A. DE CV</t>
  </si>
  <si>
    <t>EDC0502243U6</t>
  </si>
  <si>
    <t>ESCUELA PREPARATORIA NO. 7</t>
  </si>
  <si>
    <t>538266.99</t>
  </si>
  <si>
    <t>624389.7084</t>
  </si>
  <si>
    <t>21/06/2017</t>
  </si>
  <si>
    <t>http://www.uanl.mx/utilerias/reportes-transparencia/F29ACONTRATO02107147.pdf</t>
  </si>
  <si>
    <t>i46Ct4G4BKA01+e4XZNW8A==</t>
  </si>
  <si>
    <t>24395322</t>
  </si>
  <si>
    <t>193</t>
  </si>
  <si>
    <t>http://www.uanl.mx/utilerias/reportes-transparencia/F29ACONVOCATORIA02325193.pdf</t>
  </si>
  <si>
    <t>02/06/2017</t>
  </si>
  <si>
    <t xml:space="preserve">IMPERMEABILIZACIÓN DE LOSAS DE AZOTEA DE VARIOS SALONES, DE ALMACÉN DE LABORATORIOS DE PREPARACIÓN, DE BODEGA Y DE LABORATORIO DE MOLIENDA, UTILIZANDO 3 CAPAS DE MATERIAL ACRÍLICO Y 2 CAPAS DE POLIÉSTER, CUBRIENDO UN ÁREA DE 900 M2  Y CON UNA GARANTÍA DE 3 AÑOS, EN LAS INSTALACIONES DE LA FACULTAD DE CIENCIAS DE LA TIERRA.INCLUYE: LA TERMINACIÓN DE CONSTRUCCIÓN DE BANQUETA PARA ACCESO A EDIFICIO DE POSGRADO (SE DEMOLIÓ LA EXISTENTE POR ESTAR EN MAL ESTADO), APLICACIÓN DE PINTURA ESPECIAL PARA FIRMES EN EXTERIORES, EN ESCALONES Y PARA LÍNEAS PERIMETRALES E INTERMEDIAS EN FIRMES
</t>
  </si>
  <si>
    <t>http://www.uanl.mx/utilerias/reportes-transparencia/F29AFALLO02325193.pdf</t>
  </si>
  <si>
    <t>FACULTAD DE CIENCIAS DE LA TIERRA</t>
  </si>
  <si>
    <t>562590.45</t>
  </si>
  <si>
    <t>652604.922</t>
  </si>
  <si>
    <t>14/07/2017</t>
  </si>
  <si>
    <t>http://www.uanl.mx/utilerias/reportes-transparencia/F29ACONTRATO02325193.pdf</t>
  </si>
  <si>
    <t>hRG30B/8rII01+e4XZNW8A==</t>
  </si>
  <si>
    <t>24395323</t>
  </si>
  <si>
    <t>234</t>
  </si>
  <si>
    <t>http://www.uanl.mx/utilerias/reportes-transparencia/F29ACONVOCATORIA02604234.pdf</t>
  </si>
  <si>
    <t>07/07/2017</t>
  </si>
  <si>
    <t>MANTENIMIENTO DE DUELA EN CANCHA DE BASQUETBOL EN EL GIMNASIO CAYETANO GARZA.INCLUYE:PULIDO DE DUELA ASENTADO CON MÁQUINA Y FIBRA, LAVADO Y DESENGRASADO, BARNIZADO, PULIDO PARA BORRAR LOGOTIPO EXISTENTE Y VUELTO A PINTAR CON LOS COLORES CORRESPONDIENTES A LA FACULTAD, EQUIPO,MATERIALES Y MANO DE OBRA.</t>
  </si>
  <si>
    <t>http://www.uanl.mx/utilerias/reportes-transparencia/F29AFALLO02604234.pdf</t>
  </si>
  <si>
    <t>GRUPO CONSTRUCTOR BRIEND S.A. DE C.V.</t>
  </si>
  <si>
    <t>GCB0502014U0</t>
  </si>
  <si>
    <t>197368.88</t>
  </si>
  <si>
    <t>228947.9008</t>
  </si>
  <si>
    <t>14/04/2017</t>
  </si>
  <si>
    <t>http://www.uanl.mx/utilerias/reportes-transparencia/F29ACONTRATO02604234.pdf</t>
  </si>
  <si>
    <t>Financiamientos internos</t>
  </si>
  <si>
    <t>PROGRMA DEPORTIVO 2017 (GASTOS UANL)</t>
  </si>
  <si>
    <t>1jCWpn/tW0M01+e4XZNW8A==</t>
  </si>
  <si>
    <t>24395324</t>
  </si>
  <si>
    <t>238</t>
  </si>
  <si>
    <t>http://www.uanl.mx/utilerias/reportes-transparencia/F29ACONVOCATORIA02313238.pdf</t>
  </si>
  <si>
    <t>SUMINISTRO E INSTALACIÓN DE CAMBIO DE LUMINARIAS DE 1000 WATTS POR 190 WATTS DE LEDS MARCA GE PARA AHORRO DE ENERGÍA PARA GIMNASIO CAYETANO GARZA. INCLUYE: SUMINISTRO DE LUMINARIA DE LEDS ALBEO SISTEMA DE ILUMINACIÓN MODULAR PARA ALTO MONTAJE SERIE ABV1 DE 190 WATTS 2 MÓDULOS Y SUMINISTRO E INSTALACIÓN DE KIT DE INSTALACIÓN DE 1.5 MTS DE LARGO PARA SUJETAR LUMINARIO EN ESTRUCTURA CON CARGA MÁXIMA DE 91 KG MCA GENERAL ELECTRIC.</t>
  </si>
  <si>
    <t>http://www.uanl.mx/utilerias/reportes-transparencia/F29AFALLO02313238.pdf</t>
  </si>
  <si>
    <t>FACULTAD DE ORGANIZACION DEPORTIVA</t>
  </si>
  <si>
    <t>272688</t>
  </si>
  <si>
    <t>316318.08</t>
  </si>
  <si>
    <t>14/06/2017</t>
  </si>
  <si>
    <t>http://www.uanl.mx/utilerias/reportes-transparencia/F29ACONTRATO02313238.pdf</t>
  </si>
  <si>
    <t>+QnH6to9ChQ01+e4XZNW8A==</t>
  </si>
  <si>
    <t>24395325</t>
  </si>
  <si>
    <t>239</t>
  </si>
  <si>
    <t>http://www.uanl.mx/utilerias/reportes-transparencia/F29ACONVOCATORIA02321239.pdf</t>
  </si>
  <si>
    <t>TRABAJOS DE ADECUACIONES EN EL ÁREA DE AUDITORIO DE LA FACULTAD DE NUTRICIÓN Y SALUD PÚBLICA. INCLUYE: DEMOLICIÓN DE FIRME DE CONCRETO DE 0.15 MTS Y CORTE DE CAJA DE ÁREA VERDE; CONSTRUCCIÓN DE MURO DE BLOCK #6 RELLENO DE CONCRETO HECHO EN OBRA; CONSTRUCCIÓN DE BANQUETA CON ESPESOR DE 12 CMS, ARMADA CON DOBLE MALLA ELECTROSOLDADA 60/10-10 Y CONCRETO HECHO EN OBRA; RENIVELACIÓN DE REGISTROS SANITARIOS Y ELÉCTRICOS; CONSTRUCCIÓN DE JARDINERAS; REPARACIÓN Y RENIVELACIÓN DE INSTALACIÓN HIDROSANITARIA A BASE DE PVC DE 4" DE DIÁMETRO.</t>
  </si>
  <si>
    <t>http://www.uanl.mx/utilerias/reportes-transparencia/F29AFALLO02321239.pdf</t>
  </si>
  <si>
    <t>FACULTAD DE SALUD PUBLICA Y NUTRICION</t>
  </si>
  <si>
    <t>223182.83</t>
  </si>
  <si>
    <t>258892.0828</t>
  </si>
  <si>
    <t>28/07/2017</t>
  </si>
  <si>
    <t>http://www.uanl.mx/utilerias/reportes-transparencia/F29ACONTRATO02321239.pdf</t>
  </si>
  <si>
    <t>9MAoZ4ED1+w01+e4XZNW8A==</t>
  </si>
  <si>
    <t>24395326</t>
  </si>
  <si>
    <t>277</t>
  </si>
  <si>
    <t>http://www.uanl.mx/utilerias/reportes-transparencia/F29ACONVOCATORIA02604277.pdf</t>
  </si>
  <si>
    <t>19/07/2017</t>
  </si>
  <si>
    <t xml:space="preserve">REPARACIÓN DE CERCA DE MALLA Y SUMINISTRO Y COLOCACIÓN DE PORTÓN EN EL CAMPO DE ENTRENAMIENTO DE LANZAMIENTO DE BALA Y MARTILLO.INCLUYE: RETIRO DE CERCA Y POSTERÍA DAÑADA, REPOSICIÓN DE POSTERÍA DAÑADA Y SUM. Y COLOCACIÓN DE MALLA HASTA UNA ALTURA DE 9 M., ANCLAJE DE POSTERÍA NUEVA CON CONCRETO, SUMINISTRO Y COLOCACIÓN DE PORTÓN A BASE DE EURO REJA EN COLOR VERDE DE ALTURA DE 2.50 X 4.30 M DE ANCHO A DOBLE HOJA, ACARREO DE MATERIALES, USO DE ANDAMIOS, MANIOBRAS,  MANO DE OBRA, HERRAMIENTA Y LIMPIEZA FINAL. </t>
  </si>
  <si>
    <t>http://www.uanl.mx/utilerias/reportes-transparencia/F29AFALLO02604277.pdf</t>
  </si>
  <si>
    <t>CONSTRUCCIONES Y EDIFICACIONES TOLSUA  S.A. DE C.V.</t>
  </si>
  <si>
    <t>CET060209U16</t>
  </si>
  <si>
    <t>203989</t>
  </si>
  <si>
    <t>236627.24</t>
  </si>
  <si>
    <t>26/07/2017</t>
  </si>
  <si>
    <t>http://www.uanl.mx/utilerias/reportes-transparencia/F29ACONTRATO02604277.pdf</t>
  </si>
  <si>
    <t>BBF3MCB7TXA01+e4XZNW8A==</t>
  </si>
  <si>
    <t>24395327</t>
  </si>
  <si>
    <t>285</t>
  </si>
  <si>
    <t>http://www.uanl.mx/utilerias/reportes-transparencia/F29ACONVOCATORIA04104285.pdf</t>
  </si>
  <si>
    <t>21/07/2017</t>
  </si>
  <si>
    <t>TRABAJOS DE MANTENIMIENTO EN COLEGIO CIVIL. INCLUYE: SUMINISTRO Y APLICACIÓN DE PINTURA Y DESAGÜE EN EL SÓTANO DEL ESTACIONAMIENTO CON DOS BOMBAS DE 4", ADEMÁS DE LIMPIEZA GENERAL.</t>
  </si>
  <si>
    <t>http://www.uanl.mx/utilerias/reportes-transparencia/F29AFALLO04104285.pdf</t>
  </si>
  <si>
    <t>108492.1</t>
  </si>
  <si>
    <t>125850.836</t>
  </si>
  <si>
    <t>http://www.uanl.mx/utilerias/reportes-transparencia/F29ACONTRATO04104285.pdf</t>
  </si>
  <si>
    <t>ickF4LrkSYE01+e4XZNW8A==</t>
  </si>
  <si>
    <t>24395328</t>
  </si>
  <si>
    <t>299</t>
  </si>
  <si>
    <t>http://www.uanl.mx/utilerias/reportes-transparencia/F29ACONVOCATORIA02604299.pdf</t>
  </si>
  <si>
    <t>MANTENIMIENTO Y PINTURA EN VITAPISTA UBICADA EN AREA DEPORTIVA EN CD. UNIVERSITARIA.INCLUYE: LIMPIEZA Y LAVADO DE CARPETA ASFALTICA Y CORDONES, SELLADOR Y AHERENTE MARCA BEHER PARA CONCRETO Y CARPETA ASFÁLTICA, SELLADOR Y ADHERENTE MARCA BEHER SPECIALTY PARA CORDONES, PINTURA EPÓXICA MARCA BEHER SPECIALTY EN PISO DE CARPETA Y CORDONES A 3 MANOS.</t>
  </si>
  <si>
    <t>http://www.uanl.mx/utilerias/reportes-transparencia/F29AFALLO02604299.pdf</t>
  </si>
  <si>
    <t>480000</t>
  </si>
  <si>
    <t>556800</t>
  </si>
  <si>
    <t>23/08/2017</t>
  </si>
  <si>
    <t>http://www.uanl.mx/utilerias/reportes-transparencia/F29ACONTRATO02604299.pdf</t>
  </si>
  <si>
    <t>Y55AClowH/g01+e4XZNW8A==</t>
  </si>
  <si>
    <t>24395329</t>
  </si>
  <si>
    <t>307</t>
  </si>
  <si>
    <t>http://www.uanl.mx/utilerias/reportes-transparencia/F29ACONVOCATORIA02604307.pdf</t>
  </si>
  <si>
    <t>27/07/2017</t>
  </si>
  <si>
    <t>TRABAJOS DE MANTENIMIENTO Y REPARACIÓN EN CAMPO DE SOFTBOL EN ÁREA DEPORTIVO DE CD. UNIVERSITARIA.INCLUYE: SUMINISTRO Y COLOCACIÓN DE 675 TORNILLOS CON ABRAZADERA EN CERCA REJACERO,REUBICACIÓN DE TOMA DE AGUA Y EL SUM. E INST. DE 130 M DE LONA EN COLOR AMARILLO ACOJINADO PARA PROTECCIÓN DE LOS JUGADORES COLOCADA SOBRE CERCA REJACERO INCLUYENDO SU CONFECCIÓN CON HULE ESPUMA DE 3" DE ESPESOR, MATERIALES, HERRAMIENTA Y MANO DE OBRA.</t>
  </si>
  <si>
    <t>http://www.uanl.mx/utilerias/reportes-transparencia/F29AFALLO02604307.pdf</t>
  </si>
  <si>
    <t>140500</t>
  </si>
  <si>
    <t>162980</t>
  </si>
  <si>
    <t>25/04/2017</t>
  </si>
  <si>
    <t>http://www.uanl.mx/utilerias/reportes-transparencia/F29ACONTRATO02604307.pdf</t>
  </si>
  <si>
    <t>rkIQjV4RgfI01+e4XZNW8A==</t>
  </si>
  <si>
    <t>24395330</t>
  </si>
  <si>
    <t>312</t>
  </si>
  <si>
    <t>http://www.uanl.mx/utilerias/reportes-transparencia/F29ACONVOCATORIA02303312.pdf</t>
  </si>
  <si>
    <t xml:space="preserve">TRABAJOS DE ADECUACIÓN EN EL ÁREA DE SALA DE SEMINARIOS Y CUBÍCULOS EN EL EDIFICIO DE LA UNIDAD "C" DE LA FACULTAD DE CIENCIAS BIOLÓGICAS;  QUE INCLUYE: DEMOLICION DE PISO CERÁMICO EXISTENTE, DESMONTAR CANCELES Y VENTANAS DE ALUMINIO DE DIFERENTES MEDIDAS CON CRISTAL, DESMONTAR PLAFON DE SUSPENSION VISIBLE DE 60X60CMS, EMPASTADO DE 5CM DE ESPESOR CON MORTERO-ARENA, ACABADO PARA RECIBIR PORCELANATO, SUMINISTRO Y COLOCACION DE PISO PORCELANATO DE 60X60CMS MCA. INTERCERAMIC MOD. ONICE BONE, INSTALACION DE MUROS DE TABLAROCA  A DOS CARAS, SUM. Y COLOCACION DE CENTRO DE CARGA QO-42 POLOS, MCA, SQUARE D., ALIMENTACION A TABLERO DE ALUMBRADO, SUMINISTRO Y FABRICACION DE LAMINA GALVANIZADA CALIBRE 24 PARA DUCTOS DE AIRE ACONDICIONADO, DUCTO FLEXIBLE DE 6" Y 8". </t>
  </si>
  <si>
    <t>http://www.uanl.mx/utilerias/reportes-transparencia/F29AFALLO02303312.pdf</t>
  </si>
  <si>
    <t>FACULTAD DE CIENCIAS BIOLOGICAS</t>
  </si>
  <si>
    <t>844245.21</t>
  </si>
  <si>
    <t>979324.4436</t>
  </si>
  <si>
    <t>11/12/2017</t>
  </si>
  <si>
    <t>http://www.uanl.mx/utilerias/reportes-transparencia/F29ACONTRATO02303312.pdf</t>
  </si>
  <si>
    <t>Y3BayVof+hc01+e4XZNW8A==</t>
  </si>
  <si>
    <t>24395331</t>
  </si>
  <si>
    <t>313</t>
  </si>
  <si>
    <t>http://www.uanl.mx/utilerias/reportes-transparencia/F29ACONVOCATORIA02308313.pdf</t>
  </si>
  <si>
    <t>JUEGO DE 2 RELOJES DE TIRO O DE 24 SEGUNDOS MARCA SPECTRUM MODELO #5200 DE MEDIDAS 71 CM DE ALTO X 71 CM DE LARGO X 18 CM DE ANCHO.LOS DIGITOS SON DE LED Y MIDEN 36 CM DE ALTO EL RELOJ DE TIRO Y EL RELOJ DE PARTIDO PARA LA CONVERSION DE 24 SEG. Y DE 16 SEG. SEGÚN FIBA. SE REQUIERE CORRIENTE 110 V A PIE DE RELOJ DE TIRO PARA SU CORRECTA INSTALACIÓN.</t>
  </si>
  <si>
    <t>http://www.uanl.mx/utilerias/reportes-transparencia/F29AFALLO02308313.pdf</t>
  </si>
  <si>
    <t>TACHIAL S.A. DE C.V.</t>
  </si>
  <si>
    <t>TAC051230D71</t>
  </si>
  <si>
    <t>102000</t>
  </si>
  <si>
    <t>118320</t>
  </si>
  <si>
    <t>13/08/2017</t>
  </si>
  <si>
    <t>http://www.uanl.mx/utilerias/reportes-transparencia/F29ACONTRATO02308313.pdf</t>
  </si>
  <si>
    <t>zbDD1fkIgUg01+e4XZNW8A==</t>
  </si>
  <si>
    <t>24395332</t>
  </si>
  <si>
    <t>327</t>
  </si>
  <si>
    <t>http://www.uanl.mx/utilerias/reportes-transparencia/F29ACONVOCATORIA02604327.pdf</t>
  </si>
  <si>
    <t>01/08/2017</t>
  </si>
  <si>
    <t>MANTENIMIENTO DE BARDA Y BARANDALES EN POLIDEPORTIVO TIGRES EN LINARES; QUE INCLUYE SUMINISTRO Y APLICACION DE: PINTURA VINÍLICA EN MUROS Y COLUMNAS DE BARDA Y GRADAS MARCA COMEX LÍNEA PRO MIL A DOS MANOS; PINTURA ESMALTE EN BARANDALES DE FIERRO EN TUBO CUADRADO DE PTR 1 1/2" Y FIJOS EN PARTE SUPERIOR E INFERIOR, EN LA PARTE INFERIOR DEL RECTANGULO DE .30 X .80 CMS DE MARCO DE PTR DE 2" Y PLACA GRUESA AL CENTRO; PINTURA ESMALTE EN ESTRUCTURA DE SOMBRILLA EN GRADAS; PINTURA ESMALTE EN POSTES DE ALUMBRADO DE 18" Y RESANE EN MURO CON MORTERO ARENA-CEMENTO.</t>
  </si>
  <si>
    <t>http://www.uanl.mx/utilerias/reportes-transparencia/F29AFALLO02604327.pdf</t>
  </si>
  <si>
    <t>INSTALACIONES Y DECORADOS RESIDENCIALES S.A. DE C.V.</t>
  </si>
  <si>
    <t>IDR941021QD3</t>
  </si>
  <si>
    <t>597508</t>
  </si>
  <si>
    <t>693109.28</t>
  </si>
  <si>
    <t>18/08/2017</t>
  </si>
  <si>
    <t>http://www.uanl.mx/utilerias/reportes-transparencia/F29ACONTRATO02604327.pdf</t>
  </si>
  <si>
    <t>ZUuexTeicdI01+e4XZNW8A==</t>
  </si>
  <si>
    <t>24395333</t>
  </si>
  <si>
    <t>329</t>
  </si>
  <si>
    <t>http://www.uanl.mx/utilerias/reportes-transparencia/F29ACONVOCATORIA01501329.pdf</t>
  </si>
  <si>
    <t>TRABAJOS DE INSTALACIÓN, REPARACIÓN Y REPOSICIÓN DE MALLASOMBRA EN DISTINTAS AREAS DE CD. UNIVERSITARIA, QUE INCLUYE: SUMINISTRO E INSTALACION DE LONA HUMO UV STABILIZED HIGH DENSITY POLYETHYLENE 15 AÑOS DE GARANTÍA Y REPARACIÓN DE MALLASOMBRA, REPONIENDO SECCIONES DAÑADAS.</t>
  </si>
  <si>
    <t>http://www.uanl.mx/utilerias/reportes-transparencia/F29AFALLO01501329.pdf</t>
  </si>
  <si>
    <t>325284.2</t>
  </si>
  <si>
    <t>377329.672</t>
  </si>
  <si>
    <t>31/08/2017</t>
  </si>
  <si>
    <t>http://www.uanl.mx/utilerias/reportes-transparencia/F29ACONTRATO01501329.pdf</t>
  </si>
  <si>
    <t>eB59mqEx5Rw01+e4XZNW8A==</t>
  </si>
  <si>
    <t>24395334</t>
  </si>
  <si>
    <t>350</t>
  </si>
  <si>
    <t>http://www.uanl.mx/utilerias/reportes-transparencia/F29ACONVOCATORIA02604350.pdf</t>
  </si>
  <si>
    <t>09/08/2017</t>
  </si>
  <si>
    <t>TRABAJOS DE MANTENIMIENTO EN INSTALACIONES DE CASA DE JUGADORES DE BASQUETBOL; QUE INCLUYE: SUMINISTRO Y APLICACIÓN DE IMPERMEABILIZANTE, REPARACION DE LOSA DE BAÑO, ENJARRE Y AFINE DE BARDA, INSTALACION DE CANCELERIA DE BAÑO, REPARACIÓN Y REPOSICIÓN DE TUBERÍA DE DRENAJE SANITARIO, SUMINISTRO Y APLICACIÓN DE PINTURA INTERIOR Y EXTERIOR EN PLANTA ALTA Y PLANTA BAJA, APLICACIÓN DE PINTURA  EN BARDA PERIMETRAL, REPARACIÓN DE CENTRAL DE LAVADO CON CAMBIO DE MOTOR Y LIMPIEZA DEL ÁREA.</t>
  </si>
  <si>
    <t>http://www.uanl.mx/utilerias/reportes-transparencia/F29AFALLO02604350.pdf</t>
  </si>
  <si>
    <t>159636.6</t>
  </si>
  <si>
    <t>185178.456</t>
  </si>
  <si>
    <t>http://www.uanl.mx/utilerias/reportes-transparencia/F29ACONTRATO02604350.pdf</t>
  </si>
  <si>
    <t>w24NnQFPVjY01+e4XZNW8A==</t>
  </si>
  <si>
    <t>24395335</t>
  </si>
  <si>
    <t>362</t>
  </si>
  <si>
    <t>http://www.uanl.mx/utilerias/reportes-transparencia/F29ACONVOCATORIA01501362.pdf</t>
  </si>
  <si>
    <t>10/08/2017</t>
  </si>
  <si>
    <t>MANTENIMIENTO EN ALGUNAS ÁREAS DE ESTACIONAMIENTO, EDIFICIO, BODEGA Y MALLA PERIMETRAL EN CAMPUS SABINAS HIDALGO; QUE INCLUYE:  RECONFIGURACIÓN DE LÁMINA GALVANIZADA LISA EN FORMA DE U INVERTIDA DE 90CM DE ANCHO, REPARACIÓN DE MOLDURAS DE CONCRETO EXISTENTE EN EXTERIOR DE VENTANAS DE 93X93X48CM, REPARACIÓN DE REGISTROS DE CONCRETO DE 1X1X.90MTS, REPARACIÓN DE ENTRADAS DE TUBERÍAS A LOSA DE AZOTEA, SUMINISTRO Y APLICACIÓN DE PINTURA DE ESMALTE EN POSTES METÁLICOS, APLICACIÓN DE SELLADOR EN CONCRETO ESTAMPADO EXISTENTE, DESMONTAR LÁMPARAS DOBLES, CONSTRUCCIÓN DE REGISTROS DE CONCRETO, PINTURA DE TRÁNSITO A 2 MANOS Y DESMONTE EN AMBOS LADOS DE CERCA PERIMETRAL.</t>
  </si>
  <si>
    <t>http://www.uanl.mx/utilerias/reportes-transparencia/F29AFALLO01501362.pdf</t>
  </si>
  <si>
    <t>604604.4</t>
  </si>
  <si>
    <t>701341.104</t>
  </si>
  <si>
    <t>15/09/2017</t>
  </si>
  <si>
    <t>http://www.uanl.mx/utilerias/reportes-transparencia/F29ACONTRATO01501362.pdf</t>
  </si>
  <si>
    <t>esyWqlYAkqs01+e4XZNW8A==</t>
  </si>
  <si>
    <t>24395336</t>
  </si>
  <si>
    <t>397</t>
  </si>
  <si>
    <t>http://www.uanl.mx/utilerias/reportes-transparencia/F29ACONVOCATORIA02317397.pdf</t>
  </si>
  <si>
    <t>04/09/2017</t>
  </si>
  <si>
    <t xml:space="preserve">TRABAJOS COMPLEMENTARIOS A LA CONSTRUCCIÓN DE ESCALERA METÁLICA DE EMERGENCIA EN EDIFICIO DE AULAS EN LA FACULTAD DE MEDICINA LOS CUALES INCLUYEN LA FABRICACIÓN, SUMINISTRO Y COLOCACIÓN DE BARANDAL METÁLICO, DE ESTRUCTURA METÁLICA PRINCIPAL, CORTES Y ADECUACIONES EN BARANDAL EXISTENTE, DEMOLICIÓN DE MURO EN AZOTEA, REMATE DE PRETILES PARA PASO HACIA AZOTEA Y APLICACIÓN DE PINTURA.                                                                                                                                                                                                                                                                                                                                                                                                                                                                                                                    </t>
  </si>
  <si>
    <t>http://www.uanl.mx/utilerias/reportes-transparencia/F29AFALLO02317397.pdf</t>
  </si>
  <si>
    <t>SKY &amp; WALL S.A. DE C.V.</t>
  </si>
  <si>
    <t>SW980605K502066</t>
  </si>
  <si>
    <t>FACULTAD DE MEDICINA</t>
  </si>
  <si>
    <t>235163.15</t>
  </si>
  <si>
    <t>272789.254</t>
  </si>
  <si>
    <t>02/10/2017</t>
  </si>
  <si>
    <t>http://www.uanl.mx/utilerias/reportes-transparencia/F29ACONTRATO02317397.pdf</t>
  </si>
  <si>
    <t>6TwYCGZCNLs01+e4XZNW8A==</t>
  </si>
  <si>
    <t>24395337</t>
  </si>
  <si>
    <t>420</t>
  </si>
  <si>
    <t>http://www.uanl.mx/utilerias/reportes-transparencia/F29ACONVOCATORIA02604420.pdf</t>
  </si>
  <si>
    <t>06/09/2017</t>
  </si>
  <si>
    <t>TRABAJOS DE MANTENIMIENTO EN EL GIMNASIO DE LA FACULTAD DE CONTADURÍA PÚBLICA Y ADMINISTRACIÓN QUE INCLUYE: PULIDO DE DUELA DE CANCHA DE BASQUETBOL, ASENTADO CON MÁQUINA Y FIBRA, LAVADO Y DESENGRASADO Y UNA MANO DE BARNIZ.</t>
  </si>
  <si>
    <t>http://www.uanl.mx/utilerias/reportes-transparencia/F29AFALLO02604420.pdf</t>
  </si>
  <si>
    <t>189465.12</t>
  </si>
  <si>
    <t>219779.5392</t>
  </si>
  <si>
    <t>13/10/2017</t>
  </si>
  <si>
    <t>http://www.uanl.mx/utilerias/reportes-transparencia/F29ACONTRATO02604420.pdf</t>
  </si>
  <si>
    <t>okm342G7jK401+e4XZNW8A==</t>
  </si>
  <si>
    <t>24395338</t>
  </si>
  <si>
    <t>451</t>
  </si>
  <si>
    <t>http://www.uanl.mx/utilerias/reportes-transparencia/F29ACONVOCATORIA01501451.pdf</t>
  </si>
  <si>
    <t>21/09/2017</t>
  </si>
  <si>
    <t>TRABAJOS DE MANTENIMIENTO EN BARDA Y BARANDALES DE LA AV. UNIVERSIDAD FRENTE A RECTORÌA. INCLUYE: SUMINISTRO Y APLICACIÒN DE: OINTURA VINÍLICA EN MUROS Y COLUMNAS DE BARDA, PINTURA ESMALTE EN BARANDALES DE FIERRO EN TUBO CUADRADO DE PTR 1 1/4" Y FIJOS EN PARTE SUPERIOR E INFERIOR DEL RECTÀNGULO DE 0.30 X 0.80 CMS CON MARCO DE PTR DE 2" Y PLACA GRUESA AL CENTRO Y RESANES DE MUROS CON MORTERO CEMENTO-ARENA EN PARTES DAÑADAS.</t>
  </si>
  <si>
    <t>http://www.uanl.mx/utilerias/reportes-transparencia/F29AFALLO01501451.pdf</t>
  </si>
  <si>
    <t>625874.6</t>
  </si>
  <si>
    <t>726014.536</t>
  </si>
  <si>
    <t>05/10/2017</t>
  </si>
  <si>
    <t>http://www.uanl.mx/utilerias/reportes-transparencia/F29ACONTRATO01501451.pdf</t>
  </si>
  <si>
    <t>iNJBVWe3Kfg01+e4XZNW8A==</t>
  </si>
  <si>
    <t>24395339</t>
  </si>
  <si>
    <t>497</t>
  </si>
  <si>
    <t>http://www.uanl.mx/utilerias/reportes-transparencia/F29ACONVOCATORIA01501497.pdf</t>
  </si>
  <si>
    <t>03/10/2017</t>
  </si>
  <si>
    <t>TRABAJOS DE PINTURA EN CAMPUS MEDEROS. INCLUYE: LIMPIEZA, SUMINISTRO Y APLICACIÓN DE PINTURA AMARILLO TRAFICO EN ORILLLAS DE BANQUETAS.</t>
  </si>
  <si>
    <t>http://www.uanl.mx/utilerias/reportes-transparencia/F29AFALLO01501497.pdf</t>
  </si>
  <si>
    <t>312820</t>
  </si>
  <si>
    <t>362871.2</t>
  </si>
  <si>
    <t>10/10/2017</t>
  </si>
  <si>
    <t>http://www.uanl.mx/utilerias/reportes-transparencia/F29ACONTRATO01501497.pdf</t>
  </si>
  <si>
    <t>QBE1Qhjslf001+e4XZNW8A==</t>
  </si>
  <si>
    <t>24395340</t>
  </si>
  <si>
    <t>556</t>
  </si>
  <si>
    <t>http://www.uanl.mx/utilerias/reportes-transparencia/F29ACONVOCATORIA02623556.pdf</t>
  </si>
  <si>
    <t>TRABAJOS DE REPARACIÓN POR FALLA DE CORRIENTE ELÉCTRICA QUE AFECTA A EQUIPO DE AIRE ACONDICIONADO UBICADO EN LA AZOTEA DE LA BIBLIOTECA RAÚL RANGEL FRÍAS, INCLUYE: REVISIÓN DE ALIMENTACIÓN ELÉCTRICA DE MANEJADORA DE AIRE, SUMINISTRO E INSTALACIÓN DE CABLE THWSL#4 Y DE INTERRUPTOR TERMOMAGNÉTICO SD KAL36150.</t>
  </si>
  <si>
    <t>http://www.uanl.mx/utilerias/reportes-transparencia/F29AFALLO02623556.pdf</t>
  </si>
  <si>
    <t>DIRECCION  DE BIBLIOTECAS</t>
  </si>
  <si>
    <t>95850</t>
  </si>
  <si>
    <t>111186</t>
  </si>
  <si>
    <t>17/10/2017</t>
  </si>
  <si>
    <t>http://www.uanl.mx/utilerias/reportes-transparencia/F29ACONTRATO02623556.pdf</t>
  </si>
  <si>
    <t>tTiEnIf+FKk01+e4XZNW8A==</t>
  </si>
  <si>
    <t>24395341</t>
  </si>
  <si>
    <t>599</t>
  </si>
  <si>
    <t>http://www.uanl.mx/utilerias/reportes-transparencia/F29ACONVOCATORIA01501599.pdf</t>
  </si>
  <si>
    <t>23/10/2017</t>
  </si>
  <si>
    <t xml:space="preserve">TRABAJOS DE MANTENIMIENTO DE LA BARDA PERIMETRAL POR AV. FIDEL VELÁZQUEZ, DEL PUENTE PEATONAL AL TUNEL FRENTE A FACPYA. INCLUYE: SUMINISTRO Y APLICACIÓN DE PINTURA ESMALTE EN BARANDALES DE FIERRO EN TUBO CUADRADO DE PTR 1 1/4" Y FIJOS EN PARTE SUPERIOR E INFERIOR DEL RECTÁNGULO DE 30X 80CMS CON MARCO DE PTR DE 2"; APLICACIÓN DE PINTURA VINÍLICA MCA. COMEX A DOS MANOS EN MUROS Y COLUMNAS DE BARDA Y RESANES DE MUROS CON MORTERO CEMENTO-ARENA EN PARTES DAÑADAS. </t>
  </si>
  <si>
    <t>http://www.uanl.mx/utilerias/reportes-transparencia/F29AFALLO01501599.pdf</t>
  </si>
  <si>
    <t>347216.72</t>
  </si>
  <si>
    <t>402771.3952</t>
  </si>
  <si>
    <t>13/11/2017</t>
  </si>
  <si>
    <t>http://www.uanl.mx/utilerias/reportes-transparencia/F29ACONTRATO01501599.pdf</t>
  </si>
  <si>
    <t>EScMVXNIbaM01+e4XZNW8A==</t>
  </si>
  <si>
    <t>24395342</t>
  </si>
  <si>
    <t>606</t>
  </si>
  <si>
    <t>http://www.uanl.mx/utilerias/reportes-transparencia/F29ACONVOCATORIA02603606.pdf</t>
  </si>
  <si>
    <t>TRABAJOS DE MANTENIMIENTO DEL CENTRO DE COMUNICACIÓN Y PRODUCCIÓN AUDIOVISUAL. INCLUYE: SUMINISTRO Y APLICACIÓN DE PINTURA VINÍLICA EN MUROS DE EDIFICIO EN EXTERIOR MCA. COMEX, APLICACIÓN DE PINTURA VINÍLICA A DOS MANOS EN MURO DE INTERIOR DE OFICINAS Y PASILLOS DE LOS 3 NIVELES MCA. COMEX, APLICACIÓN DE PINTURA ESMALTE EN ESCALERAS DE EMERGENCIA EXTERIOR Y LIMPIEZA DEL ÁREA.</t>
  </si>
  <si>
    <t>http://www.uanl.mx/utilerias/reportes-transparencia/F29AFALLO02603606.pdf</t>
  </si>
  <si>
    <t>ADJ REMODELACIONES Y ACABADOS S.A. DE C.V.</t>
  </si>
  <si>
    <t>ARA050308AP7</t>
  </si>
  <si>
    <t>DIRECCION GENERAL DE RADIO Y TELEVISION UNIVERSITARIA</t>
  </si>
  <si>
    <t>168696.68</t>
  </si>
  <si>
    <t>195688.1488</t>
  </si>
  <si>
    <t>http://www.uanl.mx/utilerias/reportes-transparencia/F29ACONTRATO02603606.pdf</t>
  </si>
  <si>
    <t>9Hul1HqlnOU01+e4XZNW8A==</t>
  </si>
  <si>
    <t>24395343</t>
  </si>
  <si>
    <t>613</t>
  </si>
  <si>
    <t>http://www.uanl.mx/utilerias/reportes-transparencia/F29ACONVOCATORIA02225613.pdf</t>
  </si>
  <si>
    <t>25/10/2017</t>
  </si>
  <si>
    <t>TRABAJOS DE MANTENIMIENTO EN MUROS PERIMETRALES DE LA PREPARATORIA 25 UNIDAD SALINAS VICTORIA. INCLUYE: REPARACIÓN DE GRIETAS DE HASTA 2" DE ANCHO CON MORTERO, ZARPEO DE NIVELACIÓN DE HASTA 1" DE ESPESOR EN MUROS PERIMETRALES, SUMINISTRO Y COLADO DE CONCRETO PREMEZCLADO PARA VIGA HORIZONTAL DE 40CMX20CM CON 6 VARILLAS DE ½" Y PARA COLUMNA DE 40CMX20CMX2.5M CON 8 VARILLAS DE ½" Y ESTRIBOS DE 1/8", DESMONTAR APARATOS DE AIRES LAVADOS CON ALTURA DE 8M, REPARACION DE BANCAS JARDINERAS DE 2M X 2M X1M CON UNA BARRA DE ASIENTO DE 50X10X80CM, RECUPERACION E INSTALACION DE MALLA CICLONICA DE 5M DE ALTURA CAL. 10.5; RETIRO DE ESCOMBRO Y LIMPIEZA FINAL DEL ÁREA DE TRABAJO.</t>
  </si>
  <si>
    <t>http://www.uanl.mx/utilerias/reportes-transparencia/F29AFALLO02225613.pdf</t>
  </si>
  <si>
    <t>ESCUELA PREPARATORIA NO. 25</t>
  </si>
  <si>
    <t>769937</t>
  </si>
  <si>
    <t>893126.92</t>
  </si>
  <si>
    <t>06/12/2017</t>
  </si>
  <si>
    <t>http://www.uanl.mx/utilerias/reportes-transparencia/F29ACONTRATO02225613.pdf</t>
  </si>
  <si>
    <t>9XS+Qw/GWL001+e4XZNW8A==</t>
  </si>
  <si>
    <t>24395344</t>
  </si>
  <si>
    <t>621</t>
  </si>
  <si>
    <t>http://www.uanl.mx/utilerias/reportes-transparencia/F29ACONVOCATORIA02124621.pdf</t>
  </si>
  <si>
    <t>30/10/2017</t>
  </si>
  <si>
    <t xml:space="preserve">CONSTRUCCIÓN DE CONCRETO ESTAMPADO Y BANCAS JARDINERAS ETAPA 2 EN LA PREPARATORIA NO. 24 EN ANÁHUAC, NUEVO LEÓN. INCLUYE: SUMINISTRO, FABRICACIÓN Y COLADO DE CONCRETO PREMEZCLADO PARA FIRME DE 0.15M DE ESPESOR F'C=150 KG/CM2 ARMADO CON VARILLAS DE 3/8" A CADA 30 CM; SUMINISTRO E INSTALACIÓN DE EMPASTADO CON CEMENTO-ARENA DE 4 CM DE ESPESOR PARA CONCRETO ESTAMPADO; SUMINISTRO Y CONSTRUCCIÓN DE JARDINERA CON EXCAVACIÓN DE SUELO PARA CIMENTACIÓN CORRIDA; SUMINISTRO Y COLOCACIÓN DE BLOCK DE 8" PARA MURO RELLENO DE 80CMS DE ALTURA CON VARILLA DE 1/2" Y CONCRETO PREMEZCLADO F'C=150KG/CM2 PARA ALCANZAR EL NIVEL DE BANQUETAS EXISTENTES; MATERIAL, MANO DE OBRA Y LO NECESARIO PARA SU CORRECTA EJECUCIÓN.              </t>
  </si>
  <si>
    <t>http://www.uanl.mx/utilerias/reportes-transparencia/F29AFALLO02124621.pdf</t>
  </si>
  <si>
    <t>664992.25</t>
  </si>
  <si>
    <t>771391.01</t>
  </si>
  <si>
    <t>08/12/2017</t>
  </si>
  <si>
    <t>http://www.uanl.mx/utilerias/reportes-transparencia/F29ACONTRATO02124621.pdf</t>
  </si>
  <si>
    <t>DClKuFYHMMs01+e4XZNW8A==</t>
  </si>
  <si>
    <t>24395345</t>
  </si>
  <si>
    <t>630</t>
  </si>
  <si>
    <t>http://www.uanl.mx/utilerias/reportes-transparencia/F29ACONVOCATORIA01501630.pdf</t>
  </si>
  <si>
    <t>01/11/2017</t>
  </si>
  <si>
    <t xml:space="preserve">TRABAJOS DE MANTENIMIENTO DE CAMELLONES EN AV. PEDRO DE ALBA. INCLUYE: SUMINISTRO Y APLICACIÓN  DE PINTURA AMARILLO TRÁFICO EN CORDONES DE BANQUETA , LIMPIEZA, LIJADO Y PINTURA DE ESTRUCTURA PARA PARADA DE CAMIONES , APLICACIÓN DE PINTURA ROJA EN BANQUETA DE CAMELLON CENTRAL , RETIRO,SUMINISTRO E INSTALACIÓN DE MALLA SOMBRA. </t>
  </si>
  <si>
    <t>http://www.uanl.mx/utilerias/reportes-transparencia/F29AFALLO01501630.pdf</t>
  </si>
  <si>
    <t>722734.96</t>
  </si>
  <si>
    <t>838372.5536</t>
  </si>
  <si>
    <t>22/11/2017</t>
  </si>
  <si>
    <t>http://www.uanl.mx/utilerias/reportes-transparencia/F29ACONTRATO01501630.pdf</t>
  </si>
  <si>
    <t>Y+Vi97t4ROg01+e4XZNW8A==</t>
  </si>
  <si>
    <t>24395346</t>
  </si>
  <si>
    <t>642</t>
  </si>
  <si>
    <t>http://www.uanl.mx/utilerias/reportes-transparencia/F29ACONVOCATORIA01501642.pdf</t>
  </si>
  <si>
    <t>03/11/2017</t>
  </si>
  <si>
    <t>LIMPIEZA GENERAL DE MALLA SOMBRA DESDE EL ESTADIO GASPAR MASS AL ESTADIO CHICO RIVERA Y RECTORÍA.</t>
  </si>
  <si>
    <t>http://www.uanl.mx/utilerias/reportes-transparencia/F29AFALLO01501642.pdf</t>
  </si>
  <si>
    <t>177534</t>
  </si>
  <si>
    <t>205939.44</t>
  </si>
  <si>
    <t>17/11/2017</t>
  </si>
  <si>
    <t>http://www.uanl.mx/utilerias/reportes-transparencia/F29ACONTRATO01501642.pdf</t>
  </si>
  <si>
    <t>/fiJ5UJ8mAw01+e4XZNW8A==</t>
  </si>
  <si>
    <t>24395347</t>
  </si>
  <si>
    <t>658</t>
  </si>
  <si>
    <t>http://www.uanl.mx/utilerias/reportes-transparencia/F29ACONVOCATORIA01501658.pdf</t>
  </si>
  <si>
    <t>06/11/2017</t>
  </si>
  <si>
    <t>TRABAJOS DE MANTENIMIENTO DE PINTURA EN CORDONES DE BANQUETA Y BANQUETAS DE CAMPO CHICO A LABORATORIO DE CIVIL. INCLUYE: SUMINISTRO Y APLICACIÓN DE PINTURA EN CORDONES DE BANQUETA DEL LADO PONIENTE Y NORTE, LIMPIEZA DEL ÁREA.</t>
  </si>
  <si>
    <t>http://www.uanl.mx/utilerias/reportes-transparencia/F29AFALLO01501658.pdf</t>
  </si>
  <si>
    <t>241400</t>
  </si>
  <si>
    <t>280024</t>
  </si>
  <si>
    <t>20/11/2017</t>
  </si>
  <si>
    <t>http://www.uanl.mx/utilerias/reportes-transparencia/F29ACONTRATO01501658.pdf</t>
  </si>
  <si>
    <t>VXGFnhbBASk01+e4XZNW8A==</t>
  </si>
  <si>
    <t>24395348</t>
  </si>
  <si>
    <t>673</t>
  </si>
  <si>
    <t>http://www.uanl.mx/utilerias/reportes-transparencia/F29ACONVOCATORIA02636673.pdf</t>
  </si>
  <si>
    <t>08/11/2017</t>
  </si>
  <si>
    <t xml:space="preserve">TRABAJOS DE MANTENIMIENTO EN EL ESTADIO RAYMUNDO CHICO RIVERA. INCLUYE: MANTENIMIENTO A CASILLEROS METÁLICOS QUE CONSISTE EN:  RETIRO DE ÓXIDO Y PINTURA EN MAL ESTADO, RESANES CON PASTA AUTOMOTRIZ EN PARTES DETERIORADAS POR EL ÓXIDO, LIJADO PARA PREPARAR LA SUPERFICIE Y RECIBIR LA NUEVA PINTURA, PINTURA DE ACEITE APLICADA CON PISTOLA DE AIRE EN COLOR, MOVIMIENTOS INTERNOS DEL ÁREA DE ALMACENAJE AL ÁREA DE PINTURA Y VICEVERSA A MAS DE 30ML. </t>
  </si>
  <si>
    <t>http://www.uanl.mx/utilerias/reportes-transparencia/F29AFALLO02636673.pdf</t>
  </si>
  <si>
    <t>GUILLERMO ISAIAS</t>
  </si>
  <si>
    <t>MEDINA</t>
  </si>
  <si>
    <t>RODRIGUEZ</t>
  </si>
  <si>
    <t>MERG590706DHA</t>
  </si>
  <si>
    <t>PROGRAMA DE FUTBOL AMERICANO</t>
  </si>
  <si>
    <t>127000</t>
  </si>
  <si>
    <t>147320</t>
  </si>
  <si>
    <t>http://www.uanl.mx/utilerias/reportes-transparencia/F29ACONTRATO02636673.pdf</t>
  </si>
  <si>
    <t>PrYll9tA3v801+e4XZNW8A==</t>
  </si>
  <si>
    <t>24395349</t>
  </si>
  <si>
    <t>683</t>
  </si>
  <si>
    <t>http://www.uanl.mx/utilerias/reportes-transparencia/F29ACONVOCATORIA02306683.pdf</t>
  </si>
  <si>
    <t>09/11/2017</t>
  </si>
  <si>
    <t>TRABAJOS DE MANTENIMIENTO EN EL ESTACIONAMIENTO DE LA FACULTAD DE CIENCIAS POLÍTICAS Y ADMINISTRACIÓN PÚBLICA. INCLUYE: SUMINISTRO Y APLICACIÓN DE CARPETA ASFÁLTICA DE 5CMS DE ESPESOR; SUMINISTRO Y COMPACTACIÓN DE BASE CALIZA TRITURADA COMPACTADA AL 95% PROCTOR DE UN ESPESOR DE 12CMS; TERRACERÍAS CON MATERIAL PRODUCTO DE BANCO EN UN ESPESOR DE 15CMS COMPACTADA AL 95% PROCTOR; COMPACTACIÓN DE TERRENO NATURAL AL 90% PROCTOR; TRAZO Y NIVELACIÓN DEL ÁREA A RECARPETEAR COLOCANDO NIVELES PARA DAR PENDIENTES NECESARIAS PARA EL CAMBIO DE FLUJO PLUVIAL; CONSTRUCCIÓN DE GUARNICIÓN PERIMETRAL DE 0.40 X 0.20 MTS CON CONCRETO F'C=150 KG/CM2; HERRAMIENTA, MANO DE OBRA, EQUIPO Y TODO LO NECESARIO PARA SU CORRECTA EJECUCIÓN.</t>
  </si>
  <si>
    <t>http://www.uanl.mx/utilerias/reportes-transparencia/F29AFALLO02306683.pdf</t>
  </si>
  <si>
    <t>EDIFICACIONES Y CONSTRUCCIONES LA VIVIENDA  S.A. DE C.V.</t>
  </si>
  <si>
    <t>ECV930626NFO</t>
  </si>
  <si>
    <t>FACULTAD DE CIENCIAS POLITICAS Y RELACIONES INTERNACIONALES</t>
  </si>
  <si>
    <t>1128367.74</t>
  </si>
  <si>
    <t>1308906.578</t>
  </si>
  <si>
    <t>14/12/2017</t>
  </si>
  <si>
    <t>http://www.uanl.mx/utilerias/reportes-transparencia/F29ACONTRATO02306683.pdf</t>
  </si>
  <si>
    <t>PXXcib2v6hg01+e4XZNW8A==</t>
  </si>
  <si>
    <t>24395350</t>
  </si>
  <si>
    <t>690</t>
  </si>
  <si>
    <t>http://www.uanl.mx/utilerias/reportes-transparencia/F29ACONVOCATORIA01501690.pdf</t>
  </si>
  <si>
    <t>10/11/2017</t>
  </si>
  <si>
    <t>TRABAJOS DE MANTENIMIENTO EN CAMPUS DE CIENCIAS AGROPECUARIAS. INCLUYE: SUMINISTRO Y APLICACIÓN DE PINTURA AMARILLO TRÁFICO EN CORDONES DE BANQUETA, INSTALACIÓN DE MALLASOMBRA Y SOLDADO DE BASE DE POSTES PARA MALLASOMBRA.</t>
  </si>
  <si>
    <t>http://www.uanl.mx/utilerias/reportes-transparencia/F29AFALLO01501690.pdf</t>
  </si>
  <si>
    <t>199287</t>
  </si>
  <si>
    <t>231172.92</t>
  </si>
  <si>
    <t>04/12/2017</t>
  </si>
  <si>
    <t>http://www.uanl.mx/utilerias/reportes-transparencia/F29ACONTRATO01501690.pdf</t>
  </si>
  <si>
    <t>9EFiqNS6n6w01+e4XZNW8A==</t>
  </si>
  <si>
    <t>24395351</t>
  </si>
  <si>
    <t>697</t>
  </si>
  <si>
    <t>http://www.uanl.mx/utilerias/reportes-transparencia/F29ACONVOCATORIA01501697.pdf</t>
  </si>
  <si>
    <t xml:space="preserve">TRABAJOS DE MANTENIMIENTO DE PINTURA EN AV. RECTORES; SUMINISTRO Y APLICACIÓN  DE PINTURA EN CORDONES DE BANQUETA COLOR AMARILLO TRÁFICO Y PINTURA ROJA SOBRE BANQUETA.  </t>
  </si>
  <si>
    <t>http://www.uanl.mx/utilerias/reportes-transparencia/F29AFALLO01501697.pdf</t>
  </si>
  <si>
    <t>169081.6</t>
  </si>
  <si>
    <t>196134.656</t>
  </si>
  <si>
    <t>24/11/2017</t>
  </si>
  <si>
    <t>http://www.uanl.mx/utilerias/reportes-transparencia/F29ACONTRATO01501697.pdf</t>
  </si>
  <si>
    <t>dnOq3ILo0f801+e4XZNW8A==</t>
  </si>
  <si>
    <t>24395352</t>
  </si>
  <si>
    <t>699</t>
  </si>
  <si>
    <t>http://www.uanl.mx/utilerias/reportes-transparencia/F29ACONVOCATORIA02311699.pdf</t>
  </si>
  <si>
    <t>TRABAJOS DE MANTENIMIENTO EN LA FACULTAD DE ECONOMÍA; INCLUYE: RETIRO Y DESVASTE DE PORCELANATO Y RETIRO DE ESCOMBRO.</t>
  </si>
  <si>
    <t>http://www.uanl.mx/utilerias/reportes-transparencia/F29AFALLO02311699.pdf</t>
  </si>
  <si>
    <t>FACULTAD DE ECONOMIA</t>
  </si>
  <si>
    <t>164270</t>
  </si>
  <si>
    <t>190553.2</t>
  </si>
  <si>
    <t>http://www.uanl.mx/utilerias/reportes-transparencia/F29ACONTRATO02311699.pdf</t>
  </si>
  <si>
    <t>ZqL66brUzWg01+e4XZNW8A==</t>
  </si>
  <si>
    <t>24395353</t>
  </si>
  <si>
    <t>http://www.uanl.mx/utilerias/reportes-transparencia/F29ACONVOCATORIA026341.pdf</t>
  </si>
  <si>
    <t>24/01/2018</t>
  </si>
  <si>
    <t>TRABAJOS EN LABORATORIO DEL CUARTO PISO DEL CENTRO DE INVESTIGACIÓN Y DESARROLLO DE CIENCIAS DE LA SALUD. INCLUYE: DEMOLICIÓN DE MUROS DE BLOCK DE 6" Y SUMINISTRO Y APLICACIÓN DE SELLADOR 23 PARA CONCRETO A CUATRO MANOS.</t>
  </si>
  <si>
    <t>http://www.uanl.mx/utilerias/reportes-transparencia/F29AFALLO026341.pdf</t>
  </si>
  <si>
    <t>CENTRO DE INVESTIGACION Y DESARROLLO EN CIENCIAS DE LA SALUD</t>
  </si>
  <si>
    <t>504765</t>
  </si>
  <si>
    <t>585527.4</t>
  </si>
  <si>
    <t>http://www.uanl.mx/utilerias/reportes-transparencia/F29ACONTRATO026341.pdf</t>
  </si>
  <si>
    <t>GmvCLxBj2fY01+e4XZNW8A==</t>
  </si>
  <si>
    <t>24395354</t>
  </si>
  <si>
    <t>http://www.uanl.mx/utilerias/reportes-transparencia/F29ACONVOCATORIA026342.pdf</t>
  </si>
  <si>
    <t>SUMINISTRO DE ACCESORIOS PARA EL SISTEMA HVAC DEL LABORATORIO UNIDAD DE TEJIDOS  UBICADO EN EL CENTRO DE INVESTIGACIÓN Y DESARROLLO EN CIENCIAS DE LA SALUD. INCLUYE: MANÓMETROS DIFERENCIALES DWYER; SISTEMA DE CONTROL METASYS DE JC PARA MONITOEREO DE CONDICIONES DE LABORATORIO; COMPUESRTAS DE 6 Y 14" BALANCEO MOTORIZADAS EQUIPADAS CON MODUTROL BELIMO; VARIADOR DE FRECUENCIA YASKAWA; DIFUSORES CON FLITRO HEPA/HULPA TERMINAL Y REJILLAS DE RETORNO DE ACERO INOXIDABLE.</t>
  </si>
  <si>
    <t>http://www.uanl.mx/utilerias/reportes-transparencia/F29AFALLO026342.pdf</t>
  </si>
  <si>
    <t>IMALAYA S.A. DE C.V.</t>
  </si>
  <si>
    <t>IMA050930KL4</t>
  </si>
  <si>
    <t>689565.82</t>
  </si>
  <si>
    <t>799896.3512</t>
  </si>
  <si>
    <t>28/02/2018</t>
  </si>
  <si>
    <t>http://www.uanl.mx/utilerias/reportes-transparencia/F29ACONTRATO026342.pdf</t>
  </si>
  <si>
    <t>Js0oacBFC4w01+e4XZNW8A==</t>
  </si>
  <si>
    <t>24395355</t>
  </si>
  <si>
    <t>3</t>
  </si>
  <si>
    <t>http://www.uanl.mx/utilerias/reportes-transparencia/F29ACONVOCATORIA026343.pdf</t>
  </si>
  <si>
    <t>TRABAJOS ELÉCTRICOS EN EL CENTRO DE INVESTIGACIÓN Y DESARROLLO DE CIENCIAS EN LA SALUD. INCLUYE SUMINISTRO E INSTALACIÓN DE: 1 KIT DE RESTABLECIMIENTO AUTOMÁTICO PARA INTERRUPTOR ELECTROMAGNÉTICO MASTER PACT, FUNCIÓN SELECTIVA MANUAL Y AUTOMÁTICA, INTERRUPTORES PRINCIPALES; SERVICIO DE HABILITACIÓN Y ACOMODO DE CARGAS DE EQUIPOS CHILLER 3 FASES QUE ALIMENTAN MISCROSCOPIOS ELECTRÓNICOS; MANTENIMIENTO CORRECTIVO A UOS MARCA MITSUBISHI DE 225 KVA; SUMINISTRO E INSTALACIÓN DE SUPRESOR DE PICOS 480/277 VOLTS Y SERVICIO DE AUTOMATIZACIÓN OARA TABLEROS DE REFRIGERACIÓN ESPECIALES.</t>
  </si>
  <si>
    <t>http://www.uanl.mx/utilerias/reportes-transparencia/F29AFALLO026343.pdf</t>
  </si>
  <si>
    <t>INSTALACIONES PRUEBAS Y SERVICIOS S.A. DE C.V.</t>
  </si>
  <si>
    <t>IPS020121J76</t>
  </si>
  <si>
    <t>588479.16</t>
  </si>
  <si>
    <t>682635.8256</t>
  </si>
  <si>
    <t>http://www.uanl.mx/utilerias/reportes-transparencia/F29ACONTRATO026343.pdf</t>
  </si>
  <si>
    <t>Cc7pfuyeRVQ01+e4XZNW8A==</t>
  </si>
  <si>
    <t>24395356</t>
  </si>
  <si>
    <t>5</t>
  </si>
  <si>
    <t>http://www.uanl.mx/utilerias/reportes-transparencia/F29ACONVOCATORIA026345.pdf</t>
  </si>
  <si>
    <t>25/01/2018</t>
  </si>
  <si>
    <t xml:space="preserve">INSTALACIÓN DEL SISTEMA HVAC EN LABORATORIO UNIDAD DE INGENIERÍA DE TEJIDOS UBICADO EN EL CENTRO DE INVESTIGACIÓN Y DESARROLLO EN CIENCIAS DE LA SALUD. INCLUYE: ADECUACIÓN EQUIPO DE AIRE ACONDICIONADO MCQUAY DIVIDIDO, MANÓMETRO DIFERENCIALES DWYWR, SISTEMA DE CONTROL DE METASYS DE JOHNSON CONTROLS, DIFUSORES CON FILTRO TERMINAL PRECISIÓN ULPA Y FILTRO HEPA 24"X24"X12".                                                </t>
  </si>
  <si>
    <t>http://www.uanl.mx/utilerias/reportes-transparencia/F29AFALLO026345.pdf</t>
  </si>
  <si>
    <t>349292</t>
  </si>
  <si>
    <t>405178.72</t>
  </si>
  <si>
    <t>http://www.uanl.mx/utilerias/reportes-transparencia/F29ACONTRATO026345.pdf</t>
  </si>
  <si>
    <t>a541phfg65w01+e4XZNW8A==</t>
  </si>
  <si>
    <t>24395357</t>
  </si>
  <si>
    <t>http://www.uanl.mx/utilerias/reportes-transparencia/F29ACONVOCATORIA015019.pdf</t>
  </si>
  <si>
    <t>08/02/2018</t>
  </si>
  <si>
    <t>TRABAJOS DE MANTENIMIENTO A CARPETA ASFÁLTICA (BACHEO) EN CIUDAD UNIVERSITARIA. INCLUYE: PROTECCIÓN VIAL A BASE DE TRAFITAMBOS, CONOS Y CINTA DE ADVERTENCIA, DEMOLICIÓN DE CARPETA ASFÁLTICA Y EXACAVACIÓN DE 12 CMS PROMEDIO, FIRME DE CONCRETO F'C=150KG/CM2 DE 10 CMS DE ESPESOR PROMEDIO, COLADO DE CONCRETO F'C=200KG/CM2 DE 20 CMS DE ESPESOR PROMEDIO Y RETIRO DE ESCOMBRO FUERA D ELAS INSTALACIONES DEL CAMPUS A TIRO LIBRE.</t>
  </si>
  <si>
    <t>http://www.uanl.mx/utilerias/reportes-transparencia/F29AFALLO015019.pdf</t>
  </si>
  <si>
    <t>159078.64</t>
  </si>
  <si>
    <t>184531.2224</t>
  </si>
  <si>
    <t>26/02/2018</t>
  </si>
  <si>
    <t>http://www.uanl.mx/utilerias/reportes-transparencia/F29ACONTRATO015019.pdf</t>
  </si>
  <si>
    <t>JXVd2nXxF0801+e4XZNW8A==</t>
  </si>
  <si>
    <t>24395358</t>
  </si>
  <si>
    <t>http://www.uanl.mx/utilerias/reportes-transparencia/F29ACONVOCATORIA0260910.pdf</t>
  </si>
  <si>
    <t xml:space="preserve">TRABAJOS DE MANTENIMIENTO A DRENAJE PLUVIAL EN EL CENTRO DE INTERNACIONALIZACIÓN. INCLUYE: LIMPIEZA EN CANALONES PLUVIALES, SUMINISTRO Y APLICACIÓN DE IMPERMEABILIZANTE ELASTOMÉRICO MARCA THERMOTEK O SIMILAR 5 AÑOS EN OS 3 COSTADOS DEL CANALÓN PARA SU REPARACIÓN, DESAZOLVE DE DRENAJE PLUVIAL  POR MEDIOS MECÁNICOS Y MANUALES, SUMINISTRO E INSTALACIÓN DE TUBERÍA DE PVC HIDRÁULICA CÉDULA 40, SUMINISTRO E INSTALACIÓN DE ACCESORIOS PARA LA REINSTALACIÓN DE DRENAJE PLUVIAL EXPUESTO, SUMINISTRO E INSTALACIÓN DE GALLETA DE PLAFÓN MINERAL EN SECCIÓN 60 X 61 CM A UNA ALTURA DE 6.00 MTS, REPARACÓN DE CUELLO DE INDUCCIÓN Y RETORNO EN CLIMAS TIPO PAQUETE Y SUMINISTRO Y APLICACIÓN DE IMPERMEABILIZANTE ELASTOMÉRICO 5 AÑOS A TRES MANOS Y MALLA DE REFUERZO. </t>
  </si>
  <si>
    <t>http://www.uanl.mx/utilerias/reportes-transparencia/F29AFALLO0260910.pdf</t>
  </si>
  <si>
    <t>SECRETARIA DE RELACIONES INTERNACIONALES</t>
  </si>
  <si>
    <t>286254.66</t>
  </si>
  <si>
    <t>332055.4056</t>
  </si>
  <si>
    <t>01/03/2018</t>
  </si>
  <si>
    <t>http://www.uanl.mx/utilerias/reportes-transparencia/F29ACONTRATO0260910.pdf</t>
  </si>
  <si>
    <t>EXuhWLxwP8c01+e4XZNW8A==</t>
  </si>
  <si>
    <t>24395359</t>
  </si>
  <si>
    <t>11</t>
  </si>
  <si>
    <t>http://www.uanl.mx/utilerias/reportes-transparencia/F29ACONVOCATORIA0263411.pdf</t>
  </si>
  <si>
    <t>09/02/2018</t>
  </si>
  <si>
    <t>SUMINISTRO E INSTALACIÓN DE RED DE DUCTOS PARA EL SISTEMA HVAC EN LABORATORIO UNIDAD DE INGENIERÍA DE TEJIDOS UBICADO EN EL EDIFICIO DEL CENTRO DE INVESTIGACIÓN Y DESARROLLO EN CIENCIAS DE LA SALUD. INCLUYE SUMINISTRO E INSTALACIÓN DE:RED DE DUCTOS GALVANIZADOS TDC BRIDADOS CAL 22, BRIDAS PARA DUCTOS GALVANIZADOS TDC, AISLAMIENTO DE FIBRA DE VIDRIO CON FOIL DE ALUMINIO, AISLAMIENTO FOAMULAR TÉRMICO DE ESPUMA RÍGIDA DE POLIESTIRENO Y LÁMPARA STERIL-AIRE ULTRAVIOLETADE UVC DOUBLE ENDED FIX 36"L, 110-227V.</t>
  </si>
  <si>
    <t>http://www.uanl.mx/utilerias/reportes-transparencia/F29AFALLO0263411.pdf</t>
  </si>
  <si>
    <t>252538</t>
  </si>
  <si>
    <t>292944.08</t>
  </si>
  <si>
    <t>http://www.uanl.mx/utilerias/reportes-transparencia/F29ACONTRATO0263411.pdf</t>
  </si>
  <si>
    <t>jJ77uwa64fU01+e4XZNW8A==</t>
  </si>
  <si>
    <t>24395360</t>
  </si>
  <si>
    <t>12</t>
  </si>
  <si>
    <t>http://www.uanl.mx/utilerias/reportes-transparencia/F29ACONVOCATORIA0263412.pdf</t>
  </si>
  <si>
    <t>TRABAJOS DE MANTENIMIENTO EN LABORATORIO CUARTO PISO DEL CENTRO DE INVESTIGACIÓN Y DESARROLLO EN CIENCIAS DE LA SALUD (PRUEBAS AMBIENTALES). INCLUYE: DESMONTAJE DE CABLES CON CORRIENTE Y CENTRO DE CARGA, SUMINISTRO Y COLOCACIÓN DE EMPASTADO DE 10CM DE ESPESOR, DESVASTADO Y PULIDO DE FIRME DE CONCRETO PARA RECIBIR PINTURA EPÓXICA, SUMINISTRO Y COLOCACIÓN DE YESO Y RETIRO DE ESCOMBRO.</t>
  </si>
  <si>
    <t>http://www.uanl.mx/utilerias/reportes-transparencia/F29AFALLO0263412.pdf</t>
  </si>
  <si>
    <t>321540</t>
  </si>
  <si>
    <t>372986.4</t>
  </si>
  <si>
    <t>12/03/2018</t>
  </si>
  <si>
    <t>http://www.uanl.mx/utilerias/reportes-transparencia/F29ACONTRATO0263412.pdf</t>
  </si>
  <si>
    <t>lb09E2nMdOA01+e4XZNW8A==</t>
  </si>
  <si>
    <t>24395361</t>
  </si>
  <si>
    <t>http://www.uanl.mx/utilerias/reportes-transparencia/F29ACONVOCATORIA0150113.pdf</t>
  </si>
  <si>
    <t xml:space="preserve">SUMINISTRO Y APLICACIÓN DE PINTURA AMARILLO TRÁFICO EN CORDONES DE PAVIMENTO EN CIRCUITO INTERNO DEL CAMPUS MEDEROS. INCLUYE: PINTURA, MATERIALES, HERRAMIENTA Y MANO DE OBRA.                                                                                                                                                                                                                                                                               </t>
  </si>
  <si>
    <t>http://www.uanl.mx/utilerias/reportes-transparencia/F29AFALLO0150113.pdf</t>
  </si>
  <si>
    <t>186780</t>
  </si>
  <si>
    <t>216664.8</t>
  </si>
  <si>
    <t>16/02/2018</t>
  </si>
  <si>
    <t>http://www.uanl.mx/utilerias/reportes-transparencia/F29ACONTRATO0150113.pdf</t>
  </si>
  <si>
    <t>AH5u9057T6I01+e4XZNW8A==</t>
  </si>
  <si>
    <t>24395362</t>
  </si>
  <si>
    <t>20</t>
  </si>
  <si>
    <t>http://www.uanl.mx/utilerias/reportes-transparencia/F29ACONVOCATORIA0150120.pdf</t>
  </si>
  <si>
    <t>BANQUETA DE CONCRETO ACABADO ESTAMAPADO EN CD. UNIVERSITARIA. INCLUYE: DEMOLICIÓN DE PISO DE CONCRETO ESTAMPADO DE 20 CMS, RELLENO Y COMPACTADO BAJO PISO NUEVO, COLADO DE CONCRETOF'C=200KG/CM2 DE 20 CMS DE ESPESOR PROMEDIO, ACABADO ESTAMPADO DE 7 CMS DE ESPESOR Y RETIRO DE ESCOMBRO.</t>
  </si>
  <si>
    <t>http://www.uanl.mx/utilerias/reportes-transparencia/F29AFALLO0150120.pdf</t>
  </si>
  <si>
    <t>95933.8</t>
  </si>
  <si>
    <t>111283.208</t>
  </si>
  <si>
    <t>http://www.uanl.mx/utilerias/reportes-transparencia/F29ACONTRATO0150120.pdf</t>
  </si>
  <si>
    <t>/uyB9Z6t5WE01+e4XZNW8A==</t>
  </si>
  <si>
    <t>24395363</t>
  </si>
  <si>
    <t>24</t>
  </si>
  <si>
    <t>http://www.uanl.mx/utilerias/reportes-transparencia/F29ACONVOCATORIA0150124.pdf</t>
  </si>
  <si>
    <t>14/02/2018</t>
  </si>
  <si>
    <t>SUMINISTRO DE MATERIALES Y MANO DE OBRA PARA LA REHABILITACIÓN DE ALUMBRADO EN CIRCUITO INTERIOR DE CIUDAD UIVERSITARIA. INCLUYE DETECCIÓN Y REPARACIÓN DE CIRCUITOS EXISTENTES PARA DETECCIÓN DE CORTOS CIRCUITOS O FALLAS ELÉCTRICAS, REVISIÓN DE REGISTROS ELÉCTRICOS, INSTALACIÓN DE FOTOCELDA Y CONTACTOR EN TABLERO NECESARIO PARA ARRANQUE Y PARO DEL SISTEMA, SUMINISTRO E INSTALACIÓN DE LUMINARIA TIPO ARBOTANTE MARCA SUPRALUX MODELOS HSLL-A 100W LED 5700K CON 50,000 HRS DE VIDA.</t>
  </si>
  <si>
    <t>http://www.uanl.mx/utilerias/reportes-transparencia/F29AFALLO0150124.pdf</t>
  </si>
  <si>
    <t>HECTOR JAVIER</t>
  </si>
  <si>
    <t>GONZALEZ</t>
  </si>
  <si>
    <t>GORH630128M50</t>
  </si>
  <si>
    <t>286200.7</t>
  </si>
  <si>
    <t>331992.812</t>
  </si>
  <si>
    <t>http://www.uanl.mx/utilerias/reportes-transparencia/F29ACONTRATO0150124.pdf</t>
  </si>
  <si>
    <t>37DyrUJKXNQ01+e4XZNW8A==</t>
  </si>
  <si>
    <t>24395364</t>
  </si>
  <si>
    <t>25</t>
  </si>
  <si>
    <t>http://www.uanl.mx/utilerias/reportes-transparencia/F29ACONVOCATORIA0212525.pdf</t>
  </si>
  <si>
    <t>TRABAJOS DE ILUMINACIÓNEN CAMPO DE ENTRENAMIENTO DE FUTBOL AMERICANO EN EL CENTRO DE INVESTIGACIÓN Y DESARROLLO EN EDUCACIÓN BILINGÜE. INCLUYE: SUMINISTRO E INSTALACIÓ DE LUMINARIAS LED 150 WATTS MULTIVOLTAJE EN POSTES DE 12 MTS DE ALTURA UTILIZANDO GRÚA CON CANASTILLA PARA SU INSTALACIÓN.</t>
  </si>
  <si>
    <t>http://www.uanl.mx/utilerias/reportes-transparencia/F29AFALLO0212525.pdf</t>
  </si>
  <si>
    <t>CENTRO DE INVESTIGACION Y DESARROLLO DE EDUCACION BILINGÜE</t>
  </si>
  <si>
    <t>147840</t>
  </si>
  <si>
    <t>171494.4</t>
  </si>
  <si>
    <t>http://www.uanl.mx/utilerias/reportes-transparencia/F29ACONTRATO0212525.pdf</t>
  </si>
  <si>
    <t>LJg8I/Vi1KA01+e4XZNW8A==</t>
  </si>
  <si>
    <t>24395365</t>
  </si>
  <si>
    <t>30</t>
  </si>
  <si>
    <t>http://www.uanl.mx/utilerias/reportes-transparencia/F29ACONVOCATORIA0131030.pdf</t>
  </si>
  <si>
    <t>REVISIÓN Y REPARACIÓN DE LÁMPARAS FLUORESCENTES EMPOTRADAS EN PLAFÓN EN EL DEPARTAMENTO DE BECAS. INCLUYE: DESMONTAJE DE LAS LÁMPARAS EXISTENTES, BASE PARA TUBOS T-8 Y TUBOS LED DE 8W POR LÁMPARAS, MATERIAL PARA CONEXIÓN Y ADAPTACIÓN EN EL MISMO GABINETE Y SUMINISTRO E INSTALACIÓN DE REJILLA DE ACRÍLICO LECHOSO.</t>
  </si>
  <si>
    <t>http://www.uanl.mx/utilerias/reportes-transparencia/F29AFALLO0131030.pdf</t>
  </si>
  <si>
    <t>DEPARTAMENTO DE BECAS</t>
  </si>
  <si>
    <t>119275</t>
  </si>
  <si>
    <t>138359</t>
  </si>
  <si>
    <t>http://www.uanl.mx/utilerias/reportes-transparencia/F29ACONTRATO0131030.pdf</t>
  </si>
  <si>
    <t>0s4ZKPvls0E01+e4XZNW8A==</t>
  </si>
  <si>
    <t>24395366</t>
  </si>
  <si>
    <t>31</t>
  </si>
  <si>
    <t>http://www.uanl.mx/utilerias/reportes-transparencia/F29ACONVOCATORIA0260431.pdf</t>
  </si>
  <si>
    <t>TRABAJOS DE LIMPIEZA, SELLADO Y REPARACIÓN DE HIJAS DAÑADAS DE PANEL DE REYNOBOND EN EL ESTADIO CHICO RIVERA. INCLUYE: MANTENIMIENTO Y LIMPIEZA DE 491.40M2 DE FALDON DE REYNOBOND EN TECHUMBRE DE GRADAS, REPOSICIÓN DE 20 HOJAS  DE PANEL DE REYNOBOND COLOR AZUL METÁLICO, REPOSICIÓN DE 20 HOJAS DE PANEL DE REYNOBOND COLOR AMARILLA METÁLICO Y REFORZAMIENTO DE ESTRUCTURA DE PTR EN PERÍMETRO DE TECHUMBRE.</t>
  </si>
  <si>
    <t>http://www.uanl.mx/utilerias/reportes-transparencia/F29AFALLO0260431.pdf</t>
  </si>
  <si>
    <t>APM SUJECIONES Y CONSTRUCCIONES  S.A. DE C.V.</t>
  </si>
  <si>
    <t>APM881118BN3</t>
  </si>
  <si>
    <t>886992</t>
  </si>
  <si>
    <t>1028910.72</t>
  </si>
  <si>
    <t>http://www.uanl.mx/utilerias/reportes-transparencia/F29ACONTRATO0260431.pdf</t>
  </si>
  <si>
    <t>tK59L8nLleo01+e4XZNW8A==</t>
  </si>
  <si>
    <t>24395367</t>
  </si>
  <si>
    <t>34</t>
  </si>
  <si>
    <t>http://www.uanl.mx/utilerias/reportes-transparencia/F29ACONVOCATORIA0120634.pdf</t>
  </si>
  <si>
    <t>SUMINISTRO E INSTALACIÓN DE EQUIPOS DE AIRE ACONDICIONADO PARA OFICINAS EN EL SÉPTIMO PISO DE LA TORRE DE RECTORÍA. INCLUYE: EQUIPO DE AIRE ACONDICIONADO MARCA CARRIER TIPO DIVIDIDO CON CAPACIDAD DE 5TR, LÁMINA GALVANIZADA CAL. 24 PARA FABRICACIÓN DE DUCTOS DE INTERCONEXIÓN DE EQUIPO E INSTALACIÓN DE EQUIPO DE AIRE ACONDICIONADO NUEVO TIPO DIVIDIDO DE 5TR.</t>
  </si>
  <si>
    <t>http://www.uanl.mx/utilerias/reportes-transparencia/F29AFALLO0120634.pdf</t>
  </si>
  <si>
    <t>110994</t>
  </si>
  <si>
    <t>128753.04</t>
  </si>
  <si>
    <t>http://www.uanl.mx/utilerias/reportes-transparencia/F29ACONTRATO0120634.pdf</t>
  </si>
  <si>
    <t>nVM/kraGSMs01+e4XZNW8A==</t>
  </si>
  <si>
    <t>24395368</t>
  </si>
  <si>
    <t>38</t>
  </si>
  <si>
    <t>http://www.uanl.mx/utilerias/reportes-transparencia/F29ACONVOCATORIA0150138.pdf</t>
  </si>
  <si>
    <t>22/02/2018</t>
  </si>
  <si>
    <t>PROYECTO ESTRUCTURAL DE "AMPLIACIÓN CAMPUS CADEREYTA UNIDAD FACPYA, ENFERMERÍA Y LEYES ETAPA II". INCLUYE: ANÁLISIS Y DISEÑO DE LOSAS DE AZOTEA, LOSAS DE ENTREPISO Y CIMENTACIÓN.</t>
  </si>
  <si>
    <t>http://www.uanl.mx/utilerias/reportes-transparencia/F29AFALLO0150138.pdf</t>
  </si>
  <si>
    <t>CESAR</t>
  </si>
  <si>
    <t>ELIZONDO</t>
  </si>
  <si>
    <t>GOEC530217LE3</t>
  </si>
  <si>
    <t>163193.8</t>
  </si>
  <si>
    <t>189304.808</t>
  </si>
  <si>
    <t>22/03/2018</t>
  </si>
  <si>
    <t>http://www.uanl.mx/utilerias/reportes-transparencia/F29ACONTRATO0150138.pdf</t>
  </si>
  <si>
    <t>YanoeCI2PV001+e4XZNW8A==</t>
  </si>
  <si>
    <t>24395369</t>
  </si>
  <si>
    <t>153</t>
  </si>
  <si>
    <t>http://www.uanl.mx/utilerias/reportes-transparencia/F29ACONVOCATORIA02107153.pdf</t>
  </si>
  <si>
    <t>18/05/2017</t>
  </si>
  <si>
    <t>TRABAJOS DE ALBAÑILERÍA, ELECTRICIDAD, ILUMINACIÓN, CANCELERÍA Y ACABADOS EN AULA 1 DE LA PREPARATORIA NO. 7 PUENTES.INCLUYE:DESMANTELAMIENTOS, DEMOLICIONES, REPOSICIÓN DE PISO PORCELANATO PREPARACIONES ELÉCTRICAS, CANALIZACIONES PARA AUDIO Y VIDEO, PLAFÓN REGISTRABLE, CAJILLOS, PUERTA PRINCIPAL Y VENTANAS, ZARPEO Y AFINE, APLANADO DE YESO, PINTURA, RETIRO DE ESCOMBRO Y LIMPIEZA.</t>
  </si>
  <si>
    <t>http://www.uanl.mx/utilerias/reportes-transparencia/F29AFALLO02107153.pdf</t>
  </si>
  <si>
    <t>306120.95</t>
  </si>
  <si>
    <t>355100.302</t>
  </si>
  <si>
    <t>http://www.uanl.mx/utilerias/reportes-transparencia/F29ACONTRATO02107153.pdf</t>
  </si>
  <si>
    <t>y9O6HAeO6vE01+e4XZNW8A==</t>
  </si>
  <si>
    <t>Obra pública</t>
  </si>
  <si>
    <t>24395370</t>
  </si>
  <si>
    <t>UANL-DGA-DCYM-CD-01/2018</t>
  </si>
  <si>
    <t>http://www.uanl.mx/utilerias/reportes-transparencia/F29ACONVOCATORIA02610UANL-DGA-DCYM-CD-01/2018.pdf</t>
  </si>
  <si>
    <t>09/03/2018</t>
  </si>
  <si>
    <t>CONSTRUCCIÓN DE PALAPA PRINCIPAL DE DOS NIVELES, SERVICIOS SANITARIOS, MIRADOR DE TRES NIVELES EN EL CENTRO DE INVESTIGACIÓN EN PRODUCCIÓN AGROPECUARIA EN EL MUNICIPIO DE LINARES, N.L.</t>
  </si>
  <si>
    <t>http://www.uanl.mx/utilerias/reportes-transparencia/F29AFALLO02610UANL-DGA-DCYM-CD-01/2018.pdf</t>
  </si>
  <si>
    <t>4G CONSTRUCTORA E INGENIERIA CIVIL  S.A. DE C.V.</t>
  </si>
  <si>
    <t>MCG020515DY4</t>
  </si>
  <si>
    <t>CENTRO DE INV. EN PRODUCCION AGROPECUARIA</t>
  </si>
  <si>
    <t>08/03/2018</t>
  </si>
  <si>
    <t>2833916.61</t>
  </si>
  <si>
    <t>3287343.27</t>
  </si>
  <si>
    <t>31/05/2018</t>
  </si>
  <si>
    <t>http://www.uanl.mx/utilerias/reportes-transparencia/F29ACONTRATO02610UANL-DGA-DCYM-CD-01/2018.pdf</t>
  </si>
  <si>
    <t>http://www.uanl.mx/utilerias/reportes-transparencia/F29ASUSPENSION02610UANL-DGA-DCYM-CD-01/2018.pdf</t>
  </si>
  <si>
    <t>http://www.uanl.mx/utilerias/reportes-transparencia/F29AAVANCEFISICO02610UANL-DGA-DCYM-CD-01/2018.pdf</t>
  </si>
  <si>
    <t>http://www.uanl.mx/utilerias/reportes-transparencia/F29AAVANCE FINANCIERO02610UANL-DGA-DCYM-CD-01/2018.pdf</t>
  </si>
  <si>
    <t>http://www.uanl.mx/utilerias/reportes-transparencia/F29AACTARECEPCION02610UANL-DGA-DCYM-CD-01/2018.pdf</t>
  </si>
  <si>
    <t>http://www.uanl.mx/utilerias/reportes-transparencia/F29AFINIQUITO02610UANL-DGA-DCYM-CD-01/2018.pdf</t>
  </si>
  <si>
    <t>NME/pyfMXKs01+e4XZNW8A==</t>
  </si>
  <si>
    <t>Licitación pública</t>
  </si>
  <si>
    <t>24395371</t>
  </si>
  <si>
    <t>UANL-DGA-DCYM-CP-01/2018</t>
  </si>
  <si>
    <t>http://www.uanl.mx/utilerias/reportes-transparencia/F29ACONVOCATORIA01501UANL-DGA-DCYM-CP-01/2018.pdf</t>
  </si>
  <si>
    <t>CONSTRUCCION DE DRENAJE PLUVIAL AV. PEDRO DE ALBA (AV. MANUEL L. BARRAGAN A AV. UNIVERSIDAD)</t>
  </si>
  <si>
    <t>http://www.uanl.mx/utilerias/reportes-transparencia/F29AFALLO01501UANL-DGA-DCYM-CP-01/2018.pdf</t>
  </si>
  <si>
    <t>CONSTRUCTORA MENFIS  S.A. DE C.V.</t>
  </si>
  <si>
    <t>CME030313CB9</t>
  </si>
  <si>
    <t>21/03/2018</t>
  </si>
  <si>
    <t>23482740.8</t>
  </si>
  <si>
    <t>27239979.33</t>
  </si>
  <si>
    <t>15/09/2018</t>
  </si>
  <si>
    <t>http://www.uanl.mx/utilerias/reportes-transparencia/F29ACONTRATO01501UANL-DGA-DCYM-CP-01/2018.pdf</t>
  </si>
  <si>
    <t>http://www.uanl.mx/utilerias/reportes-transparencia/F29ASUSPENSION01501UANL-DGA-DCYM-CP-01/2018.pdf</t>
  </si>
  <si>
    <t>http://www.uanl.mx/utilerias/reportes-transparencia/F29AAVANCEFISICO01501UANL-DGA-DCYM-CP-01/2018.pdf</t>
  </si>
  <si>
    <t>http://www.uanl.mx/utilerias/reportes-transparencia/F29AAVANCE FINANCIERO01501UANL-DGA-DCYM-CP-01/2018.pdf</t>
  </si>
  <si>
    <t>http://www.uanl.mx/utilerias/reportes-transparencia/F29AACTARECEPCION01501UANL-DGA-DCYM-CP-01/2018.pdf</t>
  </si>
  <si>
    <t>http://www.uanl.mx/utilerias/reportes-transparencia/F29AFINIQUITO01501UANL-DGA-DCYM-CP-01/2018.pdf</t>
  </si>
  <si>
    <t>FSIHJrzUwEU01+e4XZNW8A==</t>
  </si>
  <si>
    <t>04/01/2018</t>
  </si>
  <si>
    <t>30/06/2018</t>
  </si>
  <si>
    <t>25335577</t>
  </si>
  <si>
    <t>27/04/2017</t>
  </si>
  <si>
    <t xml:space="preserve">SUMINISTRO Y APLICACIÓN DE PINTURA VINÍLICA EN COLOR ROJO ÓXIDO EN LAS BANQUETAS Y CAMELLONES DE LA AVE. PEDRO DE ALBA Y LOS RECTORES.INCLUYE: MATERIAL, HERRAMIENTA, MANO DE OBRA Y LIMPIEZA.        </t>
  </si>
  <si>
    <t>275000</t>
  </si>
  <si>
    <t>319000</t>
  </si>
  <si>
    <t>20/09/2018</t>
  </si>
  <si>
    <t>WF/NIF1LaHQ01+e4XZNW8A==</t>
  </si>
  <si>
    <t>25335578</t>
  </si>
  <si>
    <t>681</t>
  </si>
  <si>
    <t>http://www.uanl.mx/utilerias/reportes-transparencia/F29ACONVOCATORIA02604681.pdf</t>
  </si>
  <si>
    <t>TRABAJOS DE RETIRO DE MALLASOMBRA Y SUMINISTRO E INSTALACIÓN DE MALLASOMBRA COLOR AZUL EN EL ESTADIO GASPAR MASS.</t>
  </si>
  <si>
    <t>http://www.uanl.mx/utilerias/reportes-transparencia/F29AFALLO02604681.pdf</t>
  </si>
  <si>
    <t>216790</t>
  </si>
  <si>
    <t>251476.4</t>
  </si>
  <si>
    <t>http://www.uanl.mx/utilerias/reportes-transparencia/F29ACONTRATO02604681.pdf</t>
  </si>
  <si>
    <t>jD4ChDcbPK001+e4XZNW8A==</t>
  </si>
  <si>
    <t>25335579</t>
  </si>
  <si>
    <t>http://www.uanl.mx/utilerias/reportes-transparencia/F29ACONVOCATORIA026344.pdf</t>
  </si>
  <si>
    <t xml:space="preserve">TRABAJOS VARIOS EN LABORATORIO EN EL CUARTO PISO DEL CENTRO DE INVESTIGACIÓN Y DESARROLLO EN CIENCIAS DE LA SALUD, INCLUYE: MURO DE TABLAROCA CON CARGADORES VERTICALES A CADA 20CMS, ZOCLO SANITARIO HECHO DE POLÍMERO Y RESINA, HUECOS DE 4" EN LOSA DE 60CMS CON MANGA PARA SACAR TUBERÍA, SUMINISTRO Y APLICACIÓN DE PINTURA EPÓXICA Y EMPASTADO EN PISO A BASE DE RESINA.                                                                                                                                                                                                                                                                                                                                                </t>
  </si>
  <si>
    <t>http://www.uanl.mx/utilerias/reportes-transparencia/F29AFALLO026344.pdf</t>
  </si>
  <si>
    <t>892591.5</t>
  </si>
  <si>
    <t>1035406.14</t>
  </si>
  <si>
    <t>http://www.uanl.mx/utilerias/reportes-transparencia/F29ACONTRATO026344.pdf</t>
  </si>
  <si>
    <t>QhqgPwDXKys01+e4XZNW8A==</t>
  </si>
  <si>
    <t>25335580</t>
  </si>
  <si>
    <t>8</t>
  </si>
  <si>
    <t>http://www.uanl.mx/utilerias/reportes-transparencia/F29ACONVOCATORIA026348.pdf</t>
  </si>
  <si>
    <t>TRABAJOS DE MANTENIMIENTO EN LABORATORIO CUARTO PISO DEL CENTRO DE INVESTIGACIÓN Y DESARROLLO EN CIENCIAS DE LA SALUD (PRUEBAS AMBIENTALES). INCLUYE: LIJADO DE PAREDES Y SUMINISTRO Y APLICACIÓN DE SELLADOR 23 PARA CONCRETO A CUATRO MANOS.</t>
  </si>
  <si>
    <t>http://www.uanl.mx/utilerias/reportes-transparencia/F29AFALLO026348.pdf</t>
  </si>
  <si>
    <t>392975</t>
  </si>
  <si>
    <t>455851</t>
  </si>
  <si>
    <t>http://www.uanl.mx/utilerias/reportes-transparencia/F29ACONTRATO026348.pdf</t>
  </si>
  <si>
    <t>4pfVg0LIBwU01+e4XZNW8A==</t>
  </si>
  <si>
    <t>25335581</t>
  </si>
  <si>
    <t>29</t>
  </si>
  <si>
    <t>http://www.uanl.mx/utilerias/reportes-transparencia/F29ACONVOCATORIA0262329.pdf</t>
  </si>
  <si>
    <t>TRABAJOS DE MANTENIMIENTO EN BIBLIOTECA MAGNA DEBIDO A FILTRACIONES DE AGUA. INCLUYE: TRABAJOS DE ALBAÑILERÍA EN PRETILES, MANTENIMIENTO A IMPERMEABILIZACIÓN DAÑADA EN SEGUNDO NIVEL DE BIBLIOTECA MARCA THERMOTEK 5 AÑOS, FABRICACIÓN E INSTALACIÓN DE TECHO DE POLICARBONATO CON ESTRUCTURA METÁLICA, FABRICACIÓN E INSTALACIÓN DE ESCALERAS MARINAS EN DIFERENTES NIVELES DE LA BIBLIOTECA PARA ACCESOS A TECHOS Y SUMINISTRO E INSTALACIÓN DE SELLADOR SIKA Y PINTURA EPÓXICA EN PAREA DE CUARTO DE MÁQUINAS.</t>
  </si>
  <si>
    <t>http://www.uanl.mx/utilerias/reportes-transparencia/F29AFALLO0262329.pdf</t>
  </si>
  <si>
    <t>192287.6</t>
  </si>
  <si>
    <t>223053.616</t>
  </si>
  <si>
    <t>14/03/2018</t>
  </si>
  <si>
    <t>http://www.uanl.mx/utilerias/reportes-transparencia/F29ACONTRATO0262329.pdf</t>
  </si>
  <si>
    <t>evlRnVPotH401+e4XZNW8A==</t>
  </si>
  <si>
    <t>25335582</t>
  </si>
  <si>
    <t>42</t>
  </si>
  <si>
    <t>http://www.uanl.mx/utilerias/reportes-transparencia/F29ACONVOCATORIA0260442.pdf</t>
  </si>
  <si>
    <t>TRABAJOS DE MANTENIMIENTO, PINTURA Y REPOSICIÓN DE LÁMINAS PINTRO EN EL ÁREA DE TECHUMBRE DE GRADAS EN ESTADIO CHICO RIVERA. INCLUYE: LIMPIEZA Y LIJADO DE ESTRUCTURA METÁLICA DE LAS GRADAS DEL ESTADIO, APLICACIÓN DE PINTURA AZUL MARCA COMEX ESMALTE EN ESTRUCTURA METÁLICA EN TECHUMBRE DE GRADAS, SUSTITUCIÓN DE 80 PIEZAS DE DE LÁMINA GALVANIZADA TIPO PINTRO R-101  X 9 MTS DE LARGO Y LIMPIEZA Y LIJADO DE MUROS DE CNCRETO PARA APLICAR PINTURA VINÍLICA COLOR AZUL EN FACHADA DEL GIMNASIO DEL ESTADIO.</t>
  </si>
  <si>
    <t>http://www.uanl.mx/utilerias/reportes-transparencia/F29AFALLO0260442.pdf</t>
  </si>
  <si>
    <t>796560</t>
  </si>
  <si>
    <t>924009.6</t>
  </si>
  <si>
    <t>http://www.uanl.mx/utilerias/reportes-transparencia/F29ACONTRATO0260442.pdf</t>
  </si>
  <si>
    <t>sS7UtMC4GRs01+e4XZNW8A==</t>
  </si>
  <si>
    <t>25335583</t>
  </si>
  <si>
    <t>46</t>
  </si>
  <si>
    <t>http://www.uanl.mx/utilerias/reportes-transparencia/F29ACONVOCATORIA0150146.pdf</t>
  </si>
  <si>
    <t>07/03/2018</t>
  </si>
  <si>
    <t>TRABAJOS DE MANTENIMIENTO A MALLASOMBRAS EN CD. UNIVERSITARIA. INCLUYE: LIMPIEZA DE MÓDULO DE ACERO ESTRUCTURAL PARA SOPORTE DE MALLASOMBRA DE 3 X 3 X 6 MTS; LIJADO, DESVASTADO Y PREPARACIÓN PARA RECIBIR PINTURA DE MÓDULO DE ACERO ESTRUCTURAL PARA SOPORTE DE MALLASOMBRA Y SUMINISTRO Y APLICACIÓN DE PINTURA EN ESMALTE GRIS PERLA  EN MÓDULOS DE ACERO ESTRUCTURAL.</t>
  </si>
  <si>
    <t>http://www.uanl.mx/utilerias/reportes-transparencia/F29AFALLO0150146.pdf</t>
  </si>
  <si>
    <t>657540</t>
  </si>
  <si>
    <t>762746.4</t>
  </si>
  <si>
    <t>04/04/2018</t>
  </si>
  <si>
    <t>http://www.uanl.mx/utilerias/reportes-transparencia/F29ACONTRATO0150146.pdf</t>
  </si>
  <si>
    <t>/jPkDXdtQNc01+e4XZNW8A==</t>
  </si>
  <si>
    <t>25335584</t>
  </si>
  <si>
    <t>47</t>
  </si>
  <si>
    <t>http://www.uanl.mx/utilerias/reportes-transparencia/F29ACONVOCATORIA0211747.pdf</t>
  </si>
  <si>
    <t>TRABAJOS DE MANTENIMIENTO DE FOSAS SÉPTICAS EN PREPARATORIA NO. 17. INCLUYE: DESAZOLVE Y EXTRACCIÓN DE DESECHOS SÓLIDOS EN CAMIÓN CISTERNA CON EXTRACTOR Y LIMPIEZA DE FOSA SÉPTICA.</t>
  </si>
  <si>
    <t>http://www.uanl.mx/utilerias/reportes-transparencia/F29AFALLO0211747.pdf</t>
  </si>
  <si>
    <t>520700</t>
  </si>
  <si>
    <t>604012</t>
  </si>
  <si>
    <t>http://www.uanl.mx/utilerias/reportes-transparencia/F29ACONTRATO0211747.pdf</t>
  </si>
  <si>
    <t>S5zhG++qVMQ01+e4XZNW8A==</t>
  </si>
  <si>
    <t>25335585</t>
  </si>
  <si>
    <t>49</t>
  </si>
  <si>
    <t>http://www.uanl.mx/utilerias/reportes-transparencia/F29ACONVOCATORIA0222549.pdf</t>
  </si>
  <si>
    <t>TRABAJOS DE MANTENIMIENTO DE PINTURA Y VARIOS EN ALGUNAS ÁREAS DEL INTERIOR DE LA PREPARATORIA NO. 25, EN SALINAS VICTORIA, N.L. INCLUYE: PINTURA MARCA BEREL DE 7 AÑOS EN MUROS PERIMETRALES A 2 MANOS, REPARACIÓN DE COLUMNAS DE 40 CM X 40 CM X 50 CM DE ALTURA; SUMINISTRO Y APLICACIÓN DE ZARPEO DE NIVELACIÓN Y AFINE EN AMBOS LADOS DEL MURO; CONSTRUCCIÓN DE REGISTRO DE CONCRETO; SUMINISTRO, FABRICACIÓN Y COLADO DE CONCRETO PREMEZCLADO PARA VIGA HORIZONTAL DE 40CM X 20CM C0N 6 VARS DE 1/2"; SUMINISTRO Y APLICACIÓN DE AFINE EN MUROS CON MORTERO CEMENTO-ARENA; RETIRO DE ESCOMBRO Y LIMPIEZA FINAL DE LA OBRA.</t>
  </si>
  <si>
    <t>http://www.uanl.mx/utilerias/reportes-transparencia/F29AFALLO0222549.pdf</t>
  </si>
  <si>
    <t>502882.36</t>
  </si>
  <si>
    <t>583343.5376</t>
  </si>
  <si>
    <t>http://www.uanl.mx/utilerias/reportes-transparencia/F29ACONTRATO0222549.pdf</t>
  </si>
  <si>
    <t>7YxkcNEKdSg01+e4XZNW8A==</t>
  </si>
  <si>
    <t>25335586</t>
  </si>
  <si>
    <t>51</t>
  </si>
  <si>
    <t>http://www.uanl.mx/utilerias/reportes-transparencia/F29ACONVOCATORIA0150151.pdf</t>
  </si>
  <si>
    <t>TRABAJOS DE MANTENIMIENTO DE TUBERÍA PLUVIAL EN CAMPUS MEDEROS. INCLUYE: RETIRO DE TIERRA EN TUBERÍA DE 3 MTS DE DIÁMETRO EN PLUVIALES CON SALIDA EN PARTE DE ATRÁS DEL EDIFICIO DE LAS ARTES, LIMPIEZA DE TUBERÍA CON HIDROLAVADORA.</t>
  </si>
  <si>
    <t>http://www.uanl.mx/utilerias/reportes-transparencia/F29AFALLO0150151.pdf</t>
  </si>
  <si>
    <t>147340</t>
  </si>
  <si>
    <t>170914.4</t>
  </si>
  <si>
    <t>http://www.uanl.mx/utilerias/reportes-transparencia/F29ACONTRATO0150151.pdf</t>
  </si>
  <si>
    <t>lCIBtBIZt7Y01+e4XZNW8A==</t>
  </si>
  <si>
    <t>25335587</t>
  </si>
  <si>
    <t>53</t>
  </si>
  <si>
    <t>http://www.uanl.mx/utilerias/reportes-transparencia/F29ACONVOCATORIA0150153.pdf</t>
  </si>
  <si>
    <t>ELABORACIÓN DE LA INGENIERÍA DE DETALLE PARA SU PROYECTO ELÉCTRICO "UNIDAD DE FACPYA, ENFERMERÍA Y LEYES, CAMPUS CADEREYTA JIMÉNEZ, N.L. ETAPA III". INCLUYE: ELABORACIÓN  DE LOS PLANOS DE DETALLE, CATÁLOGO DE CONCEPTOS, CUANTIFICACIÓN Y ESPECIFICACIÓN DE MATERIALES Y EQUIPO; CÁLCULO PARA ACOMETIDA DE ALTA TENSIÓN, CÁLCULO PARA LA SELECCIÓN DE LAS PROTECCIONES PRINCIPALES DE ALTA Y BAJA TENSIÓN, CÁLCULO PARA EL SISTEMA DE TIERRAS Y CÁLCULO PARA LA SELECCIÓN DE PROTECCIONES DE TABLEROS.</t>
  </si>
  <si>
    <t>http://www.uanl.mx/utilerias/reportes-transparencia/F29AFALLO0150153.pdf</t>
  </si>
  <si>
    <t>INGENIERIA ELECTRICA INDUSTRIAL JVO S.A. DE C.V.</t>
  </si>
  <si>
    <t>IEI000721JL2</t>
  </si>
  <si>
    <t>165000</t>
  </si>
  <si>
    <t>191400</t>
  </si>
  <si>
    <t>20/04/2018</t>
  </si>
  <si>
    <t>http://www.uanl.mx/utilerias/reportes-transparencia/F29ACONTRATO0150153.pdf</t>
  </si>
  <si>
    <t>FORQH2z5s0A01+e4XZNW8A==</t>
  </si>
  <si>
    <t>25335588</t>
  </si>
  <si>
    <t>54</t>
  </si>
  <si>
    <t>http://www.uanl.mx/utilerias/reportes-transparencia/F29ACONVOCATORIA0212454.pdf</t>
  </si>
  <si>
    <t>TRABAJOS DE REUBICACIÓN Y MANTENIMIENTO DE EQUIPOS DE AIRE ACONDICIONADO EN PREPARATORIA NO. 24. INCLUYE:REUBICACIÓN DE EQUIPOS TIPO MINISPLIT CON TUBERÍA Y CONEXIONES DE COBRE; DESINSTALACIÓN DE EQUIPO PAQUETE DE 5TR; MATERIAL Y MANO DE OBRA PARA LA ALIMENTACIÓN ELÉCTRICA; FABRICACIÓN E INSTALACIÓN DE DUCTOS CON LÁMINA GALVANIZADA CAL. 24 CON AISLAMIENTO DE FIBRA DE VIDRIO E INSTALACIÓN DE COMPRESOR DE 5 TR PARA UN SISTEMA DE EQUIPO TIPO PAQUETE DE 10TR.</t>
  </si>
  <si>
    <t>http://www.uanl.mx/utilerias/reportes-transparencia/F29AFALLO0212454.pdf</t>
  </si>
  <si>
    <t>244720</t>
  </si>
  <si>
    <t>283875.2</t>
  </si>
  <si>
    <t>http://www.uanl.mx/utilerias/reportes-transparencia/F29ACONTRATO0212454.pdf</t>
  </si>
  <si>
    <t>7xS+ihgQHyU01+e4XZNW8A==</t>
  </si>
  <si>
    <t>25335589</t>
  </si>
  <si>
    <t>55</t>
  </si>
  <si>
    <t>http://www.uanl.mx/utilerias/reportes-transparencia/F29ACONVOCATORIA0150155.pdf</t>
  </si>
  <si>
    <t>TRABAJOS DE MANTENIMIENTO CORRECTIVO A CISTERNA DE RECTORÍA. INCLUYE SUMNISTRO E INSTALACIÓN DE: BOMBA SUMERGIBLE PARA POZO PROFUNDO (50 MTS) MCA ALTAMIRA, CON DIAM, DE 4" MOD. KOR6, R75-6 Y TANQUE PRECARGADO MCA ALTAMIRA SERIE ALTAPRO MOD XLB119 DE 119 GALS.</t>
  </si>
  <si>
    <t>http://www.uanl.mx/utilerias/reportes-transparencia/F29AFALLO0150155.pdf</t>
  </si>
  <si>
    <t>CARRERA CONTROLS S.A. DE C.V.</t>
  </si>
  <si>
    <t>CCO060327QA9</t>
  </si>
  <si>
    <t>105312</t>
  </si>
  <si>
    <t>122161.92</t>
  </si>
  <si>
    <t>http://www.uanl.mx/utilerias/reportes-transparencia/F29ACONTRATO0150155.pdf</t>
  </si>
  <si>
    <t>utb6h/oKNcU01+e4XZNW8A==</t>
  </si>
  <si>
    <t>25335590</t>
  </si>
  <si>
    <t>56</t>
  </si>
  <si>
    <t>http://www.uanl.mx/utilerias/reportes-transparencia/F29ACONVOCATORIA0150156.pdf</t>
  </si>
  <si>
    <t>TRABAJOS EN PLAZOLETA DEL PROYECTO CONECTA UBICADA EN EL ESTACIONAMIENTO DE LA FACULTAD DE INGENIERÍA CIVIL. INCLUYE: MON-TEN 6MT-14 GALVANIZADO, CORTADO, AJUSTADO Y FIJADO A PISO CON BARRENANCLAS DE 1/4" X 3"; RELLENO CON ARENA #4 DE 15 CMS DE ESPESOR PROMEDIO; EMPASTADO CON MORTERO CEMENTO-ARENA DE 15 CMS  DE ESPESOR PROMEDIO, PARA NIVELACIÓN DE BANQUETAS; ADOQUÍN DE CONCRETO DE 2 X 20 X 80 CMS MARCA OPTICONCRETOS, ASENTADO CON MORTERO CEMENTO-ARENA, GRAVILLA DE 15 CMS DE ESPESOR PROMEDIO CON PIEDRA VOLCÁNICA, MARMOLINA, PIEDRA BOLA, ETC Y RETIRO DE ESCOMBRO FUERA DEL AS INSTALACIONES A TIRO LIBRE.</t>
  </si>
  <si>
    <t>http://www.uanl.mx/utilerias/reportes-transparencia/F29AFALLO0150156.pdf</t>
  </si>
  <si>
    <t>331110.84</t>
  </si>
  <si>
    <t>384088.5744</t>
  </si>
  <si>
    <t>10/04/2018</t>
  </si>
  <si>
    <t>http://www.uanl.mx/utilerias/reportes-transparencia/F29ACONTRATO0150156.pdf</t>
  </si>
  <si>
    <t>/G492LGNveY01+e4XZNW8A==</t>
  </si>
  <si>
    <t>25335591</t>
  </si>
  <si>
    <t>59</t>
  </si>
  <si>
    <t>http://www.uanl.mx/utilerias/reportes-transparencia/F29ACONVOCATORIA0150159.pdf</t>
  </si>
  <si>
    <t>TRABAJOS DE MANTENIMIENTO DE PINTURA EN ESTACIONAMIENTOS FRENTE A RECTORÍA Y LEYES-FACPYA. INCLUYE: SUMINISTRO Y APLICACIÓN DE PINTURA EN COLOR AMARILLO TRÁFICO EN LÍNEAS DE CAJÓN; SUMINISTRO Y APLICACIÓN DE PINTURA COLOR AMARILLO TRÁFICO EN ESTACIONAMIENTO, LEYES-FACPYA; SUMINISTRO Y APLICACIÓN DE PINTURA EN ESMALTE COLOR NEGRO PARA RECIBIR LOS NÚMEROS.</t>
  </si>
  <si>
    <t>http://www.uanl.mx/utilerias/reportes-transparencia/F29AFALLO0150159.pdf</t>
  </si>
  <si>
    <t>493204.9</t>
  </si>
  <si>
    <t>572117.684</t>
  </si>
  <si>
    <t>02/04/2018</t>
  </si>
  <si>
    <t>http://www.uanl.mx/utilerias/reportes-transparencia/F29ACONTRATO0150159.pdf</t>
  </si>
  <si>
    <t>RQVqklKTnAk01+e4XZNW8A==</t>
  </si>
  <si>
    <t>25335592</t>
  </si>
  <si>
    <t>69</t>
  </si>
  <si>
    <t>http://www.uanl.mx/utilerias/reportes-transparencia/F29ACONVOCATORIA0232569.pdf</t>
  </si>
  <si>
    <t>13/03/2018</t>
  </si>
  <si>
    <t>TRABAJOS DE MANTENIMIENTO DE PINTURA EN EDIFICIO DE LABORATORIOS DE LA FACULTAD DE CIENCIAS DE LA TIERRA. INCLUYE: REPARACIÓN DE GRIETAS EN MUROS, ZARPEO Y  AFINE PARA NIVELAR MUROS CON MALLA METÁLICA, SUMINISTRO Y APLICACIÓN DE PINTURA A DOS MANOS, SUMINISTRO Y APLICACIÓN  DE PINTURA EN ESCALONES DE 25 CMS  DE ALUTRA, REPARACIÓN Y APLICACIÓN DE PINTURA EN ESTRUCTURA DE CONCRETO, RETIRO DE ESCOMBRO Y LIMPIEZA DEL ÁREA DE TRABAJO.</t>
  </si>
  <si>
    <t>http://www.uanl.mx/utilerias/reportes-transparencia/F29AFALLO0232569.pdf</t>
  </si>
  <si>
    <t>243700</t>
  </si>
  <si>
    <t>282692</t>
  </si>
  <si>
    <t>17/04/2018</t>
  </si>
  <si>
    <t>http://www.uanl.mx/utilerias/reportes-transparencia/F29ACONTRATO0232569.pdf</t>
  </si>
  <si>
    <t>Orp8v1oVDG801+e4XZNW8A==</t>
  </si>
  <si>
    <t>25335593</t>
  </si>
  <si>
    <t>70</t>
  </si>
  <si>
    <t>http://www.uanl.mx/utilerias/reportes-transparencia/F29ACONVOCATORIA0150170.pdf</t>
  </si>
  <si>
    <t>REPARACIÓN DE SOCAVACIÓN  EN ALCANTARILLAS DE DRENAJE PLUVIAL FRENTE A LA FACULTAD DE CIENCIAS DE LA COMUNICACIÓN. INCLUYE: DESHIERBE CON EQUIPO MECÁNICO Y MANO DE OBRA, RELLENO CON MATERIAL DE BANCO PARA ACANTILLADO Y COLOCACIÓN DE TUBERÍA, CONSTRUCCIÓN DE REVESTIMINETO CON CONCRETO F'C=200KG/CM2, SUMINISTRO E INSTALACIÓN DE TUBO CORRUGADO ACS CON UNIÓN HERMÉTICA PARA USO EN SISTEMAS DE DRENAJE PLUVIAL Y REPARACIÓN DE BANQUETA DE 8 CMS DE ESPESOR EN EL ÁREA DE PARADA DE TIGREBUS.</t>
  </si>
  <si>
    <t>http://www.uanl.mx/utilerias/reportes-transparencia/F29AFALLO0150170.pdf</t>
  </si>
  <si>
    <t>148813.84</t>
  </si>
  <si>
    <t>172624.0544</t>
  </si>
  <si>
    <t>http://www.uanl.mx/utilerias/reportes-transparencia/F29ACONTRATO0150170.pdf</t>
  </si>
  <si>
    <t>++pFpFqvAIk01+e4XZNW8A==</t>
  </si>
  <si>
    <t>25335594</t>
  </si>
  <si>
    <t>71</t>
  </si>
  <si>
    <t>http://www.uanl.mx/utilerias/reportes-transparencia/F29ACONVOCATORIA0260171.pdf</t>
  </si>
  <si>
    <t>TRABAJOS DE MANTENIMIENTO EN EL CENTRO DE EDUCACIÓN DIGITAL Y EMPRENDIMIENTO. INCLUYE: SUMINISTRO Y COLOCACIÓN DE INTERRUPTOR TERMOMAGNÉTICO TIPO I-LINE DE 70 AMP MODELO HGA36070 MARCA SD; INSTALACIÓN DE SISTE,A DE TUBERÍAS DE COBRE DE DISTINTOS DIÁMETROS PARA INTERCONEXIÓN DE UNIDADES DE CLIMATIZACIÓN; INSTALACIÓN DE DREIVADORES EXTERIORES E INTERIORES PARA LA INTERCONEXIÓN DE TUBERÍAS EN LAS UNIDADES DE CLIMATIZACIÓN; SUMINISTRO E INSTALACIÓN DE RBC-AMT32E TERMOSTATO ALÁMBRICO.</t>
  </si>
  <si>
    <t>http://www.uanl.mx/utilerias/reportes-transparencia/F29AFALLO0260171.pdf</t>
  </si>
  <si>
    <t>EDIFICACIONES OVERLAND S.A. DE C.V.</t>
  </si>
  <si>
    <t>EOV940624AU7</t>
  </si>
  <si>
    <t>1152366.7</t>
  </si>
  <si>
    <t>1336745.372</t>
  </si>
  <si>
    <t>24/04/2018</t>
  </si>
  <si>
    <t>http://www.uanl.mx/utilerias/reportes-transparencia/F29ACONTRATO0260171.pdf</t>
  </si>
  <si>
    <t>yPHQb+eor4Q01+e4XZNW8A==</t>
  </si>
  <si>
    <t>25335595</t>
  </si>
  <si>
    <t>73</t>
  </si>
  <si>
    <t>http://www.uanl.mx/utilerias/reportes-transparencia/F29ACONVOCATORIA0212473.pdf</t>
  </si>
  <si>
    <t>TRABAJOS DE MANTENIMIENTO DE PINTURA E IMPERMEABILIZACIÓN EN AULAS DE LA PREPARATORIA NO. 24 EN ANÁHUAC, N.L. INCLUYE: REPARACIÓ DE ENTRADAS DE TUBERÍAS A LOSA DE AZOTEA, SUMINISTRO Y APLICACIÓN DE PINTURA BEREL A 2 MANOS EN COUMNAS, CERRAMIENTOS DE 40CM X 40 CM, SUMINISTRO, FABRICACIÓN Y COLADO DE CONCRETO SÓLIDO PARA PUENTE DE 10 CMS DE ESPESOR, DEMOLICIÓN DE BASES DE CONCRETO DE 1M X 1M X 80 CM Y REPARACIÓN DE HUECOS DE 1M X 1M X 15 CM DE ESPESOR EN FIRME EXISTENTE , RETIRO DE ESCOMBRO Y LIMPIEZA FINAL.</t>
  </si>
  <si>
    <t>http://www.uanl.mx/utilerias/reportes-transparencia/F29AFALLO0212473.pdf</t>
  </si>
  <si>
    <t>243048</t>
  </si>
  <si>
    <t>281935.68</t>
  </si>
  <si>
    <t>11/04/2018</t>
  </si>
  <si>
    <t>http://www.uanl.mx/utilerias/reportes-transparencia/F29ACONTRATO0212473.pdf</t>
  </si>
  <si>
    <t>vxEAUY32ik401+e4XZNW8A==</t>
  </si>
  <si>
    <t>25335596</t>
  </si>
  <si>
    <t>75</t>
  </si>
  <si>
    <t>http://www.uanl.mx/utilerias/reportes-transparencia/F29ACONVOCATORIA0150175.pdf</t>
  </si>
  <si>
    <t>TRABAJOS DE MANTENIMIENTO DE PINTURA EN ÁREA DE CAMPUS ESCOBEDO. INCLUYE: SUMINISTRO Y APLICACIÓN DE PINTURA EN CORDONES DE BANQUETA, EN CAJONES DE ESTACIONAMIENTO Y DE DISCAPACITADOS, EN FLECHAS PARA DIRIGIR TRÁNSITO Y EN TOPES.</t>
  </si>
  <si>
    <t>http://www.uanl.mx/utilerias/reportes-transparencia/F29AFALLO0150175.pdf</t>
  </si>
  <si>
    <t>181700</t>
  </si>
  <si>
    <t>210772</t>
  </si>
  <si>
    <t>http://www.uanl.mx/utilerias/reportes-transparencia/F29ACONTRATO0150175.pdf</t>
  </si>
  <si>
    <t>FZ/50jE2v1c01+e4XZNW8A==</t>
  </si>
  <si>
    <t>25335597</t>
  </si>
  <si>
    <t>77</t>
  </si>
  <si>
    <t>http://www.uanl.mx/utilerias/reportes-transparencia/F29ACONVOCATORIA0210477.pdf</t>
  </si>
  <si>
    <t>TRABAJOS DE MANTENIMINETO DE PINTURA EN AULAS LADO NORTE Y TRABAJOS VARIOS EN LOSA DE AZOTEA DE LA PREPARATORIA NO. 4, EN LINARES, N.L. INCLUYE: RETIRO DE IMPERMEABILIZANTE EXISTENTE, IMPERMEABILIZACIÓN EN LOSA DE AZOTEA A BASE DE 2 CAPAS CON POLIÉSTER Y 3 CAPAS DE IMPERMEABILIZANTE ACRÍLICO CON GARANTÍA DE 5 AÑOS, MOVIMIENTO Y MANIOBRAS DE CLIMAS PARA IMPERMEABILIZACIÓN, REPARACIÓN DE ENTRADAS DE TUBERÍAS A LOSA DE AZOTEA, REPARACIÓN DE PRETILM SUMINISTRO Y APLICACIÓN DE PINTURA MARCA BEREL A 2 MANOS CON 7 AÑOS DE GARANTÍA, SUMINISTRO Y APLICACIÓN DE PINTURA MARCA BEREL EN ESMALTE SECADO RÁPIDO EN PROTECTORES METÁLICOS, IMPERMEABILIZACIÓN DE DUCTO RECTANGULAR DE CLIMA EN AZOTEA Y LIMPIEZA FINAL DE LA OBRA.</t>
  </si>
  <si>
    <t>http://www.uanl.mx/utilerias/reportes-transparencia/F29AFALLO0210477.pdf</t>
  </si>
  <si>
    <t>ESCUELA PREPARATORIA NO. 4</t>
  </si>
  <si>
    <t>757562.4</t>
  </si>
  <si>
    <t>878772.384</t>
  </si>
  <si>
    <t>25/04/2018</t>
  </si>
  <si>
    <t>http://www.uanl.mx/utilerias/reportes-transparencia/F29ACONTRATO0210477.pdf</t>
  </si>
  <si>
    <t>0Kx41Up8ir001+e4XZNW8A==</t>
  </si>
  <si>
    <t>25335598</t>
  </si>
  <si>
    <t>79</t>
  </si>
  <si>
    <t>http://www.uanl.mx/utilerias/reportes-transparencia/F29ACONVOCATORIA0140179.pdf</t>
  </si>
  <si>
    <t>20/03/2018</t>
  </si>
  <si>
    <t>INSTALACIÓN DE NODOS DE RED PATCH PANEL Y ORGANIZADORES EN RACK EN DEPARTAMENTO DE SERVICIO SOCIAL. INCLUYE: NODO CATEGORÍA 6 PARA SERVICIO DE DATOS; SUMINISTRO E INSTALACIÓN DE OATCH CORD RJ45-RJ45 CAT. 6; SUMINISTRO E INSTALACIÓN DE PATCH PANEL DE 48 PUERTOS CAT. 6; SUMINISTRO E INSTALACIÓN DE ORGANIZADOR VERTICAL MARCA PANDUIT E INSTALACIÓN Y CONEXIÓN DE ACCES POINT EN PLAFÓN.</t>
  </si>
  <si>
    <t>http://www.uanl.mx/utilerias/reportes-transparencia/F29AFALLO0140179.pdf</t>
  </si>
  <si>
    <t>SISTEMAS ELECTRICOS Y DE TRANSMISION DE DATOS S.A. DE C.V.</t>
  </si>
  <si>
    <t>SET080425QH2</t>
  </si>
  <si>
    <t>366008.84</t>
  </si>
  <si>
    <t>424570.2544</t>
  </si>
  <si>
    <t>08/05/2018</t>
  </si>
  <si>
    <t>http://www.uanl.mx/utilerias/reportes-transparencia/F29ACONTRATO0140179.pdf</t>
  </si>
  <si>
    <t>DWwH3N/AJ7Y01+e4XZNW8A==</t>
  </si>
  <si>
    <t>25335599</t>
  </si>
  <si>
    <t>80</t>
  </si>
  <si>
    <t>http://www.uanl.mx/utilerias/reportes-transparencia/F29ACONVOCATORIA0231580.pdf</t>
  </si>
  <si>
    <t>TRABAJOS DE COLOCACIÓN DE TUBERÍA PLUVIAL EN CAMPO POLIDEPORTIVO EN EL INSTITUTO DE INGENIERÍA CIVIL. INCLUYE: COLOCACIÓN DE TUBERPIA PEAD DE 14" Y 20" DE DIÁMETRO, RELLENO DE ZANJA CON MATERIAL PRODUCTO DE LA ESCARIFICACIÓN, INSTALACIÓN DE CANALES PREFABRICADOS Y COLADO DE 60M3 DE CONCRETO F'C= 250KG/CM2 PARA FIJAR CANALES PREFABRICADOS.</t>
  </si>
  <si>
    <t>http://www.uanl.mx/utilerias/reportes-transparencia/F29AFALLO0231580.pdf</t>
  </si>
  <si>
    <t>PROSIMSA  S.A. DE C.V.</t>
  </si>
  <si>
    <t>PRO121024S51</t>
  </si>
  <si>
    <t>368420.03</t>
  </si>
  <si>
    <t>427367.2348</t>
  </si>
  <si>
    <t>29/05/2018</t>
  </si>
  <si>
    <t>http://www.uanl.mx/utilerias/reportes-transparencia/F29ACONTRATO0231580.pdf</t>
  </si>
  <si>
    <t>NsbZxmYRBWg01+e4XZNW8A==</t>
  </si>
  <si>
    <t>25335600</t>
  </si>
  <si>
    <t>82</t>
  </si>
  <si>
    <t>http://www.uanl.mx/utilerias/reportes-transparencia/F29ACONVOCATORIA0211982.pdf</t>
  </si>
  <si>
    <t>REPOSICIÓN DE TUBERÍA DE ABASTO DE AGUA DE RED PRINCIPAL Y RED SECUNDARIA EN LA PREPARATORIA NO. 19. INCLUYE: EXCAVACIÓNEN MATERIAL TIPO  I Y II; SUMINISTRO E INSTALACIÓN DE TUBO DE COBRE TIPO "M"  PARA AGUA 3/4" Y 1/2"; SUMINISTRO E INSTALACIÓN DE SALIDAS DE AGUA A BASE DE TUBO DE 1/2" TIPO M" DE COBRE; SUMINISTRO E INSTALACIÓN DE PIEZAS ESPECIALES EN 1/2" Y 3/4" COBRE TIPO "M"; SUMINISTRO DE MEZCLA PARA PROTECCIÓN  DE TUBERÍA A BASE DE CONCRETO F'C= 100KG/CM"; TAPADO Y COMPACTADO EN ZANJA DE EXCAVACIÓN A BASE DE PRODUCTO DE LA EXCAVACIÓN SECCIÓN 0.20 X 0.30M; SUMINISTRO DE MATERIAL PARA LA REPOSICIÓN DE PAVIMENTO DE HASTA 12CM DE ESPESOR; LIMPIEZA DE ESCOMBRO  Y RETIRO DE ESCOMBRO FUERA DE OBRA.</t>
  </si>
  <si>
    <t>http://www.uanl.mx/utilerias/reportes-transparencia/F29AFALLO0211982.pdf</t>
  </si>
  <si>
    <t>CONSTRUCCIONES ESTRUCTURAS Y TUBERIAS S.A. DE C.V.</t>
  </si>
  <si>
    <t>CET000629DZ4</t>
  </si>
  <si>
    <t>ESCUELA PREPARATORIA NO. 19</t>
  </si>
  <si>
    <t>372309.7</t>
  </si>
  <si>
    <t>431879.252</t>
  </si>
  <si>
    <t>16/05/2018</t>
  </si>
  <si>
    <t>http://www.uanl.mx/utilerias/reportes-transparencia/F29ACONTRATO0211982.pdf</t>
  </si>
  <si>
    <t xml:space="preserve">VILLA DE GARCIA                         </t>
  </si>
  <si>
    <t>pfacl8YpkW801+e4XZNW8A==</t>
  </si>
  <si>
    <t>25335601</t>
  </si>
  <si>
    <t>85</t>
  </si>
  <si>
    <t>http://www.uanl.mx/utilerias/reportes-transparencia/F29ACONVOCATORIA0232085.pdf</t>
  </si>
  <si>
    <t xml:space="preserve"> IMPLEMENTACIÓN DE RETIRO DE MATERIAL CONDUCTOR, FASEO DE CIRCUITOS DE ACOMETIDA Y SUBESTACIÓN EN LAS INSTALACIONES DE PSICOLOGÍA. INCLUYE: MANIOBRAS PARA RETIRAR E INSTALAR CONDUCTOR THW-LS CALIBRE 500 KCM, CON SU CORRESPONDIENTE FASE DE CIRCUITOS; SUMINISTRO E INSTALACIÓN DE:  BASE DE MEDICIÓN DE 13 TERMINALES MARCA SQUARE D,  DE TUBERÍA DE PARED GRUESA DE 1 1/2" PARA ALOJAR EL CABLE DE CONTROL DEL SISTEMA DE MEDICIÓN, DE CORTACIRCUITOS EN CLAVE 22X Y DE APARTARRAYO DE 12MCOV EN CLAVE 22X Y FABRICACIÓN, SUMINISTRO E INSTALACIÓN DE TAPA PARA REGISTRO DE 1.05 MTS X 2.15 MTS PARA EL REGISTRO DE CABLE DE POTENCIA.                                                                                                                                                                   </t>
  </si>
  <si>
    <t>http://www.uanl.mx/utilerias/reportes-transparencia/F29AFALLO0232085.pdf</t>
  </si>
  <si>
    <t>FACULTAD DE PSICOLOGIA</t>
  </si>
  <si>
    <t>167470</t>
  </si>
  <si>
    <t>194265.2</t>
  </si>
  <si>
    <t>http://www.uanl.mx/utilerias/reportes-transparencia/F29ACONTRATO0232085.pdf</t>
  </si>
  <si>
    <t>hs/t5VMqZow01+e4XZNW8A==</t>
  </si>
  <si>
    <t>25335602</t>
  </si>
  <si>
    <t>86</t>
  </si>
  <si>
    <t>http://www.uanl.mx/utilerias/reportes-transparencia/F29ACONVOCATORIA0410486.pdf</t>
  </si>
  <si>
    <t>18/04/2018</t>
  </si>
  <si>
    <t>TRABAJOS DE MANTENIMIENTO DE PINTURA EN COLEGIO CIVIL. INLCUYE: SUMINISTRO Y APLICACIÓN DE PINTURA VINÍLICA EN EXTERIOR; RASPADO Y LIJADO DE PINTURA EN BARANDAL EXTERIOR Y SUMINISTRO Y APLICACIÓN DE PINTURA ESMALTE EN EXTERIOR.</t>
  </si>
  <si>
    <t>http://www.uanl.mx/utilerias/reportes-transparencia/F29AFALLO0410486.pdf</t>
  </si>
  <si>
    <t>276542.08</t>
  </si>
  <si>
    <t>320788.8128</t>
  </si>
  <si>
    <t>http://www.uanl.mx/utilerias/reportes-transparencia/F29ACONTRATO0410486.pdf</t>
  </si>
  <si>
    <t>EbU/9AyI2L801+e4XZNW8A==</t>
  </si>
  <si>
    <t>25335603</t>
  </si>
  <si>
    <t>88</t>
  </si>
  <si>
    <t>http://www.uanl.mx/utilerias/reportes-transparencia/F29ACONVOCATORIA0231688.pdf</t>
  </si>
  <si>
    <t>19/04/2018</t>
  </si>
  <si>
    <t>TRABAJOS DE MANTENIMIENTO EN EDIFICIO DEL CIIIA. INCLUYE: TRABAJOS PARA EL MANTENIMIENTO DE TABLAROCA EN ENTRADA DEL EDIFICIO; SUMINISTRO DE PINTURA A DOS MANOS COLOR BLANCO MARCA BERELINTE A UNA ALTURA APROX. DE 13 METROS; TRABAJOS DE ALBAÑILERÍA Y PINTURA; RENTA DE GRÚA "GENIE" BRAZO ARTICULADO DE 18 MTS DE ALCANCE Y LIMPIEZA FINAL Y RETIRO DE ESCOMBRO.</t>
  </si>
  <si>
    <t>http://www.uanl.mx/utilerias/reportes-transparencia/F29AFALLO0231688.pdf</t>
  </si>
  <si>
    <t>FACULTAD DE INGENIERIA MECANICA Y ELECTRICA</t>
  </si>
  <si>
    <t>132124.5</t>
  </si>
  <si>
    <t>153264.42</t>
  </si>
  <si>
    <t>26/04/2018</t>
  </si>
  <si>
    <t>http://www.uanl.mx/utilerias/reportes-transparencia/F29ACONTRATO0231688.pdf</t>
  </si>
  <si>
    <t>/pUxwJiBRJg01+e4XZNW8A==</t>
  </si>
  <si>
    <t>25335604</t>
  </si>
  <si>
    <t>92</t>
  </si>
  <si>
    <t>http://www.uanl.mx/utilerias/reportes-transparencia/F29ACONVOCATORIA0231192.pdf</t>
  </si>
  <si>
    <t>TRABAJOS DE MANTENIMIENTO DE PINTURA EN VIALIDADES DE LA FACULTAD E ECONOMÍA. INCLUYE: SUMINISTRO Y APLICACIÓN DE PINTURA: PARA SEPARAR CAJONES DE ESTACIONAMIENTO, EN ORILLAS DE BANQUETA, EN FLECHAS PARA DIRIGIR EL TRÁNSITO, EN NÚMEROS DE CAJONES DE ESTACIONAMIENTO Y EN TOPES DE CEBRADO EN NEGRO Y AMARILLO.</t>
  </si>
  <si>
    <t>http://www.uanl.mx/utilerias/reportes-transparencia/F29AFALLO0231192.pdf</t>
  </si>
  <si>
    <t>98890</t>
  </si>
  <si>
    <t>114712.4</t>
  </si>
  <si>
    <t>03/05/2018</t>
  </si>
  <si>
    <t>http://www.uanl.mx/utilerias/reportes-transparencia/F29ACONTRATO0231192.pdf</t>
  </si>
  <si>
    <t>RhtfonUMvAE01+e4XZNW8A==</t>
  </si>
  <si>
    <t>25335605</t>
  </si>
  <si>
    <t>94</t>
  </si>
  <si>
    <t>http://www.uanl.mx/utilerias/reportes-transparencia/F29ACONVOCATORIA0260194.pdf</t>
  </si>
  <si>
    <t>23/04/2018</t>
  </si>
  <si>
    <t>TRABAJOS DE MANTENIMIENTO EN EL EDIFICIO LADO NORTE DEL CENTRO DE EDUCACIÓN DIGITAL Y EMPRENDIMIENTO. INCLUYE: SUMINISTRO Y COLOCACIÓN DE: PORTAPAPEL DE SOBREPONER JUMBO MCA KEY O SIMILAR PARA SANITARIO, DE LÁMPARA MODELO IBH 9000LM SD080 MD MVOLT OZ10 50K 80KCRI MARCA LITHONIA, DE INTERRUPTORES TERMOMAGNÉTICOS TIPO I-LINE, DE DESCONECTORES TRIFÁSICOS Y DE DIFUSORES; SUMINISTRO, FABRICACIÓN E INSTALACIÓN DE BASE METÁLICA SECCIÓN 5.50MTS X 3.00 MTS Y DE 5.00MTS X 2.30 MTS.</t>
  </si>
  <si>
    <t>http://www.uanl.mx/utilerias/reportes-transparencia/F29AFALLO0260194.pdf</t>
  </si>
  <si>
    <t>776414.59</t>
  </si>
  <si>
    <t>900640.9244</t>
  </si>
  <si>
    <t>18/06/2018</t>
  </si>
  <si>
    <t>http://www.uanl.mx/utilerias/reportes-transparencia/F29ACONTRATO0260194.pdf</t>
  </si>
  <si>
    <t>G/s56v2tGg801+e4XZNW8A==</t>
  </si>
  <si>
    <t>25335606</t>
  </si>
  <si>
    <t>100</t>
  </si>
  <si>
    <t>http://www.uanl.mx/utilerias/reportes-transparencia/F29ACONVOCATORIA02316100.pdf</t>
  </si>
  <si>
    <t>TRABAJOS DE IMPERMEABILIZACIÓN EN LA AZOTEA DEL EDIFICIO DEL CIIDIT. INCLUYE: RETIRO DE IMPERMEABILIZACIÓN EXISTENTE EN MAL ESTADO Y SUMINISTRO E INSTALACIÓN DE SISTEMA DE IMPERMEABILIZACIÓN CON 6 AÑOS DE GARANTÍA.</t>
  </si>
  <si>
    <t>http://www.uanl.mx/utilerias/reportes-transparencia/F29AFALLO02316100.pdf</t>
  </si>
  <si>
    <t>PROYECTOS ISTRA  S.A. DE C V.</t>
  </si>
  <si>
    <t>PIS121113EH7</t>
  </si>
  <si>
    <t>175243.2</t>
  </si>
  <si>
    <t>203282.112</t>
  </si>
  <si>
    <t>11/05/2018</t>
  </si>
  <si>
    <t>http://www.uanl.mx/utilerias/reportes-transparencia/F29ACONTRATO02316100.pdf</t>
  </si>
  <si>
    <t>erGAdkypAxg01+e4XZNW8A==</t>
  </si>
  <si>
    <t>25335607</t>
  </si>
  <si>
    <t>101</t>
  </si>
  <si>
    <t>http://www.uanl.mx/utilerias/reportes-transparencia/F29ACONVOCATORIA02119101.pdf</t>
  </si>
  <si>
    <t>TRABAJOS DE REPOSICIÓN DE TUBERÍA, ALIMENTACIÓN Y RETROALIMENTACIÓN DE AGUA A CISTERNA (CAMBIO DE TUBERÍA EN MAL ESTADO) POR TUBERÍA DE COBRE 3/4" Y MANTENIMIENTO A CISTERNA EN LA PREPARATORIA NO. 19, EN GARCÍA, N.L. INCLUYE: SUMINISTRO E INSTALACIÓN DE TUBERÍA DE COBRE TIPO M DE 3/4", EXCAVACIÓN EN MATERIAL TIPO I Y II, TAPADO DE LA EXCAVACIÓN, SUMINISTRO Y APLICACIÓN DE PINTURA AHULADA ESPECIAL PARA CISTERNAS, PISOS, MUROS Y CIELOS; SUMINISTRO E INSTALACIÓN DE: TANQUE PARA HIDRONEUMÁTICO DE 40 GALONES, BOMBA SUMERGIBLE DE 2HP Y PIEZAS ESPECIALES COBRE DE 1 1/2" Y LIMPIEZA Y RETIRO DE ESCOMBRO Y MATERIAL SOBRANTE PRODUCTO DE LOS TRABAJOS.</t>
  </si>
  <si>
    <t>http://www.uanl.mx/utilerias/reportes-transparencia/F29AFALLO02119101.pdf</t>
  </si>
  <si>
    <t>221447.1</t>
  </si>
  <si>
    <t>256878.636</t>
  </si>
  <si>
    <t>28/05/2018</t>
  </si>
  <si>
    <t>http://www.uanl.mx/utilerias/reportes-transparencia/F29ACONTRATO02119101.pdf</t>
  </si>
  <si>
    <t>FdgTQ/MWkS001+e4XZNW8A==</t>
  </si>
  <si>
    <t>25335608</t>
  </si>
  <si>
    <t>103</t>
  </si>
  <si>
    <t>http://www.uanl.mx/utilerias/reportes-transparencia/F29ACONVOCATORIA01306103.pdf</t>
  </si>
  <si>
    <t>TRABAJOS DE MANTENIMINENTO EN SÓTANO, PLANTA BAJA Y PRIMER NIVEL DEL DEPARTAMENTO ESCOLAR Y ARCHIVO EN EL ALA SUR DE LA TORRE DE RECTORÍA. INCLUYE: PULIDO Y ABRILLANTADO DE PISO DE MÁRMOL; SUMINISTRO Y APLICACIÓN DE PINTURA VINÍLICA MARCA COMEX PRO-1000 MATE A TRES MANOS EN MUROS Y COLUMNAS; SUMINISTRO Y APLICACIÓN DE PINTURA VINÍLICA MARCA COMEX O SIMILAR A DOS MANOS EN CIELOS; REHABILITACIÓN DE PUERTAS DE MADERA DE TAMBOR Y REHABILITACIÓN DE BARRAS DE MADERA EXISTENTES.</t>
  </si>
  <si>
    <t>http://www.uanl.mx/utilerias/reportes-transparencia/F29AFALLO01306103.pdf</t>
  </si>
  <si>
    <t>DEPARTAMENTO ESCOLAR Y DE ARCHIVO</t>
  </si>
  <si>
    <t>287157.96</t>
  </si>
  <si>
    <t>333103.2336</t>
  </si>
  <si>
    <t>http://www.uanl.mx/utilerias/reportes-transparencia/F29ACONTRATO01306103.pdf</t>
  </si>
  <si>
    <t>GsJ5k2wz0QQ01+e4XZNW8A==</t>
  </si>
  <si>
    <t>25335609</t>
  </si>
  <si>
    <t>104</t>
  </si>
  <si>
    <t>http://www.uanl.mx/utilerias/reportes-transparencia/F29ACONVOCATORIA02628104.pdf</t>
  </si>
  <si>
    <t>TRABAJOS DE MANTENIMIENTO EN EL INSTITUTO DE INVESTIGACIONES SOCIALES. INCLUYE: DEMOLICIÓN DE PISO DE PORCELANATO, RECUBRIMIENTO DE PISO A BASE D EPORCELANATO MARCA CASTEL MODELOS PALERIMO EN MEDIDAS DE 60X 60 CM, PLAFÓN DE TABLAROCA DE 0 A 4 MTS CON ACABADO LISTO PARA RECIBIR PINTURA VINÍLICA, RETIRO Y DE NUEVO COLOCACIÓN DE SANITARIO PARA MANTENIMIENTO, MANTENIMIENTO A LAVABOS, MANTENIMIENTIO E INTERCONEXIÓN DE TINACOS MARCA ROTOPLAS DE 2,500 LITROS Y RETIRO DE ESCOMBRO FUERA DE LAS INSTALACIONES DEL CAMPUS.</t>
  </si>
  <si>
    <t>http://www.uanl.mx/utilerias/reportes-transparencia/F29AFALLO02628104.pdf</t>
  </si>
  <si>
    <t>INSTITUTO DE INVESTIGACIONES SOCIALES</t>
  </si>
  <si>
    <t>175904.2</t>
  </si>
  <si>
    <t>204048.872</t>
  </si>
  <si>
    <t>24/05/2018</t>
  </si>
  <si>
    <t>http://www.uanl.mx/utilerias/reportes-transparencia/F29ACONTRATO02628104.pdf</t>
  </si>
  <si>
    <t>PaTlYRgegG801+e4XZNW8A==</t>
  </si>
  <si>
    <t>25335610</t>
  </si>
  <si>
    <t>106</t>
  </si>
  <si>
    <t>http://www.uanl.mx/utilerias/reportes-transparencia/F29ACONVOCATORIA04104106.pdf</t>
  </si>
  <si>
    <t>30/04/2018</t>
  </si>
  <si>
    <t>TRABAJOS DE MANTENIMIENTO EN PLAZA DE COLEGIO CIVIL. INCLUYE: LIMPIEZA, RASPADO Y TRATADO CON QUÍMICOS PARA SU ÓPTIMA LIMPIEZA (SIN SELLO).</t>
  </si>
  <si>
    <t>http://www.uanl.mx/utilerias/reportes-transparencia/F29AFALLO04104106.pdf</t>
  </si>
  <si>
    <t>213444</t>
  </si>
  <si>
    <t>247595.04</t>
  </si>
  <si>
    <t>http://www.uanl.mx/utilerias/reportes-transparencia/F29ACONTRATO04104106.pdf</t>
  </si>
  <si>
    <t>JOerCzXvJGQ01+e4XZNW8A==</t>
  </si>
  <si>
    <t>25335611</t>
  </si>
  <si>
    <t>107</t>
  </si>
  <si>
    <t>http://www.uanl.mx/utilerias/reportes-transparencia/F29ACONVOCATORIA04104107.pdf</t>
  </si>
  <si>
    <t>14/05/2018</t>
  </si>
  <si>
    <t>TRABAJOS DE LAVADO DE MOBILIARIO DE AULA MAGNA. INCLUYE: LAVADO EN SECO DE: ALFOMBRA, BUTACAS Y TELONES Y APLICACIÓN DE TEFLÓN PARA PROTECCIÓN DE BUTACAS.</t>
  </si>
  <si>
    <t>http://www.uanl.mx/utilerias/reportes-transparencia/F29AFALLO04104107.pdf</t>
  </si>
  <si>
    <t>224029.28</t>
  </si>
  <si>
    <t>259873.9648</t>
  </si>
  <si>
    <t>http://www.uanl.mx/utilerias/reportes-transparencia/F29ACONTRATO04104107.pdf</t>
  </si>
  <si>
    <t>HRWv+c1riFc01+e4XZNW8A==</t>
  </si>
  <si>
    <t>25335612</t>
  </si>
  <si>
    <t>UANL-DGA-DCYM-CD-02/2018</t>
  </si>
  <si>
    <t>http://www.uanl.mx/utilerias/reportes-transparencia/F29ACONVOCATORIA02119UANL-DGA-DCYM-CD-02/2018.pdf</t>
  </si>
  <si>
    <t>13/04/2018</t>
  </si>
  <si>
    <t>CONSTRUCCIÓN DE TRES AULAS EN PLANTA BAJA EN PREPARATORIA NO. 19 UBICADA EN EL MUNICIPIO DE GARCÍA, N.L.</t>
  </si>
  <si>
    <t>http://www.uanl.mx/utilerias/reportes-transparencia/F29AFALLO02119UANL-DGA-DCYM-CD-02/2018.pdf</t>
  </si>
  <si>
    <t>CONSTRUCCIONES Y ELECTRIFICACIONES DEL NORTE  S.A. DE C.V.</t>
  </si>
  <si>
    <t>CEN940310E95</t>
  </si>
  <si>
    <t>17/05/2018</t>
  </si>
  <si>
    <t>1877826.4</t>
  </si>
  <si>
    <t>2178278.62</t>
  </si>
  <si>
    <t>11/08/2018</t>
  </si>
  <si>
    <t>http://www.uanl.mx/utilerias/reportes-transparencia/F29ACONTRATO02119UANL-DGA-DCYM-CD-02/2018.pdf</t>
  </si>
  <si>
    <t>http://www.uanl.mx/utilerias/reportes-transparencia/F29ASUSPENSION02119UANL-DGA-DCYM-CD-02/2018.pdf</t>
  </si>
  <si>
    <t>ESCUELAS AL CIEN</t>
  </si>
  <si>
    <t>http://www.uanl.mx/utilerias/reportes-transparencia/F29AAVANCEFISICO02119UANL-DGA-DCYM-CD-02/2018.pdf</t>
  </si>
  <si>
    <t>http://www.uanl.mx/utilerias/reportes-transparencia/F29AAVANCE FINANCIERO02119UANL-DGA-DCYM-CD-02/2018.pdf</t>
  </si>
  <si>
    <t>http://www.uanl.mx/utilerias/reportes-transparencia/F29AACTARECEPCION02119UANL-DGA-DCYM-CD-02/2018.pdf</t>
  </si>
  <si>
    <t>http://www.uanl.mx/utilerias/reportes-transparencia/F29AFINIQUITO02119UANL-DGA-DCYM-CD-02/2018.pdf</t>
  </si>
  <si>
    <t>MTDXEsynM6801+e4XZNW8A==</t>
  </si>
  <si>
    <t>25335613</t>
  </si>
  <si>
    <t>UANL-DGA-DCYM-CD-03/2018</t>
  </si>
  <si>
    <t>http://www.uanl.mx/utilerias/reportes-transparencia/F29ACONVOCATORIA02102UANL-DGA-DCYM-CD-03/2018.pdf</t>
  </si>
  <si>
    <t>REMODELACION DE LABORATORIO EN PRIMER Y SEGUNDO NIVEL EN LA PREPARATORIA NO. 2 EN EL MUNICIPIO DE MONTERREY, N.L.</t>
  </si>
  <si>
    <t>http://www.uanl.mx/utilerias/reportes-transparencia/F29AFALLO02102UANL-DGA-DCYM-CD-03/2018.pdf</t>
  </si>
  <si>
    <t>CONSTRUCTORA SEPULVEDA TREVIÑO  S.A. DE C.V.</t>
  </si>
  <si>
    <t>CST990820DV4</t>
  </si>
  <si>
    <t>ESCUELA PREPARATORIA NO. 2</t>
  </si>
  <si>
    <t>1971326.08</t>
  </si>
  <si>
    <t>2286738.25</t>
  </si>
  <si>
    <t>http://www.uanl.mx/utilerias/reportes-transparencia/F29ACONTRATO02102UANL-DGA-DCYM-CD-03/2018.pdf</t>
  </si>
  <si>
    <t>http://www.uanl.mx/utilerias/reportes-transparencia/F29ASUSPENSION02102UANL-DGA-DCYM-CD-03/2018.pdf</t>
  </si>
  <si>
    <t>http://www.uanl.mx/utilerias/reportes-transparencia/F29AAVANCEFISICO02102UANL-DGA-DCYM-CD-03/2018.pdf</t>
  </si>
  <si>
    <t>http://www.uanl.mx/utilerias/reportes-transparencia/F29AAVANCE FINANCIERO02102UANL-DGA-DCYM-CD-03/2018.pdf</t>
  </si>
  <si>
    <t>http://www.uanl.mx/utilerias/reportes-transparencia/F29AACTARECEPCION02102UANL-DGA-DCYM-CD-03/2018.pdf</t>
  </si>
  <si>
    <t>http://www.uanl.mx/utilerias/reportes-transparencia/F29AFINIQUITO02102UANL-DGA-DCYM-CD-03/2018.pdf</t>
  </si>
  <si>
    <t>Lg2Vmk6CYXw01+e4XZNW8A==</t>
  </si>
  <si>
    <t>25335614</t>
  </si>
  <si>
    <t>UANL-DGA-DCYM-CD-04/2018</t>
  </si>
  <si>
    <t>http://www.uanl.mx/utilerias/reportes-transparencia/F29ACONVOCATORIA02114UANL-DGA-DCYM-CD-04/2018.pdf</t>
  </si>
  <si>
    <t>CONSTRUCCION DE CUBIERTA Y CANCHA DEPORTIVA EN LA PREPARATORIA NO. 14 EN EL MUNICIPIO DE GENERAL TERAN, N.L.</t>
  </si>
  <si>
    <t>http://www.uanl.mx/utilerias/reportes-transparencia/F29AFALLO02114UANL-DGA-DCYM-CD-04/2018.pdf</t>
  </si>
  <si>
    <t>AINLEY S.A. DE C.V.</t>
  </si>
  <si>
    <t>AIN020930QM4</t>
  </si>
  <si>
    <t>ESCUELA PREPARATORIA NO. 14</t>
  </si>
  <si>
    <t>2155084.34</t>
  </si>
  <si>
    <t>2499897.83</t>
  </si>
  <si>
    <t>http://www.uanl.mx/utilerias/reportes-transparencia/F29ACONTRATO02114UANL-DGA-DCYM-CD-04/2018.pdf</t>
  </si>
  <si>
    <t>http://www.uanl.mx/utilerias/reportes-transparencia/F29ASUSPENSION02114UANL-DGA-DCYM-CD-04/2018.pdf</t>
  </si>
  <si>
    <t xml:space="preserve">GENERAL TERAN                           </t>
  </si>
  <si>
    <t>http://www.uanl.mx/utilerias/reportes-transparencia/F29AAVANCEFISICO02114UANL-DGA-DCYM-CD-04/2018.pdf</t>
  </si>
  <si>
    <t>http://www.uanl.mx/utilerias/reportes-transparencia/F29AAVANCE FINANCIERO02114UANL-DGA-DCYM-CD-04/2018.pdf</t>
  </si>
  <si>
    <t>http://www.uanl.mx/utilerias/reportes-transparencia/F29AACTARECEPCION02114UANL-DGA-DCYM-CD-04/2018.pdf</t>
  </si>
  <si>
    <t>http://www.uanl.mx/utilerias/reportes-transparencia/F29AFINIQUITO02114UANL-DGA-DCYM-CD-04/2018.pdf</t>
  </si>
  <si>
    <t>DSzX66LuteU01+e4XZNW8A==</t>
  </si>
  <si>
    <t>25335615</t>
  </si>
  <si>
    <t>UANL-DGA-DCYM-CD-05/2018</t>
  </si>
  <si>
    <t>http://www.uanl.mx/utilerias/reportes-transparencia/F29ACONVOCATORIA02118UANL-DGA-DCYM-CD-05/2018.pdf</t>
  </si>
  <si>
    <t>14/04/2018</t>
  </si>
  <si>
    <t>CONSTRUCCION DE TUTORIAS, SERVICIOS SANITARIOS Y ESCALERAS EN PRIMER NIVEL DE LA PREPARATORIA NO. 18, EN EL MUNICIPIO DE HIDALGO, N.L.</t>
  </si>
  <si>
    <t>http://www.uanl.mx/utilerias/reportes-transparencia/F29AFALLO02118UANL-DGA-DCYM-CD-05/2018.pdf</t>
  </si>
  <si>
    <t>2440510.15</t>
  </si>
  <si>
    <t>2830991.77</t>
  </si>
  <si>
    <t>12/08/2018</t>
  </si>
  <si>
    <t>http://www.uanl.mx/utilerias/reportes-transparencia/F29ACONTRATO02118UANL-DGA-DCYM-CD-05/2018.pdf</t>
  </si>
  <si>
    <t>http://www.uanl.mx/utilerias/reportes-transparencia/F29ASUSPENSION02118UANL-DGA-DCYM-CD-05/2018.pdf</t>
  </si>
  <si>
    <t>http://www.uanl.mx/utilerias/reportes-transparencia/F29AAVANCEFISICO02118UANL-DGA-DCYM-CD-05/2018.pdf</t>
  </si>
  <si>
    <t>http://www.uanl.mx/utilerias/reportes-transparencia/F29AAVANCE FINANCIERO02118UANL-DGA-DCYM-CD-05/2018.pdf</t>
  </si>
  <si>
    <t>http://www.uanl.mx/utilerias/reportes-transparencia/F29AACTARECEPCION02118UANL-DGA-DCYM-CD-05/2018.pdf</t>
  </si>
  <si>
    <t>http://www.uanl.mx/utilerias/reportes-transparencia/F29AFINIQUITO02118UANL-DGA-DCYM-CD-05/2018.pdf</t>
  </si>
  <si>
    <t>5iSWhtd/MXc01+e4XZNW8A==</t>
  </si>
  <si>
    <t>30/09/2018</t>
  </si>
  <si>
    <t>27209273</t>
  </si>
  <si>
    <t>18/10/2018</t>
  </si>
  <si>
    <t>e10PgyIvolY01+e4XZNW8A==</t>
  </si>
  <si>
    <t>07/01/2018</t>
  </si>
  <si>
    <t>27389529</t>
  </si>
  <si>
    <t>07/11/2018</t>
  </si>
  <si>
    <t>oYpLHw9/QPk01+e4XZNW8A==</t>
  </si>
  <si>
    <t>27389530</t>
  </si>
  <si>
    <t>UANL-DGA-DCYM-CD-06/2018</t>
  </si>
  <si>
    <t>http://www.uanl.mx/utilerias/reportes-transparencia/F29ACONVOCATORIA02303UANL-DGA-DCYM-CD-06/2018.pdf</t>
  </si>
  <si>
    <t>CONSTRUCCION DE CUBICULOS Y LABORATORIOS EN EL PRIMER PISO DEL EDIFICIO DE LA UNIDAD C DE LA FACULTAD DE LA UNIDAD C DE LA FACULTAD DE BIOLOGIA DE LA UANL, UBICADA EN EL MUNICIPIO DE SAN NICOLAS DE LOS GARZA NUEVO LEON</t>
  </si>
  <si>
    <t>http://www.uanl.mx/utilerias/reportes-transparencia/F29AFALLO02303UANL-DGA-DCYM-CD-06/2018.pdf</t>
  </si>
  <si>
    <t>2647031.92</t>
  </si>
  <si>
    <t>3070557.03</t>
  </si>
  <si>
    <t>30/10/2018</t>
  </si>
  <si>
    <t>http://www.uanl.mx/utilerias/reportes-transparencia/F29ACONTRATO02303UANL-DGA-DCYM-CD-06/2018.pdf</t>
  </si>
  <si>
    <t>http://www.uanl.mx/utilerias/reportes-transparencia/F29ASUSPENSION02303UANL-DGA-DCYM-CD-06/2018.pdf</t>
  </si>
  <si>
    <t>http://www.uanl.mx/utilerias/reportes-transparencia/F29AAVANCEFISICO02303UANL-DGA-DCYM-CD-06/2018.pdf</t>
  </si>
  <si>
    <t>http://www.uanl.mx/utilerias/reportes-transparencia/F29AAVANCE FINANCIERO02303UANL-DGA-DCYM-CD-06/2018.pdf</t>
  </si>
  <si>
    <t>http://www.uanl.mx/utilerias/reportes-transparencia/F29AACTARECEPCION02303UANL-DGA-DCYM-CD-06/2018.pdf</t>
  </si>
  <si>
    <t>http://www.uanl.mx/utilerias/reportes-transparencia/F29AFINIQUITO02303UANL-DGA-DCYM-CD-06/2018.pdf</t>
  </si>
  <si>
    <t>dr8TCXKu48M01+e4XZNW8A==</t>
  </si>
  <si>
    <t>27424394</t>
  </si>
  <si>
    <t>http://www.uanl.mx/utilerias/reportes-transparencia/dcym/2018/julio/F29A01501109/F29ACONVOCATORIA01501109.pdf</t>
  </si>
  <si>
    <t>http://www.uanl.mx/utilerias/reportes-transparencia/dcym/2018/julio/F29A01501109/F29AFALLO01501109.pdf</t>
  </si>
  <si>
    <t>http://www.uanl.mx/utilerias/reportes-transparencia/dcym/2018/julio/F29A01501109/F29ACONTRATO01501109.pdf</t>
  </si>
  <si>
    <t>cm/lxX+YILk01+e4XZNW8A==</t>
  </si>
  <si>
    <t>27424395</t>
  </si>
  <si>
    <t>http://www.uanl.mx/utilerias/reportes-transparencia/dcym/2018/julio/F29A04104110/F29ACONVOCATORIA04104110.pdf</t>
  </si>
  <si>
    <t>http://www.uanl.mx/utilerias/reportes-transparencia/dcym/2018/julio/F29A04104110/F29AFALLO04104110.pdf</t>
  </si>
  <si>
    <t>http://www.uanl.mx/utilerias/reportes-transparencia/dcym/2018/julio/F29A04104110/F29ACONTRATO04104110.pdf</t>
  </si>
  <si>
    <t>4wx77OZiv+U01+e4XZNW8A==</t>
  </si>
  <si>
    <t>27424396</t>
  </si>
  <si>
    <t>http://www.uanl.mx/utilerias/reportes-transparencia/dcym/2018/julio/F29A01205111/F29ACONVOCATORIA01205111.pdf</t>
  </si>
  <si>
    <t>http://www.uanl.mx/utilerias/reportes-transparencia/dcym/2018/julio/F29A01205111/F29AFALLO01205111.pdf</t>
  </si>
  <si>
    <t>http://www.uanl.mx/utilerias/reportes-transparencia/dcym/2018/julio/F29A01205111/F29ACONTRATO01205111.pdf</t>
  </si>
  <si>
    <t>86mYdSsKx5w01+e4XZNW8A==</t>
  </si>
  <si>
    <t>27424397</t>
  </si>
  <si>
    <t>http://www.uanl.mx/utilerias/reportes-transparencia/dcym/2018/julio/F29A02308113/F29ACONVOCATORIA02308113.pdf</t>
  </si>
  <si>
    <t>http://www.uanl.mx/utilerias/reportes-transparencia/dcym/2018/julio/F29A02308113/F29AFALLO02308113.pdf</t>
  </si>
  <si>
    <t>http://www.uanl.mx/utilerias/reportes-transparencia/dcym/2018/julio/F29A02308113/F29ACONTRATO02308113.pdf</t>
  </si>
  <si>
    <t>W98sdZDOvec01+e4XZNW8A==</t>
  </si>
  <si>
    <t>27424398</t>
  </si>
  <si>
    <t>http://www.uanl.mx/utilerias/reportes-transparencia/dcym/2018/julio/F29A01601116/F29ACONVOCATORIA01601116.pdf</t>
  </si>
  <si>
    <t>http://www.uanl.mx/utilerias/reportes-transparencia/dcym/2018/julio/F29A01601116/F29AFALLO01601116.pdf</t>
  </si>
  <si>
    <t>http://www.uanl.mx/utilerias/reportes-transparencia/dcym/2018/julio/F29A01601116/F29ACONTRATO01601116.pdf</t>
  </si>
  <si>
    <t>sO46W3ekP+A01+e4XZNW8A==</t>
  </si>
  <si>
    <t>27424399</t>
  </si>
  <si>
    <t>117</t>
  </si>
  <si>
    <t>http://www.uanl.mx/utilerias/reportes-transparencia/dcym/2018/agosto/F29A02604117/F29ACONVOCATORIA02604117.pdf</t>
  </si>
  <si>
    <t>11/06/2018</t>
  </si>
  <si>
    <t>TRABAJOS DE ADECUACIÓN DE BAÑOS LADO ORIENTE EN EL ESTADIO GASPAR MASS. INCLUYE SUMINISTRO Y COLOCACIÓN DE: PORCELANATO 60X60 EN MUROS MCA CASTEL O SIMILAR, MOD GENOVA; GRANITO NATURAL COFFEE BROWN; DE PUERTA METÁLICA DE 1.00 2.15 MTS; DE LÁMPARAS DE 0.61 X 0.61 MCA TECNOLITE; SUMINISTRO E INSTALACIÓN DE: ALIMENTACIÓN GENERAL A SERVICIOS  SANITARIOS, SALIDAS DE DRENAJE, SALIDAS HIDRÁULICAS, DE MAMPARAS SANITARIAS MCA SANIMODUL, ACABADO ESMALTADO.</t>
  </si>
  <si>
    <t>http://www.uanl.mx/utilerias/reportes-transparencia/dcym/2018/agosto/F29A02604117/F29AFALLO02604117.pdf</t>
  </si>
  <si>
    <t>735737.94</t>
  </si>
  <si>
    <t>853456.0104</t>
  </si>
  <si>
    <t>http://www.uanl.mx/utilerias/reportes-transparencia/dcym/2018/agosto/F29A02604117/F29ACONTRATO02604117.pdf</t>
  </si>
  <si>
    <t>WJ2+2+QvGE001+e4XZNW8A==</t>
  </si>
  <si>
    <t>27424400</t>
  </si>
  <si>
    <t>121</t>
  </si>
  <si>
    <t>http://www.uanl.mx/utilerias/reportes-transparencia/dcym/2018/agosto/F29A02623121/F29ACONVOCATORIA02623121.pdf</t>
  </si>
  <si>
    <t>TRABAJOS DE MANTENIMIENTO DE PINTURA EN VIALIDADES DE LA BIBLIOTECA MAGNA. INCLUYE: SUMINISTRO Y APLICACIÓN DE PINTURA EN CORDONES DE BANQUETA, DE ISLAS, EN CAJONES DE ESTACIONAMIENTO, DE CUADROS PARA RECIBIR NÚMEROS EN ESTACIONAMIENTO, EN FLECHAS PARA DIRIGIR TRÁFICO Y EN POSTES PARA DELIMITAR.</t>
  </si>
  <si>
    <t>http://www.uanl.mx/utilerias/reportes-transparencia/dcym/2018/agosto/F29A02623121/F29AFALLO02623121.pdf</t>
  </si>
  <si>
    <t>183530</t>
  </si>
  <si>
    <t>212894.8</t>
  </si>
  <si>
    <t>25/06/2018</t>
  </si>
  <si>
    <t>http://www.uanl.mx/utilerias/reportes-transparencia/dcym/2018/agosto/F29A02623121/F29ACONTRATO02623121.pdf</t>
  </si>
  <si>
    <t>B6PUjEp+XyU01+e4XZNW8A==</t>
  </si>
  <si>
    <t>27424401</t>
  </si>
  <si>
    <t>http://www.uanl.mx/utilerias/reportes-transparencia/dcym/2018/julio/F29A02118123/F29ACONVOCATORIA02118123.pdf</t>
  </si>
  <si>
    <t>http://www.uanl.mx/utilerias/reportes-transparencia/dcym/2018/julio/F29A02118123/F29AFALLO02118123.pdf</t>
  </si>
  <si>
    <t>http://www.uanl.mx/utilerias/reportes-transparencia/dcym/2018/julio/F29A02118123/F29ACONTRATO02118123.pdf</t>
  </si>
  <si>
    <t>6OoKifhgOWI01+e4XZNW8A==</t>
  </si>
  <si>
    <t>27424402</t>
  </si>
  <si>
    <t>http://www.uanl.mx/utilerias/reportes-transparencia/dcym/2018/julio/F29A02117128/F29ACONVOCATORIA02117128.pdf</t>
  </si>
  <si>
    <t>http://www.uanl.mx/utilerias/reportes-transparencia/dcym/2018/julio/F29A02117128/F29AFALLO02117128.pdf</t>
  </si>
  <si>
    <t>http://www.uanl.mx/utilerias/reportes-transparencia/dcym/2018/julio/F29A02117128/F29ACONTRATO02117128.pdf</t>
  </si>
  <si>
    <t>BbmQlZrILYI01+e4XZNW8A==</t>
  </si>
  <si>
    <t>27424403</t>
  </si>
  <si>
    <t>129</t>
  </si>
  <si>
    <t>http://www.uanl.mx/utilerias/reportes-transparencia/dcym/2018/agosto/F29A01501129/F29ACONVOCATORIA01501129.pdf</t>
  </si>
  <si>
    <t>TRABAJOS DE MANTENIMIENTO DE BARDA PERIMETRAL LADO NOR-ORIENTE DE CD. UNIVERSITARIA. INCLUYE: RASPADO, REPARADO Y LIJADO DE BARDA PERIMETRAL DE ACERO; SUMINISTRO Y APLICACIÓN DE PINTURA EN ESMALTE GRIS FRANCÉS Y SUMINISTRO Y APLICACIÓN DE PINTURA EN COLUMNAS CON PINTURA VINÍLICA.</t>
  </si>
  <si>
    <t>http://www.uanl.mx/utilerias/reportes-transparencia/dcym/2018/agosto/F29A01501129/F29AFALLO01501129.pdf</t>
  </si>
  <si>
    <t>180615.36</t>
  </si>
  <si>
    <t>209513.8176</t>
  </si>
  <si>
    <t>http://www.uanl.mx/utilerias/reportes-transparencia/dcym/2018/agosto/F29A01501129/F29ACONTRATO01501129.pdf</t>
  </si>
  <si>
    <t>ZVr9FwtjcaE01+e4XZNW8A==</t>
  </si>
  <si>
    <t>27424404</t>
  </si>
  <si>
    <t>133</t>
  </si>
  <si>
    <t>http://www.uanl.mx/utilerias/reportes-transparencia/dcym/2018/agosto/F29A02302133/F29ACONVOCATORIA02302133.pdf</t>
  </si>
  <si>
    <t>13/06/2018</t>
  </si>
  <si>
    <t>TRABAJOS PARA LA REUBICACIÓN DE LÍNEA DE DRENAJE DE 6" DE DIÁMETRO. INCLUYE: EXCAVACIÓN CON MÁQUINA Y/O EQUIPO NEUMÁTICO DE ZANJAS PARA TUBERÍA, RETIRO DE MATERIAL PRODUCTO DE LA EXCAVACIÓN, ACOSTILLADO Y RELLENO HASTA 30 CMS ARRIBA DE LA CLAVE DEL TUBO, RELLENO COMPACTADO A 95% PROCTOR, FABRICACIÓN DE POZOS DE VISITA DE HASTA 2.50MTS Y 3.50 MTS, FABRICACIÓN DE TAPAS PARA REGISTRO EXISTENTE Y LIMPIEZA FINAL.</t>
  </si>
  <si>
    <t>http://www.uanl.mx/utilerias/reportes-transparencia/dcym/2018/agosto/F29A02302133/F29AFALLO02302133.pdf</t>
  </si>
  <si>
    <t>FACULTAD DE ARQUITECTURA</t>
  </si>
  <si>
    <t>269254.3</t>
  </si>
  <si>
    <t>312334.988</t>
  </si>
  <si>
    <t>http://www.uanl.mx/utilerias/reportes-transparencia/dcym/2018/agosto/F29A02302133/F29ACONTRATO02302133.pdf</t>
  </si>
  <si>
    <t>+2HcUGFYyzQ01+e4XZNW8A==</t>
  </si>
  <si>
    <t>27424405</t>
  </si>
  <si>
    <t>140</t>
  </si>
  <si>
    <t>http://www.uanl.mx/utilerias/reportes-transparencia/dcym/2018/agosto/F29A02309140/F29ACONVOCATORIA02309140.pdf</t>
  </si>
  <si>
    <t>14/06/2018</t>
  </si>
  <si>
    <t>TRABAJOS DE MANTENIMIENTO DE PINTURA EN VIALIDADES DE LA FACULTAD DE ARTES ESCÉNICAS. INCLUYE: SUMINISTRO Y APLICACIÓN DE PINTURA EN CAJONES SEPARADORES DE ESTACIONAMIENTO, EN CORDONES DE BANQUETAS EN TOPES DE ESTACIONAMIENTO EN ZEBRA, PARA DESIGNAR CAJONES, EN CUADROS PARA RECIBIR NÚMEROS DE CAJONES DE ESTACIONAMIENTO.</t>
  </si>
  <si>
    <t>http://www.uanl.mx/utilerias/reportes-transparencia/dcym/2018/agosto/F29A02309140/F29AFALLO02309140.pdf</t>
  </si>
  <si>
    <t>FACULTAD DE ARTES ESCENICAS</t>
  </si>
  <si>
    <t>105260</t>
  </si>
  <si>
    <t>122101.6</t>
  </si>
  <si>
    <t>http://www.uanl.mx/utilerias/reportes-transparencia/dcym/2018/agosto/F29A02309140/F29ACONTRATO02309140.pdf</t>
  </si>
  <si>
    <t>HR+QMRT6deE01+e4XZNW8A==</t>
  </si>
  <si>
    <t>27424406</t>
  </si>
  <si>
    <t>http://www.uanl.mx/utilerias/reportes-transparencia/dcym/2018/julio/F29A01206141/F29ACONVOCATORIA01206141.pdf</t>
  </si>
  <si>
    <t>http://www.uanl.mx/utilerias/reportes-transparencia/dcym/2018/julio/F29A01206141/F29AFALLO01206141.pdf</t>
  </si>
  <si>
    <t>http://www.uanl.mx/utilerias/reportes-transparencia/dcym/2018/julio/F29A01206141/F29ACONTRATO01206141.pdf</t>
  </si>
  <si>
    <t>h997aFjVjho01+e4XZNW8A==</t>
  </si>
  <si>
    <t>27424407</t>
  </si>
  <si>
    <t>142</t>
  </si>
  <si>
    <t>http://www.uanl.mx/utilerias/reportes-transparencia/dcym/2018/agosto/F29A02303142/F29ACONVOCATORIA02303142.pdf</t>
  </si>
  <si>
    <t>TRABAJOS PARA LA INSTALACIÓN DE CIELO FALSO EN AUDITORIO DR. REYES TAMEZ EN LA UNIDAD B DE LA FACULTAD DE CIENCIAS BIOLÓGICAS. INCLUYE: SUMINISTRO Y COLOCACIÓN DE CIELO FALSO A BASE DE PLAFOND SUSPENSIÓN VARIABLE CIRRUS OPEN PLAN LÍNEA FINE TEXTURE DE 0.61 X 0.61 M O SIMILAR Y SUMINISTRO Y INSTALACIÓN DE TABLAROCA (INCLUYE: SOPORTERÍA Y ELEMENTOS DE SUJECIÓN, CORTES, DESPERDICIOS Y PINTURA A CUALQUIER ALTURA UTILIZANDO ANDAMIOS).</t>
  </si>
  <si>
    <t>http://www.uanl.mx/utilerias/reportes-transparencia/dcym/2018/agosto/F29A02303142/F29AFALLO02303142.pdf</t>
  </si>
  <si>
    <t>CONSTRUCCIONES E IMPERMEABILIZACIONES DEL MAR S.A. DE C.V.</t>
  </si>
  <si>
    <t>CEI0804223K8</t>
  </si>
  <si>
    <t>258713.9</t>
  </si>
  <si>
    <t>300108.124</t>
  </si>
  <si>
    <t>20/07/2018</t>
  </si>
  <si>
    <t>http://www.uanl.mx/utilerias/reportes-transparencia/dcym/2018/agosto/F29A02303142/F29ACONTRATO02303142.pdf</t>
  </si>
  <si>
    <t>ni3TuoaeARw01+e4XZNW8A==</t>
  </si>
  <si>
    <t>27424408</t>
  </si>
  <si>
    <t>http://www.uanl.mx/utilerias/reportes-transparencia/dcym/2018/julio/F29A02601144/F29ACONVOCATORIA02601144.pdf</t>
  </si>
  <si>
    <t>http://www.uanl.mx/utilerias/reportes-transparencia/dcym/2018/julio/F29A02601144/F29AFALLO02601144.pdf</t>
  </si>
  <si>
    <t>http://www.uanl.mx/utilerias/reportes-transparencia/dcym/2018/julio/F29A02601144/F29ACONTRATO02601144.pdf</t>
  </si>
  <si>
    <t>rcpPKyWkXjg01+e4XZNW8A==</t>
  </si>
  <si>
    <t>27424409</t>
  </si>
  <si>
    <t>http://www.uanl.mx/utilerias/reportes-transparencia/dcym/2018/julio/F29A01501146/F29ACONVOCATORIA01501146.pdf</t>
  </si>
  <si>
    <t>http://www.uanl.mx/utilerias/reportes-transparencia/dcym/2018/julio/F29A01501146/F29AFALLO01501146.pdf</t>
  </si>
  <si>
    <t>http://www.uanl.mx/utilerias/reportes-transparencia/dcym/2018/julio/F29A01501146/F29ACONTRATO01501146.pdf</t>
  </si>
  <si>
    <t>rQzeTO/Lumw01+e4XZNW8A==</t>
  </si>
  <si>
    <t>27424410</t>
  </si>
  <si>
    <t>http://www.uanl.mx/utilerias/reportes-transparencia/dcym/2018/agosto/F29A02604147/F29ACONVOCATORIA02604147.pdf</t>
  </si>
  <si>
    <t>TRABAJOS PARA ADECUACIÓN EN SERVICIOS SANITARIOS PARA CABALLEROS EN ÁREA SUR DE GIMNASIO LUIS E. TODD. INCLUYE: SUMINISTRO Y COLOCACIÓN DE SISTEMA PARA PISOS Y MUROS EN BAÑOS: PREPARACIÓN HIDROSANITARIA CON TUBERÍA DE OCBRE DE 1"; ALIMENTADOR HIDRÁULICO; PREPARACIÓN ELÉCTRICA PARA ILUMINACIÓN Y CONTACTOS; FLUXÓMETRO PARA SANITARIO Y MINGITORIO MCA SLOAN; MAMPARA PARA SANITARIO MCA SANIMODUL EN ACERO ESMALTADO;  PLAFÓN REGISTRABLE  61X61 Y LIMPIEZA GENERAL Y RETIRO DE ESCOMBRO.</t>
  </si>
  <si>
    <t>http://www.uanl.mx/utilerias/reportes-transparencia/dcym/2018/agosto/F29A02604147/F29AFALLO02604147.pdf</t>
  </si>
  <si>
    <t>584987.23</t>
  </si>
  <si>
    <t>678585.1868</t>
  </si>
  <si>
    <t>17/08/2018</t>
  </si>
  <si>
    <t>http://www.uanl.mx/utilerias/reportes-transparencia/dcym/2018/agosto/F29A02604147/F29ACONTRATO02604147.pdf</t>
  </si>
  <si>
    <t>PorvnR6EXdE01+e4XZNW8A==</t>
  </si>
  <si>
    <t>27424411</t>
  </si>
  <si>
    <t>http://www.uanl.mx/utilerias/reportes-transparencia/dcym/2018/julio/F29A02604148/F29ACONVOCATORIA02604148.pdf</t>
  </si>
  <si>
    <t>http://www.uanl.mx/utilerias/reportes-transparencia/dcym/2018/julio/F29A02604148/F29AFALLO02604148.pdf</t>
  </si>
  <si>
    <t>http://www.uanl.mx/utilerias/reportes-transparencia/dcym/2018/julio/F29A02604148/F29ACONTRATO02604148.pdf</t>
  </si>
  <si>
    <t>vVGZEtC8CKA01+e4XZNW8A==</t>
  </si>
  <si>
    <t>27424412</t>
  </si>
  <si>
    <t>151</t>
  </si>
  <si>
    <t>http://www.uanl.mx/utilerias/reportes-transparencia/dcym/2018/agosto/F29A02122151/F29ACONVOCATORIA02122151.pdf</t>
  </si>
  <si>
    <t>27/06/2018</t>
  </si>
  <si>
    <t>TRABAJOS DE MANTENIMIENTO Y REPARACIÒN EN LA PREPARATORIA Nº 22. INCLUYE: APUNTALAMIENTO TEMPORAL DE LOSA POR UN TIEMPO DE 90 DIAS CON POLÌN DE MADERA DE 4X4" X3.50M @3M, RETIRO DE ZARPEO-AFINE EN LOSA DE HASTA 2.5CM ESPESOR Y DE BARROBLOCK EN MAL ESTADO; REPARACIÒN DE NERVADURAS ESTRUCTURALES DAÑADAS POR LA CORROSIÒN PREVIO A LA APLICACIÒN DE INHIBIDOR DE CORROSIÒN EMACO P24 DE BASF Y POSTERIORMENTE UN MORTERO CON MASTEREMACO S488 CI, ZARPEO Y AFINE CON MORTERO CEMENTO ARENA EN NERVADURAS DE .30M DE ANCHO,  DEMOLICIÒN DE EMPASTADO EN AZOTEA DE 10CMS Y RETIRO DE RELLENO EN AZOTEA DE 25CM ESPESOR.</t>
  </si>
  <si>
    <t>http://www.uanl.mx/utilerias/reportes-transparencia/dcym/2018/agosto/F29A02122151/F29AFALLO02122151.pdf</t>
  </si>
  <si>
    <t>ESCUELA PREPARATORIA NO. 22</t>
  </si>
  <si>
    <t>960529.08</t>
  </si>
  <si>
    <t>1114213.733</t>
  </si>
  <si>
    <t>31/10/2018</t>
  </si>
  <si>
    <t>http://www.uanl.mx/utilerias/reportes-transparencia/dcym/2018/agosto/F29A02122151/F29ACONTRATO02122151.pdf</t>
  </si>
  <si>
    <t xml:space="preserve">GUADALUPE                               </t>
  </si>
  <si>
    <t>ujB/JG0cBEo01+e4XZNW8A==</t>
  </si>
  <si>
    <t>27424413</t>
  </si>
  <si>
    <t>http://www.uanl.mx/utilerias/reportes-transparencia/dcym/2018/agosto/F29A01303153/F29ACONVOCATORIA01303153.pdf</t>
  </si>
  <si>
    <t xml:space="preserve">TRABAJOS PARA INSTALACIÓN DE SERVICIOS DE VOZ Y DATOS A SITE EXISTENTE EN EL DEPARTAMENTO DE INGRESOS, INSTALACIÓN DE TAPAS DE PARED, PLUGS,JAKS J45, ORGANIZADOR HORIZONTAL, CABLEADO PARA ENERGIA REGULADA E  INSTALACIÒN DE CONECTORES.                                                                                                                                                                                                          </t>
  </si>
  <si>
    <t>http://www.uanl.mx/utilerias/reportes-transparencia/dcym/2018/agosto/F29A01303153/F29AFALLO01303153.pdf</t>
  </si>
  <si>
    <t>NAYMAR EMPRESARIAL S.A. DE C.V.</t>
  </si>
  <si>
    <t>NEM1302208B0</t>
  </si>
  <si>
    <t>462810</t>
  </si>
  <si>
    <t>536859.6</t>
  </si>
  <si>
    <t>11/07/2018</t>
  </si>
  <si>
    <t>http://www.uanl.mx/utilerias/reportes-transparencia/dcym/2018/agosto/F29A01303153/F29ACONTRATO01303153.pdf</t>
  </si>
  <si>
    <t>3cIbwLBVezg01+e4XZNW8A==</t>
  </si>
  <si>
    <t>27424414</t>
  </si>
  <si>
    <t>154</t>
  </si>
  <si>
    <t>http://www.uanl.mx/utilerias/reportes-transparencia/dcym/2018/agosto/F29A02318154/F29ACONVOCATORIA02318154.pdf</t>
  </si>
  <si>
    <t xml:space="preserve">TRABAJOS DE IMPERMEABILIZACIÒN EN LA AZOTEA DEL EDIFICIO DE LA FACULTAD DE MEDICINA VETERINARIA Y ZOOTECNIA. INCLUYE: RASPADO DE LOSA PARA RETIRAR MATERIAL EXISTENTE, CARAGA Y ACARREO DE MATERIAL PRODUCTO DEL RASPADO DE LOSA,IMPERMEABILIZACIÒN DE LOSA Y PRETILES A BASE DE SUMINISTRO Y COLOCACIÒN DE MANTO IMPERMEABLE PREFABRICADO DE ASFALTOS, CON REFUERZO FIBRA DE POLIÈSTER DE 4MM ESPESOR, ACABADO GRAVILLA COLOR BLANCO ADHERIDO CON SOPLETE, IMPERMEABILIZACIÒN SOBRE REVESTIMIENTO EN DUCTOS. </t>
  </si>
  <si>
    <t>http://www.uanl.mx/utilerias/reportes-transparencia/dcym/2018/agosto/F29A02318154/F29AFALLO02318154.pdf</t>
  </si>
  <si>
    <t>IMPERNASA  S.A. DE C.V.</t>
  </si>
  <si>
    <t>IMP860507AU5</t>
  </si>
  <si>
    <t>FACULTAD DE MEDICINA VETERINARIA Y ZOOTECNIA</t>
  </si>
  <si>
    <t>355772.63</t>
  </si>
  <si>
    <t>412696.2508</t>
  </si>
  <si>
    <t>18/07/2018</t>
  </si>
  <si>
    <t>http://www.uanl.mx/utilerias/reportes-transparencia/dcym/2018/agosto/F29A02318154/F29ACONTRATO02318154.pdf</t>
  </si>
  <si>
    <t>s/DA+g1PLCE01+e4XZNW8A==</t>
  </si>
  <si>
    <t>27424415</t>
  </si>
  <si>
    <t>158</t>
  </si>
  <si>
    <t>http://www.uanl.mx/utilerias/reportes-transparencia/dcym/2018/agosto/F29A04104158/F29ACONVOCATORIA04104158.pdf</t>
  </si>
  <si>
    <t xml:space="preserve">TRABAJOS DE MANTENIMIENTO DE PINTURA EN ESTACIONAMIENTO DEL COLEGIO CIVIL. INCLUYE: SUMINISTRO Y APLICACIÒN DE PINTURA EN LOS DOS NIVELES DE ESTACIONAMIENTO SUBTERRANEO; PINTURA EN ESMALTE PARA LINEAS DIVISORIAS DE LOS CAJONES, GUARNICIÒN DE 0.45M, TOPES Y FLECHAS DE DIRECCIÒN EN COLOR AMARILLO MCA. SHERWIN WILLIAMS.          </t>
  </si>
  <si>
    <t>http://www.uanl.mx/utilerias/reportes-transparencia/dcym/2018/agosto/F29A04104158/F29AFALLO04104158.pdf</t>
  </si>
  <si>
    <t>MAURICIO GERARDO</t>
  </si>
  <si>
    <t>PASQUEL</t>
  </si>
  <si>
    <t>PONCE</t>
  </si>
  <si>
    <t>PAPM9408288X6</t>
  </si>
  <si>
    <t>160582</t>
  </si>
  <si>
    <t>186275.12</t>
  </si>
  <si>
    <t>http://www.uanl.mx/utilerias/reportes-transparencia/dcym/2018/agosto/F29A04104158/F29ACONTRATO04104158.pdf</t>
  </si>
  <si>
    <t>+D1owESn4WI01+e4XZNW8A==</t>
  </si>
  <si>
    <t>27424416</t>
  </si>
  <si>
    <t>159</t>
  </si>
  <si>
    <t>http://www.uanl.mx/utilerias/reportes-transparencia/dcym/2018/agosto/F29A01501159/F29ACONVOCATORIA01501159.pdf</t>
  </si>
  <si>
    <t>TRABAJOS DE MANTENIMIENTO DE SELLADOR DE EXPLANADA DE RECTORÍA. INCLUYE: SUMINISTRO Y APLICACIÒN DE SELLADOR PARA CONCRETO MCA. BHER SPECIALTY Nº. 880 UTILIZANDO DESENGRASANTE  BHER SPECIALTY 990.</t>
  </si>
  <si>
    <t>http://www.uanl.mx/utilerias/reportes-transparencia/dcym/2018/agosto/F29A01501159/F29AFALLO01501159.pdf</t>
  </si>
  <si>
    <t>897620</t>
  </si>
  <si>
    <t>1041239.2</t>
  </si>
  <si>
    <t>26/07/2018</t>
  </si>
  <si>
    <t>http://www.uanl.mx/utilerias/reportes-transparencia/dcym/2018/agosto/F29A01501159/F29ACONTRATO01501159.pdf</t>
  </si>
  <si>
    <t>X5gc/jIlnnE01+e4XZNW8A==</t>
  </si>
  <si>
    <t>27424417</t>
  </si>
  <si>
    <t>http://www.uanl.mx/utilerias/reportes-transparencia/dcym/2018/agosto/F29A02625160/F29ACONVOCATORIA02625160.pdf</t>
  </si>
  <si>
    <t>http://www.uanl.mx/utilerias/reportes-transparencia/dcym/2018/agosto/F29A02625160/F29AFALLO02625160.pdf</t>
  </si>
  <si>
    <t>http://www.uanl.mx/utilerias/reportes-transparencia/dcym/2018/agosto/F29A02625160/F29ACONTRATO02625160.pdf</t>
  </si>
  <si>
    <t>YtgpCCsXVIE01+e4XZNW8A==</t>
  </si>
  <si>
    <t>27424418</t>
  </si>
  <si>
    <t>http://www.uanl.mx/utilerias/reportes-transparencia/dcym/2018/julio/F29A02324161/F29ACONVOCATORIA02324161.pdf</t>
  </si>
  <si>
    <t>http://www.uanl.mx/utilerias/reportes-transparencia/dcym/2018/julio/F29A02324161/F29AFALLO02324161.pdf</t>
  </si>
  <si>
    <t>http://www.uanl.mx/utilerias/reportes-transparencia/dcym/2018/julio/F29A02324161/F29ACONTRATO02324161.pdf</t>
  </si>
  <si>
    <t>/Tf9snduY6s01+e4XZNW8A==</t>
  </si>
  <si>
    <t>27424419</t>
  </si>
  <si>
    <t>http://www.uanl.mx/utilerias/reportes-transparencia/dcym/2018/julio/F29A01401163/F29ACONVOCATORIA01401163.pdf</t>
  </si>
  <si>
    <t>http://www.uanl.mx/utilerias/reportes-transparencia/dcym/2018/julio/F29A01401163/F29AFALLO01401163.pdf</t>
  </si>
  <si>
    <t>http://www.uanl.mx/utilerias/reportes-transparencia/dcym/2018/julio/F29A01401163/F29ACONTRATO01401163.pdf</t>
  </si>
  <si>
    <t>Q6/8j2VCy3k01+e4XZNW8A==</t>
  </si>
  <si>
    <t>27424420</t>
  </si>
  <si>
    <t>http://www.uanl.mx/utilerias/reportes-transparencia/dcym/2018/julio/F29A01501164/F29ACONVOCATORIA01501164.pdf</t>
  </si>
  <si>
    <t>http://www.uanl.mx/utilerias/reportes-transparencia/dcym/2018/julio/F29A01501164/F29AFALLO01501164.pdf</t>
  </si>
  <si>
    <t>http://www.uanl.mx/utilerias/reportes-transparencia/dcym/2018/julio/F29A01501164/F29ACONTRATO01501164.pdf</t>
  </si>
  <si>
    <t>eq5lnMgP4uc01+e4XZNW8A==</t>
  </si>
  <si>
    <t>27424421</t>
  </si>
  <si>
    <t>http://www.uanl.mx/utilerias/reportes-transparencia/dcym/2018/julio/F29A01303165/F29ACONVOCATORIA01303165.pdf</t>
  </si>
  <si>
    <t>http://www.uanl.mx/utilerias/reportes-transparencia/dcym/2018/julio/F29A01303165/F29AFALLO01303165.pdf</t>
  </si>
  <si>
    <t>http://www.uanl.mx/utilerias/reportes-transparencia/dcym/2018/julio/F29A01303165/F29ACONTRATO01303165.pdf</t>
  </si>
  <si>
    <t>Zd58lr02uVw01+e4XZNW8A==</t>
  </si>
  <si>
    <t>27424422</t>
  </si>
  <si>
    <t>168</t>
  </si>
  <si>
    <t>http://www.uanl.mx/utilerias/reportes-transparencia/dcym/2018/septiembre/F29A04101168/F29ACONVOCATORIA04101168.pdf</t>
  </si>
  <si>
    <t xml:space="preserve">TRABAJOS DE MANTENIMIENTO Y PINTURA EN VIALIDADES DE TEATRO UNIVERSITARIO. INCLUYE: SUMINISTRO Y APLICACIÓN DE PINTURA EN COLOR AMARILLO TRÁFICO EN CORDONES DE ESTACIONAMIENTO, CORDONES DE ISLAS, CAJONES, FLECHAS DE DIRECCIÓN DE TRÁFICO, PINTURA NEGRA EN CUADROS PARA NÚMEROS DE CAJONES, PINTURA COLOR AZUL EN CAJONES PARA DISCAPACITADOS.  </t>
  </si>
  <si>
    <t>http://www.uanl.mx/utilerias/reportes-transparencia/dcym/2018/septiembre/F29A04101168/F29AFALLO04101168.pdf</t>
  </si>
  <si>
    <t>TEATRO UNIVERSITARIO</t>
  </si>
  <si>
    <t>127570</t>
  </si>
  <si>
    <t>147981.2</t>
  </si>
  <si>
    <t>http://www.uanl.mx/utilerias/reportes-transparencia/dcym/2018/septiembre/F29A04101168/F29ACONTRATO04101168.pdf</t>
  </si>
  <si>
    <t>HXoitqcTPVA01+e4XZNW8A==</t>
  </si>
  <si>
    <t>27424423</t>
  </si>
  <si>
    <t>http://www.uanl.mx/utilerias/reportes-transparencia/dcym/2018/julio/F29A02124170/F29ACONVOCATORIA02124170.pdf</t>
  </si>
  <si>
    <t>http://www.uanl.mx/utilerias/reportes-transparencia/dcym/2018/julio/F29A02124170/F29AFALLO02124170.pdf</t>
  </si>
  <si>
    <t>http://www.uanl.mx/utilerias/reportes-transparencia/dcym/2018/julio/F29A02124170/F29ACONTRATO02124170.pdf</t>
  </si>
  <si>
    <t>W0zAmNgvzlY01+e4XZNW8A==</t>
  </si>
  <si>
    <t>27424424</t>
  </si>
  <si>
    <t>175</t>
  </si>
  <si>
    <t>http://www.uanl.mx/utilerias/reportes-transparencia/dcym/2018/agosto/F29A02303175/F29ACONVOCATORIA02303175.pdf</t>
  </si>
  <si>
    <t xml:space="preserve">TRABAJOS DE REPARACIÓN DE UNIDADES DE AIRE ACONDICIONADO EN LA FACULTAD DE CIENCIAS BIOLÓGICAS. INCLUYE: SUMINISTRO COMPRESOR DE 6TONS TIPO SCROLL PARA R-22 A 220/3/60, CENTRO DE CARGA PARA INTEMPERIE MARCA NEMAK, CARGA DE GAS R-22, LIMPIEZA CON GAS R-141 Y MATERIALES NECESARIOS PARA CONEXIÓN DE COMPRESOR. </t>
  </si>
  <si>
    <t>http://www.uanl.mx/utilerias/reportes-transparencia/dcym/2018/agosto/F29A02303175/F29AFALLO02303175.pdf</t>
  </si>
  <si>
    <t>GB CONSTRUCCIONES E INSTALACIONES S.A. DE C.V.</t>
  </si>
  <si>
    <t>GCI0603142J6</t>
  </si>
  <si>
    <t>150120</t>
  </si>
  <si>
    <t>174139.2</t>
  </si>
  <si>
    <t>http://www.uanl.mx/utilerias/reportes-transparencia/dcym/2018/agosto/F29A02303175/F29ACONTRATO02303175.pdf</t>
  </si>
  <si>
    <t>d6J/mGUOqEo01+e4XZNW8A==</t>
  </si>
  <si>
    <t>27424425</t>
  </si>
  <si>
    <t>http://www.uanl.mx/utilerias/reportes-transparencia/dcym/2018/julio/F29A01501176/F29ACONVOCATORIA01501176.pdf</t>
  </si>
  <si>
    <t>http://www.uanl.mx/utilerias/reportes-transparencia/dcym/2018/julio/F29A01501176/F29AFALLO01501176.pdf</t>
  </si>
  <si>
    <t>http://www.uanl.mx/utilerias/reportes-transparencia/dcym/2018/julio/F29A01501176/F29ACONTRATO01501176.pdf</t>
  </si>
  <si>
    <t>GtENz/Hpwpc01+e4XZNW8A==</t>
  </si>
  <si>
    <t>27424426</t>
  </si>
  <si>
    <t>177</t>
  </si>
  <si>
    <t>http://www.uanl.mx/utilerias/reportes-transparencia/dcym/2018/agosto/F29A04104177/F29ACONVOCATORIA04104177.pdf</t>
  </si>
  <si>
    <t>TRABAJOS DE CARPINTERÍA PARA REPARAR EL FORO DEL AULA MAGNA UBICADO EN COLEGIO CIVIL. INCLUYE: LEVANTAR LAS CAPAS ANTERIORES DE PINTURA CON TRATAMIENTO ESPECIAL, RESANADO DE GRIETAS Y APERTURAS EN EL TRIPLAY CON RESANADOR ESPECIAL, DESVASTE Y PULIDO DE DESNIVELES PARA LA APLICACIÓN DE 6 CAPAS DE RESISTOL 850, SUMINISTRO Y APLICACIÓN DE PINTURA VINÍLICA BLANCA Y GRIS.</t>
  </si>
  <si>
    <t>http://www.uanl.mx/utilerias/reportes-transparencia/dcym/2018/agosto/F29A04104177/F29AFALLO04104177.pdf</t>
  </si>
  <si>
    <t>URRUTIA ARQUITECTURA Y PAISAJISMO S.A. DE C.V.</t>
  </si>
  <si>
    <t>UAP091127MKO</t>
  </si>
  <si>
    <t>287750</t>
  </si>
  <si>
    <t>333790</t>
  </si>
  <si>
    <t>http://www.uanl.mx/utilerias/reportes-transparencia/dcym/2018/agosto/F29A04104177/F29ACONTRATO04104177.pdf</t>
  </si>
  <si>
    <t>KIEnOcudr8s01+e4XZNW8A==</t>
  </si>
  <si>
    <t>27424427</t>
  </si>
  <si>
    <t>181</t>
  </si>
  <si>
    <t>http://www.uanl.mx/utilerias/reportes-transparencia/dcym/2018/agosto/F29A01501181/F29ACONVOCATORIA01501181.pdf</t>
  </si>
  <si>
    <t>TRABAJOS DE DEMOLICIÓN, RETIRO Y COLOCACIÓN DE BANQUETA UBICADA A ESPALDAS DE LA TORRE DE RECTORÍA. INCLUYE: PICADO DE FIRME POR MEDIOS MANUALES Y MECÁNICOS PARA ADHERIR CONCRETO VIEJO CON NUEVO Y CONSTRUCCIÓN DE FIRME DE CONCRETO DE 5 A 6 CM PROMEDIO DE ESPESOR A BASE DE CONCRETO F´C=200KG/CM2.</t>
  </si>
  <si>
    <t>http://www.uanl.mx/utilerias/reportes-transparencia/dcym/2018/agosto/F29A01501181/F29AFALLO01501181.pdf</t>
  </si>
  <si>
    <t>540420</t>
  </si>
  <si>
    <t>626887.2</t>
  </si>
  <si>
    <t>http://www.uanl.mx/utilerias/reportes-transparencia/dcym/2018/agosto/F29A01501181/F29ACONTRATO01501181.pdf</t>
  </si>
  <si>
    <t>nphgyZeC3lg01+e4XZNW8A==</t>
  </si>
  <si>
    <t>27424428</t>
  </si>
  <si>
    <t>http://www.uanl.mx/utilerias/reportes-transparencia/dcym/2018/julio/F29A01501186/F29ACONVOCATORIA01501186.pdf</t>
  </si>
  <si>
    <t>http://www.uanl.mx/utilerias/reportes-transparencia/dcym/2018/julio/F29A01501186/F29AFALLO01501186.pdf</t>
  </si>
  <si>
    <t>http://www.uanl.mx/utilerias/reportes-transparencia/dcym/2018/julio/F29A01501186/F29ACONTRATO01501186.pdf</t>
  </si>
  <si>
    <t>wqx9cE9FoE401+e4XZNW8A==</t>
  </si>
  <si>
    <t>27424429</t>
  </si>
  <si>
    <t>187</t>
  </si>
  <si>
    <t>http://www.uanl.mx/utilerias/reportes-transparencia/dcym/2018/agosto/F29A01501187/F29ACONVOCATORIA01501187.pdf</t>
  </si>
  <si>
    <t>05/07/2018</t>
  </si>
  <si>
    <t>REPARACIÓN DE CARPETA ASFÁLTICA EN CIRCUITO INTERIOR DEL CAMPUS MEDEROS. INCLUYE: CORTE, CARGA Y RETIRO DE CARPETA ASFÁLTICA DE 5CMS; CORTE, CARGA Y RETIRO DE CARPETA CONTAMINADA DE 20 CMS DE ESPESOR; COMPACTACIÓN DE TERRACERÍA EXISTENTE DESPUÉS DEL RETIRO DE LA BASE AL 95% PROCTOR UN ESPESOR DE 20 CMS; SUMINISTROY COMPACTACIÓN DE BASE TRITURADA AL 95% PROCTOR DE UN ESPESOR DE 20 CMS; SUMINISTRO Y COLOCACIÓN DE ASFALTO DE 5CMS DE ESPESOR Y SUMINISTRO Y COLOCACIÓN DE BOYAS.</t>
  </si>
  <si>
    <t>http://www.uanl.mx/utilerias/reportes-transparencia/dcym/2018/agosto/F29A01501187/F29AFALLO01501187.pdf</t>
  </si>
  <si>
    <t>EDIFICACIONES VELAZQUEZ LAM  S.A. DE C.V.</t>
  </si>
  <si>
    <t>EVL900716AX2</t>
  </si>
  <si>
    <t>366469.41</t>
  </si>
  <si>
    <t>425104.5156</t>
  </si>
  <si>
    <t>http://www.uanl.mx/utilerias/reportes-transparencia/dcym/2018/agosto/F29A01501187/F29ACONTRATO01501187.pdf</t>
  </si>
  <si>
    <t>nwfuKutni+A01+e4XZNW8A==</t>
  </si>
  <si>
    <t>27424430</t>
  </si>
  <si>
    <t>188</t>
  </si>
  <si>
    <t>http://www.uanl.mx/utilerias/reportes-transparencia/dcym/2018/agosto/F29A02119188/F29ACONVOCATORIA02119188.pdf</t>
  </si>
  <si>
    <t xml:space="preserve"> TRABAJOS DE ADECUACIÓN DE BAÑOS Y ESCALERA DE LA PREPARATORIA NO. 19. INCLUYE: TRABAJOS DE  ALBAÑILERÍA, ACABADOS, CANCELERÍA, HERRERÍA Y CARPINTERÍA,  INSTALACIONES ELÉCTRICAS Y DE ILUMINACIÓN.                     </t>
  </si>
  <si>
    <t>http://www.uanl.mx/utilerias/reportes-transparencia/dcym/2018/agosto/F29A02119188/F29AFALLO02119188.pdf</t>
  </si>
  <si>
    <t>416651.72</t>
  </si>
  <si>
    <t>483315.9952</t>
  </si>
  <si>
    <t>06/04/2018</t>
  </si>
  <si>
    <t>http://www.uanl.mx/utilerias/reportes-transparencia/dcym/2018/agosto/F29A02119188/F29ACONTRATO02119188.pdf</t>
  </si>
  <si>
    <t>ZzuHIrvRxRA01+e4XZNW8A==</t>
  </si>
  <si>
    <t>27424431</t>
  </si>
  <si>
    <t>191</t>
  </si>
  <si>
    <t>http://www.uanl.mx/utilerias/reportes-transparencia/dcym/2018/agosto/F29A02623191/F29ACONVOCATORIA02623191.pdf</t>
  </si>
  <si>
    <t>TRABAJOS PARA ADECUACIÓN DE MANEJADORAS DE 2º PISO EN LA BIBLIOTECA MAGNA. INCLUYE: DESINSTALACIÓN DE MÁQUINA, DUCTOS, CONEXIONES ELÉCTRICAS EXISTENTES, FABRICACIÓN E INSTALACIÓN DE DUCTOS DE LÁMINA GALVANIZADA, CUELLOS DE LONA AHULADA PARA EVITARA VIBRACIONES, GABINETE HIMEL DE 60 X 60CM PARA CABLEADO ELÉCTRICO DE UMA.</t>
  </si>
  <si>
    <t>http://www.uanl.mx/utilerias/reportes-transparencia/dcym/2018/agosto/F29A02623191/F29AFALLO02623191.pdf</t>
  </si>
  <si>
    <t>232850</t>
  </si>
  <si>
    <t>270106</t>
  </si>
  <si>
    <t>02/08/2018</t>
  </si>
  <si>
    <t>http://www.uanl.mx/utilerias/reportes-transparencia/dcym/2018/agosto/F29A02623191/F29ACONTRATO02623191.pdf</t>
  </si>
  <si>
    <t>sR4XoXu/YsE01+e4XZNW8A==</t>
  </si>
  <si>
    <t>27424432</t>
  </si>
  <si>
    <t>196</t>
  </si>
  <si>
    <t>http://www.uanl.mx/utilerias/reportes-transparencia/dcym/2018/agosto/F29A01205196/F29ACONVOCATORIA01205196.pdf</t>
  </si>
  <si>
    <t>06/07/2018</t>
  </si>
  <si>
    <t>TRABAJOS DE ALBAÑILERÍA Y PLAFON EN EDIFICIO DE AGRONEGOCIOS. INCLUYE: RETIRAR PISO EXISTENTE EN SALA DE JUNTAS 3ER PISO Y PLANTA BAJA, SUMINISTRO Y COLOCACIÓN DE PISO PORCELANATO SANDIEGO 60X60 CREAM RECTANGULAR, SUMINISTRO Y COLOCACIÓN DE GALLETAS DE PLAFON EN 3 PISOS MCA. USG, MODELOS FISURADO.</t>
  </si>
  <si>
    <t>http://www.uanl.mx/utilerias/reportes-transparencia/dcym/2018/agosto/F29A01205196/F29AFALLO01205196.pdf</t>
  </si>
  <si>
    <t>140160</t>
  </si>
  <si>
    <t>162585.6</t>
  </si>
  <si>
    <t>27/07/2018</t>
  </si>
  <si>
    <t>http://www.uanl.mx/utilerias/reportes-transparencia/dcym/2018/agosto/F29A01205196/F29ACONTRATO01205196.pdf</t>
  </si>
  <si>
    <t>zCjDt5mwtO001+e4XZNW8A==</t>
  </si>
  <si>
    <t>27424433</t>
  </si>
  <si>
    <t>197</t>
  </si>
  <si>
    <t>http://www.uanl.mx/utilerias/reportes-transparencia/dcym/2018/agosto/F29A02108197/F29ACONVOCATORIA02108197.pdf</t>
  </si>
  <si>
    <t>INSTALACIÓN DE RACK DE COMUNICACIONES, HABILITADO DE SITE EN EDIFICIO 4 DE LA PREPARATORIA Nº 8. INCLUYE: SUMINISTRO E INSTALACIÓN DE RACK DE COMINICACIONES DE 7X19 MCA. NORTH SYSTEM, SUMINISTRO E INSTALACIÓN DE ORGANIZADOR VERTICAL MCA. PANDUIT, INSTALACIÓN DE PATCH PANEL  DE 24 PUERTOS CAT. 5-E, ACONDICIONADOR DE POTENCIA MICRO-CONTROLADO "GEN 3" CON PANTALLA DIGITAL, SERVICIO DE NODO DE RED CATEGORÍA 5-E EXTENDIDO, PREPARACIÓN PARA ENERGÍA REGULADA, INSTALACIÓN DE TUBERÍA PVC 2", INTERRUPTORES TERMOMAGNÉTICOS Y CENTRO DE CARGA MCA. SQUARE D NQOD-320, PREPARACIÓN PARA TIERRA FÍSICA PRINCIPAL, TRABAJOS PARA CANALIZACIÓN E INSTALACIÓN DE FIBRA ÓPTICA.</t>
  </si>
  <si>
    <t>http://www.uanl.mx/utilerias/reportes-transparencia/dcym/2018/agosto/F29A02108197/F29AFALLO02108197.pdf</t>
  </si>
  <si>
    <t>ESCUELA PREPARATORIA NO. 8</t>
  </si>
  <si>
    <t>802424.78</t>
  </si>
  <si>
    <t>930812.7448</t>
  </si>
  <si>
    <t>07/09/2018</t>
  </si>
  <si>
    <t>http://www.uanl.mx/utilerias/reportes-transparencia/dcym/2018/agosto/F29A02108197/F29ACONTRATO02108197.pdf</t>
  </si>
  <si>
    <t>P5iEHkL2OFw01+e4XZNW8A==</t>
  </si>
  <si>
    <t>27424434</t>
  </si>
  <si>
    <t>200</t>
  </si>
  <si>
    <t>http://www.uanl.mx/utilerias/reportes-transparencia/dcym/2018/septiembre/F29A01306200/F29ACONVOCATORIA01306200.pdf</t>
  </si>
  <si>
    <t xml:space="preserve">SUMINISTRO E INSTALACIÓN DE EQUIPOS DE AIRE ACONDICIONADO POR FALLAS DE FUNCIONAMIENTO EN EL DEPARTAMENTO DE ESCOLAR Y ARCHIVO EN PLANTA BAJA Y 1ER PISO ALA SUR RECTORÍA. INCLUYE: EQUIPO TIPO PAQUETE MCA. CARRIER DE 20TR DE ALTA EFICIENCIA 220V-3F-60HZ MOD. 50TCQD24A3A5, EQUIPO DE 15 TR 220V-3F-60HZ MOD. 50TCD16A1A5, DESINSTALACIÓN DE EQUIPO Y DUCTOS EXISTENTES, INSTALACIÓN DE LÁMINA GALVANIZADA CAL. 24 PARA DUCTERÍA, RECUBRIMIENTO DE DUCTOS CON MANTA Y TERMOTEK , AISLAMIENTO DE FIBRA DE VIDRIO DE 1" Y FABRICACIÓN DE BASE METÁLICA PTR 2X2X3/16". </t>
  </si>
  <si>
    <t>http://www.uanl.mx/utilerias/reportes-transparencia/dcym/2018/septiembre/F29A01306200/F29AFALLO01306200.pdf</t>
  </si>
  <si>
    <t>652102</t>
  </si>
  <si>
    <t>756438.32</t>
  </si>
  <si>
    <t>14/09/2018</t>
  </si>
  <si>
    <t>http://www.uanl.mx/utilerias/reportes-transparencia/dcym/2018/septiembre/F29A01306200/F29ACONTRATO01306200.pdf</t>
  </si>
  <si>
    <t>7XKHvk6Ijl001+e4XZNW8A==</t>
  </si>
  <si>
    <t>27424435</t>
  </si>
  <si>
    <t>201</t>
  </si>
  <si>
    <t>http://www.uanl.mx/utilerias/reportes-transparencia/dcym/2018/agosto/F29A01501201/F29ACONVOCATORIA01501201.pdf</t>
  </si>
  <si>
    <t>TRABAJOS DE MANTENIMIENTO DE PINTURA EN ESTACIONAMIENTO DE TORRE DE RECTORÍA. INCLUYE: SUMINISTRO Y APLICACIÓN DE PINTURA EN COLOR ROJO EN BANQUETAS Y SUMINISTRO Y APLICACIÓN DE PINTURA EN COLOR AMARILLO TRÁFICO EN CORDONESDE BANQUETA, EN LÍNEAS DIVISORIAS, PARA PINTADO DE NÚMEROS Y PINTADO DE FLECHAS.</t>
  </si>
  <si>
    <t>http://www.uanl.mx/utilerias/reportes-transparencia/dcym/2018/agosto/F29A01501201/F29AFALLO01501201.pdf</t>
  </si>
  <si>
    <t>185740.42</t>
  </si>
  <si>
    <t>215458.8872</t>
  </si>
  <si>
    <t>http://www.uanl.mx/utilerias/reportes-transparencia/dcym/2018/agosto/F29A01501201/F29ACONTRATO01501201.pdf</t>
  </si>
  <si>
    <t>ugovywgZVfI01+e4XZNW8A==</t>
  </si>
  <si>
    <t>27424436</t>
  </si>
  <si>
    <t>204</t>
  </si>
  <si>
    <t>http://www.uanl.mx/utilerias/reportes-transparencia/dcym/2018/septiembre/F29A02104204/F29ACONVOCATORIA02104204.pdf</t>
  </si>
  <si>
    <t>TRABAJOS DE REPARACIÓN DE FACHADA PRINCIPAL, AUDITORIO Y AULAS LADO SUR DE PREPARATORIA Nº4 EN LINARES, N.L. INCLUYE: SUMINISTRO Y APLICACIÓN DE PINTURA MCA. BEREL EN ESMALTE A DOS MANOS CON 7 AÑOS DE GARANTÍA DE HASTA 9M DE ALTURA, RETIRO DE ACABADO DAÑADO EN MUROS , ZARPEO DE NIVELACIÓN Y AFINE EN AMBOS LADOS DE MURO CON MORTERO DE 1" ESPESOR, REPARACIÓN DE COLUMNAS DE CONCRETO DE 0.85 X 0.40 X 3MS DE ALTURA, REPARACIÓN DE RAMPA DE ACCESO DE 1.20M DE ANCHO Y DE JARDINERA DE 4.20M.</t>
  </si>
  <si>
    <t>http://www.uanl.mx/utilerias/reportes-transparencia/dcym/2018/septiembre/F29A02104204/F29AFALLO02104204.pdf</t>
  </si>
  <si>
    <t>613425</t>
  </si>
  <si>
    <t>711573</t>
  </si>
  <si>
    <t>http://www.uanl.mx/utilerias/reportes-transparencia/dcym/2018/septiembre/F29A02104204/F29ACONTRATO02104204.pdf</t>
  </si>
  <si>
    <t>EBk2U8kcZu801+e4XZNW8A==</t>
  </si>
  <si>
    <t>27424437</t>
  </si>
  <si>
    <t>209</t>
  </si>
  <si>
    <t>http://www.uanl.mx/utilerias/reportes-transparencia/dcym/2018/septiembre/F29A02604209/F29ACONVOCATORIA02604209.pdf</t>
  </si>
  <si>
    <t>TRABAJOS DE MANTENIMIENTO DEL SISTEMA DE ILUMINACIÓN DE CANCHA DE SOFTBALL EN CD. UNIVERSITARIA. INCLUYE: MANTENIMIENTO DE LUMINARIOS TIPO REFLECTOR 1000W ADITIVOS METÁLICOS EN SUPERPOSTE DE CORONA FIJA DE 16 MTS, INSTALACIÓN DE FOCOS DE 1000W MCA. GE, ASCENSO Y DESCENSO DE CORONA EN SUPERPOSTE DE 25M POR MEDIOS MECÁNICOS, MANTENIMIENTO DE LUMINARIOS TIPO REFLECTOR DE 1000W,  INSTALACIÓN DE BALASTROS PARA LUMINARIOS POWER SPOTS DE 1000W, INSTALACIÓN DE CABLE DE COBRE MONOPOLAR CAL. 4, 6, 8 Y 10 AWG THW 600 V.</t>
  </si>
  <si>
    <t>http://www.uanl.mx/utilerias/reportes-transparencia/dcym/2018/septiembre/F29A02604209/F29AFALLO02604209.pdf</t>
  </si>
  <si>
    <t>ILUMINACION TOTAL S.A. DE C.V.</t>
  </si>
  <si>
    <t>ITO8103024J8</t>
  </si>
  <si>
    <t>511405.66</t>
  </si>
  <si>
    <t>593230.5656</t>
  </si>
  <si>
    <t>15/08/2018</t>
  </si>
  <si>
    <t>http://www.uanl.mx/utilerias/reportes-transparencia/dcym/2018/septiembre/F29A02604209/F29ACONTRATO02604209.pdf</t>
  </si>
  <si>
    <t>6qboim9lnvo01+e4XZNW8A==</t>
  </si>
  <si>
    <t>27424438</t>
  </si>
  <si>
    <t>211</t>
  </si>
  <si>
    <t>http://www.uanl.mx/utilerias/reportes-transparencia/dcym/2018/septiembre/F29A02122211/F29ACONVOCATORIA02122211.pdf</t>
  </si>
  <si>
    <t>TRABAJOS DE DEMOLICIÓN DE LOSA DE AZOTEA EN EDIFICO DE LA PREPARATORIA NO. 22. INCLUYE: DEMOLICIÓN DE ESTRUCTURAS Y LOSAS DE CONCRETO ARMADO DE AZOTEA; DESCONEXIÓN DE COMPRESOR DE AIRE ACONDICIONADO UBICADO EN AZOTEA; RETIRO DE ESCOMBRO O MATERIAL PRODUCTO DE DEMOLICIONES; MOVIMIENTOS HORIZONTALES Y VERTICALES DE ESCOMBRO; DESMONTAJE Y RETIRO SIN RECUPERACIÓN DE TUBERÍA CONDUIT METÁLICA PARED GRUESA Y FABRICACIÓN Y MONTAJE DE ESTRUCTURA DE SOPORTE PROVISIONAL PARA ESTRUCTURA METÁLICA EXISTENTE (CUBIERTA DE PATIO CENTRAL).</t>
  </si>
  <si>
    <t>http://www.uanl.mx/utilerias/reportes-transparencia/dcym/2018/septiembre/F29A02122211/F29AFALLO02122211.pdf</t>
  </si>
  <si>
    <t>974311.69</t>
  </si>
  <si>
    <t>1130201.56</t>
  </si>
  <si>
    <t>12/09/2018</t>
  </si>
  <si>
    <t>http://www.uanl.mx/utilerias/reportes-transparencia/dcym/2018/septiembre/F29A02122211/F29ACONTRATO02122211.pdf</t>
  </si>
  <si>
    <t>KxkVbUUbRYM01+e4XZNW8A==</t>
  </si>
  <si>
    <t>27424439</t>
  </si>
  <si>
    <t>212</t>
  </si>
  <si>
    <t>http://www.uanl.mx/utilerias/reportes-transparencia/dcym/2018/septiembre/F29A02117212/F29ACONVOCATORIA02117212.pdf</t>
  </si>
  <si>
    <t xml:space="preserve">TRABAJOS DE MANTENIMIENTO DE PINTURA DE LA PREPARATORIA NO.17 EN CIÉNEGA DE FLORES, N.L. INCLUYE: SUMINISTRO Y APLICACIÓN DE PINTURA EN MUROS Y CIELOS DE EDIFICIOS EN EXTERIOR MCA. BERELEX A DOS MANOS, APLICACIÓN DE PINTURA ESMALTE PARA PROTECCIONES METÁLICAS DE VARILLAS, PORTONES, BARANDALES DE ESCALERAS Y JARDINES, RESANES DE MUROS Y LIMPIEZA DEL ÁREA. </t>
  </si>
  <si>
    <t>http://www.uanl.mx/utilerias/reportes-transparencia/dcym/2018/septiembre/F29A02117212/F29AFALLO02117212.pdf</t>
  </si>
  <si>
    <t>635923.15</t>
  </si>
  <si>
    <t>737670.854</t>
  </si>
  <si>
    <t>06/09/2018</t>
  </si>
  <si>
    <t>http://www.uanl.mx/utilerias/reportes-transparencia/dcym/2018/septiembre/F29A02117212/F29ACONTRATO02117212.pdf</t>
  </si>
  <si>
    <t>+PsyOR5r6D801+e4XZNW8A==</t>
  </si>
  <si>
    <t>27424440</t>
  </si>
  <si>
    <t>213</t>
  </si>
  <si>
    <t>http://www.uanl.mx/utilerias/reportes-transparencia/dcym/2018/septiembre/F29A01501213/F29ACONVOCATORIA01501213.pdf</t>
  </si>
  <si>
    <t>TRABAJOS DE CONSTRUCCIÓN DE BODEGA PARA LA DIRECCIÓN DE CONSTRUCCIÓN Y MANTENIMIENTO. INCLUYE: COLUMNA METÁLICA A BASE DE MON TEN DE 6" CALIBRE 14 HECHO CAJA DE 3.50 MTS DE ALTURA; TECHUMBRE METÁLICA A BASE DE CARGADORES PRINCIPALES DE MON TEN DE 6" CALIBRE 14 HECHO CAJA; VIGAS DE DESPLANTE, CASTILLOS Y CERRAMIENTOS DE CONCRETO; MURO DE BLOCK DE 15X20X40 CMS ASENTADO CON MORTERO CEMENTO ARENA ACABADO COMÚN; FIRME DE CONCRETO DE F'C=150KG/CM2 DE 15 CMS DE ESPESOR; PORTÓN METÁLICO CON DOS HOJAS; LUMINARIA LED ILUMINATION SERIE IP MARCA GE Y RETIRO DE ESCOMBRO FUERA DE LAS INSTALACIONES DEL CAMPUS A TIRO LIBRE.</t>
  </si>
  <si>
    <t>http://www.uanl.mx/utilerias/reportes-transparencia/dcym/2018/septiembre/F29A01501213/F29AFALLO01501213.pdf</t>
  </si>
  <si>
    <t>753515.5</t>
  </si>
  <si>
    <t>874077.98</t>
  </si>
  <si>
    <t>http://www.uanl.mx/utilerias/reportes-transparencia/dcym/2018/septiembre/F29A01501213/F29ACONTRATO01501213.pdf</t>
  </si>
  <si>
    <t>rNLxDjnIBhY01+e4XZNW8A==</t>
  </si>
  <si>
    <t>27424441</t>
  </si>
  <si>
    <t>215</t>
  </si>
  <si>
    <t>http://www.uanl.mx/utilerias/reportes-transparencia/dcym/2018/septiembre/F29A01501215/F29ACONVOCATORIA01501215.pdf</t>
  </si>
  <si>
    <t xml:space="preserve">TRABAJOS DE MANTENIMIENTO A REGISTRO PLUVIAL DEL TÚNEL DE ACCESO SOBRE LA AV. FIDEL VELÁZQUEZ. INCLUYE: FABRICACIÓN DE REJILLAS PLUVIALES A BASE DE ÁNGULO DE ACERO DE 3"X3"X1/4" EN EL PERÍMETRO Y SOLERA DE 3"X1/2" @ 0.06CMS; DESMONTE Y RETIRO DE 16.64 M2 DE REJILLA DAÑADA. </t>
  </si>
  <si>
    <t>http://www.uanl.mx/utilerias/reportes-transparencia/dcym/2018/septiembre/F29A01501215/F29AFALLO01501215.pdf</t>
  </si>
  <si>
    <t>CONSTRUCCIONES Y ACABADOS MARA S.A. DE C.V.</t>
  </si>
  <si>
    <t>CAM051018448</t>
  </si>
  <si>
    <t>344868</t>
  </si>
  <si>
    <t>400046.88</t>
  </si>
  <si>
    <t>http://www.uanl.mx/utilerias/reportes-transparencia/dcym/2018/septiembre/F29A01501215/F29ACONTRATO01501215.pdf</t>
  </si>
  <si>
    <t>E8Yo0m3Pz2s01+e4XZNW8A==</t>
  </si>
  <si>
    <t>27424442</t>
  </si>
  <si>
    <t>216</t>
  </si>
  <si>
    <t>http://www.uanl.mx/utilerias/reportes-transparencia/dcym/2018/septiembre/F29A01206216/F29ACONVOCATORIA01206216.pdf</t>
  </si>
  <si>
    <t>ADECUACIÓN DE ALMACÉN GENERAL. INCLUYE: RETIRO DE MAMPARAS EN VESTIDORES; DEMOLICIÓN DE MUROS DE DUROCK; SUMINISTRO E INSTALACIÓN DE TABLAROCA DE 1/2" A UNA CARA Y EN MUROS A DOS CARAS; SUMINISTRO E INSTALACIÓN DE PUERTA DE CANCELERÍA DE 1.00 X 2.15 MTS; SUMINISTRO E INSTALACIÓN DE CANCELERÍA DE ALUMINIO ANODIZADO MATE DE 3" DE CUPRUM O SIMILAR; FABRICACIÓN Y COLOCACIÓN DE CERCO PERIMETRAL EN ESCUADRA CON MEDIDAS DE 6.00 X 2.69 MTS DE ALTO Y DE 4.96 X 2.69 MTS DE ALTO.</t>
  </si>
  <si>
    <t>http://www.uanl.mx/utilerias/reportes-transparencia/dcym/2018/septiembre/F29A01206216/F29AFALLO01206216.pdf</t>
  </si>
  <si>
    <t>338362.69</t>
  </si>
  <si>
    <t>392500.7204</t>
  </si>
  <si>
    <t>http://www.uanl.mx/utilerias/reportes-transparencia/dcym/2018/septiembre/F29A01206216/F29ACONTRATO01206216.pdf</t>
  </si>
  <si>
    <t>vqQhVqM2wls01+e4XZNW8A==</t>
  </si>
  <si>
    <t>27424443</t>
  </si>
  <si>
    <t>218</t>
  </si>
  <si>
    <t>http://www.uanl.mx/utilerias/reportes-transparencia/dcym/2018/septiembre/F29A04102218/F29ACONVOCATORIA04102218.pdf</t>
  </si>
  <si>
    <t>SUMINISTRO E INSTALACIÓN DE MATERIALES PARA LA REPOSICIÓN DE COMPRESOR DE 5TR, UBICADO EN PISO DE VENTAS DE LA LIBRERÍA UNIVERSITARIA. INCLUYE: CAMBIO DE COMPRESOR DE 5TR Y DE MOTOR EVAPORADOR, MOTOR CONDENSADOR, CAPACITOR 100MFD Y 20MFD, CONTACTORES, RELAY, TIMERS, TRANSFORMADOR, VÁLVULA 3 VÍAS, SOLENOIDE, COPLES Y TUBO DE 3/4", VARILLAS 5% PLATA, BOLLA R-141 Y R-22.</t>
  </si>
  <si>
    <t>http://www.uanl.mx/utilerias/reportes-transparencia/dcym/2018/septiembre/F29A04102218/F29AFALLO04102218.pdf</t>
  </si>
  <si>
    <t>INGENIERIA Y MANTENIMIENTO FLAPER  S.A. DE C.V</t>
  </si>
  <si>
    <t>IMF010503I81</t>
  </si>
  <si>
    <t>LIBRERIA UNIVERSITARIA</t>
  </si>
  <si>
    <t>229170</t>
  </si>
  <si>
    <t>265837.2</t>
  </si>
  <si>
    <t>30/07/2018</t>
  </si>
  <si>
    <t>http://www.uanl.mx/utilerias/reportes-transparencia/dcym/2018/septiembre/F29A04102218/F29ACONTRATO04102218.pdf</t>
  </si>
  <si>
    <t>KRyC0mEXeks01+e4XZNW8A==</t>
  </si>
  <si>
    <t>27424444</t>
  </si>
  <si>
    <t>220</t>
  </si>
  <si>
    <t>http://www.uanl.mx/utilerias/reportes-transparencia/dcym/2018/septiembre/F29A01601220/F29ACONVOCATORIA01601220.pdf</t>
  </si>
  <si>
    <t>SERVICIO DE MANTENIMIENTO Y REPARACIÓN DE LA CARPETA ASFÁLTICA EN EL CIRCUITO INTERIOR, DEMOLICIÓN Y CONSTRUCCIÓN Y BANQUETA, CONSTRUCCIÓN DE RAMPA, PINTURA AMARILLA PARA CAJONES DE ESTACIONAMIENTO DE LA DIRECCIÓN DE SERVICIOS MÉDICOS.</t>
  </si>
  <si>
    <t>http://www.uanl.mx/utilerias/reportes-transparencia/dcym/2018/septiembre/F29A01601220/F29AFALLO01601220.pdf</t>
  </si>
  <si>
    <t>1248087</t>
  </si>
  <si>
    <t>1447780.92</t>
  </si>
  <si>
    <t>16/08/2018</t>
  </si>
  <si>
    <t>http://www.uanl.mx/utilerias/reportes-transparencia/dcym/2018/septiembre/F29A01601220/F29ACONTRATO01601220.pdf</t>
  </si>
  <si>
    <t>q1A3JYMuibA01+e4XZNW8A==</t>
  </si>
  <si>
    <t>27424445</t>
  </si>
  <si>
    <t>225</t>
  </si>
  <si>
    <t>http://www.uanl.mx/utilerias/reportes-transparencia/dcym/2018/septiembre/F29A02118225/F29ACONVOCATORIA02118225.pdf</t>
  </si>
  <si>
    <t>TRABAJOS DE MANTENIMIENTO EN LA PREPARATORIA NO. 18, EDIFICIO ANTIGUO EN HIDALGO N.L. INCLUYE: LIMPIEZA Y RASPADO DE MATERIAL SUELTO DE SUPERFICIE EN LOSA, SUMINISTRO Y APLICACIÓN DE IMPERMEABILIZANTE ACRÍLICO FIBRATADO DE 5 AÑOS DE GARANTÍA.</t>
  </si>
  <si>
    <t>http://www.uanl.mx/utilerias/reportes-transparencia/dcym/2018/septiembre/F29A02118225/F29AFALLO02118225.pdf</t>
  </si>
  <si>
    <t>160453</t>
  </si>
  <si>
    <t>186125.48</t>
  </si>
  <si>
    <t>http://www.uanl.mx/utilerias/reportes-transparencia/dcym/2018/septiembre/F29A02118225/F29ACONTRATO02118225.pdf</t>
  </si>
  <si>
    <t>+tPU3FMmfmA01+e4XZNW8A==</t>
  </si>
  <si>
    <t>27424446</t>
  </si>
  <si>
    <t>233</t>
  </si>
  <si>
    <t>http://www.uanl.mx/utilerias/reportes-transparencia/dcym/2018/septiembre/F29A02604233/F29ACONVOCATORIA02604233.pdf</t>
  </si>
  <si>
    <t>TRABAJOS DE MANTENIMIENTO DEL SISTEMA DE ILUMINACIÓN DE CAMPO DE FUTBOL SOCCER DE EXPLANADA (UANL). INCLUYE: DESCENSO Y ASCENSO DE CORONA DE SUPERPOSTE DE 25M POR MEDIOS MECÁNICOS, MANTENIMIENTO A SUPERPOSTE DE 25M, LUMINARIOS TIPO REFLECTOR 1000W ADITIVOS METÁLICOS EN POSTE, INSTALACIÓN DE FOCO DE 1000W MCA. GENERAL ELECTRIC, INSTALACIÓN DE CABLE DE COBRE MONOPOLAR CAL. 8, 6,4 AWG THW 600VOLTS.</t>
  </si>
  <si>
    <t>http://www.uanl.mx/utilerias/reportes-transparencia/dcym/2018/septiembre/F29A02604233/F29AFALLO02604233.pdf</t>
  </si>
  <si>
    <t>999957.21</t>
  </si>
  <si>
    <t>1159950.364</t>
  </si>
  <si>
    <t>24/08/2018</t>
  </si>
  <si>
    <t>http://www.uanl.mx/utilerias/reportes-transparencia/dcym/2018/septiembre/F29A02604233/F29ACONTRATO02604233.pdf</t>
  </si>
  <si>
    <t>rHaiHt8kIeI01+e4XZNW8A==</t>
  </si>
  <si>
    <t>27424447</t>
  </si>
  <si>
    <t>235</t>
  </si>
  <si>
    <t>http://www.uanl.mx/utilerias/reportes-transparencia/dcym/2018/septiembre/F29A01501235/F29ACONVOCATORIA01501235.pdf</t>
  </si>
  <si>
    <t>TRABAJOS DE MANTENIMIENTO Y PINTURA EN BARDA PERIMETRAL LADO PONIENTE (AV. MANUEL L. BARRAGÁN) Y NORTE (AV. FIDEL VELÁZQUEZ). INCLUYE: SUMINISTRO Y APLICACIÓN DE PINTURA EN COLUMNAS, EN VIGA Y BASE PARA BARDA METÁLICA, RASPADO Y LIJADO DE BARDA DE ACERO, ESMALTE COLOR GRIS FRANCÉS.</t>
  </si>
  <si>
    <t>http://www.uanl.mx/utilerias/reportes-transparencia/dcym/2018/septiembre/F29A01501235/F29AFALLO01501235.pdf</t>
  </si>
  <si>
    <t>943183.36</t>
  </si>
  <si>
    <t>1094092.698</t>
  </si>
  <si>
    <t>http://www.uanl.mx/utilerias/reportes-transparencia/dcym/2018/septiembre/F29A01501235/F29ACONTRATO01501235.pdf</t>
  </si>
  <si>
    <t>MmxRYlgdNBc01+e4XZNW8A==</t>
  </si>
  <si>
    <t>27424448</t>
  </si>
  <si>
    <t>240</t>
  </si>
  <si>
    <t>http://www.uanl.mx/utilerias/reportes-transparencia/dcym/2018/septiembre/F29A01501240/F29ACONVOCATORIA01501240.pdf</t>
  </si>
  <si>
    <t>SERVICIO DE ELABORACIÓN DE LA INGENIERÍA DE DETALLE PARA EL PROYECTO ELÉCTRICO: "PLANTA BAJA DEL EDIFICIO A, B Y C, CAMPUS CADEREYTA". INCLUYE: ELABORACIÓN DE PLANOS A DETALLE, CATÁLOGO DE CONCEPTOS, CUANTIFICACIÓN Y ESPECIFICACIÓN DE MATERIALES, CÁLCULO PARA ACOMETIDA DE ALTA TENSIÓN, CÁLCULO PARA LA SELECCIÓN DE LAS PROTECCIONES PRINCIPALES DE ALTA Y BAJA TENSIÓN, PARA PROTECCIONES DE TABLEROS EQUIPOS.</t>
  </si>
  <si>
    <t>http://www.uanl.mx/utilerias/reportes-transparencia/dcym/2018/septiembre/F29A01501240/F29AFALLO01501240.pdf</t>
  </si>
  <si>
    <t>249000</t>
  </si>
  <si>
    <t>288840</t>
  </si>
  <si>
    <t>04/09/2018</t>
  </si>
  <si>
    <t>http://www.uanl.mx/utilerias/reportes-transparencia/dcym/2018/septiembre/F29A01501240/F29ACONTRATO01501240.pdf</t>
  </si>
  <si>
    <t>DQfbIEbCUzg01+e4XZNW8A==</t>
  </si>
  <si>
    <t>27424449</t>
  </si>
  <si>
    <t>241</t>
  </si>
  <si>
    <t>http://www.uanl.mx/utilerias/reportes-transparencia/dcym/2018/septiembre/F29A01401241/F29ACONVOCATORIA01401241.pdf</t>
  </si>
  <si>
    <t>TRABAJOS DE ADECUACIÓN DE LOS SERVICIOS SANITARIOS DEL DEPARTAMENTO DE SERVICIO SOCIAL DE LA UANL. INCLUYE: DESMONTAR MUEBLES SANITARIOS, LÁMPARAS, EXTRACTORES, CONTACTOS Y APAGADORES, PUERTAS DE MADERA; SUMINISTRO Y COLOCACIÓN DE CAJILLO DE TABLAROCA DE 35CM, PLAFÓN DE SUSPENSIÓN VISIBLE MCA. AMSTRONG, APLICACIÓN DE PINTURA EN ESMALTE PARA ESCALERA METÁLICA, REHABILITACIÓN DE PUERTAS, TRABAJOS DE INSTALACIÓN ELÉCTRICA, COLOCACIÓN DE INODORO MCA LAMOSA MOD. ONE PIECE SMART, COLOR BLANCO, OVALIN DE SOBREPONER, MEZCLADORA, SECADOR DE MANOS TURBO.</t>
  </si>
  <si>
    <t>http://www.uanl.mx/utilerias/reportes-transparencia/dcym/2018/septiembre/F29A01401241/F29AFALLO01401241.pdf</t>
  </si>
  <si>
    <t>269142.39</t>
  </si>
  <si>
    <t>312205.1724</t>
  </si>
  <si>
    <t>14/08/2018</t>
  </si>
  <si>
    <t>http://www.uanl.mx/utilerias/reportes-transparencia/dcym/2018/septiembre/F29A01401241/F29ACONTRATO01401241.pdf</t>
  </si>
  <si>
    <t>tIgTiTrfEd801+e4XZNW8A==</t>
  </si>
  <si>
    <t>27424450</t>
  </si>
  <si>
    <t>243</t>
  </si>
  <si>
    <t>http://www.uanl.mx/utilerias/reportes-transparencia/dcym/2018/septiembre/F29A01501243/F29ACONVOCATORIA01501243.pdf</t>
  </si>
  <si>
    <t xml:space="preserve">TRABAJOS DE MANTENIMIENTO A CARPETA ASFÁLTICA (BACHEO) EN CD. UNIVERSITARIA. INCLUYE: PROTECCIÓN VIAL CON TRAFITAMBOS, CONOS Y CINTA, DEMOLICIÓN DE CARPETA ASFÁLTICA Y EXCAVACIÓN DE 30CMS DE PROFUNDIDAD, COLADO DE CONCRETO F`C= 200KG/CM2  CON ADITIVO ACELERANTE DE 48 HRS, DE 30 CMS ESPESOR CON ACABADO REGLEADO, ARMADO CON VARILLAS DE 3/8" @ 20CMS EN AMBOS LADOS; RETIRO DE ESCOMBRO FUERA DE LAS INSTALACIONES. </t>
  </si>
  <si>
    <t>http://www.uanl.mx/utilerias/reportes-transparencia/dcym/2018/septiembre/F29A01501243/F29AFALLO01501243.pdf</t>
  </si>
  <si>
    <t>239634.96</t>
  </si>
  <si>
    <t>277976.5536</t>
  </si>
  <si>
    <t>07/08/2018</t>
  </si>
  <si>
    <t>http://www.uanl.mx/utilerias/reportes-transparencia/dcym/2018/septiembre/F29A01501243/F29ACONTRATO01501243.pdf</t>
  </si>
  <si>
    <t>/pENjlBesIM01+e4XZNW8A==</t>
  </si>
  <si>
    <t>27424451</t>
  </si>
  <si>
    <t>247</t>
  </si>
  <si>
    <t>http://www.uanl.mx/utilerias/reportes-transparencia/dcym/2018/septiembre/F29A02110247/F29ACONVOCATORIA02110247.pdf</t>
  </si>
  <si>
    <t>TRABAJOS PARA LEVANTAMINETO DE BARDA PERIMETRAL EN LA PREPARATORIA Nº. 10 CON UNA EXTENSIÓN DE 58 ML. INCLUYE: DESMONTE DE TERRENO CON MAQUINARIA, DESMANTELAMIENTO DE MALLA CICLÓNICA, EXCAVACIÓN TIPO "II" CON UNA PROFUNDIDAD DE 2.5MTS, CIMENTACIÓN CORRIDA DE 60 X 80 CM CON CONCRETO CICLÓPEO (60% CONCRETO F'C= 175KG/CM2 Y40% PIEDRA), DESPLANTE DE MURO DE BLOCK 15X20X40CM CON MORTERO CEMENTO-ARENA 1:3.</t>
  </si>
  <si>
    <t>http://www.uanl.mx/utilerias/reportes-transparencia/dcym/2018/septiembre/F29A02110247/F29AFALLO02110247.pdf</t>
  </si>
  <si>
    <t>DISEÑO MAS CONSTRUCCION  S.A. DE C.V.</t>
  </si>
  <si>
    <t>DMC000928G36</t>
  </si>
  <si>
    <t>ESCUELA PREPARATORIA NO. 10</t>
  </si>
  <si>
    <t>166432.25</t>
  </si>
  <si>
    <t>193061.41</t>
  </si>
  <si>
    <t>http://www.uanl.mx/utilerias/reportes-transparencia/dcym/2018/septiembre/F29A02110247/F29ACONTRATO02110247.pdf</t>
  </si>
  <si>
    <t xml:space="preserve">DR. ARROYO                              </t>
  </si>
  <si>
    <t>aVGm9OQMxgI01+e4XZNW8A==</t>
  </si>
  <si>
    <t>27424452</t>
  </si>
  <si>
    <t>249</t>
  </si>
  <si>
    <t>http://www.uanl.mx/utilerias/reportes-transparencia/dcym/2018/septiembre/F29A02305249/F29ACONVOCATORIA02305249.pdf</t>
  </si>
  <si>
    <t>ESTUDIOS TÉCNICOS Y PRELIMINARES NECESARIOS PARA LA ELABORACIÓN DEL PROYECTO "CAMINO AL OBSERVATORIO ASTRONÓMICO CERRO DEL PICACHO" EN ITURBIDE, N.L. INCLUYE: LEVANTAMIENTO TOPOGRÁFICO DE LA ZONA; REALIZACIÓN DE LA MECÁNICA DE SUELOS; ESTUDIO GEOLÓGICO E HIDROLÓGICO; DEFINICIÓN DE TRAZO Y REALIZACIÓN DE PLANO A NIVEL ANTEPROYECTO CON SECCIONES Y CUANTIFICACIÓN DE VOLÚMENES DE OBRA Y ELABORACIÓN DE CATÁLOGO DE CONCEPTOS.</t>
  </si>
  <si>
    <t>http://www.uanl.mx/utilerias/reportes-transparencia/dcym/2018/septiembre/F29A02305249/F29AFALLO02305249.pdf</t>
  </si>
  <si>
    <t>PETHERIKA URBANIZACIONES Y CONSTRUCCIONES S.A. DE C.V.</t>
  </si>
  <si>
    <t>PUC100512V30</t>
  </si>
  <si>
    <t>FACULTAD DE CIENCIAS FISICO MATEMATICAS</t>
  </si>
  <si>
    <t>461000</t>
  </si>
  <si>
    <t>534760</t>
  </si>
  <si>
    <t>28/09/2018</t>
  </si>
  <si>
    <t>http://www.uanl.mx/utilerias/reportes-transparencia/dcym/2018/septiembre/F29A02305249/F29ACONTRATO02305249.pdf</t>
  </si>
  <si>
    <t>BFmblH+m5As01+e4XZNW8A==</t>
  </si>
  <si>
    <t>27424453</t>
  </si>
  <si>
    <t>http://www.uanl.mx/utilerias/reportes-transparencia/dcym/2018/julio/F29A0410457/F29ACONVOCATORIA0410457.pdf</t>
  </si>
  <si>
    <t>http://www.uanl.mx/utilerias/reportes-transparencia/dcym/2018/julio/F29A0410457/F29AFALLO0410457.pdf</t>
  </si>
  <si>
    <t>http://www.uanl.mx/utilerias/reportes-transparencia/dcym/2018/julio/F29A0410457/F29ACONTRATO0410457.pdf</t>
  </si>
  <si>
    <t>re9sWRb2RqM01+e4XZNW8A==</t>
  </si>
  <si>
    <t>27424454</t>
  </si>
  <si>
    <t>01 06/2018</t>
  </si>
  <si>
    <t>S8WcYOhIkk401+e4XZNW8A==</t>
  </si>
  <si>
    <t>27424455</t>
  </si>
  <si>
    <t>01 08/2018</t>
  </si>
  <si>
    <t>http://www.uanl.mx/utilerias/reportes-transparencia/F29ACONVOCATORIA02108UANL-DGA-DCYM-CD-08/2018.pdf</t>
  </si>
  <si>
    <t>CONSTRUCCION DE AULA POLIVALENTE Y LABORATORIO EN SEGUNDO NIVEL EN PREPARATORIA NO. 8 EN EL MUNICIPIO DE GUADALUPE, N.L.</t>
  </si>
  <si>
    <t>http://www.uanl.mx/utilerias/reportes-transparencia/F29AFALLO02108UANL-DGA-DCYM-CD-08/2018.pdf</t>
  </si>
  <si>
    <t>CONSTRUCTORA Y URBANIZADORA JE FE  S.A. DE C.V.</t>
  </si>
  <si>
    <t>CUJ971122D1A</t>
  </si>
  <si>
    <t>26/09/2018</t>
  </si>
  <si>
    <t>2326485.32</t>
  </si>
  <si>
    <t>2698722.97</t>
  </si>
  <si>
    <t>29/08/2018</t>
  </si>
  <si>
    <t>28/02/2019</t>
  </si>
  <si>
    <t>http://www.uanl.mx/utilerias/reportes-transparencia/F29ACONTRATO02108UANL-DGA-DCYM-CD-08/2018.pdf</t>
  </si>
  <si>
    <t>http://www.uanl.mx/utilerias/reportes-transparencia/F29ASUSPENSION02108UANL-DGA-DCYM-CD-08/2018.pdf</t>
  </si>
  <si>
    <t>http://www.uanl.mx/utilerias/reportes-transparencia/F29AAVANCEFISICO02108UANL-DGA-DCYM-CD-08/2018.pdf</t>
  </si>
  <si>
    <t>http://www.uanl.mx/utilerias/reportes-transparencia/F29AAVANCE FINANCIERO02108UANL-DGA-DCYM-CD-08/2018.pdf</t>
  </si>
  <si>
    <t>http://www.uanl.mx/utilerias/reportes-transparencia/F29AACTARECEPCION02108UANL-DGA-DCYM-CD-08/2018.pdf</t>
  </si>
  <si>
    <t>http://www.uanl.mx/utilerias/reportes-transparencia/F29AFINIQUITO02108UANL-DGA-DCYM-CD-08/2018.pdf</t>
  </si>
  <si>
    <t>SRJHFwVu3r801+e4XZNW8A==</t>
  </si>
  <si>
    <t>27424456</t>
  </si>
  <si>
    <t>01 12/2018</t>
  </si>
  <si>
    <t>http://www.uanl.mx/utilerias/reportes-transparencia/F29ACONVOCATORIA01402UANL-DGA-DCYM-CD-12/2018.pdf</t>
  </si>
  <si>
    <t>SUMINISTRO E INSTALACION DE SUBESTACION ELECTRICA EN CLINICA MULTIPROFESIONAL UBICADA EN EL MUNICIPIO DE CIENEGA DE FLORES, N.L.</t>
  </si>
  <si>
    <t>http://www.uanl.mx/utilerias/reportes-transparencia/F29AFALLO01402UANL-DGA-DCYM-CD-12/2018.pdf</t>
  </si>
  <si>
    <t>CENTRO UNIVERSITARIO DE SALUD</t>
  </si>
  <si>
    <t>2751990.9</t>
  </si>
  <si>
    <t>3192309.44</t>
  </si>
  <si>
    <t>http://www.uanl.mx/utilerias/reportes-transparencia/F29ACONTRATO01402UANL-DGA-DCYM-CD-12/2018.pdf</t>
  </si>
  <si>
    <t>http://www.uanl.mx/utilerias/reportes-transparencia/F29ASUSPENSION01402UANL-DGA-DCYM-CD-12/2018.pdf</t>
  </si>
  <si>
    <t>http://www.uanl.mx/utilerias/reportes-transparencia/F29AAVANCEFISICO01402UANL-DGA-DCYM-CD-12/2018.pdf</t>
  </si>
  <si>
    <t>http://www.uanl.mx/utilerias/reportes-transparencia/F29AAVANCE FINANCIERO01402UANL-DGA-DCYM-CD-12/2018.pdf</t>
  </si>
  <si>
    <t>http://www.uanl.mx/utilerias/reportes-transparencia/F29AACTARECEPCION01402UANL-DGA-DCYM-CD-12/2018.pdf</t>
  </si>
  <si>
    <t>http://www.uanl.mx/utilerias/reportes-transparencia/F29AFINIQUITO01402UANL-DGA-DCYM-CD-12/2018.pdf</t>
  </si>
  <si>
    <t>ZkwXqcsyxjE01+e4XZNW8A==</t>
  </si>
  <si>
    <t>27424457</t>
  </si>
  <si>
    <t>02 02/2018</t>
  </si>
  <si>
    <t>http://www.uanl.mx/utilerias/reportes-transparencia/F29ACONVOCATORIA02308UANL-DGA-DCYM-CP-02/2018.pdf</t>
  </si>
  <si>
    <t>CONSTRUCCION DE AULAS EN PLANTA BAJA DE EDIFICIOS A, B, C ,Y OBRA EXTERIOR EN SEGUNDA ETAPA EN EL CAMPUS CADEREYTA EN EL MUNICIPIO DE CADEREYTA JIMENEZ, N.L.</t>
  </si>
  <si>
    <t>http://www.uanl.mx/utilerias/reportes-transparencia/F29AFALLO02308UANL-DGA-DCYM-CP-02/2018.pdf</t>
  </si>
  <si>
    <t>BUFETTE DE OBRAS SERVICIOS Y SUMINISTROS S.A. DE C.V.</t>
  </si>
  <si>
    <t>BOS920528K19</t>
  </si>
  <si>
    <t>60333748.87</t>
  </si>
  <si>
    <t>69987148.69</t>
  </si>
  <si>
    <t>17/03/2019</t>
  </si>
  <si>
    <t>http://www.uanl.mx/utilerias/reportes-transparencia/F29ACONTRATO02308UANL-DGA-DCYM-CP-02/2018.pdf</t>
  </si>
  <si>
    <t>http://www.uanl.mx/utilerias/reportes-transparencia/F29ASUSPENSION02308UANL-DGA-DCYM-CP-02/2018.pdf</t>
  </si>
  <si>
    <t>http://www.uanl.mx/utilerias/reportes-transparencia/F29AAVANCEFISICO02308UANL-DGA-DCYM-CP-02/2018.pdf</t>
  </si>
  <si>
    <t>http://www.uanl.mx/utilerias/reportes-transparencia/F29AAVANCE FINANCIERO02308UANL-DGA-DCYM-CP-02/2018.pdf</t>
  </si>
  <si>
    <t>http://www.uanl.mx/utilerias/reportes-transparencia/F29AACTARECEPCION02308UANL-DGA-DCYM-CP-02/2018.pdf</t>
  </si>
  <si>
    <t>http://www.uanl.mx/utilerias/reportes-transparencia/F29AFINIQUITO02308UANL-DGA-DCYM-CP-02/2018.pdf</t>
  </si>
  <si>
    <t>5FUbO+XMj/Q01+e4XZNW8A==</t>
  </si>
  <si>
    <t>27424458</t>
  </si>
  <si>
    <t>02 03/2018</t>
  </si>
  <si>
    <t>http://www.uanl.mx/utilerias/reportes-transparencia/F29ACONVOCATORIA02308UANL-DGA-DCYM-CP-03/2018.pdf</t>
  </si>
  <si>
    <t>CONSTRUCCION DE PRIMER NIVEL , 11 AULAS, PRIVADOS, SERVICIOS SANITARIOS, CAMARA GESSEL, ESCALERAS, COCINETA Y ARCHIVO EN EL CAMPUS SABINAS HIDALGO, EN EL MUNICIPIO DE SABINAS HIDALGO, N.L.</t>
  </si>
  <si>
    <t>http://www.uanl.mx/utilerias/reportes-transparencia/F29AFALLO02308UANL-DGA-DCYM-CP-03/2018.pdf</t>
  </si>
  <si>
    <t>13592770.74</t>
  </si>
  <si>
    <t>15767614.06</t>
  </si>
  <si>
    <t>20/06/2019</t>
  </si>
  <si>
    <t>http://www.uanl.mx/utilerias/reportes-transparencia/F29ACONTRATO02308UANL-DGA-DCYM-CP-03/2018.pdf</t>
  </si>
  <si>
    <t>http://www.uanl.mx/utilerias/reportes-transparencia/F29ASUSPENSION02308UANL-DGA-DCYM-CP-03/2018.pdf</t>
  </si>
  <si>
    <t>http://www.uanl.mx/utilerias/reportes-transparencia/F29AAVANCEFISICO02308UANL-DGA-DCYM-CP-03/2018.pdf</t>
  </si>
  <si>
    <t>http://www.uanl.mx/utilerias/reportes-transparencia/F29AAVANCE FINANCIERO02308UANL-DGA-DCYM-CP-03/2018.pdf</t>
  </si>
  <si>
    <t>http://www.uanl.mx/utilerias/reportes-transparencia/F29AACTARECEPCION02308UANL-DGA-DCYM-CP-03/2018.pdf</t>
  </si>
  <si>
    <t>http://www.uanl.mx/utilerias/reportes-transparencia/F29AFINIQUITO02308UANL-DGA-DCYM-CP-03/2018.pdf</t>
  </si>
  <si>
    <t>F3BAyYI74eo01+e4XZNW8A==</t>
  </si>
  <si>
    <t>27424459</t>
  </si>
  <si>
    <t>02 04/2018</t>
  </si>
  <si>
    <t>http://www.uanl.mx/utilerias/reportes-transparencia/F29ACONVOCATORIA02311UANL-DGA-DCYM-CP-04/2018.pdf</t>
  </si>
  <si>
    <t>03/09/2018</t>
  </si>
  <si>
    <t>SUMINISTRO E INSTALACION DE PANELES FOTOVOLTAICOS CON SISTEMA DE VISUALIZACION AVANZADA DE GENERACION DE ENERGIA EN FACULTAD DE ARTES VISUALES, FACULTAD DE ECONOMIA, FACULTAD DE ARTES ESCENICAS Y BIBLIOTECA EN CAMPUS MEDEROS EN EL MUNICIPIO DE MONTERREY, N.L.</t>
  </si>
  <si>
    <t>http://www.uanl.mx/utilerias/reportes-transparencia/F29AFALLO02311UANL-DGA-DCYM-CP-04/2018.pdf</t>
  </si>
  <si>
    <t>11649899.57</t>
  </si>
  <si>
    <t>13513883.5</t>
  </si>
  <si>
    <t>02/02/2019</t>
  </si>
  <si>
    <t>http://www.uanl.mx/utilerias/reportes-transparencia/F29ACONTRATO02311UANL-DGA-DCYM-CP-04/2018.pdf</t>
  </si>
  <si>
    <t>http://www.uanl.mx/utilerias/reportes-transparencia/F29ASUSPENSION02311UANL-DGA-DCYM-CP-04/2018.pdf</t>
  </si>
  <si>
    <t>http://www.uanl.mx/utilerias/reportes-transparencia/F29AAVANCEFISICO02311UANL-DGA-DCYM-CP-04/2018.pdf</t>
  </si>
  <si>
    <t>http://www.uanl.mx/utilerias/reportes-transparencia/F29AAVANCE FINANCIERO02311UANL-DGA-DCYM-CP-04/2018.pdf</t>
  </si>
  <si>
    <t>http://www.uanl.mx/utilerias/reportes-transparencia/F29AACTARECEPCION02311UANL-DGA-DCYM-CP-04/2018.pdf</t>
  </si>
  <si>
    <t>http://www.uanl.mx/utilerias/reportes-transparencia/F29AFINIQUITO02311UANL-DGA-DCYM-CP-04/2018.pdf</t>
  </si>
  <si>
    <t>Er2jpZn6r8Q01+e4XZNW8A==</t>
  </si>
  <si>
    <t>27424460</t>
  </si>
  <si>
    <t>02 05/2018</t>
  </si>
  <si>
    <t>http://www.uanl.mx/utilerias/reportes-transparencia/F29ACONVOCATORIA02305UANL-DGA-DCYM-CP-05/2018.pdf</t>
  </si>
  <si>
    <t>22/08/2018</t>
  </si>
  <si>
    <t>PRIMERA ETAPA DEL HABILITADO DE CAMINO PARA EL OBSERVATORIO UANL, UBICADO EN EL MUNICIPIO DE ITURBIDE N.L.</t>
  </si>
  <si>
    <t>http://www.uanl.mx/utilerias/reportes-transparencia/F29AFALLO02305UANL-DGA-DCYM-CP-05/2018.pdf</t>
  </si>
  <si>
    <t>JPG CONSTRUCCIONES S.A. DE C.V.</t>
  </si>
  <si>
    <t>JPG880705TY5</t>
  </si>
  <si>
    <t>2997443.2</t>
  </si>
  <si>
    <t>3477034.11</t>
  </si>
  <si>
    <t>21/08/2019</t>
  </si>
  <si>
    <t>http://www.uanl.mx/utilerias/reportes-transparencia/F29ACONTRATO02305UANL-DGA-DCYM-CP-05/2018.pdf</t>
  </si>
  <si>
    <t>http://www.uanl.mx/utilerias/reportes-transparencia/F29ASUSPENSION02305UANL-DGA-DCYM-CP-05/2018.pdf</t>
  </si>
  <si>
    <t>OBSERVATORIO ASTRONOMICO UANL</t>
  </si>
  <si>
    <t>http://www.uanl.mx/utilerias/reportes-transparencia/F29AAVANCEFISICO02305UANL-DGA-DCYM-CP-05/2018.pdf</t>
  </si>
  <si>
    <t>http://www.uanl.mx/utilerias/reportes-transparencia/F29AAVANCE FINANCIERO02305UANL-DGA-DCYM-CP-05/2018.pdf</t>
  </si>
  <si>
    <t>http://www.uanl.mx/utilerias/reportes-transparencia/F29AACTARECEPCION02305UANL-DGA-DCYM-CP-05/2018.pdf</t>
  </si>
  <si>
    <t>http://www.uanl.mx/utilerias/reportes-transparencia/F29AFINIQUITO02305UANL-DGA-DCYM-CP-05/2018.pdf</t>
  </si>
  <si>
    <t>ZgNOs9N0//A01+e4XZNW8A==</t>
  </si>
  <si>
    <t>27424461</t>
  </si>
  <si>
    <t>02 06/2018</t>
  </si>
  <si>
    <t>http://www.uanl.mx/utilerias/reportes-transparencia/F29ACONVOCATORIA02312UANL-DGA-DCYM-CP-06/2018.pdf</t>
  </si>
  <si>
    <t>CONSTRUCCION DE DOS MODULOS DE DOCE AULAS, BAÑOS Y ESCALERAS EN LA FACULTAD DE ENFERMERIA, UBICADA EN CAMPUS DE AREA  MEDICA EN EL MUNICIPIO DE MONTERREY, N.L.</t>
  </si>
  <si>
    <t>http://www.uanl.mx/utilerias/reportes-transparencia/F29AFALLO02312UANL-DGA-DCYM-CP-06/2018.pdf</t>
  </si>
  <si>
    <t>CONSTRUCTORA CONDESA DEL NORTE S.A.. DE C.V.</t>
  </si>
  <si>
    <t>CCN900115PS8</t>
  </si>
  <si>
    <t>FACULTAD DE ENFERMERIA</t>
  </si>
  <si>
    <t>23678965.84</t>
  </si>
  <si>
    <t>27467600.37</t>
  </si>
  <si>
    <t>01/03/2019</t>
  </si>
  <si>
    <t>http://www.uanl.mx/utilerias/reportes-transparencia/F29ACONTRATO02312UANL-DGA-DCYM-CP-06/2018.pdf</t>
  </si>
  <si>
    <t>http://www.uanl.mx/utilerias/reportes-transparencia/F29ASUSPENSION02312UANL-DGA-DCYM-CP-06/2018.pdf</t>
  </si>
  <si>
    <t>http://www.uanl.mx/utilerias/reportes-transparencia/F29AAVANCEFISICO02312UANL-DGA-DCYM-CP-06/2018.pdf</t>
  </si>
  <si>
    <t>http://www.uanl.mx/utilerias/reportes-transparencia/F29AAVANCE FINANCIERO02312UANL-DGA-DCYM-CP-06/2018.pdf</t>
  </si>
  <si>
    <t>http://www.uanl.mx/utilerias/reportes-transparencia/F29AACTARECEPCION02312UANL-DGA-DCYM-CP-06/2018.pdf</t>
  </si>
  <si>
    <t>http://www.uanl.mx/utilerias/reportes-transparencia/F29AFINIQUITO02312UANL-DGA-DCYM-CP-06/2018.pdf</t>
  </si>
  <si>
    <t>C1M73DwzKTs01+e4XZNW8A==</t>
  </si>
  <si>
    <t>27424462</t>
  </si>
  <si>
    <t>02 07/2018</t>
  </si>
  <si>
    <t>http://www.uanl.mx/utilerias/reportes-transparencia/F29ACONVOCATORIA02315UANL-DGA-DCYM-CP-07/2018.pdf</t>
  </si>
  <si>
    <t>PAVIMENTACIÓN DE ESTACIONAMIENTO DEL POLIDEPORTIVO DEL INSTITUTO DE INGENIERIA CIVIL UBICADO EN EL MUNICIPIO DE SAN NICOLÁS DE LOS GARZA, N.L.</t>
  </si>
  <si>
    <t>http://www.uanl.mx/utilerias/reportes-transparencia/F29AFALLO02315UANL-DGA-DCYM-CP-07/2018.pdf</t>
  </si>
  <si>
    <t>GUAJARDO Y ASOCIADOS CONSTRUCTORA S.A. DE C.V.</t>
  </si>
  <si>
    <t>AGM741010KF3</t>
  </si>
  <si>
    <t>2018465.57</t>
  </si>
  <si>
    <t>2341420.06</t>
  </si>
  <si>
    <t>21/09/2018</t>
  </si>
  <si>
    <t>http://www.uanl.mx/utilerias/reportes-transparencia/F29ACONTRATO02315UANL-DGA-DCYM-CP-07/2018.pdf</t>
  </si>
  <si>
    <t>http://www.uanl.mx/utilerias/reportes-transparencia/F29ASUSPENSION02315UANL-DGA-DCYM-CP-07/2018.pdf</t>
  </si>
  <si>
    <t>http://www.uanl.mx/utilerias/reportes-transparencia/F29AAVANCEFISICO02315UANL-DGA-DCYM-CP-07/2018.pdf</t>
  </si>
  <si>
    <t>http://www.uanl.mx/utilerias/reportes-transparencia/F29AAVANCE FINANCIERO02315UANL-DGA-DCYM-CP-07/2018.pdf</t>
  </si>
  <si>
    <t>http://www.uanl.mx/utilerias/reportes-transparencia/F29AACTARECEPCION02315UANL-DGA-DCYM-CP-07/2018.pdf</t>
  </si>
  <si>
    <t>http://www.uanl.mx/utilerias/reportes-transparencia/F29AFINIQUITO02315UANL-DGA-DCYM-CP-07/2018.pdf</t>
  </si>
  <si>
    <t>bQTeL2IYzPU01+e4XZNW8A==</t>
  </si>
  <si>
    <t>27424463</t>
  </si>
  <si>
    <t>02 08/2018</t>
  </si>
  <si>
    <t>http://www.uanl.mx/utilerias/reportes-transparencia/F29ACONVOCATORIA02315UANL-DGA-DCYM-CP-08/2018.pdf</t>
  </si>
  <si>
    <t>PAVIMENTACIÓN DE ESTACIONAMIENTO DEL CENTRO DE INVESTIGACIÓN DE MATERIALES PARA LA CONSTRUCIÓN DEL INSTITUTO DE INGENIERÍA CIVIL UBICADO EN EL MUNICIPIO DE SAN NICOLÁS DE LOS GARZA, N.L.</t>
  </si>
  <si>
    <t>http://www.uanl.mx/utilerias/reportes-transparencia/F29AFALLO02315UANL-DGA-DCYM-CP-08/2018.pdf</t>
  </si>
  <si>
    <t>2705905.05</t>
  </si>
  <si>
    <t>3138849.86</t>
  </si>
  <si>
    <t>http://www.uanl.mx/utilerias/reportes-transparencia/F29ACONTRATO02315UANL-DGA-DCYM-CP-08/2018.pdf</t>
  </si>
  <si>
    <t>http://www.uanl.mx/utilerias/reportes-transparencia/F29ASUSPENSION02315UANL-DGA-DCYM-CP-08/2018.pdf</t>
  </si>
  <si>
    <t>http://www.uanl.mx/utilerias/reportes-transparencia/F29AAVANCEFISICO02315UANL-DGA-DCYM-CP-08/2018.pdf</t>
  </si>
  <si>
    <t>http://www.uanl.mx/utilerias/reportes-transparencia/F29AAVANCE FINANCIERO02315UANL-DGA-DCYM-CP-08/2018.pdf</t>
  </si>
  <si>
    <t>http://www.uanl.mx/utilerias/reportes-transparencia/F29AACTARECEPCION02315UANL-DGA-DCYM-CP-08/2018.pdf</t>
  </si>
  <si>
    <t>http://www.uanl.mx/utilerias/reportes-transparencia/F29AFINIQUITO02315UANL-DGA-DCYM-CP-08/2018.pdf</t>
  </si>
  <si>
    <t>JjnUd9uR7xU01+e4XZNW8A==</t>
  </si>
  <si>
    <t>27424464</t>
  </si>
  <si>
    <t>02 10/2018</t>
  </si>
  <si>
    <t>http://www.uanl.mx/utilerias/reportes-transparencia/F29ACONVOCATORIA02307UANL-DGA-DCYM-CP-10/2018.pdf</t>
  </si>
  <si>
    <t>CONSTRUCCIÓN DE 12 AULAS, MODULO DE ESCALERAS Y SERVICIOS SANITARIOS, EN DIVISION DE ESTUDIOS DE POSGRADO DE FACULTAD DE CIENCIAS QUIMICAS UBICADA EN EL MUNICIPIO DE MONTERREY N.L.,</t>
  </si>
  <si>
    <t>http://www.uanl.mx/utilerias/reportes-transparencia/F29AFALLO02307UANL-DGA-DCYM-CP-10/2018.pdf</t>
  </si>
  <si>
    <t>FACULTAD DE CIENCIAS QUIMICAS</t>
  </si>
  <si>
    <t>8704334.87</t>
  </si>
  <si>
    <t>10097028.45</t>
  </si>
  <si>
    <t>10/03/2019</t>
  </si>
  <si>
    <t>http://www.uanl.mx/utilerias/reportes-transparencia/F29ACONTRATO02307UANL-DGA-DCYM-CP-10/2018.pdf</t>
  </si>
  <si>
    <t>http://www.uanl.mx/utilerias/reportes-transparencia/F29ASUSPENSION02307UANL-DGA-DCYM-CP-10/2018.pdf</t>
  </si>
  <si>
    <t>FAM 2018 NIVEL SUPERIOR</t>
  </si>
  <si>
    <t>http://www.uanl.mx/utilerias/reportes-transparencia/F29AAVANCEFISICO02307UANL-DGA-DCYM-CP-10/2018.pdf</t>
  </si>
  <si>
    <t>http://www.uanl.mx/utilerias/reportes-transparencia/F29AAVANCE FINANCIERO02307UANL-DGA-DCYM-CP-10/2018.pdf</t>
  </si>
  <si>
    <t>http://www.uanl.mx/utilerias/reportes-transparencia/F29AACTARECEPCION02307UANL-DGA-DCYM-CP-10/2018.pdf</t>
  </si>
  <si>
    <t>http://www.uanl.mx/utilerias/reportes-transparencia/F29AFINIQUITO02307UANL-DGA-DCYM-CP-10/2018.pdf</t>
  </si>
  <si>
    <t>YitwPPj4Boo01+e4XZNW8A==</t>
  </si>
  <si>
    <t>27424465</t>
  </si>
  <si>
    <t>02 11/2018</t>
  </si>
  <si>
    <t>http://www.uanl.mx/utilerias/reportes-transparencia/F29ACONVOCATORIA02324UANL-DGA-DCYM-CP-11/2018.pdf</t>
  </si>
  <si>
    <t>CONSTRUCCION DE 5 AULAS EN PLANTA BAJA EN LA FACULTAD DE CIENCIAS FORESTALES UBICADA EN EL MUNICIPIO DE LINARES N.L.</t>
  </si>
  <si>
    <t>http://www.uanl.mx/utilerias/reportes-transparencia/F29AFALLO02324UANL-DGA-DCYM-CP-11/2018.pdf</t>
  </si>
  <si>
    <t>VILLASANT SISTEMAS AVANZADOS DE CONSTRUCCION S.A. DE C.V.</t>
  </si>
  <si>
    <t>VSA070530</t>
  </si>
  <si>
    <t>5732611.57</t>
  </si>
  <si>
    <t>6649829.42</t>
  </si>
  <si>
    <t>http://www.uanl.mx/utilerias/reportes-transparencia/F29ACONTRATO02324UANL-DGA-DCYM-CP-11/2018.pdf</t>
  </si>
  <si>
    <t>http://www.uanl.mx/utilerias/reportes-transparencia/F29ASUSPENSION02324UANL-DGA-DCYM-CP-11/2018.pdf</t>
  </si>
  <si>
    <t>http://www.uanl.mx/utilerias/reportes-transparencia/F29AAVANCEFISICO02324UANL-DGA-DCYM-CP-11/2018.pdf</t>
  </si>
  <si>
    <t>http://www.uanl.mx/utilerias/reportes-transparencia/F29AAVANCE FINANCIERO02324UANL-DGA-DCYM-CP-11/2018.pdf</t>
  </si>
  <si>
    <t>http://www.uanl.mx/utilerias/reportes-transparencia/F29AACTARECEPCION02324UANL-DGA-DCYM-CP-11/2018.pdf</t>
  </si>
  <si>
    <t>http://www.uanl.mx/utilerias/reportes-transparencia/F29AFINIQUITO02324UANL-DGA-DCYM-CP-11/2018.pdf</t>
  </si>
  <si>
    <t>fGUyScwbhXs01+e4XZNW8A==</t>
  </si>
  <si>
    <t>27424466</t>
  </si>
  <si>
    <t>02 12/2018</t>
  </si>
  <si>
    <t>http://www.uanl.mx/utilerias/reportes-transparencia/F29ACONVOCATORIA02305UANL-DGA-DCYM-CP-12/2018.pdf</t>
  </si>
  <si>
    <t>CONSTRUCCION DE LABORATORIO NACIONAL DE CLIMA ESPACIAL EN LA FACULTAD DE CIENCIAS FISICO MATEMATICAS UBICADA EN CIUDAD UNIVERSITARIA EN EL MUNICIPIO DE SAN NICOLAS DE LOS GARZA, N.L.</t>
  </si>
  <si>
    <t>http://www.uanl.mx/utilerias/reportes-transparencia/F29AFALLO02305UANL-DGA-DCYM-CP-12/2018.pdf</t>
  </si>
  <si>
    <t>3879242.56</t>
  </si>
  <si>
    <t>4499921.37</t>
  </si>
  <si>
    <t>http://www.uanl.mx/utilerias/reportes-transparencia/F29ACONTRATO02305UANL-DGA-DCYM-CP-12/2018.pdf</t>
  </si>
  <si>
    <t>http://www.uanl.mx/utilerias/reportes-transparencia/F29ASUSPENSION02305UANL-DGA-DCYM-CP-12/2018.pdf</t>
  </si>
  <si>
    <t>http://www.uanl.mx/utilerias/reportes-transparencia/F29AAVANCEFISICO02305UANL-DGA-DCYM-CP-12/2018.pdf</t>
  </si>
  <si>
    <t>http://www.uanl.mx/utilerias/reportes-transparencia/F29AAVANCE FINANCIERO02305UANL-DGA-DCYM-CP-12/2018.pdf</t>
  </si>
  <si>
    <t>http://www.uanl.mx/utilerias/reportes-transparencia/F29AACTARECEPCION02305UANL-DGA-DCYM-CP-12/2018.pdf</t>
  </si>
  <si>
    <t>http://www.uanl.mx/utilerias/reportes-transparencia/F29AFINIQUITO02305UANL-DGA-DCYM-CP-12/2018.pdf</t>
  </si>
  <si>
    <t>r4nayTYw9bU01+e4XZNW8A==</t>
  </si>
  <si>
    <t>01/10/2018</t>
  </si>
  <si>
    <t>28503308</t>
  </si>
  <si>
    <t>183</t>
  </si>
  <si>
    <t>http://www.uanl.mx/utilerias/reportes-transparencia/dcym/2018/octubre/F29A01303183/F29ACONVOCATORIA01303183.pdf</t>
  </si>
  <si>
    <t>TRABAJOS POR ADECUACIÓN DEL DEPARTAMENTO DE INGRESOS. INCLUYE: DESINSTALACIÓN DE UNIDADES MANEJADORAS DE AIRE DE 5TR, CAMBIO DE DUCTO FLEXIBLE EXISTENTES DAÑADOS POR DUCTO NUEVO DE 10" Y 8", REPOSICIÓN DE AISLAMIENTO DE FIBRA DE VIDRIO DAÑADA, DE 1.5" DE ESPESOR, SUMINISTRO E INSTALACIÓN DE DIFUSOR DE INYECCIÓN DE AIRE DE 24" X 24" CON PLACA DE CHOQUE DE AIRE Y SALIDA DE 10", REJILLA DE RETORNO RETICULAR DE 24"X24", EXTRACTOR DE AIRE MCA. AIRMASTER MOD. M-6.</t>
  </si>
  <si>
    <t>http://www.uanl.mx/utilerias/reportes-transparencia/dcym/2018/octubre/F29A01303183/F29AFALLO01303183.pdf</t>
  </si>
  <si>
    <t>La  justificación  económica y  técnica son que  la compañía  mencionada, presenta la oferta más 
baja y cumple con las especificaciones requeridas para realización del proyecto.</t>
  </si>
  <si>
    <t>110590</t>
  </si>
  <si>
    <t>128284.4</t>
  </si>
  <si>
    <t>http://www.uanl.mx/utilerias/reportes-transparencia/dcym/2018/octubre/F29A01303183/F29ACONTRATO01303183.pdf</t>
  </si>
  <si>
    <t>SAN NICOLAS DE LOS GARZA</t>
  </si>
  <si>
    <t>01/11/2018</t>
  </si>
  <si>
    <t>22/11/2018</t>
  </si>
  <si>
    <t>g3g9ty+fgF401+e4XZNW8A==</t>
  </si>
  <si>
    <t>28503309</t>
  </si>
  <si>
    <t>205</t>
  </si>
  <si>
    <t>http://www.uanl.mx/utilerias/reportes-transparencia/dcym/2018/octubre/F29A01501205/F29ACONVOCATORIA01501205.pdf</t>
  </si>
  <si>
    <t>TRABAJOS DE MANTENIMIENTO DE PINTURA EN CAMPUS MEDEROS. INCLUYE: SUMINISTRO Y APLICACIÓN DE PINTURA EN COLOR AMARILLO TRÁFICO  EN BANQUETA PECHO PALOMA Y PINTURA TIPO ZEBRA (NEGRO Y AMARILLA) EN BORDO.</t>
  </si>
  <si>
    <t>http://www.uanl.mx/utilerias/reportes-transparencia/dcym/2018/octubre/F29A01501205/F29AFALLO01501205.pdf</t>
  </si>
  <si>
    <t>519901.4</t>
  </si>
  <si>
    <t>603085.624</t>
  </si>
  <si>
    <t>http://www.uanl.mx/utilerias/reportes-transparencia/dcym/2018/octubre/F29A01501205/F29ACONTRATO01501205.pdf</t>
  </si>
  <si>
    <t>hBbzMi4XblU01+e4XZNW8A==</t>
  </si>
  <si>
    <t>28503310</t>
  </si>
  <si>
    <t>210</t>
  </si>
  <si>
    <t>http://www.uanl.mx/utilerias/reportes-transparencia/dcym/2018/octubre/F29A01601210/F29ACONVOCATORIA01601210.pdf</t>
  </si>
  <si>
    <t>TRABAJOS DE ADECUACIÓN DE LAS ÁREAS DE FARMACIA, LABORATORIO, SERVICIOS SANITARIOS H Y M Y ACCESO A LA PLANTA BAJA DE SERVICIOS MÉDICOS. INCLUYE: DEMOLICIÓN DE PISO CERÁMICO DE 40X40CM, AZULEJO DE 20X30CM, PLACA DE GRANITO DE LAVABOS DE 1.5X.60M; DESMONTAR MAMPARAS DE ALUMINIO Y ACRÍLICO, PUERTAS DE DIFERENTES ÁREAS, INODOROS Y MINGITORIOS, LÁMPARAS Y SPOTS, APAGADORES, CONTACTOS. EMPASTADO DE 3.5CM ESPESOR PARA RECIBIR PISO CERÁMICO, MURO DE TABLA ROCA (DOBLE CARA) DE 5X1.3M, INSTALACIÓN DE CENEFA DE TABLA ROCA., AZULEJO MCA DAL-TILE. PINTURA VINÍLICA MCA. BEREL MOD. BERELEX, ADEMÁS DE LOS TRABAJOS REQUERIDOS EN ALUMINIO, CARPINTERÍA, INSTALACIÓN ELÉCTRICA, HIDRÁULICA Y SANITARIA.</t>
  </si>
  <si>
    <t>http://www.uanl.mx/utilerias/reportes-transparencia/dcym/2018/octubre/F29A01601210/F29AFALLO01601210.pdf</t>
  </si>
  <si>
    <t>1223802.92</t>
  </si>
  <si>
    <t>1419611.387</t>
  </si>
  <si>
    <t>http://www.uanl.mx/utilerias/reportes-transparencia/dcym/2018/octubre/F29A01601210//F29ACONTRATO01601210.pdf</t>
  </si>
  <si>
    <t>MONTERREY</t>
  </si>
  <si>
    <t>rbHCnBhU3zo01+e4XZNW8A==</t>
  </si>
  <si>
    <t>28503311</t>
  </si>
  <si>
    <t>224</t>
  </si>
  <si>
    <t>http://www.uanl.mx/utilerias/reportes-transparencia/dcym/2018/octubre/F29A02623224/F29ACONVOCATORIA02623224.pdf</t>
  </si>
  <si>
    <t>TRABAJOS DE MANTENIMIENTO EN DRENAJE Y FOSAS CON TIEMPO DE ESPERA POR DESCONEXIÓN DE TRANSFORMADOR EN BIBLIOTECA MAGNA. INCLUYE: DESTAPE DE RED DE DRENAJE CON MANGUERA Y CAMIÓN PARA INYECTAR PRESIÓN, SUCCIÓN E INYECCIÓN DE AGUA Y EXTRACCIÓN DE AGUAS NEGRAS.</t>
  </si>
  <si>
    <t>http://www.uanl.mx/utilerias/reportes-transparencia/dcym/2018/octubre/F29A02623224/F29AFALLO02623224.pdf</t>
  </si>
  <si>
    <t>114400</t>
  </si>
  <si>
    <t>132704</t>
  </si>
  <si>
    <t>http://www.uanl.mx/utilerias/reportes-transparencia/dcym/2018/octubre/F29A02623224/F29ACONTRATO02623224.pdf</t>
  </si>
  <si>
    <t>Sqj87bXBakE01+e4XZNW8A==</t>
  </si>
  <si>
    <t>28503312</t>
  </si>
  <si>
    <t>228</t>
  </si>
  <si>
    <t>http://www.uanl.mx/utilerias/reportes-transparencia/dcym/2018/octubre/F29A02608228/F29ACONVOCATORIA02608228.pdf</t>
  </si>
  <si>
    <t>TRABAJOS DE MANTENIMIENTO DE IMPERMEABILIZANTE EN HACIENDA SAN PEDRO. INCLUYE: RETIRO DE IMPERMEABILIZANTE DE CHAPOPOTE Y DESECHOS; SUMINISTRO Y APLICACIÓN DE IMPERMEABILIZANTE GARANTÍA 7 AÑOS; RETIRO DE ESCOMBRO Y LIMPIEZA DEL ÁREA.</t>
  </si>
  <si>
    <t>http://www.uanl.mx/utilerias/reportes-transparencia/dcym/2018/octubre/F29A02608228/F29AFALLO02608228.pdf</t>
  </si>
  <si>
    <t>CTRO DE INF. DE HISTORIA REGIONAL Y HDA. SAN PEDRO "CELSO GZA GUAJARDO</t>
  </si>
  <si>
    <t>239771.5</t>
  </si>
  <si>
    <t>278134.94</t>
  </si>
  <si>
    <t>http://www.uanl.mx/utilerias/reportes-transparencia/dcym/2018/octubre/F29A02608228/F29ACONTRATO02608228.pdf</t>
  </si>
  <si>
    <t>GENERAL ZUAZUA</t>
  </si>
  <si>
    <t>tqRasF/Z87s01+e4XZNW8A==</t>
  </si>
  <si>
    <t>28503313</t>
  </si>
  <si>
    <t>252</t>
  </si>
  <si>
    <t>http://www.uanl.mx/utilerias/reportes-transparencia/dcym/2018/octubre/F29A01501252/F29ACONVOCATORIA01501252.pdf</t>
  </si>
  <si>
    <t>SUPERVISIÓN, VIGILANCIA, CONTROL Y REVISIÓN DE LOS TRABAJOS DE LOS SIGUIENTES PLANTELES:
PREPARATORIA NO. 10 CCT 19UBH0069H
PREPARATORIA NO. 24 CCT 19UBH0016C
PREPARATORIA NO. 1 CCT 19UBH0044Z
PREPARATORIA NO. 23 CCT 19UBH0032U
CAMPUS CADEREYTA CCT 19MSU0011T</t>
  </si>
  <si>
    <t>http://www.uanl.mx/utilerias/reportes-transparencia/dcym/2018/octubre/F29A01501252/F29AFALLO01501252.pdf</t>
  </si>
  <si>
    <t>632236.56</t>
  </si>
  <si>
    <t>733394.4096</t>
  </si>
  <si>
    <t>http://www.uanl.mx/utilerias/reportes-transparencia/dcym/2018/octubre/F29A01501252/F29ACONTRATO01501252.pdf</t>
  </si>
  <si>
    <t>WTaT0cADcn401+e4XZNW8A==</t>
  </si>
  <si>
    <t>28503314</t>
  </si>
  <si>
    <t>253</t>
  </si>
  <si>
    <t>http://www.uanl.mx/utilerias/reportes-transparencia/dcym/2018/octubre/F29A02633253/F29ACONVOCATORIA02633253.pdf</t>
  </si>
  <si>
    <t>SERVICIOS DE MANTENIMIENTO MENSUAL EFECTUADOS EN JARDINES Y ÁREAS VERDES EN LAS INSTALACIONES DEL CIIDIT. INCLUYE: CORTE DE PASTO, RECORTE DE ORILLA DE PASTO, PODA DE ARBUSTOS, DESHIERBE Y EL RETIRO DEL PASTO CORTADO Y BASURA PARA SU CONFINAMIENTO.</t>
  </si>
  <si>
    <t>http://www.uanl.mx/utilerias/reportes-transparencia/dcym/2018/octubre/F29A02633253/F29AFALLO02633253.pdf</t>
  </si>
  <si>
    <t>CENTRO DE INNOVACION INVESTIGACION Y DESARROLLO EN INGENIERIA Y TECN</t>
  </si>
  <si>
    <t>639840</t>
  </si>
  <si>
    <t>742214.4</t>
  </si>
  <si>
    <t>08/10/2018</t>
  </si>
  <si>
    <t>http://www.uanl.mx/utilerias/reportes-transparencia/dcym/2018/octubre/F29A02633253/F29ACONTRATO02633253.pdf</t>
  </si>
  <si>
    <t>APODACA</t>
  </si>
  <si>
    <t>S6sAeCJZ+iU01+e4XZNW8A==</t>
  </si>
  <si>
    <t>28503315</t>
  </si>
  <si>
    <t>261</t>
  </si>
  <si>
    <t>http://www.uanl.mx/utilerias/reportes-transparencia/dcym/2018/octubre/F29A04104261/F29ACONVOCATORIA04104261.pdf</t>
  </si>
  <si>
    <t>27/08/2018</t>
  </si>
  <si>
    <t>TRABAJOS DE SELLADO Y MANTENIMIENTO EN DOMOS CENTRALES DEL PATIO DEL EDIFICIO DEL CENTRO CULTURAL COLEGIO CIVIL, INCLUYE: LIMPIEZA Y SELLADO DE 2 DOMOS TIPO CAÑÓN CON MEDIDAS DE 10.80M X 35M DE LARGO C/U; LIMPIEZA Y RETIRO DE MATERIAL FUERA DE OBRA INCLUYENDO TIRADERO; APLICACIÓN DE MALLA Y CEMENTO PLÁSTICO EN JUNTAS DE PANELES Y APLICACIÓN DE DOBLE MALLA TIPO ACRÍLICA EN SUPERFICIE CURVA UTILIZANDO CUERDAS, ARNESES Y TODO LO NECESARIO PARA SU CORRECTA APLICACIÓN.</t>
  </si>
  <si>
    <t>http://www.uanl.mx/utilerias/reportes-transparencia/dcym/2018/octubre/F29A04104261/F29AFALLO04104261.pdf</t>
  </si>
  <si>
    <t>301280</t>
  </si>
  <si>
    <t>349484.8</t>
  </si>
  <si>
    <t>17/09/2018</t>
  </si>
  <si>
    <t>http://www.uanl.mx/utilerias/reportes-transparencia/dcym/2018/octubre/F29A04104261/F29ACONTRATO04104261.pdf</t>
  </si>
  <si>
    <t>Efg8grFt74w01+e4XZNW8A==</t>
  </si>
  <si>
    <t>28503316</t>
  </si>
  <si>
    <t>262</t>
  </si>
  <si>
    <t>http://www.uanl.mx/utilerias/reportes-transparencia/dcym/2018/octubre/F29A02104262/F29ACONVOCATORIA02104262.pdf</t>
  </si>
  <si>
    <t>Trabajos de mantenimiento a muros de laboratorio de computación y construcción de rampas de acceso en edificio de la Preparatoria Nº 4, en Linares, N.L. Incluye: reparación de grietas, pretil de 40cm, molduras, zarpeo para nivelación y afine en muros, suministro y aplicación de pintura mca. Berel a dos manos, aplicación de pintura esmalte en protectores metálicos, reparación de rampa de acceso de 1.20 m de ancho, reparación de porterías metálicas de 2m de altura, bases y tablero de basquetbol, limpieza del área y retiro de escombro.</t>
  </si>
  <si>
    <t>http://www.uanl.mx/utilerias/reportes-transparencia/dcym/2018/octubre/F29A02104262/F29AFALLO02104262.pdf</t>
  </si>
  <si>
    <t>596243</t>
  </si>
  <si>
    <t>691641.88</t>
  </si>
  <si>
    <t>24/09/2018</t>
  </si>
  <si>
    <t>http://www.uanl.mx/utilerias/reportes-transparencia/dcym/2018/octubre/F29A02104262/F29ACONTRATO02104262.pdf</t>
  </si>
  <si>
    <t>LINARES</t>
  </si>
  <si>
    <t>9HRv7ujUZO801+e4XZNW8A==</t>
  </si>
  <si>
    <t>28503317</t>
  </si>
  <si>
    <t>265</t>
  </si>
  <si>
    <t>http://www.uanl.mx/utilerias/reportes-transparencia/dcym/2018/octubre/F29A02104265/F29ACONVOCATORIA02104265.pdf</t>
  </si>
  <si>
    <t>TRABAJOS DE ADECUACIONES EN PREPARATORIA NO. 4. INCLUYE: FABRICACIÓN DE ZAPATAS DE 1.00 X 1.00 MÁS ARMADA CON VARILLAS DE 1/2" @ 12 MS DE ESPESOR DE 30CMS; COLADO DE FIRME DE CONCRETO DE 10 CM DE ESPESOR ARMADO CON MALLA ELECTRO SOLDADA; COLOCACIÓN DE BLOCK ASENTADO CON MEZCLA CEMENTO-ARENA; FABRICACIÓN DE LOSA DE CONCRETO ALIGERADA CON BARROBLOCK DE 15 CMS DE ESPESOR; SUMINISTRO E INSTALACIÓN DE PISO AZULEJO MODELO TURIA BEIGE, CON UNA MEDIDA DE 0.45 X 0.45 MTS MARCA DAL-TILE; SUMINISTRO E INSTALACIÓN DE PUERTAS DE DUELA DE ALUMINIO COLOR ACUARELA HUESO E IMPERMEABILIZACIÓN  DE LOSA DE AZOTEA Y PRETILES A BASE DE DOS CAPAS DE THERMOTEK 5 AÑOS O SIMILAR.</t>
  </si>
  <si>
    <t>http://www.uanl.mx/utilerias/reportes-transparencia/dcym/2018/octubre/F29A02104265/F29AFALLO02104265.pdf</t>
  </si>
  <si>
    <t>365333.4</t>
  </si>
  <si>
    <t>423786.744</t>
  </si>
  <si>
    <t>10/10/2018</t>
  </si>
  <si>
    <t>http://www.uanl.mx/utilerias/reportes-transparencia/dcym/2018/octubre/F29A02104265/F29ACONTRATO02104265.pdf</t>
  </si>
  <si>
    <t>N2fZzeKOQgQ01+e4XZNW8A==</t>
  </si>
  <si>
    <t>28503318</t>
  </si>
  <si>
    <t>275</t>
  </si>
  <si>
    <t>http://www.uanl.mx/utilerias/reportes-transparencia/dcym/2018/octubre/F29A01501275/F29ACONVOCATORIA01501275.pdf</t>
  </si>
  <si>
    <t>28/08/2018</t>
  </si>
  <si>
    <t>TRABAJOS DE MANTENIMIENTO Y REPARACIÓN DE LA CARPETA ASFÁLTICA DEL CIRCUITO INTERIOR DEL CAMPUS DE CD. UNIVERSITARIA. INCLUYE: CORTE, CARGA Y RETIRO DE CARPETA ASFÁLTICA DE 5CMS CON EQUIPO MECÁNICO; CORTE, CARGA Y RETIRO DE CARPETA CONTAMINADA DE 20 CMS DE ESPESOR A TIRADERO; COMPACTACIÓN DE TERRACERÍA EXISTENTE DESPUÉS DEL RETIRO DE LA BASE AL 95% PROCTOR UN ESPESOR DE 20 CMS; SUMINISTRO Y COMPACTACIÓN DE BASE TRITURADA AL 95% PROCTOR DE UN ESPESOR DE 20 CMS; SUMINISTRO Y COLOCACIÓN ASFÁLTICO DE 5 CMS DE ESPESOR Y SUMINISTRO Y COLOCACIÓN DE BOYAS.</t>
  </si>
  <si>
    <t>http://www.uanl.mx/utilerias/reportes-transparencia/dcym/2018/octubre/F29A01501275/F29AFALLO01501275.pdf</t>
  </si>
  <si>
    <t>404724.77</t>
  </si>
  <si>
    <t>469480.7332</t>
  </si>
  <si>
    <t>18/09/2018</t>
  </si>
  <si>
    <t>http://www.uanl.mx/utilerias/reportes-transparencia/dcym/2018/octubre/F29A01501275/F29ACONTRATO01501275.pdf</t>
  </si>
  <si>
    <t>E9EpE0Yd4qQ01+e4XZNW8A==</t>
  </si>
  <si>
    <t>28503319</t>
  </si>
  <si>
    <t>276</t>
  </si>
  <si>
    <t>http://www.uanl.mx/utilerias/reportes-transparencia/dcym/2018/octubre/F29A02633276/F29ACONVOCATORIA02633276.pdf</t>
  </si>
  <si>
    <t>SERVICIOS DE REPARACIÓN DE ANUNCIO LUMINOSO EN FACHADA DEL EDIFICIO CIIDIT EN EL PARQUE PIIT. INCLUYE: SUMINISTRO E INSTALACIÓN DE MÓDULOS LEDS FOR LED 12 VCD 6000K, CAJAS DE CABLE #12 VIAKON, RENTA DE PLATAFORMA ARTICULADA DE 20 MTS, 800A JLG, TRASLADO Y MANIOBRAS PARA LLEVAR PLATAFORMAS, INSTALACIÓN DE TRANSFORMADOR DE PODER PARA MÓDULOS DE LEDS DC. 12V 50A 600W.</t>
  </si>
  <si>
    <t>http://www.uanl.mx/utilerias/reportes-transparencia/dcym/2018/octubre/F29A02633276/F29AFALLO02633276.pdf</t>
  </si>
  <si>
    <t>INGENIERIA Y CONSTRUCCIONES GONZALEZ SANMIGUEL S.A. DE C.V.</t>
  </si>
  <si>
    <t>ICG120917SD7</t>
  </si>
  <si>
    <t>152200</t>
  </si>
  <si>
    <t>176552</t>
  </si>
  <si>
    <t>http://www.uanl.mx/utilerias/reportes-transparencia/dcym/2018/octubre/F29A02633276/F29ACONTRATO02633276.pdf</t>
  </si>
  <si>
    <t>MNpo7SK/+cI01+e4XZNW8A==</t>
  </si>
  <si>
    <t>28503320</t>
  </si>
  <si>
    <t>282</t>
  </si>
  <si>
    <t>http://www.uanl.mx/utilerias/reportes-transparencia/dcym/2018/octubre/F29A04104282/F29ACONVOCATORIA04104282.pdf</t>
  </si>
  <si>
    <t>TRABAJOS DE MANTENIMIENTO EN EL EDIFICIO DEL COLEGIO CIVIL. INCLUYE: RETIRO DE RECUBRIMIENTO DE COLUMNAS, PEDESTALES Y MUROS PARA NUEVO ZARPEO Y AFINE, REPARACIÓN DE ESTRUCTURA PARA TABLA ROCA Y CAMBIO DE PANELES DE TABLA ROCA, APLICACIÓN DE PINTURA VINÍLICA EN MUROS Y CIELOS A DOS MANOS DE 0 A 4MTS, RETIRO DE ESCOMBRO FUERA DE LAS INSTALACIONES.</t>
  </si>
  <si>
    <t>http://www.uanl.mx/utilerias/reportes-transparencia/dcym/2018/octubre/F29A04104282/F29AFALLO04104282.pdf</t>
  </si>
  <si>
    <t>190452.2</t>
  </si>
  <si>
    <t>220924.552</t>
  </si>
  <si>
    <t>http://www.uanl.mx/utilerias/reportes-transparencia/dcym/2018/octubre/F29A04104282/F29ACONTRATO04104282.pdf</t>
  </si>
  <si>
    <t>N+qWyJOMPqI01+e4XZNW8A==</t>
  </si>
  <si>
    <t>28503321</t>
  </si>
  <si>
    <t>284</t>
  </si>
  <si>
    <t>http://www.uanl.mx/utilerias/reportes-transparencia/dcym/2018/octubre/F29A01501284/F29ACONVOCATORIA01501284.pdf</t>
  </si>
  <si>
    <t>30/08/2018</t>
  </si>
  <si>
    <t>TRABAJOS DE REVISIÓN Y REPARACIÓN DE LUMINARIAS FUNDIDAS EN DIFERENTES ÁREAS DE CIUDAD UNIVERSITARIA, INCLUYE: SUMINISTRO DE LUMINARIAS MARCA GE, MODELO GE-ER-61-008-88W MULTIVOLTAJE, INSTALACIÓN, MONTAJE Y CONEXIÓN DE LUMINARIAS UTILIZANDO GRÚA CON CANASTILLA.</t>
  </si>
  <si>
    <t>http://www.uanl.mx/utilerias/reportes-transparencia/dcym/2018/octubre/F29A01501284/F29AFALLO01501284.pdf</t>
  </si>
  <si>
    <t>202960</t>
  </si>
  <si>
    <t>235433.6</t>
  </si>
  <si>
    <t>05/09/2018</t>
  </si>
  <si>
    <t>http://www.uanl.mx/utilerias/reportes-transparencia/dcym/2018/octubre/F29A01501284/F29ACONTRATO01501284.pdf</t>
  </si>
  <si>
    <t>6wFhEhSPB+401+e4XZNW8A==</t>
  </si>
  <si>
    <t>28503322</t>
  </si>
  <si>
    <t>http://www.uanl.mx/utilerias/reportes-transparencia/dcym/2018/octubre/F29A01308285/F29ACONVOCATORIA01308285.pdf</t>
  </si>
  <si>
    <t>SERVICIO DE MANTENIMIENTO AL CLIMA QUE DA SERVICIO EN EL ÁREA DEL PASILLO IZQUIERDO DEL PRIMER NIVEL EN DIRECCIÓN DE TECNOLOGÍAS DE LA INFORMACIÓN. INCLUYE: ALIMENTACIÓN ELÉCTRICA, DUCTOS GALVANIZADOS DE INYECCIÓN Y RETORNO CAL.24, TUBERÍAS DE COBRE DE 1 1/8", SERVICIO DE GRÚAS TIPO PLUMA Y MANO DE OBRA E INSTALACIÓN DE EQUIPO Y MATERIALES.</t>
  </si>
  <si>
    <t>http://www.uanl.mx/utilerias/reportes-transparencia/dcym/2018/octubre/F29A01308285/F29AFALLO01308285.pdf</t>
  </si>
  <si>
    <t>TRANSP-PROYECTOS Y EDIFICACIONES YADITH  S.A. DE C.V.</t>
  </si>
  <si>
    <t>TYE120504BF7</t>
  </si>
  <si>
    <t>DIRECCION  DE TECNOLOGIAS DE INFORMACION</t>
  </si>
  <si>
    <t>259129.73</t>
  </si>
  <si>
    <t>300590.4868</t>
  </si>
  <si>
    <t>http://www.uanl.mx/utilerias/reportes-transparencia/dcym/2018/octubre/F29A01308285/F29ACONTRATO01308285.pdf</t>
  </si>
  <si>
    <t>9+tn2cESBSI01+e4XZNW8A==</t>
  </si>
  <si>
    <t>28503323</t>
  </si>
  <si>
    <t>287</t>
  </si>
  <si>
    <t>http://www.uanl.mx/utilerias/reportes-transparencia/dcym/2018/octubre/F29A02324287/F29ACONVOCATORIA02324287.pdf</t>
  </si>
  <si>
    <t>TRABAJOS DE IMPERMEABILIZACIÓN EN AUDITORIO, OFICINAS, BODEGA Y CUARTOS SANITARIOS Y SUMINISTRO Y APLICACIÓN DE PINTURA EN EXTERIOR DE AULAS DE LA FACULTAD DE CIENCIAS FORESTALES. INCLUYE: SUMINISTRO E INSTALACIÓN DE EMPASTADO CON CEMENTO-ARENA; IMPERMEABILIZACIÓN EN LOSA DE AZOTEA A BASE DE 2 CAPAS CON POLIÉSTER Y 3 CAPAS DE IMPERMEABILIZANTE CON GARANTÍA DE 5 AÑOS; REPARACIÓN DE MOLDURAS DE CONCRETO DE 43CMS DE ANCHO EXISTENTES; SUMINISTRO Y APLICACIÓN DE PINTURA A 2 MANOS MARCA BEREL EN MUROS EXISTENTES Y SUMINISTRO Y APLICACIÓN EN COLUMNAS DE CONCRETO DE 0.45 M X 0.45 M X 4.00 M DE ALTURA.</t>
  </si>
  <si>
    <t>http://www.uanl.mx/utilerias/reportes-transparencia/dcym/2018/octubre/F29A02324287/F29AFALLO02324287.pdf</t>
  </si>
  <si>
    <t>663232.9</t>
  </si>
  <si>
    <t>769350.164</t>
  </si>
  <si>
    <t>11/10/2018</t>
  </si>
  <si>
    <t>http://www.uanl.mx/utilerias/reportes-transparencia/dcym/2018/octubre/F29A02324287/F29ACONTRATO02324287.pdf</t>
  </si>
  <si>
    <t>fzMHXCSmKzU01+e4XZNW8A==</t>
  </si>
  <si>
    <t>28503324</t>
  </si>
  <si>
    <t>288</t>
  </si>
  <si>
    <t>http://www.uanl.mx/utilerias/reportes-transparencia/dcym/2018/octubre/F29A02125288/F29ACONVOCATORIA02125288.pdf</t>
  </si>
  <si>
    <t>TRABAJOS EN BIBLIOTECA DE LA PREPARATORIA BILINGÜE CIDEB. INCLUYE: TRAZO Y NIVELACIÓN DE ÁREA; RELLENO Y COMPACTACIÓN POR MEDIOS MECÁNICOS Y MANUALES CON MATERIAL DE BANCO; LOSA DE CONCRETO ARMADO DE 20 CMS DE ESPESOR EN AZOTEA; TRABES PARA CUBO DE ESCALERA; FORJADO DE ESCALONES DE CONCRETO ARMADO DE 30 CMS DE HUELLA X 17 DE PERALTE; EMPASTADO DE MORTERO CEMENTO-ARENA #4; FIRME DE CONCRETO ARMADO CON MALLA ELECTROSOLDADA EN ESPESOR DE 10 CMS Y ZARPEO Y AFINE EN MUROS EXTERIORES Y EN ÁREA INTERIOR DE S.A. H. Y S.A. M. A UNA ALTURA DE 1.00 A 8.00 MTS CON ESPESOR DE HASTA 8.00 CMS.</t>
  </si>
  <si>
    <t>http://www.uanl.mx/utilerias/reportes-transparencia/dcym/2018/octubre/F29A02125288/F29AFALLO02125288.pdf</t>
  </si>
  <si>
    <t>762515.92</t>
  </si>
  <si>
    <t>884518.4672</t>
  </si>
  <si>
    <t>http://www.uanl.mx/utilerias/reportes-transparencia/dcym/2018/octubre/F29A02125288/F29ACONTRATO02125288.pdf</t>
  </si>
  <si>
    <t>itmGLc6yy6k01+e4XZNW8A==</t>
  </si>
  <si>
    <t>28503325</t>
  </si>
  <si>
    <t>289</t>
  </si>
  <si>
    <t>http://www.uanl.mx/utilerias/reportes-transparencia/dcym/2018/octubre/F29A01305289/F29ACONVOCATORIA01305289.pdf</t>
  </si>
  <si>
    <t>SERVICIO DE MANTENIMIENTO AL ALUMBRADO EXTERIOR DE CAMPUS ESCOBEDO. INCLUYE: ABRIR ZANJA DE 130MTS EN JARDÍN POR MEDIOS MANUALES, ROMPER CARPETA ASFÁLTICA EN EL CRUCE DE LA ENTRADA Y EL ESTACIONAMIENTO, CABLEADO DE TUBERÍA CON CABLE THWSL#6, REVISIÓN Y REPARACIÓN DE LUMINARIAS, INSTALACIÓN DE FOCOS AHORRADORES DE 150W 220V, CONTROL AUTOMÁTICO DE ENCENDIDO Y APAGADO, INSTALACIÓN DE LÁMPARA PUNTA DE POSTE MARCA BELT DE LED DE 50WATTS.</t>
  </si>
  <si>
    <t>http://www.uanl.mx/utilerias/reportes-transparencia/dcym/2018/octubre/F29A01305289/F29AFALLO01305289.pdf</t>
  </si>
  <si>
    <t>DIRECCION DE PREVENCION Y PROTECCION UNIVERSITARIA</t>
  </si>
  <si>
    <t>161478</t>
  </si>
  <si>
    <t>187314.48</t>
  </si>
  <si>
    <t>27/09/2018</t>
  </si>
  <si>
    <t>http://www.uanl.mx/utilerias/reportes-transparencia/dcym/2018/octubre/F29A01305289/F29ACONTRATO01305289.pdf</t>
  </si>
  <si>
    <t>tR++X1jS8Us01+e4XZNW8A==</t>
  </si>
  <si>
    <t>28503326</t>
  </si>
  <si>
    <t>297</t>
  </si>
  <si>
    <t>http://www.uanl.mx/utilerias/reportes-transparencia/dcym/2018/octubre/F29A01501297/F29ACONVOCATORIA01501297.pdf</t>
  </si>
  <si>
    <t>25/09/2018</t>
  </si>
  <si>
    <t>ELABORACIÓN DE PROYECTO EJECUTIVO Y COORDINACIÓN DE INGENIERÍAS PRE-CONSTRUCCIÓN, RENDERS, CATÁLOGO DE CONCEPTOS E ISOMETRÍA ESTRUCTURAL DEL EDIFICIO CENTRO DE LAS ARTES, AUDITORIO CON UN ÁREA APROXIMADA DE 5,100 M2.</t>
  </si>
  <si>
    <t>http://www.uanl.mx/utilerias/reportes-transparencia/dcym/2018/octubre/F29A01501297/F29AFALLO01501297.pdf</t>
  </si>
  <si>
    <t>ALBERTO</t>
  </si>
  <si>
    <t>GOMA771008624</t>
  </si>
  <si>
    <t>844000</t>
  </si>
  <si>
    <t>979040</t>
  </si>
  <si>
    <t>22/10/2018</t>
  </si>
  <si>
    <t>http://www.uanl.mx/utilerias/reportes-transparencia/dcym/2018/octubre/F29A01501297/F29ACONTRATO01501297.pdf</t>
  </si>
  <si>
    <t>A4pXjz38hus01+e4XZNW8A==</t>
  </si>
  <si>
    <t>28503327</t>
  </si>
  <si>
    <t>298</t>
  </si>
  <si>
    <t>http://www.uanl.mx/utilerias/reportes-transparencia/dcym/2018/octubre/F29A02604298/F29ACONVOCATORIA02604298.pdf</t>
  </si>
  <si>
    <t>MANTENIMIENTO PREVENTIVO DE PASTO SINTÉTICO EN ESTADIO GASPAR MASS. INCLUYE: CEPILLADO DE PASTO, PEGADO DE PASTO EN ÁREAS DE DESPRENDIMIENTO, MANO DE OBRA Y TODO LO NECESARIO PARA SU CORRECTA EJECUCIÓN.</t>
  </si>
  <si>
    <t>http://www.uanl.mx/utilerias/reportes-transparencia/dcym/2018/octubre/F29A02604298/F29AFALLO02604298.pdf</t>
  </si>
  <si>
    <t>203987</t>
  </si>
  <si>
    <t>236624.92</t>
  </si>
  <si>
    <t>04/10/2018</t>
  </si>
  <si>
    <t>http://www.uanl.mx/utilerias/reportes-transparencia/dcym/2018/octubre/F29A02604298/F29ACONTRATO02604298.pdf</t>
  </si>
  <si>
    <t>8U9jqlfy2po01+e4XZNW8A==</t>
  </si>
  <si>
    <t>28503328</t>
  </si>
  <si>
    <t>316</t>
  </si>
  <si>
    <t>http://www.uanl.mx/utilerias/reportes-transparencia/dcym/2018/octubre/F29A01501316/F29ACONVOCATORIA01501316.pdf</t>
  </si>
  <si>
    <t>TRABAJOS DE MANTENIMIENTO Y REPARACIÓN DE CARPETA ASFÁLTICA EN CIRCUITO INTERIOR DEL CAMPUS DE CIUDAD UNIVERSITARIA, INCLUYE: TRAZO Y NIVELACIÓN DEL ÁREA A RECARPETEAR PARA DAR PENDIENTES PARA EL CAMBIO DE FLUJO PLUVIAL, CORTE DE DISCO, CORTE, CARGA Y RETIRO DE CARPETA CONTAMINADA, COMPACTACIÓN DE TERRACERÍA EXISTENTE, SUMINISTRO Y COMPACTACIÓN DE BASE TRITURADA, RIEGO DE IMPREGNACIÓN, SUMINISTRO Y COLOCACIÓN ASFALTICO DE 5CM DE ESPESOR, TRASLADO DE EQUIPO DE TERRACERÍA Y PAVIMENTOS, FLETES.</t>
  </si>
  <si>
    <t>http://www.uanl.mx/utilerias/reportes-transparencia/dcym/2018/octubre/F29A01501316/F29AFALLO01501316.pdf</t>
  </si>
  <si>
    <t>730014.57</t>
  </si>
  <si>
    <t>846816.9012</t>
  </si>
  <si>
    <t>19/10/2018</t>
  </si>
  <si>
    <t>http://www.uanl.mx/utilerias/reportes-transparencia/dcym/2018/octubre/F29A01501316/F29ACONTRATO01501316.pdf</t>
  </si>
  <si>
    <t>Y8/+v75AS+g01+e4XZNW8A==</t>
  </si>
  <si>
    <t>28503329</t>
  </si>
  <si>
    <t>318</t>
  </si>
  <si>
    <t>http://www.uanl.mx/utilerias/reportes-transparencia/dcym/2018/octubre/F29A01305318/F29ACONVOCATORIA01305318.pdf</t>
  </si>
  <si>
    <t>SERVICIOS DE MANTENIMIENTO DE PINTURA EN VADO DEL PASO A DESNIVEL DE LA CALLE GUSTAVO A. BECQUER, INCLUYE: SUMINISTRO Y APLICACIÓN DE PINTURA VINÍLICA EN MURO Y CIELO DE VADO MARCA BEREL A DOS MANOS RASPANDO MUROS Y ACABADO CIELO RUSTICO; SUMINISTRO Y APLICACIÓN DE PINTURA ESMALTE EN MURO EN UNA ALTURA DE 1.20M Y LIMPIEZA DEL ÁREA.</t>
  </si>
  <si>
    <t>http://www.uanl.mx/utilerias/reportes-transparencia/dcym/2018/octubre/F29A01305318/F29AFALLO01305318.pdf</t>
  </si>
  <si>
    <t>130296</t>
  </si>
  <si>
    <t>151143.36</t>
  </si>
  <si>
    <t>16/10/2018</t>
  </si>
  <si>
    <t>http://www.uanl.mx/utilerias/reportes-transparencia/dcym/2018/octubre/F29A01305318/F29ACONTRATO01305318.pdf</t>
  </si>
  <si>
    <t>BhOSV5gLVYU01+e4XZNW8A==</t>
  </si>
  <si>
    <t>28503330</t>
  </si>
  <si>
    <t>UANL-DGA-DCYM-CD-13/2018</t>
  </si>
  <si>
    <t>http://www.uanl.mx/utilerias/reportes-transparencia/F29ACONVOCATORIA02303UANL-DGA-DCYM-CD-13/2018.pdf</t>
  </si>
  <si>
    <t>SUMINISTRO E INSTALACIÓN DE EQUIPO DE AIRE ACONDICIONADO Y CANALIZACIÓN DE RED DE VOZ Y DATOS EN CUBÍCULOS Y LABORATORIO EN EL PRIMER PISO DEL EDIFICIO DE LA UNIDAD C DE LA FACULTAD DE BIOLOGÍA DE LA UANL, UBICADO EN EL MUNICIPIO DE SAN NICOLÁS DE LOS GARZA, N.L.</t>
  </si>
  <si>
    <t>http://www.uanl.mx/utilerias/reportes-transparencia/F29AFALLO02303UANL-DGA-DCYM-CD-13/2018.pdf</t>
  </si>
  <si>
    <t>1537644.79</t>
  </si>
  <si>
    <t>1783667.96</t>
  </si>
  <si>
    <t>15/12/2018</t>
  </si>
  <si>
    <t>http://www.uanl.mx/utilerias/reportes-transparencia/F29ACONTRATO02303UANL-DGA-DCYM-CD-13/2018.pdf</t>
  </si>
  <si>
    <t>http://www.uanl.mx/utilerias/reportes-transparencia/F29ASUSPENSION02303UANL-DGA-DCYM-CD-13/2018.pdf</t>
  </si>
  <si>
    <t>http://www.uanl.mx/utilerias/reportes-transparencia/F29AAVANCEFISICO02303UANL-DGA-DCYM-CD-13/2018.pdf</t>
  </si>
  <si>
    <t>http://www.uanl.mx/utilerias/reportes-transparencia/F29AAVANCE FINANCIERO02303UANL-DGA-DCYM-CD-13/2018.pdf</t>
  </si>
  <si>
    <t>http://www.uanl.mx/utilerias/reportes-transparencia/F29AACTARECEPCION02303UANL-DGA-DCYM-CD-13/2018.pdf</t>
  </si>
  <si>
    <t>http://www.uanl.mx/utilerias/reportes-transparencia/F29AFINIQUITO02303UANL-DGA-DCYM-CD-13/2018.pdf</t>
  </si>
  <si>
    <t>bI/K403CGv801+e4XZNW8A==</t>
  </si>
  <si>
    <t>28503331</t>
  </si>
  <si>
    <t>UANL-DGA-DCYM-CD-14/2018</t>
  </si>
  <si>
    <t>http://www.uanl.mx/utilerias/reportes-transparencia/F29ACONVOCATORIA0UANL-DGA-DCYM-CD-14/2018.pdf</t>
  </si>
  <si>
    <t>SUMINISTRO DE TORRES DE ALUMBRADO EN CAMPO DEPORTIVO DEL INSTITUTO DE INGENIERÍA CIVIL-FIC UANL UBICADO EN EL MUNICIPIO DE SAN NICOLÁS DE LOS GARZA, N.L.</t>
  </si>
  <si>
    <t>http://www.uanl.mx/utilerias/reportes-transparencia/F29AFALLO0UANL-DGA-DCYM-CD-14/2018.pdf</t>
  </si>
  <si>
    <t>2871201</t>
  </si>
  <si>
    <t>3330593.16</t>
  </si>
  <si>
    <t>30/11/2018</t>
  </si>
  <si>
    <t>http://www.uanl.mx/utilerias/reportes-transparencia/F29ACONTRATO0UANL-DGA-DCYM-CD-14/2018.pdf</t>
  </si>
  <si>
    <t>http://www.uanl.mx/utilerias/reportes-transparencia/F29ASUSPENSION0UANL-DGA-DCYM-CD-14/2018.pdf</t>
  </si>
  <si>
    <t>http://www.uanl.mx/utilerias/reportes-transparencia/F29AAVANCEFISICO0UANL-DGA-DCYM-CD-14/2018.pdf</t>
  </si>
  <si>
    <t>http://www.uanl.mx/utilerias/reportes-transparencia/F29AAVANCE FINANCIERO0UANL-DGA-DCYM-CD-14/2018.pdf</t>
  </si>
  <si>
    <t>http://www.uanl.mx/utilerias/reportes-transparencia/F29AACTARECEPCION0UANL-DGA-DCYM-CD-14/2018.pdf</t>
  </si>
  <si>
    <t>http://www.uanl.mx/utilerias/reportes-transparencia/F29AFINIQUITO0UANL-DGA-DCYM-CD-14/2018.pdf</t>
  </si>
  <si>
    <t>ROfI3IhD7Vs01+e4XZNW8A==</t>
  </si>
  <si>
    <t>28503332</t>
  </si>
  <si>
    <t>UANL-DGA-DCYM-CD-15/2018</t>
  </si>
  <si>
    <t>http://www.uanl.mx/utilerias/reportes-transparencia/F29ACONVOCATORIA02103UANL-DGA-DCYM-CD-15/2018.pdf</t>
  </si>
  <si>
    <t>SUMINISTRO E INSTALACIÓN DE SUBESTACIÓN ELÉCTRICA EN PREPARATORIA NO. 3 UBICADA EN MONTERREY, N.L.</t>
  </si>
  <si>
    <t>http://www.uanl.mx/utilerias/reportes-transparencia/F29AFALLO02103UANL-DGA-DCYM-CD-15/2018.pdf</t>
  </si>
  <si>
    <t>ESCUELA PREPARATORIA NO. 3</t>
  </si>
  <si>
    <t>2600482.06</t>
  </si>
  <si>
    <t>3016559.19</t>
  </si>
  <si>
    <t>15/11/2018</t>
  </si>
  <si>
    <t>http://www.uanl.mx/utilerias/reportes-transparencia/F29ACONTRATO02103UANL-DGA-DCYM-CD-15/2018.pdf</t>
  </si>
  <si>
    <t>http://www.uanl.mx/utilerias/reportes-transparencia/F29ASUSPENSION02103UANL-DGA-DCYM-CD-15/2018.pdf</t>
  </si>
  <si>
    <t>http://www.uanl.mx/utilerias/reportes-transparencia/F29AAVANCEFISICO02103UANL-DGA-DCYM-CD-15/2018.pdf</t>
  </si>
  <si>
    <t>http://www.uanl.mx/utilerias/reportes-transparencia/F29AAVANCE FINANCIERO02103UANL-DGA-DCYM-CD-15/2018.pdf</t>
  </si>
  <si>
    <t>http://www.uanl.mx/utilerias/reportes-transparencia/F29AACTARECEPCION02103UANL-DGA-DCYM-CD-15/2018.pdf</t>
  </si>
  <si>
    <t>http://www.uanl.mx/utilerias/reportes-transparencia/F29AFINIQUITO02103UANL-DGA-DCYM-CD-15/2018.pdf</t>
  </si>
  <si>
    <t>NwBYrVYUITg01+e4XZNW8A==</t>
  </si>
  <si>
    <t>28503333</t>
  </si>
  <si>
    <t>UANL-DGA-DCYM-CD-16/2018</t>
  </si>
  <si>
    <t>http://www.uanl.mx/utilerias/reportes-transparencia/F29ACONVOCATORIA0UANL-DGA-DCYM-CD-16/2018.pdf</t>
  </si>
  <si>
    <t>MANTENIMIENTO DE LOSA EN PREPARATORIA NO. 22 UBICADA EN EL MUNICIPIO DE GUADALUPE, N.L.</t>
  </si>
  <si>
    <t>http://www.uanl.mx/utilerias/reportes-transparencia/F29AFALLO0UANL-DGA-DCYM-CD-16/2018.pdf</t>
  </si>
  <si>
    <t>2696730.63</t>
  </si>
  <si>
    <t>3128207.53</t>
  </si>
  <si>
    <t>http://www.uanl.mx/utilerias/reportes-transparencia/F29ACONTRATO0UANL-DGA-DCYM-CD-16/2018.pdf</t>
  </si>
  <si>
    <t>http://www.uanl.mx/utilerias/reportes-transparencia/F29ASUSPENSION0UANL-DGA-DCYM-CD-16/2018.pdf</t>
  </si>
  <si>
    <t>http://www.uanl.mx/utilerias/reportes-transparencia/F29AAVANCEFISICO0UANL-DGA-DCYM-CD-16/2018.pdf</t>
  </si>
  <si>
    <t>http://www.uanl.mx/utilerias/reportes-transparencia/F29AAVANCE FINANCIERO0UANL-DGA-DCYM-CD-16/2018.pdf</t>
  </si>
  <si>
    <t>http://www.uanl.mx/utilerias/reportes-transparencia/F29AACTARECEPCION0UANL-DGA-DCYM-CD-16/2018.pdf</t>
  </si>
  <si>
    <t>http://www.uanl.mx/utilerias/reportes-transparencia/F29AFINIQUITO0UANL-DGA-DCYM-CD-16/2018.pdf</t>
  </si>
  <si>
    <t>nQTssWVY1Uc01+e4XZNW8A==</t>
  </si>
  <si>
    <t>29271057</t>
  </si>
  <si>
    <t>294</t>
  </si>
  <si>
    <t>http://www.uanl.mx/utilerias/reportes-transparencia/dcym/2018/noviembre/F29A04104294/F29ACONVOCATORIA04104294.pdf</t>
  </si>
  <si>
    <t>REVISIÓN Y REPARACIÓN DE ILUMINACIÓN EN CAMERINOS DEL AULA MAGNA, INCLUYE: SUMINISTRO E INSTALACIÓN DE LÁMPARA DE EMPOTRAR EN PLAFÓN, SUMINISTRO E INSTALACIÓN DE TUBOS DE LED DE 20 WATTS Y SUMINISTRO E INSTALACIÓN DE FOCOS TIPO PELLIZCO DE 50 WATTS ATENUABLES.</t>
  </si>
  <si>
    <t>http://www.uanl.mx/utilerias/reportes-transparencia/dcym/2018/noviembre/F29A04104294/F29AFALLO04104294.pdf</t>
  </si>
  <si>
    <t>161220</t>
  </si>
  <si>
    <t>187015.2</t>
  </si>
  <si>
    <t>03/10/2018</t>
  </si>
  <si>
    <t>http://www.uanl.mx/utilerias/reportes-transparencia/dcym/2018/noviembre/F29A04104294/F29ACONTRATO04104294.pdf</t>
  </si>
  <si>
    <t>04/12/2018</t>
  </si>
  <si>
    <t>X9A1x4dLfuw01+e4XZNW8A==</t>
  </si>
  <si>
    <t>29271058</t>
  </si>
  <si>
    <t>296</t>
  </si>
  <si>
    <t>http://www.uanl.mx/utilerias/reportes-transparencia/dcym/2018/noviembre/F29A02623296/F29ACONVOCATORIA02623296.pdf</t>
  </si>
  <si>
    <t>SUMINSTRO E INSTALACIÓN DE MATERIALES PARA COMPRESORES EN EQUIPO DE AIRE ACONDICIONADO DE 20TR MCA. CARRIER. INCLUYE: APÉNDICES, SWITCH DE PRESIÓN, CONTACTORES, FUSIBLES.</t>
  </si>
  <si>
    <t>http://www.uanl.mx/utilerias/reportes-transparencia/dcym/2018/noviembre/F29A02623296/F29AFALLO02623296.pdf</t>
  </si>
  <si>
    <t>169083</t>
  </si>
  <si>
    <t>196136.28</t>
  </si>
  <si>
    <t>http://www.uanl.mx/utilerias/reportes-transparencia/dcym/2018/noviembre/F29A02623296/F29ACONTRATO02623296.pdf</t>
  </si>
  <si>
    <t>d2MzMFWiwL401+e4XZNW8A==</t>
  </si>
  <si>
    <t>29271059</t>
  </si>
  <si>
    <t>300</t>
  </si>
  <si>
    <t>http://www.uanl.mx/utilerias/reportes-transparencia/dcym/2018/noviembre/F29A01501300/F29ACONVOCATORIA01501300.pdf</t>
  </si>
  <si>
    <t>TRABAJOS DE INSTALACIÓN, REPARACIÓN Y REPOSICIÓN DE MALLA SOMBRA EN CIUDAD UNIVERSITARIA. INCLUYE: SUMINISTRO E INSTALACIÓN DE LONA HUMO EN DISTINTAS ÁREAS DE LA UNIVERSIDAD; REPARACIÓN DE MALLA SOMBRA REPONIENDO SECCIONES DAÑADAS Y ELABORACIÓN DE ESTRUCTURA E INSTALACIÓN DE MALLA SOMBRA.</t>
  </si>
  <si>
    <t>http://www.uanl.mx/utilerias/reportes-transparencia/dcym/2018/noviembre/F29A01501300/F29AFALLO01501300.pdf</t>
  </si>
  <si>
    <t>416600</t>
  </si>
  <si>
    <t>483256</t>
  </si>
  <si>
    <t>24/10/2018</t>
  </si>
  <si>
    <t>http://www.uanl.mx/utilerias/reportes-transparencia/dcym/2018/noviembre/F29A01501300/F29ACONTRATO01501300.pdf</t>
  </si>
  <si>
    <t>aKOMqq8MwkI01+e4XZNW8A==</t>
  </si>
  <si>
    <t>29271060</t>
  </si>
  <si>
    <t>305</t>
  </si>
  <si>
    <t>http://www.uanl.mx/utilerias/reportes-transparencia/dcym/2018/noviembre/F29A04104305/F29ACONVOCATORIA04104305.pdf</t>
  </si>
  <si>
    <t>TRABAJOS DE MANTENIMIENTO DE AIRE ACONDICIONADO EN LAS INSTALACIONES DEL CENTRO CULTURAL UNIVERSITARIO COLEGIO CIVIL EN LAS ÁREAS DE ALMACÉN Y AULA MAGNA ASÍ COMO PINOTECA Y AULA 211. INCLUYE: SUMINISTRO E INSTALACIÓN DE COMPRESOR SCROLL MARCA SANYO, SUMINISTRO E INSTALACIÓN DE MOTOR, LIMPIEZA DE SISTEMA CON DETERGENTE 141B, SUMINISTRO Y COLOCACIÓN DE REFRIGERANTE R22 Y REEMPLAZO Y SUMINISTRO DE TERMOSTATO DIGITAL NO PROGRAMABLE.</t>
  </si>
  <si>
    <t>http://www.uanl.mx/utilerias/reportes-transparencia/dcym/2018/noviembre/F29A04104305/F29AFALLO04104305.pdf</t>
  </si>
  <si>
    <t>169648.76</t>
  </si>
  <si>
    <t>196792.5616</t>
  </si>
  <si>
    <t>02/10/2018</t>
  </si>
  <si>
    <t>http://www.uanl.mx/utilerias/reportes-transparencia/dcym/2018/noviembre/F29A04104305/F29ACONTRATO04104305.pdf</t>
  </si>
  <si>
    <t>kwUvDq6WPFQ01+e4XZNW8A==</t>
  </si>
  <si>
    <t>29271061</t>
  </si>
  <si>
    <t>http://www.uanl.mx/utilerias/reportes-transparencia/dcym/2018/noviembre/F29A01602307/F29ACONVOCATORIA01602307.pdf</t>
  </si>
  <si>
    <t>TRABAJOS DE MANTENIMIENTO DE PINTURA EN PISO DEL TALLER AUTOMOTRIZ EN EL CAMPUS DE CIUDAD UNIVERSITARIA, INCLUYE: REPARACIÓN Y PREPARACIÓN DE PISO EXISTENTE PARA RECIBIR SISTEMA EPÓXICO RELLENO Y EMPAREJAMIENTO DE IMPERFECCIÓN CON MORTERO EPÓXICO, RELLENO DE GRIETAS E IMPRESIÓN EPÓXICA DE LA SUPERFICIE, SUMINISTRO Y COLOCACIÓN DE PISO EPÓXICO DE 4MM EN ACABADO DESBASTANDO POR MEDIOS MECÁNICOS, RESANES Y COLOCACIÓN DE MORTERO, PINTURA EPÓXICA GRIS FRANCÉS, RETIRO DE ESCOMBRO Y LIMPIEZA.</t>
  </si>
  <si>
    <t>http://www.uanl.mx/utilerias/reportes-transparencia/dcym/2018/noviembre/F29A01602307/F29AFALLO01602307.pdf</t>
  </si>
  <si>
    <t>DIRECCION DE SERVICIOS GENERALES</t>
  </si>
  <si>
    <t>471490</t>
  </si>
  <si>
    <t>546928.4</t>
  </si>
  <si>
    <t>12/10/2018</t>
  </si>
  <si>
    <t>http://www.uanl.mx/utilerias/reportes-transparencia/dcym/2018/noviembre/F29A01602307/F29ACONTRATO01602307.pdf</t>
  </si>
  <si>
    <t>DE2aBpbkNBA01+e4XZNW8A==</t>
  </si>
  <si>
    <t>29271062</t>
  </si>
  <si>
    <t>308</t>
  </si>
  <si>
    <t>http://www.uanl.mx/utilerias/reportes-transparencia/dcym/2018/noviembre/F29A01305308/F29ACONVOCATORIA01305308.pdf</t>
  </si>
  <si>
    <t>TRABAJOS DE REVISIÓN Y REPARACIÓN DE LUMINARIAS APAGADAS EN DIFERENTES ÁREAS DE CAMPUS MEDEROS. INCLUYE: SUMINISTRO, MONTAJE Y CONEXIÓN DE LUMINARIAS MARCA GE, MODELO GE-ER-61-008-88W MULTIVOLTAJE.</t>
  </si>
  <si>
    <t>http://www.uanl.mx/utilerias/reportes-transparencia/dcym/2018/noviembre/F29A01305308/F29AFALLO01305308.pdf</t>
  </si>
  <si>
    <t>418605</t>
  </si>
  <si>
    <t>485581.8</t>
  </si>
  <si>
    <t>15/10/2018</t>
  </si>
  <si>
    <t>http://www.uanl.mx/utilerias/reportes-transparencia/dcym/2018/noviembre/F29A01305308/F29ACONTRATO01305308.pdf</t>
  </si>
  <si>
    <t>7XeP4jgoNcQ01+e4XZNW8A==</t>
  </si>
  <si>
    <t>29271063</t>
  </si>
  <si>
    <t>309</t>
  </si>
  <si>
    <t>http://www.uanl.mx/utilerias/reportes-transparencia/dcym/2018/noviembre/F29A04104309/F29ACONVOCATORIA04104309.pdf</t>
  </si>
  <si>
    <t>TRABAJOS PARA LA INSTALACIÓN DE NODOS PARA EL SERVICIO DE VOZ Y DATOS EN EL SITE DEL NUEVO EDIFICIO DE LAS ARTES DEL CAMPUS MEDEROS. INCLUYE: SUMINISTRO E INSTALACIÓN DE PATCH CORD RJ45 CAT.6 GIGASPEED 4FT Y 7FT MCA. SISTMAX, RACK DE COMUNICACIONES DE 7X19" MCA. NORTH SYSTEM, PATCH PANEL DE 48 Y 24  PUERTOS CAT. 6, ORGANIZADORES DOBLE HORIZONTAL Y VERTICAL MCA. PANDUIT, NODO GIGASPEED CATEGORÍA 6 EXTENDIDO PARA DATOS.</t>
  </si>
  <si>
    <t>http://www.uanl.mx/utilerias/reportes-transparencia/dcym/2018/noviembre/F29A04104309/F29AFALLO04104309.pdf</t>
  </si>
  <si>
    <t>484678.25</t>
  </si>
  <si>
    <t>562226.77</t>
  </si>
  <si>
    <t>http://www.uanl.mx/utilerias/reportes-transparencia/dcym/2018/noviembre/F29A04104309/F29ACONTRATO04104309.pdf</t>
  </si>
  <si>
    <t>ImSmHGfn05M01+e4XZNW8A==</t>
  </si>
  <si>
    <t>29271064</t>
  </si>
  <si>
    <t>311</t>
  </si>
  <si>
    <t>http://www.uanl.mx/utilerias/reportes-transparencia/dcym/2018/noviembre/F29A01501311/F29ACONVOCATORIA01501311.pdf</t>
  </si>
  <si>
    <t>TRABAJOS DE MANTENIMIENTO DE PINTURA PERIMETRAL LADO NORTE EN SERVICIOS GENERALES Y LABORATORIO DEL INSTITUTO DE INGENIERÍA CIVIL. INCLUYE: RASPADO, REPARADO Y LIJADO DE BARDA PERIMETRAL DE METAL; SUMINISTRO Y APLICACIÓN DE PINTURA DE ESMALTE EN COLOR GRIS FRANCÉS, DE PINTURA VINÍLICA EN COLUMNAS Y DE PINTURA EN MUROS Y BASES DE PEDESTALES.</t>
  </si>
  <si>
    <t>http://www.uanl.mx/utilerias/reportes-transparencia/dcym/2018/noviembre/F29A01501311/F29AFALLO01501311.pdf</t>
  </si>
  <si>
    <t>531661.44</t>
  </si>
  <si>
    <t>616727.2704</t>
  </si>
  <si>
    <t>02/11/2018</t>
  </si>
  <si>
    <t>http://www.uanl.mx/utilerias/reportes-transparencia/dcym/2018/noviembre/F29A01501311/F29ACONTRATO01501311.pdf</t>
  </si>
  <si>
    <t>f7KIZjsvtRQ01+e4XZNW8A==</t>
  </si>
  <si>
    <t>29271065</t>
  </si>
  <si>
    <t>http://www.uanl.mx/utilerias/reportes-transparencia/dcym/2018/noviembre/F29A01305313/F29ACONVOCATORIA01305313.pdf</t>
  </si>
  <si>
    <t>TRABAJOS DE REHABILITACIÓN DE ALUMBRADO E INSTALACIÓN DE LUMINARIAS REQUERIDAS EN DIFERENTES PUNTOS DEL CAMPUS DE CIENCIAS DE LA SALUD. INCLUYE: REVISIÓN Y ORDENAMIENTO DE CABLEADO EN REGISTROS ELÉCTRICOS EXISTENTES; RETIRO DE LUMINARIA EXISTENTE Y FOTOCELDAS DAÑADAS; DETECCIÓN Y REPARACIÓN DE CORTO CIRCUITO Y SUMINISTRO E INSTALACIÓN DE LUMINARIA TIPO ARBOTANTE, MARCA SUPRALUX, MODELO HSLL-A-100W LED 5700K CON 50 MIL HORAS DE VIDA.</t>
  </si>
  <si>
    <t>http://www.uanl.mx/utilerias/reportes-transparencia/dcym/2018/noviembre/F29A01305313/F29AFALLO01305313.pdf</t>
  </si>
  <si>
    <t>324716</t>
  </si>
  <si>
    <t>376670.56</t>
  </si>
  <si>
    <t>12/11/2018</t>
  </si>
  <si>
    <t>http://www.uanl.mx/utilerias/reportes-transparencia/dcym/2018/noviembre/F29A01305313/F29ACONTRATO01305313.pdf</t>
  </si>
  <si>
    <t>7NMgmo+LKUI01+e4XZNW8A==</t>
  </si>
  <si>
    <t>29271066</t>
  </si>
  <si>
    <t>314</t>
  </si>
  <si>
    <t>http://www.uanl.mx/utilerias/reportes-transparencia/dcym/2018/noviembre/F29A02107314/F29ACONVOCATORIA02107314.pdf</t>
  </si>
  <si>
    <t>TRABAJOS PARA LA REPARACIÓN DE BANQUETA DE CONCRETO EN PREPARATORIA NO. 7, UNIDAD ORIENTE, INCLUYE: DEMOLICIÓN POR MEDIOS MECÁNICOS Y MANUALES DE PISO DE CONCRETO DE 25CM DE ESPESOR PROMEDIO, EXCAVACIÓN POR MEDIOS MANUALES EN MATERIAL TIPO LL, RELLENO Y COMPACTACIÓN BAJO PISO NUEVO, COLADO DE CONCRETO F´C=200KG/CM2 DE 25 CM DE ESPESOR, AFINE EN FIRME, CONSTRUCCIÓN DE DENTELLÓN, DEMOLICIÓN DE RODAPIÉ DE CONCRETO, RODAPIÉ DE CONCRETO DE F´C=200KG/CM2, PINTURA VINÍLICA EN RODAPIÉ EXISTENTE Y NUEVOS.</t>
  </si>
  <si>
    <t>http://www.uanl.mx/utilerias/reportes-transparencia/dcym/2018/noviembre/F29A02107314/F29AFALLO02107314.pdf</t>
  </si>
  <si>
    <t>150652.8</t>
  </si>
  <si>
    <t>174757.248</t>
  </si>
  <si>
    <t>http://www.uanl.mx/utilerias/reportes-transparencia/dcym/2018/noviembre/F29A02107314/F29ACONTRATO02107314.pdf</t>
  </si>
  <si>
    <t>3Pyip4u5gKY01+e4XZNW8A==</t>
  </si>
  <si>
    <t>29271067</t>
  </si>
  <si>
    <t>315</t>
  </si>
  <si>
    <t>http://www.uanl.mx/utilerias/reportes-transparencia/dcym/2018/noviembre/F29A02627315/F29ACONVOCATORIA02627315.pdf</t>
  </si>
  <si>
    <t>TRABAJOS DE MANTENIMIENTO EN EL CENTRO DE INCUBACIÓN DE EMPRESAS Y TRANSFERENCIA DE TECNOLOGÍA. INCLUYE: LIMPIEZA CON EQUIPO, MEDIOS MANUALES Y PRODUCTO EN FACHADA DE EDIFICIO FORRADO CON PANELES DE ALUCOBOND SILVER; SUMINISTRO Y APLICACIÓN DE PINTURA VINÍLICA MARCA BERELINTE O SIMILAR; TRABAJOS DE TABLAROCA EN ÁREA DE BAÑOS HOMBRE Y MUJERES EN PLANTA ALTA Y CUARTO DE LIMPIEZA EN PLANTA BAJA; SUMINISTRO E INSTALACIÓN DE ILUMINACIÓN LED EN BAÑOS Y CUARTO DE LIMPIEZA Y LIMPIEZA FINAL DE ÁREA TRABAJADA Y RETIRO DE ESCOMBRO.</t>
  </si>
  <si>
    <t>http://www.uanl.mx/utilerias/reportes-transparencia/dcym/2018/noviembre/F29A02627315/F29AFALLO02627315.pdf</t>
  </si>
  <si>
    <t>CENTRO DE INCUBACION DE EMPRESAS Y TRANSFERENCIA DE TECNOLOGIA</t>
  </si>
  <si>
    <t>230425</t>
  </si>
  <si>
    <t>267293</t>
  </si>
  <si>
    <t>http://www.uanl.mx/utilerias/reportes-transparencia/dcym/2018/noviembre/F29A02627315/F29ACONTRATO02627315.pdf</t>
  </si>
  <si>
    <t>bOlGLjgVDX801+e4XZNW8A==</t>
  </si>
  <si>
    <t>29271068</t>
  </si>
  <si>
    <t>317</t>
  </si>
  <si>
    <t>http://www.uanl.mx/utilerias/reportes-transparencia/dcym/2018/noviembre/F29A02325317/F29ACONVOCATORIA02325317.pdf</t>
  </si>
  <si>
    <t>TRABAJOS DE MANTENIMIENTO EN EDIFICIOS DE AULAS DE LA FACULTAD DE CIENCIAS DE LA TIERRA. INCLUYE: REPARACIÓN DE GRIETAS EN MUROS DE HASTA DE 1CM, REPARACIÓN DE MOLDURAS, COLUMNAS, HUECOS EN EXTERIOR DE MUROS, ZARPEO Y AFINE PARA NIVELAR MUROS CON MALLA METÁLICA, SUMINISTRO Y APLICACIÓN DE PINTURA A DOS MANOS MCA. BEREL GARANTÍA 7 AÑOS EN MUROS, COLUMNAS, PEDESTALES, VIGAS Y MOLDURAS; ZARPEO Y AFINE EN AMBOS LADOS DE MUROS CON MORTERO CEMENTO-ARENA, APLICACIÓN DE PINTURA ESMALTE EN PROTECTORES METÁLICOS, LIMPIEZA DEL ÁREA Y RETIRO DE ESCOMBRO.</t>
  </si>
  <si>
    <t>http://www.uanl.mx/utilerias/reportes-transparencia/dcym/2018/noviembre/F29A02325317/F29AFALLO02325317.pdf</t>
  </si>
  <si>
    <t>312011</t>
  </si>
  <si>
    <t>361932.76</t>
  </si>
  <si>
    <t>http://www.uanl.mx/utilerias/reportes-transparencia/dcym/2018/noviembre/F29A02325317/F29ACONTRATO02325317.pdf</t>
  </si>
  <si>
    <t>fY7zP9YJ6v401+e4XZNW8A==</t>
  </si>
  <si>
    <t>29271069</t>
  </si>
  <si>
    <t>319</t>
  </si>
  <si>
    <t>http://www.uanl.mx/utilerias/reportes-transparencia/dcym/2018/noviembre/F29A02601319/F29ACONVOCATORIA02601319.pdf</t>
  </si>
  <si>
    <t>SUMINISTRO E INSTALACIÓN DE EXTRACTORES DE AIRE PARA SANITARIOS DE USO COMÚN DEL CENTRO DE EDUCACIÓN DIGITAL Y EMPRENDIMIENTO UANL. INCLUYE: EXTRACTORES TIPO CENTRIFUGO EN LÍNEA MCA. SOLER&amp;PALAU MOD. TD-250/100, TD-500/150, 1000/200 Y CEB-2000; VENTILADOR TIPO CENTRIFUGO MOD. TD-4000/355, DIFUSOR DE AIRE, REJILLAS DE VENTILACIÓN, LÁMINA GALVANIZADA CAL.24, DUCTO REDONDO DE 6, 8,12", APERTURA DE HUECOS Y RESANE PARA PASO DE DUCTERÍA.</t>
  </si>
  <si>
    <t>http://www.uanl.mx/utilerias/reportes-transparencia/dcym/2018/noviembre/F29A02601319/F29AFALLO02601319.pdf</t>
  </si>
  <si>
    <t>520864</t>
  </si>
  <si>
    <t>604202.24</t>
  </si>
  <si>
    <t>27/11/2018</t>
  </si>
  <si>
    <t>http://www.uanl.mx/utilerias/reportes-transparencia/dcym/2018/noviembre/F29A02601319/F29ACONTRATO02601319.pdf</t>
  </si>
  <si>
    <t>Ci4eT0TS/HQ01+e4XZNW8A==</t>
  </si>
  <si>
    <t>29271070</t>
  </si>
  <si>
    <t>321</t>
  </si>
  <si>
    <t>http://www.uanl.mx/utilerias/reportes-transparencia/dcym/2018/noviembre/F29A02623321/F29ACONVOCATORIA02623321.pdf</t>
  </si>
  <si>
    <t>TRABAJOS DE REVISIÓN Y REPARACIÓN  DE ILUMINACIÓN EN EL PRIMER PISO DE LA BIBLIOTECA RANGEL FRÍAS, INCLUYE: REPOSICIÓN DE LÁMPARAS APAGADAS EN SALA DE USOS GENERALES Y EN SALA BASABE  POR LÁMPARAS LED MARCA LEDS FOR LESS ET-30-W-41, REPOSICIÓN DE FOCOS DICROICOS POR FOCOS LED 7W-SB10 MARCA PHILIPS 3000K, EN PLANTA PRINCIPAL, SUMINISTRO E INSTALACIÓN DE FOCOS DE LED MARCA GE 15W 6000K, EN GALERÍA DE RECONOCIMIENTO, SUMINISTRO E INSTALACIÓN DE REFLECTORES PAR 30 DE LED 1X15 6000K.</t>
  </si>
  <si>
    <t>http://www.uanl.mx/utilerias/reportes-transparencia/dcym/2018/noviembre/F29A02623321/F29AFALLO02623321.pdf</t>
  </si>
  <si>
    <t>265335</t>
  </si>
  <si>
    <t>307788.6</t>
  </si>
  <si>
    <t>http://www.uanl.mx/utilerias/reportes-transparencia/dcym/2018/noviembre/F29A02623321/F29ACONTRATO02623321.pdf</t>
  </si>
  <si>
    <t>NmKhvee7bJY01+e4XZNW8A==</t>
  </si>
  <si>
    <t>29271071</t>
  </si>
  <si>
    <t>323</t>
  </si>
  <si>
    <t>http://www.uanl.mx/utilerias/reportes-transparencia/dcym/2018/noviembre/F29A04104323/F29ACONVOCATORIA04104323.pdf</t>
  </si>
  <si>
    <t>TRABAJOS DE REPARACIÓN, RESTAURACIÓN Y PINTURA TOTAL DE PUERTAS PRINCÍPIALES EN COLEGIO CIVIL, INCLUYE: PUERTA PRINCIPAL CENTRAL, NICHO SOBRE PUERTA CENTRAL, PUERTAS LATERALES LADO NORTE Y SUR, FIJOS SOBRE PUERTAS LATERALES NORTE Y SUR, PUERTA DE BALCÓN NORTE Y SUR, PASAMANOS EN BARANDAL DE BALCONES CENTRAL, NORTE Y SUR, EN EL LADO DE ESTACIONAMIENTO; PUERTAS PRINCIPALES CON FIJO TIPO ARCO, FIJOS SOBRE PUERTA PRINCIPAL LADO NORTE Y SUR, PUERTA DOBLES, VENTANAS Y PUERTAS INTERIORES QUE DAN AL CUBO EXTERIOR DE 1.30 X 3.20 M APROX, PUERTAS DE DOS HOJAS, EN PLANTA ALTA PUERTA DOBLE, VENTANAS DOBLES DE 2.00X2.30 M Y REPARACIÓN GENERAL EN PLANTA ALTA DE PUERTAS, VENTANAS Y MARCOS.</t>
  </si>
  <si>
    <t>http://www.uanl.mx/utilerias/reportes-transparencia/dcym/2018/noviembre/F29A04104323/F29AFALLO04104323.pdf</t>
  </si>
  <si>
    <t>CONSTRUCCION Y MANTENIMIENTO DE OBRA Y JARDINES  S.A. DE C.V.</t>
  </si>
  <si>
    <t>CMO170724RD4</t>
  </si>
  <si>
    <t>1159800</t>
  </si>
  <si>
    <t>1345368</t>
  </si>
  <si>
    <t>http://www.uanl.mx/utilerias/reportes-transparencia/dcym/2018/noviembre/F29A04104323/F29ACONTRATO04104323.pdf</t>
  </si>
  <si>
    <t>wSflRDVkZCk01+e4XZNW8A==</t>
  </si>
  <si>
    <t>29271072</t>
  </si>
  <si>
    <t>324</t>
  </si>
  <si>
    <t>http://www.uanl.mx/utilerias/reportes-transparencia/dcym/2018/noviembre/F29A02309324/F29ACONVOCATORIA02309324.pdf</t>
  </si>
  <si>
    <t>SERVICIOS DE MANTENIMIENTO DE PINTURA Y REPARACIÓN DE MUROS EXTERIORES EN EL AUDITORIO DE LA FACULTAD DE ARTES ESCÉNICAS, INCLUYE: SUMINISTRO Y APLICACIÓN DE PINTURA ESMALTE A DOS MANOS A UNA ALTURA DE 2.20M, REPARACIÓN DE GRIETAS Y RESANES CON MORTERO PROP. 1:3, PINTURA VINÍLICA A DOS MANOS, ALTURA DE 0.00 A 10.00 MTS, PINTURA ESMALTE EN BARANDAL, BARRERAS METÁLICAS, PINTURA EN PUERTA METÁLICA DE 2.12.00X1.50M, REPARACIÓN DE ESCALÓN DE CONCRETO, REPARACIÓN DE MURETE DE BLOCK, SUMINISTRO Y APLICACIÓN DE RECUBRIMIENTO EN MUROS EXTERIORES.</t>
  </si>
  <si>
    <t>http://www.uanl.mx/utilerias/reportes-transparencia/dcym/2018/noviembre/F29A02309324/F29AFALLO02309324.pdf</t>
  </si>
  <si>
    <t>350268.87</t>
  </si>
  <si>
    <t>406311.8892</t>
  </si>
  <si>
    <t>23/10/2018</t>
  </si>
  <si>
    <t>http://www.uanl.mx/utilerias/reportes-transparencia/dcym/2018/noviembre/F29A02309324/F29ACONTRATO02309324.pdf</t>
  </si>
  <si>
    <t>dQyGZ+H1jNA01+e4XZNW8A==</t>
  </si>
  <si>
    <t>29271073</t>
  </si>
  <si>
    <t>325</t>
  </si>
  <si>
    <t>http://www.uanl.mx/utilerias/reportes-transparencia/dcym/2018/noviembre/F29A02633325/F29ACONVOCATORIA02633325.pdf</t>
  </si>
  <si>
    <t>TRABAJOS DE MANTENIMIENTO DE PINTURA EN EDIFICIO CIIDIT EN APODACA, INCLUYE: LÍMITE DE RAYA EN FORMA DE VISTA DE PINTURA APLICADA DE 2"X 1.5" CON PINCEL Y PINTURA VINÍLICA, SUMINISTRO Y APLICACIÓN DE PINTURA VINÍLICA EN SUPERFICIE DE EXTERIOR DEL EDIFICIO A 6, 12 Y 18 M DE ALTURA, DE ESMALTE PARA ESCALERA DE EMERGENCIA, BARANDALES, SUMINISTRO E INSTALACIÓN DE PINTURA EN CORDONES DE BANQUETA, CAJONES DE ESTACIONAMIENTO CUADROS DE COLOR NEGRO ESMALTE, EN NÚMEROS, CAJONES DE DISCAPACITADOS, FLECHAS PARA DIRIGIR TRÁNSITO, TOPES, POSTES DE LUZ MERCURIAL Y LIMPIEZA DEL ÁREA.</t>
  </si>
  <si>
    <t>http://www.uanl.mx/utilerias/reportes-transparencia/dcym/2018/noviembre/F29A02633325/F29AFALLO02633325.pdf</t>
  </si>
  <si>
    <t>886250.45</t>
  </si>
  <si>
    <t>1028050.522</t>
  </si>
  <si>
    <t>21/11/2018</t>
  </si>
  <si>
    <t>http://www.uanl.mx/utilerias/reportes-transparencia/dcym/2018/noviembre/F29A02633325/F29ACONTRATO02633325.pdf</t>
  </si>
  <si>
    <t>s7HSUYSTuzg01+e4XZNW8A==</t>
  </si>
  <si>
    <t>29271074</t>
  </si>
  <si>
    <t>http://www.uanl.mx/utilerias/reportes-transparencia/dcym/2018/noviembre/F29A02607327/F29ACONVOCATORIA02607327.pdf</t>
  </si>
  <si>
    <t>TRABAJOS DE IMPERMEABILIZACIÓN EN LA AZOTEA DEL EDIFICIO DE LA CAPILLA ALFONSINA CON GARANTÍA DE 5 AÑOS, INCLUYE: PICADO DE TODO EL PERÍMETRO Y RETIRO DE IMPERMEABILIZANTE VIEJO, RETIRO DE PRODUCTO PICADO, SUMINISTRO Y APLICACIÓN DE CHAFLÁN DE MORTERO PARA UNIR PRETIL DE LOSA, LIMPIEZA DEL ÁREA, SELLADO DE BAJANTES PLUVIALES, SUMINISTRO Y APLICACIÓN DE IMPERMEABILIZANTE EN LOSA Y EN DUCTOS DE CLIMAS.</t>
  </si>
  <si>
    <t>http://www.uanl.mx/utilerias/reportes-transparencia/dcym/2018/noviembre/F29A02607327/F29AFALLO02607327.pdf</t>
  </si>
  <si>
    <t>"CAPILLA ALFONSINA"  BIBLIOTECA UNIVERSITARIA</t>
  </si>
  <si>
    <t>532323.5</t>
  </si>
  <si>
    <t>617495.26</t>
  </si>
  <si>
    <t>http://www.uanl.mx/utilerias/reportes-transparencia/dcym/2018/noviembre/F29A02607327/F29ACONTRATO02607327.pdf</t>
  </si>
  <si>
    <t>wAkdXVHxnWw01+e4XZNW8A==</t>
  </si>
  <si>
    <t>29271075</t>
  </si>
  <si>
    <t>328</t>
  </si>
  <si>
    <t>http://www.uanl.mx/utilerias/reportes-transparencia/dcym/2018/noviembre/F29A01501328/F29ACONVOCATORIA01501328.pdf</t>
  </si>
  <si>
    <t>TRABAJOS DE MANTENIMIENTO Y PINTURA EN BARDA PERIMETRAL POR AV. UNIVERSIDAD. INCLUYE: SUMINISTRO Y APLICACIÓN DE PINTURA VINÍLICA EN COLUMNAS Y CERRAMIENTOS EN COLOR GRIS FRANCÉS.</t>
  </si>
  <si>
    <t>http://www.uanl.mx/utilerias/reportes-transparencia/dcym/2018/noviembre/F29A01501328/F29AFALLO01501328.pdf</t>
  </si>
  <si>
    <t>215864.96</t>
  </si>
  <si>
    <t>250403.3536</t>
  </si>
  <si>
    <t>17/10/2018</t>
  </si>
  <si>
    <t>http://www.uanl.mx/utilerias/reportes-transparencia/dcym/2018/noviembre/F29A01501328/F29ACONTRATO01501328.pdf</t>
  </si>
  <si>
    <t>7TRWM1nFWNQ01+e4XZNW8A==</t>
  </si>
  <si>
    <t>29271076</t>
  </si>
  <si>
    <t>http://www.uanl.mx/utilerias/reportes-transparencia/dcym/2018/noviembre/F29A02604329/F29ACONVOCATORIA02604329.pdf</t>
  </si>
  <si>
    <t>TRABAJOS DE MANTENIMIENTO DEL SISTEMA DE ILUMINACIÓN DEL ESTADIO CHICO RIVERA EN CD. UNIVERSITARIA. INCLUYE: MANTENIMIENTO DE LUMINARIOS TIPO REFLECTOR 1000W ADITIVOS METÁLICOS EN SUPERPOSTE DE 25M CON CANASTILLA, SUMINISTRO E INSTALACIÓN DE FOCO DE 1000W MCA. GENERAL ELECTRIC, APUNTAMIENTO DE LUMINARIOS EN SUPERPOSTES, INSTALACIÓN DE BALASTROS PARA LUMINARIOS POWER SPOT DE 100W Y SOCKET MONGUL, INSTALACIÓN DE CABLE DE COBRE MONOPOLAR CAL. 2,4,8 AWG THW DE 600 V.</t>
  </si>
  <si>
    <t>http://www.uanl.mx/utilerias/reportes-transparencia/dcym/2018/noviembre/F29A02604329/F29AFALLO02604329.pdf</t>
  </si>
  <si>
    <t>999879.31</t>
  </si>
  <si>
    <t>1159860</t>
  </si>
  <si>
    <t>http://www.uanl.mx/utilerias/reportes-transparencia/dcym/2018/noviembre/F29A02604329/F29ACONTRATO02604329.pdf</t>
  </si>
  <si>
    <t>S2mEr5cwJ5E01+e4XZNW8A==</t>
  </si>
  <si>
    <t>29271077</t>
  </si>
  <si>
    <t>330</t>
  </si>
  <si>
    <t>http://www.uanl.mx/utilerias/reportes-transparencia/dcym/2018/noviembre/F29A02124330/F29ACONVOCATORIA02124330.pdf</t>
  </si>
  <si>
    <t>TRABAJOS DE ADECUACIÓN EN LA PREPARATORIA Nº 24. INCLUYE: TRAZO DE TERRENO PARA NIVELES DE BANQUETA Y RAMPA, EXCAVACIÓN DE HASTA .20M, RELLENO Y COMPACTACIÓN DE TIERRA POR MEDIOS MECÁNICOS, COLADO DE CONCRETO PREMEZCLADO PARA FIRME DE .20CM DE ESPESOR CON VS DE 1/2" @ 30CM, CONSTRUCCIÓN DE RAMPA DE ACCESO, COLADO DE CONCRETO PARA COLUMNA Y VIGA HORIZONTAL CON VS DE 1/2", DESPLANTE DE MURO DE BLOCK DE 8", ZARPEO Y AFINE EN AMBOS LADOS DE MURO, CONSTRUCCIÓN DE BANCAS JARDINERAS, APLICACIÓN DE PINTURA A DOS MANOS MCA. BEREL GARANTÍA 6 AÑOS.</t>
  </si>
  <si>
    <t>http://www.uanl.mx/utilerias/reportes-transparencia/dcym/2018/noviembre/F29A02124330/F29AFALLO02124330.pdf</t>
  </si>
  <si>
    <t>587942.2</t>
  </si>
  <si>
    <t>682012.952</t>
  </si>
  <si>
    <t>13/11/2018</t>
  </si>
  <si>
    <t>http://www.uanl.mx/utilerias/reportes-transparencia/dcym/2018/noviembre/F29A02124330/F29ACONTRATO02124330.pdf</t>
  </si>
  <si>
    <t>ANAHUAC</t>
  </si>
  <si>
    <t>+rGC0Xtc85o01+e4XZNW8A==</t>
  </si>
  <si>
    <t>29271078</t>
  </si>
  <si>
    <t>331</t>
  </si>
  <si>
    <t>http://www.uanl.mx/utilerias/reportes-transparencia/dcym/2018/noviembre/F29A04104331/F29ACONVOCATORIA04104331.pdf</t>
  </si>
  <si>
    <t>TRABAJOS PARA LA INTRODUCCIÓN DE NODOS PARA EL SERVICIO DE DATOS EN LA PLANTA BAJA DEL NUEVO EDIFICIO DE LAS ARTES CAMPUS MEDEROS. SUMINISTRO E INSTALACIÓN DE NODO GIGASPEED CAT. 6 CABLE UTP 4PR 24WG; MODULO JACK RJ45, INSTALACIÓN DE ESCALERILLA DE ALUMINIO DE 9X6" PARA CABLE DIGITAL, TAPA DE CONTACTO DOBLE POLARIZADO INTEMPERIE.</t>
  </si>
  <si>
    <t>http://www.uanl.mx/utilerias/reportes-transparencia/dcym/2018/noviembre/F29A04104331/F29AFALLO04104331.pdf</t>
  </si>
  <si>
    <t>693897.24</t>
  </si>
  <si>
    <t>804920.7984</t>
  </si>
  <si>
    <t>10/12/2018</t>
  </si>
  <si>
    <t>http://www.uanl.mx/utilerias/reportes-transparencia/dcym/2018/noviembre/F29A04104331/F29ACONTRATO04104331.pdf</t>
  </si>
  <si>
    <t>VfB5byQ4d/Q01+e4XZNW8A==</t>
  </si>
  <si>
    <t>29271079</t>
  </si>
  <si>
    <t>333</t>
  </si>
  <si>
    <t>http://www.uanl.mx/utilerias/reportes-transparencia/dcym/2018/noviembre/F29A01501333/F29ACONVOCATORIA01501333.pdf</t>
  </si>
  <si>
    <t>CONSTRUCCIÓN DE BORDOS PEATONALES DE CONCRETO, EN EL CIRCUITO INTERIOR DE CIUDAD UNIVERSITARIA, INCLUYE: TRAZO Y NIVELACIÓN DEL ÁREA, CORTE CON DISCO CON EQUIPO MENOR, CORTE, CARGA Y RETIRO DE CARPETA ASFÁLTICA DE 5 CM CON EQUIPO MECÁNICO, DEMOLICIÓN DE CORDÓN CUNETA CON UNA SECCIÓN DE 0.30M2 PARA ALOJAR RAMPA DE DISCAPACITADOS, SUMINISTRO Y COLOCACIÓN DE MALLA ELECTROSOLDADA 6/6-6/6, TUBOS DE PVC HIDRÁULICOS DE 3", CONCRETO PREMEZCLADO DE F´C=250 KG/CM2 CON FIBRA POLIPROPILENO, PINTURA AMARILLA EN FORMA DE FRANJAS DIAGONALES, RAMPAS DE CONCRETO Y LIMPIEZA FINAL.</t>
  </si>
  <si>
    <t>http://www.uanl.mx/utilerias/reportes-transparencia/dcym/2018/noviembre/F29A01501333/F29AFALLO01501333.pdf</t>
  </si>
  <si>
    <t>106240.11</t>
  </si>
  <si>
    <t>123238.5276</t>
  </si>
  <si>
    <t>http://www.uanl.mx/utilerias/reportes-transparencia/dcym/2018/noviembre/F29A01501333/F29ACONTRATO01501333.pdf</t>
  </si>
  <si>
    <t>8QWIUG5lDTU01+e4XZNW8A==</t>
  </si>
  <si>
    <t>29271080</t>
  </si>
  <si>
    <t>334</t>
  </si>
  <si>
    <t>http://www.uanl.mx/utilerias/reportes-transparencia/dcym/2018/noviembre/F29A01305334/F29ACONVOCATORIA01305334.pdf</t>
  </si>
  <si>
    <t>TRABAJOS DE REHABILITACIÓN DE ALUMBRADO E INSTALACIÓN DE LUMINARIAS REQUERIDAS EN DIFERENTES PUNTOS DEL CAMPUS DE CIENCIAS AGROPECUARIAS. INCLUYE: REVISIÓN Y ORDENAMIENTO DE CABLEADO EN REGISTROS ELÉCTRICOS EXISTENTES; RETIRO DE LUMINARIA EXISTENTE Y FOTOCELDAS DAÑADAS; DETECCIÓN Y REPARACIÓN DE CORTO CIRCUITO Y SUMINISTRO E INSTALACIÓN DE LUMINARIA TIPO ARBOTANTE, MARCA SUPRALUX, MODELO HSLL-A-100W LED 5700K CON 50 MIL HORAS DE VIDA.</t>
  </si>
  <si>
    <t>http://www.uanl.mx/utilerias/reportes-transparencia/dcym/2018/noviembre/F29A01305334/F29AFALLO01305334.pdf</t>
  </si>
  <si>
    <t>220343</t>
  </si>
  <si>
    <t>255597.88</t>
  </si>
  <si>
    <t>http://www.uanl.mx/utilerias/reportes-transparencia/dcym/2018/noviembre/F29A01305334/F29ACONTRATO01305334.pdf</t>
  </si>
  <si>
    <t>b0CZAhs3w4o01+e4XZNW8A==</t>
  </si>
  <si>
    <t>29271081</t>
  </si>
  <si>
    <t>UANL-DGA-DCYM-CD-18/2018</t>
  </si>
  <si>
    <t>http://www.uanl.mx/utilerias/reportes-transparencia/F29ACONVOCATORIA0UANL-DGA-DCYM-CD-18/2018.pdf</t>
  </si>
  <si>
    <t>26/11/2018</t>
  </si>
  <si>
    <t>REHABILITACIÓN DE ESTACIONAMIENTO DE EXPENDIO DE LÁCTEOS EN EL CAMPUS DE CIENCIAS AGROPECUARIAS UBICADO EN ESCOBEDO, N.L</t>
  </si>
  <si>
    <t>http://www.uanl.mx/utilerias/reportes-transparencia/F29AFALLO0UANL-DGA-DCYM-CD-18/2018.pdf</t>
  </si>
  <si>
    <t>3075547.95</t>
  </si>
  <si>
    <t>3567635.62</t>
  </si>
  <si>
    <t>24/02/2019</t>
  </si>
  <si>
    <t>http://www.uanl.mx/utilerias/reportes-transparencia/F29ACONTRATO0UANL-DGA-DCYM-CD-18/2018.pdf</t>
  </si>
  <si>
    <t>http://www.uanl.mx/utilerias/reportes-transparencia/F29ASUSPENSION0UANL-DGA-DCYM-CD-18/2018.pdf</t>
  </si>
  <si>
    <t>http://www.uanl.mx/utilerias/reportes-transparencia/F29AAVANCEFISICO0UANL-DGA-DCYM-CD-18/2018.pdf</t>
  </si>
  <si>
    <t>http://www.uanl.mx/utilerias/reportes-transparencia/F29AAVANCE FINANCIERO0UANL-DGA-DCYM-CD-18/2018.pdf</t>
  </si>
  <si>
    <t>http://www.uanl.mx/utilerias/reportes-transparencia/F29AACTARECEPCION0UANL-DGA-DCYM-CD-18/2018.pdf</t>
  </si>
  <si>
    <t>http://www.uanl.mx/utilerias/reportes-transparencia/F29AFINIQUITO0UANL-DGA-DCYM-CD-18/2018.pdf</t>
  </si>
  <si>
    <t>JWou6QDk6mk01+e4XZNW8A==</t>
  </si>
  <si>
    <t>29271082</t>
  </si>
  <si>
    <t>UANL-DGA-DCYM-CD-19/2018</t>
  </si>
  <si>
    <t>http://www.uanl.mx/utilerias/reportes-transparencia/F29ACONVOCATORIA0UANL-DGA-DCYM-CD-19/2018.pdf</t>
  </si>
  <si>
    <t>CONSTRUCCIÓN DE LABORATORIO FAB-LAB PRIMERA ETAPA EN EL CENTRO DE INVESTIGACIÓN Y DESARROLLO DE EDUCACIÓN BILINGÜE (CIDEB) EN EL MUNICIPIO DE MTY, N.L.</t>
  </si>
  <si>
    <t>http://www.uanl.mx/utilerias/reportes-transparencia/F29AFALLO0UANL-DGA-DCYM-CD-19/2018.pdf</t>
  </si>
  <si>
    <t>SEGORA CONSTRUCCIONES  S.A. DE C.V.</t>
  </si>
  <si>
    <t>SCO020131K32</t>
  </si>
  <si>
    <t>2075807.14</t>
  </si>
  <si>
    <t>2407936.28</t>
  </si>
  <si>
    <t>25/05/2019</t>
  </si>
  <si>
    <t>http://www.uanl.mx/utilerias/reportes-transparencia/F29ACONTRATO0UANL-DGA-DCYM-CD-19/2018.pdf</t>
  </si>
  <si>
    <t>http://www.uanl.mx/utilerias/reportes-transparencia/F29ASUSPENSION0UANL-DGA-DCYM-CD-19/2018.pdf</t>
  </si>
  <si>
    <t>http://www.uanl.mx/utilerias/reportes-transparencia/F29AAVANCEFISICO0UANL-DGA-DCYM-CD-19/2018.pdf</t>
  </si>
  <si>
    <t>http://www.uanl.mx/utilerias/reportes-transparencia/F29AAVANCE FINANCIERO0UANL-DGA-DCYM-CD-19/2018.pdf</t>
  </si>
  <si>
    <t>http://www.uanl.mx/utilerias/reportes-transparencia/F29AACTARECEPCION0UANL-DGA-DCYM-CD-19/2018.pdf</t>
  </si>
  <si>
    <t>http://www.uanl.mx/utilerias/reportes-transparencia/F29AFINIQUITO0UANL-DGA-DCYM-CD-19/2018.pdf</t>
  </si>
  <si>
    <t>mYYl04YE8Lg01+e4XZNW8A==</t>
  </si>
  <si>
    <t>29271083</t>
  </si>
  <si>
    <t>UANL-DGA-DCYM-CD-20/2018</t>
  </si>
  <si>
    <t>http://www.uanl.mx/utilerias/reportes-transparencia/F29ACONVOCATORIA0UANL-DGA-DCYM-CD-20/2018.pdf</t>
  </si>
  <si>
    <t>REHABILITACIÓN Y MANTENIMIENTO DE AULAS EXISTENTES, DORMITORIOS Y CORRALES EN LA ASCENCION EN EL MUNICIPIO DE ARAMBERRI, N.L</t>
  </si>
  <si>
    <t>http://www.uanl.mx/utilerias/reportes-transparencia/F29AFALLO0UANL-DGA-DCYM-CD-20/2018.pdf</t>
  </si>
  <si>
    <t>INGENIERIA SERVINDUSTRIAL DE LINARES  S.A. DE C.V.</t>
  </si>
  <si>
    <t>ISL0403308Q6</t>
  </si>
  <si>
    <t>1756416.11</t>
  </si>
  <si>
    <t>2037442.69</t>
  </si>
  <si>
    <t>26/12/2018</t>
  </si>
  <si>
    <t>http://www.uanl.mx/utilerias/reportes-transparencia/F29ACONTRATO0UANL-DGA-DCYM-CD-20/2018.pdf</t>
  </si>
  <si>
    <t>http://www.uanl.mx/utilerias/reportes-transparencia/F29ASUSPENSION0UANL-DGA-DCYM-CD-20/2018.pdf</t>
  </si>
  <si>
    <t>http://www.uanl.mx/utilerias/reportes-transparencia/F29AAVANCEFISICO0UANL-DGA-DCYM-CD-20/2018.pdf</t>
  </si>
  <si>
    <t>http://www.uanl.mx/utilerias/reportes-transparencia/F29AAVANCE FINANCIERO0UANL-DGA-DCYM-CD-20/2018.pdf</t>
  </si>
  <si>
    <t>http://www.uanl.mx/utilerias/reportes-transparencia/F29AACTARECEPCION0UANL-DGA-DCYM-CD-20/2018.pdf</t>
  </si>
  <si>
    <t>http://www.uanl.mx/utilerias/reportes-transparencia/F29AFINIQUITO0UANL-DGA-DCYM-CD-20/2018.pdf</t>
  </si>
  <si>
    <t>x4VQPZ9pAnQ01+e4XZNW8A==</t>
  </si>
  <si>
    <t>29271084</t>
  </si>
  <si>
    <t>UANL-DGA-DCYM-CD-21/2018</t>
  </si>
  <si>
    <t>http://www.uanl.mx/utilerias/reportes-transparencia/F29ACONVOCATORIA02315UANL-DGA-DCYM-CD-21/2018.pdf</t>
  </si>
  <si>
    <t>SUMINISTRO E INSTALACIÓN DE SUBESTACIÓN ELÉCTRICA PARA EL INSTITUTO DE INGENIERIA CIVIL EN EL MUNICIPIO DE SAN NICOLÁS DE LOS GARZA, N.L.</t>
  </si>
  <si>
    <t>http://www.uanl.mx/utilerias/reportes-transparencia/F29AFALLO02315UANL-DGA-DCYM-CD-21/2018.pdf</t>
  </si>
  <si>
    <t>2852257.16</t>
  </si>
  <si>
    <t>3308618.31</t>
  </si>
  <si>
    <t>http://www.uanl.mx/utilerias/reportes-transparencia/F29ACONTRATO02315UANL-DGA-DCYM-CD-21/2018.pdf</t>
  </si>
  <si>
    <t>http://www.uanl.mx/utilerias/reportes-transparencia/F29ASUSPENSION02315UANL-DGA-DCYM-CD-21/2018.pdf</t>
  </si>
  <si>
    <t>http://www.uanl.mx/utilerias/reportes-transparencia/F29AAVANCEFISICO02315UANL-DGA-DCYM-CD-21/2018.pdf</t>
  </si>
  <si>
    <t>http://www.uanl.mx/utilerias/reportes-transparencia/F29AAVANCE FINANCIERO02315UANL-DGA-DCYM-CD-21/2018.pdf</t>
  </si>
  <si>
    <t>http://www.uanl.mx/utilerias/reportes-transparencia/F29AACTARECEPCION02315UANL-DGA-DCYM-CD-21/2018.pdf</t>
  </si>
  <si>
    <t>http://www.uanl.mx/utilerias/reportes-transparencia/F29AFINIQUITO02315UANL-DGA-DCYM-CD-21/2018.pdf</t>
  </si>
  <si>
    <t>rCYCbDuEOSM01+e4XZNW8A==</t>
  </si>
  <si>
    <t>29271085</t>
  </si>
  <si>
    <t>UANL-DGA-DCYM-CP-13/2018</t>
  </si>
  <si>
    <t>http://www.uanl.mx/utilerias/reportes-transparencia/F29ACONVOCATORIA0UANL-DGA-DCYM-CP-13/2018.pdf</t>
  </si>
  <si>
    <t>SUMINISTRO Y COLOCACION DE PASTO SINTETICO EN CAMPO DEPORTIVO DEL INSTITUTO DE INGENIERIA CIVIL-FIC UANL EN EL MUNICIPIO DE SAN NICOLAS DE LOS GARZA, N.L.</t>
  </si>
  <si>
    <t>http://www.uanl.mx/utilerias/reportes-transparencia/F29AFALLO0UANL-DGA-DCYM-CP-13/2018.pdf</t>
  </si>
  <si>
    <t>6367356</t>
  </si>
  <si>
    <t>7386132.96</t>
  </si>
  <si>
    <t>13/12/2018</t>
  </si>
  <si>
    <t>http://www.uanl.mx/utilerias/reportes-transparencia/F29ACONTRATO0UANL-DGA-DCYM-CP-13/2018.pdf</t>
  </si>
  <si>
    <t>http://www.uanl.mx/utilerias/reportes-transparencia/F29ASUSPENSION0UANL-DGA-DCYM-CP-13/2018.pdf</t>
  </si>
  <si>
    <t>http://www.uanl.mx/utilerias/reportes-transparencia/F29AAVANCEFISICO0UANL-DGA-DCYM-CP-13/2018.pdf</t>
  </si>
  <si>
    <t>http://www.uanl.mx/utilerias/reportes-transparencia/F29AAVANCE FINANCIERO0UANL-DGA-DCYM-CP-13/2018.pdf</t>
  </si>
  <si>
    <t>http://www.uanl.mx/utilerias/reportes-transparencia/F29AACTARECEPCION0UANL-DGA-DCYM-CP-13/2018.pdf</t>
  </si>
  <si>
    <t>http://www.uanl.mx/utilerias/reportes-transparencia/F29AFINIQUITO0UANL-DGA-DCYM-CP-13/2018.pdf</t>
  </si>
  <si>
    <t>IctwZAr608001+e4XZNW8A==</t>
  </si>
  <si>
    <t>29271086</t>
  </si>
  <si>
    <t>UANL-DGA-DCYM-CP-14/2018</t>
  </si>
  <si>
    <t>http://www.uanl.mx/utilerias/reportes-transparencia/F29ACONVOCATORIA02204UANL-DGA-DCYM-CP-14/2018.pdf</t>
  </si>
  <si>
    <t>REMODELACION DE TALLER DE MAQUINAS Y HERRAMIENTAS EN LA ESCUELA INDUSTRIAL Y PREPARATORIA TECNICA ALVARO OBREGON (CHURUBUSCO) UBICADO EN EL MUNICIPIO DE MONTERREY, N.L.</t>
  </si>
  <si>
    <t>http://www.uanl.mx/utilerias/reportes-transparencia/F29AFALLO02204UANL-DGA-DCYM-CP-14/2018.pdf</t>
  </si>
  <si>
    <t>ESCUELA INDUSTRIAL Y PREPARATORIA TECNICA ALVARO OBREGON</t>
  </si>
  <si>
    <t>5429094.59</t>
  </si>
  <si>
    <t>6297749.72</t>
  </si>
  <si>
    <t>30/04/2019</t>
  </si>
  <si>
    <t>http://www.uanl.mx/utilerias/reportes-transparencia/F29ACONTRATO02204UANL-DGA-DCYM-CP-14/2018.pdf</t>
  </si>
  <si>
    <t>http://www.uanl.mx/utilerias/reportes-transparencia/F29ASUSPENSION02204UANL-DGA-DCYM-CP-14/2018.pdf</t>
  </si>
  <si>
    <t>http://www.uanl.mx/utilerias/reportes-transparencia/F29AAVANCEFISICO02204UANL-DGA-DCYM-CP-14/2018.pdf</t>
  </si>
  <si>
    <t>http://www.uanl.mx/utilerias/reportes-transparencia/F29AAVANCE FINANCIERO02204UANL-DGA-DCYM-CP-14/2018.pdf</t>
  </si>
  <si>
    <t>http://www.uanl.mx/utilerias/reportes-transparencia/F29AACTARECEPCION02204UANL-DGA-DCYM-CP-14/2018.pdf</t>
  </si>
  <si>
    <t>http://www.uanl.mx/utilerias/reportes-transparencia/F29AFINIQUITO02204UANL-DGA-DCYM-CP-14/2018.pdf</t>
  </si>
  <si>
    <t>RwSlM12LPM801+e4XZNW8A==</t>
  </si>
  <si>
    <t>29271087</t>
  </si>
  <si>
    <t>UANL-DGA-DCYM-CP-15/2018</t>
  </si>
  <si>
    <t>http://www.uanl.mx/utilerias/reportes-transparencia/F29ACONVOCATORIA02316UANL-DGA-DCYM-CP-15/2018.pdf</t>
  </si>
  <si>
    <t>CONSTRUCCIÓN EN PRIMERA ETAPA DE LABORATORIOS DE INNOVACIÓN EN INGENIERÍA DE TECNOLOGÍA INTELIGENTE BIOMÉDICA Y MECATRÓNICA Y AULAS EN LA FACULTAD DE INGENIERÍA MECÁNICA Y ELÉCTRICA UBICADA EN CIUDAD UNIVERSITARIA EN EL MUNICIPIO DE SAN NICOLÁS DE LOS GARZA, N.L.</t>
  </si>
  <si>
    <t>http://www.uanl.mx/utilerias/reportes-transparencia/F29AFALLO02316UANL-DGA-DCYM-CP-15/2018.pdf</t>
  </si>
  <si>
    <t>CONSTRUCCIONES Y SERVICIOS MT S.A.</t>
  </si>
  <si>
    <t>CSM080207LS8</t>
  </si>
  <si>
    <t>14189977.12</t>
  </si>
  <si>
    <t>16460373.46</t>
  </si>
  <si>
    <t>http://www.uanl.mx/utilerias/reportes-transparencia/F29ACONTRATO02316UANL-DGA-DCYM-CP-15/2018.pdf</t>
  </si>
  <si>
    <t>http://www.uanl.mx/utilerias/reportes-transparencia/F29ASUSPENSION02316UANL-DGA-DCYM-CP-15/2018.pdf</t>
  </si>
  <si>
    <t>http://www.uanl.mx/utilerias/reportes-transparencia/F29AAVANCEFISICO02316UANL-DGA-DCYM-CP-15/2018.pdf</t>
  </si>
  <si>
    <t>http://www.uanl.mx/utilerias/reportes-transparencia/F29AAVANCE FINANCIERO02316UANL-DGA-DCYM-CP-15/2018.pdf</t>
  </si>
  <si>
    <t>http://www.uanl.mx/utilerias/reportes-transparencia/F29AACTARECEPCION02316UANL-DGA-DCYM-CP-15/2018.pdf</t>
  </si>
  <si>
    <t>http://www.uanl.mx/utilerias/reportes-transparencia/F29AFINIQUITO02316UANL-DGA-DCYM-CP-15/2018.pdf</t>
  </si>
  <si>
    <t>epYi5Og/tko01+e4XZNW8A==</t>
  </si>
  <si>
    <t>29271088</t>
  </si>
  <si>
    <t>UANL-DGA-DCYM-CP-16/2018</t>
  </si>
  <si>
    <t>http://www.uanl.mx/utilerias/reportes-transparencia/F29ACONVOCATORIA02307UANL-DGA-DCYM-CP-16/2018.pdf</t>
  </si>
  <si>
    <t>09/11/2018</t>
  </si>
  <si>
    <t>CONSTRUCCIÓN DE ÁREA ADMINISTRATIVA, AULAS Y LABORATORIOS EN PLANTA BAJA EN DIVISIÓN DE ESTUDIOS DE POSGRADO DE LA FACULTAD DE CIENCIAS QUÍMICAS UBICADA EN EL MUNICIPIO DE MONTERREY, NUEVO LEÓN</t>
  </si>
  <si>
    <t>http://www.uanl.mx/utilerias/reportes-transparencia/F29AFALLO02307UANL-DGA-DCYM-CP-16/2018.pdf</t>
  </si>
  <si>
    <t>J.C. CONSTRUCCIONES Y URBANIZACIONES S.A. DE C.V.</t>
  </si>
  <si>
    <t>JCC980221QF0</t>
  </si>
  <si>
    <t>29723224.79</t>
  </si>
  <si>
    <t>34478940.76</t>
  </si>
  <si>
    <t>05/09/2019</t>
  </si>
  <si>
    <t>http://www.uanl.mx/utilerias/reportes-transparencia/F29ACONTRATO02307UANL-DGA-DCYM-CP-16/2018.pdf</t>
  </si>
  <si>
    <t>http://www.uanl.mx/utilerias/reportes-transparencia/F29ASUSPENSION02307UANL-DGA-DCYM-CP-16/2018.pdf</t>
  </si>
  <si>
    <t>http://www.uanl.mx/utilerias/reportes-transparencia/F29AAVANCEFISICO02307UANL-DGA-DCYM-CP-16/2018.pdf</t>
  </si>
  <si>
    <t>http://www.uanl.mx/utilerias/reportes-transparencia/F29AAVANCE FINANCIERO02307UANL-DGA-DCYM-CP-16/2018.pdf</t>
  </si>
  <si>
    <t>http://www.uanl.mx/utilerias/reportes-transparencia/F29AACTARECEPCION02307UANL-DGA-DCYM-CP-16/2018.pdf</t>
  </si>
  <si>
    <t>http://www.uanl.mx/utilerias/reportes-transparencia/F29AFINIQUITO02307UANL-DGA-DCYM-CP-16/2018.pdf</t>
  </si>
  <si>
    <t>03/12/2018</t>
  </si>
  <si>
    <t>Otro (especificar)</t>
  </si>
  <si>
    <t>Servicios relacionados con obra pública</t>
  </si>
  <si>
    <t>Adquisiciones</t>
  </si>
  <si>
    <t>Arrendamientos</t>
  </si>
  <si>
    <t>Estatales</t>
  </si>
  <si>
    <t>Municipales</t>
  </si>
  <si>
    <t>En planeación</t>
  </si>
  <si>
    <t>En finiquito</t>
  </si>
  <si>
    <t>Si</t>
  </si>
  <si>
    <t>52840</t>
  </si>
  <si>
    <t>52841</t>
  </si>
  <si>
    <t>52842</t>
  </si>
  <si>
    <t>52843</t>
  </si>
  <si>
    <t>52844</t>
  </si>
  <si>
    <t>Id</t>
  </si>
  <si>
    <t>Nombre(s)</t>
  </si>
  <si>
    <t>Primer apellido</t>
  </si>
  <si>
    <t>Segundo apellido</t>
  </si>
  <si>
    <t>Razón Social</t>
  </si>
  <si>
    <t xml:space="preserve">RFC de los posibles contratantes </t>
  </si>
  <si>
    <t>0akcNuOrpy401+e4XZNW8A==</t>
  </si>
  <si>
    <t>kKMe7xnPPxQ01+e4XZNW8A==</t>
  </si>
  <si>
    <t>9NU4Qb+BDyI01+e4XZNW8A==</t>
  </si>
  <si>
    <t>UNXICMN5toY01+e4XZNW8A==</t>
  </si>
  <si>
    <t>CLIMEEZ DEL NORTE S.A. DE C.V.</t>
  </si>
  <si>
    <t>CNO8005284F6</t>
  </si>
  <si>
    <t>5bMFcjMxYmg01+e4XZNW8A==</t>
  </si>
  <si>
    <t>uXy49BfYrAA01+e4XZNW8A==</t>
  </si>
  <si>
    <t>eAxQmTdtUpE01+e4XZNW8A==</t>
  </si>
  <si>
    <t>KF3pLC4KhJI01+e4XZNW8A==</t>
  </si>
  <si>
    <t>A4Jvjd+3Ji801+e4XZNW8A==</t>
  </si>
  <si>
    <t>1BkJz1aqG9Y01+e4XZNW8A==</t>
  </si>
  <si>
    <t>p5MdfAtcO1k01+e4XZNW8A==</t>
  </si>
  <si>
    <t>MATICA CONSTRUCTORA S.A. DE C.V.</t>
  </si>
  <si>
    <t>MCO051024RX1</t>
  </si>
  <si>
    <t>L9Ju1BRmns401+e4XZNW8A==</t>
  </si>
  <si>
    <t>vF7YIHCKh8401+e4XZNW8A==</t>
  </si>
  <si>
    <t>m0NrZnioz4Y01+e4XZNW8A==</t>
  </si>
  <si>
    <t>2kkSs6dsOj401+e4XZNW8A==</t>
  </si>
  <si>
    <t>4w6huL0GB2801+e4XZNW8A==</t>
  </si>
  <si>
    <t>SERVICIOS DE REMODELACION Y CONSTRUCCION S.A. DE C.V.</t>
  </si>
  <si>
    <t>SRC050212U39</t>
  </si>
  <si>
    <t>aCXPpGAYO0M01+e4XZNW8A==</t>
  </si>
  <si>
    <t>ULZ4JD5MhIY01+e4XZNW8A==</t>
  </si>
  <si>
    <t>mvCXIh8Cqhg01+e4XZNW8A==</t>
  </si>
  <si>
    <t>znefbOQOT8U01+e4XZNW8A==</t>
  </si>
  <si>
    <t>QESA S.A. DE C.V.</t>
  </si>
  <si>
    <t>QES0606207T6</t>
  </si>
  <si>
    <t>kawJXY9Tmmc01+e4XZNW8A==</t>
  </si>
  <si>
    <t>BjhfyQeCNr801+e4XZNW8A==</t>
  </si>
  <si>
    <t>i3HtotOXr8E01+e4XZNW8A==</t>
  </si>
  <si>
    <t>5fyY7i5m6Dg01+e4XZNW8A==</t>
  </si>
  <si>
    <t>qnGqpujl0G401+e4XZNW8A==</t>
  </si>
  <si>
    <t>SFLjkVjhFYg01+e4XZNW8A==</t>
  </si>
  <si>
    <t>ZHWdaxyOP8001+e4XZNW8A==</t>
  </si>
  <si>
    <t>GZ0bu5OQEKM01+e4XZNW8A==</t>
  </si>
  <si>
    <t>4Fqazwzzglc01+e4XZNW8A==</t>
  </si>
  <si>
    <t>1JQVvG541Oc01+e4XZNW8A==</t>
  </si>
  <si>
    <t>O5ixx5Mh5Lc01+e4XZNW8A==</t>
  </si>
  <si>
    <t>Miz1+HuNu8E01+e4XZNW8A==</t>
  </si>
  <si>
    <t>fU/zXvQOqTI01+e4XZNW8A==</t>
  </si>
  <si>
    <t>1uM0z9vxZCo01+e4XZNW8A==</t>
  </si>
  <si>
    <t>ILUMINACION EISA S.A. DE C.V.</t>
  </si>
  <si>
    <t>IEI880608GK8</t>
  </si>
  <si>
    <t>7TbABQh1SlE01+e4XZNW8A==</t>
  </si>
  <si>
    <t>CONSTRUCTORA CADA  S.A. DE C.V.</t>
  </si>
  <si>
    <t>CCA010116DB7</t>
  </si>
  <si>
    <t>vN15ecX1rtk01+e4XZNW8A==</t>
  </si>
  <si>
    <t>A3iop/U2oP001+e4XZNW8A==</t>
  </si>
  <si>
    <t>IzF7ZkmGiJc01+e4XZNW8A==</t>
  </si>
  <si>
    <t>5Ve1m9ECe4M01+e4XZNW8A==</t>
  </si>
  <si>
    <t>9O/jrne7ROU01+e4XZNW8A==</t>
  </si>
  <si>
    <t>6FcdNB0/gUg01+e4XZNW8A==</t>
  </si>
  <si>
    <t>fQOv2tq+5zY01+e4XZNW8A==</t>
  </si>
  <si>
    <t>IebgokznTRk01+e4XZNW8A==</t>
  </si>
  <si>
    <t>tCkrDyxYQhA01+e4XZNW8A==</t>
  </si>
  <si>
    <t>kuCiaOFNNFo01+e4XZNW8A==</t>
  </si>
  <si>
    <t>QUOPS S.A. DE C.V.</t>
  </si>
  <si>
    <t>QUO120502E81</t>
  </si>
  <si>
    <t>kkCzoSQJbgE01+e4XZNW8A==</t>
  </si>
  <si>
    <t>lUdQpvSEIxs01+e4XZNW8A==</t>
  </si>
  <si>
    <t>TsWMmjAkXNM01+e4XZNW8A==</t>
  </si>
  <si>
    <t>1r9/uBt2+HU01+e4XZNW8A==</t>
  </si>
  <si>
    <t>QvUXbqQVA5c01+e4XZNW8A==</t>
  </si>
  <si>
    <t>m/XErd3dTdE01+e4XZNW8A==</t>
  </si>
  <si>
    <t>kVu06v7WbZU01+e4XZNW8A==</t>
  </si>
  <si>
    <t>IMPERTECHO CONSTRUCCIONES S.A. DE C.V.</t>
  </si>
  <si>
    <t>ICO000301QC4</t>
  </si>
  <si>
    <t>SN8Q+PuSkXY01+e4XZNW8A==</t>
  </si>
  <si>
    <t>j9CI4Izgt4M01+e4XZNW8A==</t>
  </si>
  <si>
    <t>AlL6JuD8n1Q01+e4XZNW8A==</t>
  </si>
  <si>
    <t>f3iEXmvHLXk01+e4XZNW8A==</t>
  </si>
  <si>
    <t>9J1+CtdwMok01+e4XZNW8A==</t>
  </si>
  <si>
    <t>nXBjEYAyPsg01+e4XZNW8A==</t>
  </si>
  <si>
    <t>kXTHKiM8kDA01+e4XZNW8A==</t>
  </si>
  <si>
    <t>UrOUoKvOWek01+e4XZNW8A==</t>
  </si>
  <si>
    <t>yNTUDptXvyg01+e4XZNW8A==</t>
  </si>
  <si>
    <t>d96q3BqER4M01+e4XZNW8A==</t>
  </si>
  <si>
    <t>ROBERTO CARLOS</t>
  </si>
  <si>
    <t>LEAL</t>
  </si>
  <si>
    <t>GOLR8206055WA</t>
  </si>
  <si>
    <t>JbWKZsnwybM01+e4XZNW8A==</t>
  </si>
  <si>
    <t>et1ARPukQ0o01+e4XZNW8A==</t>
  </si>
  <si>
    <t>gSYNxNNMda801+e4XZNW8A==</t>
  </si>
  <si>
    <t>5bV6nlfayOg01+e4XZNW8A==</t>
  </si>
  <si>
    <t>RazMwNJZQNU01+e4XZNW8A==</t>
  </si>
  <si>
    <t>URIZA SERVICIOS  S.A. DE C.V.</t>
  </si>
  <si>
    <t>USS101004789</t>
  </si>
  <si>
    <t>SSzLmLVHSeg01+e4XZNW8A==</t>
  </si>
  <si>
    <t>A30ShbZWUMo01+e4XZNW8A==</t>
  </si>
  <si>
    <t>nY5br1fXAD801+e4XZNW8A==</t>
  </si>
  <si>
    <t>oF5+8doGHUQ01+e4XZNW8A==</t>
  </si>
  <si>
    <t>VVG3ZRgfr5E01+e4XZNW8A==</t>
  </si>
  <si>
    <t>Z4+WStCv/Nw01+e4XZNW8A==</t>
  </si>
  <si>
    <t>Sc0mvA2CX3401+e4XZNW8A==</t>
  </si>
  <si>
    <t>QXn6OIk2qA801+e4XZNW8A==</t>
  </si>
  <si>
    <t>FF2w8efinfY01+e4XZNW8A==</t>
  </si>
  <si>
    <t>Y39//BxtaAs01+e4XZNW8A==</t>
  </si>
  <si>
    <t>1qzgaykKoNU01+e4XZNW8A==</t>
  </si>
  <si>
    <t>B1jUAiC5zvo01+e4XZNW8A==</t>
  </si>
  <si>
    <t>oyFLNZ0u0VU01+e4XZNW8A==</t>
  </si>
  <si>
    <t>Bpho6yVWwB001+e4XZNW8A==</t>
  </si>
  <si>
    <t>TfpZ/2WWPWg01+e4XZNW8A==</t>
  </si>
  <si>
    <t>ZIICN83WxnY01+e4XZNW8A==</t>
  </si>
  <si>
    <t>rbeRE6sEowo01+e4XZNW8A==</t>
  </si>
  <si>
    <t>Bk1TZ2JOpPU01+e4XZNW8A==</t>
  </si>
  <si>
    <t>qq4PlpKYnes01+e4XZNW8A==</t>
  </si>
  <si>
    <t>MxjencmjgsQ01+e4XZNW8A==</t>
  </si>
  <si>
    <t>FFGHIpU8L9k01+e4XZNW8A==</t>
  </si>
  <si>
    <t>4g7dijwLiFM01+e4XZNW8A==</t>
  </si>
  <si>
    <t>dsFz+iWLH5s01+e4XZNW8A==</t>
  </si>
  <si>
    <t>JgS3v75X76U01+e4XZNW8A==</t>
  </si>
  <si>
    <t>MntIH1Lc5s401+e4XZNW8A==</t>
  </si>
  <si>
    <t>s6F1vXagCHg01+e4XZNW8A==</t>
  </si>
  <si>
    <t>o71VAyENBEw01+e4XZNW8A==</t>
  </si>
  <si>
    <t>2YGkrIoLmWk01+e4XZNW8A==</t>
  </si>
  <si>
    <t>II49Mt+iY8A01+e4XZNW8A==</t>
  </si>
  <si>
    <t>XMMS61vSOnM01+e4XZNW8A==</t>
  </si>
  <si>
    <t>COMERCIALIZADORA IRCAMAVI S.A. DE C.V.</t>
  </si>
  <si>
    <t>CIR070328J27</t>
  </si>
  <si>
    <t>rQQhOkc3IOw01+e4XZNW8A==</t>
  </si>
  <si>
    <t>rnat8fKwCcw01+e4XZNW8A==</t>
  </si>
  <si>
    <t>NwaBx8aIdYc01+e4XZNW8A==</t>
  </si>
  <si>
    <t>CONSTRUCCIONES Y DEMOLICIONES MODERNAS  S.A. DE C.V.</t>
  </si>
  <si>
    <t>CDM100421TG9</t>
  </si>
  <si>
    <t>3X0plD5DF8U01+e4XZNW8A==</t>
  </si>
  <si>
    <t>nlmb9Q0VaBc01+e4XZNW8A==</t>
  </si>
  <si>
    <t>xz/SZ2zk/aI01+e4XZNW8A==</t>
  </si>
  <si>
    <t>Uv0SRrAChuU01+e4XZNW8A==</t>
  </si>
  <si>
    <t>5sgJdBq92yU01+e4XZNW8A==</t>
  </si>
  <si>
    <t>b8l8Rv5T34801+e4XZNW8A==</t>
  </si>
  <si>
    <t>iZLw4bxFjo401+e4XZNW8A==</t>
  </si>
  <si>
    <t>8447JSfPFZA01+e4XZNW8A==</t>
  </si>
  <si>
    <t>hQAPG0rBNDU01+e4XZNW8A==</t>
  </si>
  <si>
    <t>9A7wPD+nHVw01+e4XZNW8A==</t>
  </si>
  <si>
    <t>k5xpBKT+4zg01+e4XZNW8A==</t>
  </si>
  <si>
    <t>kOwv2O9OLiE01+e4XZNW8A==</t>
  </si>
  <si>
    <t>CONSTRUCTORA E INMOBILIARIA LAGOZZ S.A. DE C.V.</t>
  </si>
  <si>
    <t>CIL020806D57</t>
  </si>
  <si>
    <t>msBJJ2ujlUg01+e4XZNW8A==</t>
  </si>
  <si>
    <t>WpqwLejRtoQ01+e4XZNW8A==</t>
  </si>
  <si>
    <t>gyFivAlU4zw01+e4XZNW8A==</t>
  </si>
  <si>
    <t>3jUnXWF+Tww01+e4XZNW8A==</t>
  </si>
  <si>
    <t>vCdCBou1QU801+e4XZNW8A==</t>
  </si>
  <si>
    <t>ileMP+JzhZo01+e4XZNW8A==</t>
  </si>
  <si>
    <t>dEpG0CrPz3s01+e4XZNW8A==</t>
  </si>
  <si>
    <t>GT/oKhjt4V401+e4XZNW8A==</t>
  </si>
  <si>
    <t>FFv4wawwvaY01+e4XZNW8A==</t>
  </si>
  <si>
    <t>TsBCu3IIRY401+e4XZNW8A==</t>
  </si>
  <si>
    <t>XTyAcAil0ww01+e4XZNW8A==</t>
  </si>
  <si>
    <t>VLEHPu3Zul001+e4XZNW8A==</t>
  </si>
  <si>
    <t>BSgkEo7LiDg01+e4XZNW8A==</t>
  </si>
  <si>
    <t>oygFBOXmxAY01+e4XZNW8A==</t>
  </si>
  <si>
    <t>Rf6EfpTb3ig01+e4XZNW8A==</t>
  </si>
  <si>
    <t>I/nPe18sayY01+e4XZNW8A==</t>
  </si>
  <si>
    <t>/NgghpkaOQI01+e4XZNW8A==</t>
  </si>
  <si>
    <t>DICOMSA CONSTRUCCIONES S.A. DE C.V.</t>
  </si>
  <si>
    <t>DCO980121I99</t>
  </si>
  <si>
    <t>u84in1RHpxQ01+e4XZNW8A==</t>
  </si>
  <si>
    <t>maNOV8Szcys01+e4XZNW8A==</t>
  </si>
  <si>
    <t>qvrSy/qQ4Ys01+e4XZNW8A==</t>
  </si>
  <si>
    <t>lrZI4TmN0VI01+e4XZNW8A==</t>
  </si>
  <si>
    <t>e34xeWfAeNQ01+e4XZNW8A==</t>
  </si>
  <si>
    <t>NVogHhNZNVQ01+e4XZNW8A==</t>
  </si>
  <si>
    <t>yus7zsIhQ3E01+e4XZNW8A==</t>
  </si>
  <si>
    <t>voWk4YIvcgU01+e4XZNW8A==</t>
  </si>
  <si>
    <t>QyCv39TheB401+e4XZNW8A==</t>
  </si>
  <si>
    <t>ueg+2TBmkU801+e4XZNW8A==</t>
  </si>
  <si>
    <t>RcnS8Nx1gWs01+e4XZNW8A==</t>
  </si>
  <si>
    <t>euDBvDZsU5s01+e4XZNW8A==</t>
  </si>
  <si>
    <t>uhmX4+SJOok01+e4XZNW8A==</t>
  </si>
  <si>
    <t>aM/7RV6MO1401+e4XZNW8A==</t>
  </si>
  <si>
    <t>xhnWM7N/xvU01+e4XZNW8A==</t>
  </si>
  <si>
    <t>rPyICq4b5zw01+e4XZNW8A==</t>
  </si>
  <si>
    <t>lKqrcGWp5gg01+e4XZNW8A==</t>
  </si>
  <si>
    <t>wypMUhew3/c01+e4XZNW8A==</t>
  </si>
  <si>
    <t>HQkusSN7ssA01+e4XZNW8A==</t>
  </si>
  <si>
    <t>Uz/KvbHwvA801+e4XZNW8A==</t>
  </si>
  <si>
    <t>UDHqKtmTF4M01+e4XZNW8A==</t>
  </si>
  <si>
    <t>SV/IdtAzR2g01+e4XZNW8A==</t>
  </si>
  <si>
    <t>uAtSM9qQbPQ01+e4XZNW8A==</t>
  </si>
  <si>
    <t>DgrMsfqyk5001+e4XZNW8A==</t>
  </si>
  <si>
    <t>dyt9gfCiWyA01+e4XZNW8A==</t>
  </si>
  <si>
    <t>IIy2xcjpRno01+e4XZNW8A==</t>
  </si>
  <si>
    <t>IH7AIvVJ9m401+e4XZNW8A==</t>
  </si>
  <si>
    <t>hae8ns/IuUA01+e4XZNW8A==</t>
  </si>
  <si>
    <t>XhWXsrsjlxE01+e4XZNW8A==</t>
  </si>
  <si>
    <t>24RN2jW6Emo01+e4XZNW8A==</t>
  </si>
  <si>
    <t>lc86ajeRnd401+e4XZNW8A==</t>
  </si>
  <si>
    <t>jMGYGHF8XSs01+e4XZNW8A==</t>
  </si>
  <si>
    <t>kILWQsIYLq001+e4XZNW8A==</t>
  </si>
  <si>
    <t>76BO7mDjXaY01+e4XZNW8A==</t>
  </si>
  <si>
    <t>c8oWxX3M8LU01+e4XZNW8A==</t>
  </si>
  <si>
    <t>p+9a4iw2YsM01+e4XZNW8A==</t>
  </si>
  <si>
    <t>yOcIrMnkSdE01+e4XZNW8A==</t>
  </si>
  <si>
    <t>fjz2ij6l7UE01+e4XZNW8A==</t>
  </si>
  <si>
    <t>Jr8NEy/qaZA01+e4XZNW8A==</t>
  </si>
  <si>
    <t>y13dt3EwMHo01+e4XZNW8A==</t>
  </si>
  <si>
    <t>e70OZrHr/9c01+e4XZNW8A==</t>
  </si>
  <si>
    <t>shkP4t669Wk01+e4XZNW8A==</t>
  </si>
  <si>
    <t>2BPTxTIaht001+e4XZNW8A==</t>
  </si>
  <si>
    <t>1Ygww06pW9g01+e4XZNW8A==</t>
  </si>
  <si>
    <t>qCtsehG/gNM01+e4XZNW8A==</t>
  </si>
  <si>
    <t>0O6Z+zVAtR801+e4XZNW8A==</t>
  </si>
  <si>
    <t>iOVDj/7kng801+e4XZNW8A==</t>
  </si>
  <si>
    <t>K7N3ld2Xjqc01+e4XZNW8A==</t>
  </si>
  <si>
    <t>uWiGG/wgk9U01+e4XZNW8A==</t>
  </si>
  <si>
    <t>p2AdrkhE/9801+e4XZNW8A==</t>
  </si>
  <si>
    <t>ge3MkHA/ck001+e4XZNW8A==</t>
  </si>
  <si>
    <t>vJfzXui9GEY01+e4XZNW8A==</t>
  </si>
  <si>
    <t>VWR9rCvc3ic01+e4XZNW8A==</t>
  </si>
  <si>
    <t>tdxQuQrrjcs01+e4XZNW8A==</t>
  </si>
  <si>
    <t>YsuJS0qR6iE01+e4XZNW8A==</t>
  </si>
  <si>
    <t>xa+hGIjSaE001+e4XZNW8A==</t>
  </si>
  <si>
    <t>9TGwRPqX7QQ01+e4XZNW8A==</t>
  </si>
  <si>
    <t>W62tb0h/s1001+e4XZNW8A==</t>
  </si>
  <si>
    <t>f/TQIh34gms01+e4XZNW8A==</t>
  </si>
  <si>
    <t>TmUcDBXB6mA01+e4XZNW8A==</t>
  </si>
  <si>
    <t>G0lBKy8v6Jo01+e4XZNW8A==</t>
  </si>
  <si>
    <t>jTQ0NVlIJf401+e4XZNW8A==</t>
  </si>
  <si>
    <t>SUMINISTROS Y CONSTRUCCIONES VERSATILES S.A. DE C.V.</t>
  </si>
  <si>
    <t>SCV031008DV5</t>
  </si>
  <si>
    <t>IrarRDFnyS401+e4XZNW8A==</t>
  </si>
  <si>
    <t>RJjgdGuy1xQ01+e4XZNW8A==</t>
  </si>
  <si>
    <t>/YgBgsEJ9ug01+e4XZNW8A==</t>
  </si>
  <si>
    <t>t7v4XH/sZo001+e4XZNW8A==</t>
  </si>
  <si>
    <t>Xc9O79/ZjlI01+e4XZNW8A==</t>
  </si>
  <si>
    <t>2Dngf82nq9o01+e4XZNW8A==</t>
  </si>
  <si>
    <t>XdCuqnplf8w01+e4XZNW8A==</t>
  </si>
  <si>
    <t>JfWUQC1hg0801+e4XZNW8A==</t>
  </si>
  <si>
    <t>TOIXckVMvzE01+e4XZNW8A==</t>
  </si>
  <si>
    <t>vuRiaE3dHZE01+e4XZNW8A==</t>
  </si>
  <si>
    <t>wDHBo9wLt6A01+e4XZNW8A==</t>
  </si>
  <si>
    <t>Xs3BdUwTtFQ01+e4XZNW8A==</t>
  </si>
  <si>
    <t>aLDaxjM3vmg01+e4XZNW8A==</t>
  </si>
  <si>
    <t>/ljvfScStZE01+e4XZNW8A==</t>
  </si>
  <si>
    <t>IxbGD9/bnW401+e4XZNW8A==</t>
  </si>
  <si>
    <t>GztvK1RnjzM01+e4XZNW8A==</t>
  </si>
  <si>
    <t>GRUPO DE INGENIERIA Y PREFABRICACION REGIOMONTANA  S.A. DE C.V.</t>
  </si>
  <si>
    <t>GIP990225MM5</t>
  </si>
  <si>
    <t>7Jg0woIcHHQ01+e4XZNW8A==</t>
  </si>
  <si>
    <t>MM ENGINEERS S.C.</t>
  </si>
  <si>
    <t>MEN0709208U7</t>
  </si>
  <si>
    <t>XtHs3pUVti001+e4XZNW8A==</t>
  </si>
  <si>
    <t>dq7QDmQ2CTU01+e4XZNW8A==</t>
  </si>
  <si>
    <t>V+TbTuRfa/001+e4XZNW8A==</t>
  </si>
  <si>
    <t>AV/bKIVfkS801+e4XZNW8A==</t>
  </si>
  <si>
    <t>qBrErXhQijI01+e4XZNW8A==</t>
  </si>
  <si>
    <t>URBANIZACIONES Y PROYECTOS SIERRA  S.A. DE C.V.</t>
  </si>
  <si>
    <t>UPS130111TH5</t>
  </si>
  <si>
    <t>wvlxuyZXdHM01+e4XZNW8A==</t>
  </si>
  <si>
    <t>VygZdKI0jEI01+e4XZNW8A==</t>
  </si>
  <si>
    <t>qm+mbT4UnZo01+e4XZNW8A==</t>
  </si>
  <si>
    <t>zfTwcN0c2WA01+e4XZNW8A==</t>
  </si>
  <si>
    <t>G.T. ORGANIZACION CONSTRUCTORA  S.A. DE C.V.</t>
  </si>
  <si>
    <t>GOC060718DU2</t>
  </si>
  <si>
    <t>IsOcGgO0b8o01+e4XZNW8A==</t>
  </si>
  <si>
    <t>PIVECO, S.A. DE C.V.</t>
  </si>
  <si>
    <t>PuPw7yG86Sw01+e4XZNW8A==</t>
  </si>
  <si>
    <t>ySCDNM6uBNY01+e4XZNW8A==</t>
  </si>
  <si>
    <t>RASA SERVICIOS OBRAS Y SUMINISTROS  S.A. DE C.V.</t>
  </si>
  <si>
    <t>RSO080524AV6</t>
  </si>
  <si>
    <t>NGkB9dXPT8M01+e4XZNW8A==</t>
  </si>
  <si>
    <t>STRUCTOR CONSTRUCCIONES  S.A. DE C.V.</t>
  </si>
  <si>
    <t>SCO010914CD8</t>
  </si>
  <si>
    <t>j9JA2Q/mGQQ01+e4XZNW8A==</t>
  </si>
  <si>
    <t>CONSTRUCTORA MOYEDA  S.A. DE C.V.</t>
  </si>
  <si>
    <t>CMO960710BR4</t>
  </si>
  <si>
    <t>PAR972DMBuU01+e4XZNW8A==</t>
  </si>
  <si>
    <t>GRUPO CONSTRUCTOR TANASIIC  S.A. DE C.V.</t>
  </si>
  <si>
    <t>GCT1208023H3</t>
  </si>
  <si>
    <t>jXzL/YPcTgY01+e4XZNW8A==</t>
  </si>
  <si>
    <t>a/DnPwNqPqzK3Tgwcd21TA==</t>
  </si>
  <si>
    <t>a/DnPwNqPqwsLynrEGz1bA==</t>
  </si>
  <si>
    <t>a/DnPwNqPqx7aw1HrlRZJg==</t>
  </si>
  <si>
    <t>7tzdw/AByf4sLynrEGz1bA==</t>
  </si>
  <si>
    <t>7tzdw/AByf57aw1HrlRZJg==</t>
  </si>
  <si>
    <t>7tzdw/AByf4Wpfg7J+UGEw==</t>
  </si>
  <si>
    <t>khSFcwE0XGZ7aw1HrlRZJg==</t>
  </si>
  <si>
    <t>khSFcwE0XGYWpfg7J+UGEw==</t>
  </si>
  <si>
    <t>khSFcwE0XGbEvgLBomgDhQ==</t>
  </si>
  <si>
    <t>eYTa0Kz3S1gx8BL6hAwx9A==</t>
  </si>
  <si>
    <t>eYTa0Kz3S1iF/3M24YwulQ==</t>
  </si>
  <si>
    <t>eYTa0Kz3S1jK3Tgwcd21TA==</t>
  </si>
  <si>
    <t>T36WRqNocs3EvgLBomgDhQ==</t>
  </si>
  <si>
    <t>T36WRqNocs2Z6cJodBiMcA==</t>
  </si>
  <si>
    <t>T36WRqNocs24vGDLJnUUqQ==</t>
  </si>
  <si>
    <t>HawbSy3WVkmZ6cJodBiMcA==</t>
  </si>
  <si>
    <t>HawbSy3WVkm4vGDLJnUUqQ==</t>
  </si>
  <si>
    <t>HawbSy3WVkleFSm0JdPfLA==</t>
  </si>
  <si>
    <t>8TfcLWoV00W4vGDLJnUUqQ==</t>
  </si>
  <si>
    <t>8TfcLWoV00VeFSm0JdPfLA==</t>
  </si>
  <si>
    <t>x1j5qnzWzvIx8BL6hAwx9A==</t>
  </si>
  <si>
    <t>AK0GYLxGqte4vGDLJnUUqQ==</t>
  </si>
  <si>
    <t>AK0GYLxGqtdeFSm0JdPfLA==</t>
  </si>
  <si>
    <t>51RuC1C/F7cx8BL6hAwx9A==</t>
  </si>
  <si>
    <t>Pf1T5MY6ZTNeFSm0JdPfLA==</t>
  </si>
  <si>
    <t>xp6ogMunOmkx8BL6hAwx9A==</t>
  </si>
  <si>
    <t>xp6ogMunOmmF/3M24YwulQ==</t>
  </si>
  <si>
    <t>vZiN0cNFY7cx8BL6hAwx9A==</t>
  </si>
  <si>
    <t>vZiN0cNFY7eF/3M24YwulQ==</t>
  </si>
  <si>
    <t>vZiN0cNFY7fK3Tgwcd21TA==</t>
  </si>
  <si>
    <t>Xqhjhn2O5jmF/3M24YwulQ==</t>
  </si>
  <si>
    <t>Xqhjhn2O5jnK3Tgwcd21TA==</t>
  </si>
  <si>
    <t>CONSTRUCCION Y DISEÑO BEAM   S.A. DE C.V.</t>
  </si>
  <si>
    <t>CDB030917RP8</t>
  </si>
  <si>
    <t>Xqhjhn2O5jksLynrEGz1bA==</t>
  </si>
  <si>
    <t>Y4DOgpiXmNTK3Tgwcd21TA==</t>
  </si>
  <si>
    <t>Y4DOgpiXmNQsLynrEGz1bA==</t>
  </si>
  <si>
    <t>Y4DOgpiXmNR7aw1HrlRZJg==</t>
  </si>
  <si>
    <t>VeXORFpZv0UsLynrEGz1bA==</t>
  </si>
  <si>
    <t>VeXORFpZv0V7aw1HrlRZJg==</t>
  </si>
  <si>
    <t>VeXORFpZv0UWpfg7J+UGEw==</t>
  </si>
  <si>
    <t>A5ebTr8gOz17aw1HrlRZJg==</t>
  </si>
  <si>
    <t>A5ebTr8gOz0Wpfg7J+UGEw==</t>
  </si>
  <si>
    <t>A5ebTr8gOz3EvgLBomgDhQ==</t>
  </si>
  <si>
    <t>JRAblIWfbIEWpfg7J+UGEw==</t>
  </si>
  <si>
    <t>JRAblIWfbIHEvgLBomgDhQ==</t>
  </si>
  <si>
    <t>JRAblIWfbIGZ6cJodBiMcA==</t>
  </si>
  <si>
    <t>3NhETsM0P27EvgLBomgDhQ==</t>
  </si>
  <si>
    <t>3NhETsM0P26Z6cJodBiMcA==</t>
  </si>
  <si>
    <t>3NhETsM0P264vGDLJnUUqQ==</t>
  </si>
  <si>
    <t>1hjfMzZVZPGZ6cJodBiMcA==</t>
  </si>
  <si>
    <t>1hjfMzZVZPG4vGDLJnUUqQ==</t>
  </si>
  <si>
    <t>1hjfMzZVZPFeFSm0JdPfLA==</t>
  </si>
  <si>
    <t>O99b2/QZy/K4vGDLJnUUqQ==</t>
  </si>
  <si>
    <t>O99b2/QZy/JeFSm0JdPfLA==</t>
  </si>
  <si>
    <t>WfE7cuFCM4cx8BL6hAwx9A==</t>
  </si>
  <si>
    <t>zVvnE1CkgiNeFSm0JdPfLA==</t>
  </si>
  <si>
    <t>k3SN9jQBKHQx8BL6hAwx9A==</t>
  </si>
  <si>
    <t>k3SN9jQBKHSF/3M24YwulQ==</t>
  </si>
  <si>
    <t>lfQJzfjE00HEvgLBomgDhQ==</t>
  </si>
  <si>
    <t>I4oOV5rTjv+F/3M24YwulQ==</t>
  </si>
  <si>
    <t>I4oOV5rTjv/K3Tgwcd21TA==</t>
  </si>
  <si>
    <t>bDJlPP/6Ar6Z6cJodBiMcA==</t>
  </si>
  <si>
    <t>bDJlPP/6Ar64vGDLJnUUqQ==</t>
  </si>
  <si>
    <t>bDJlPP/6Ar5eFSm0JdPfLA==</t>
  </si>
  <si>
    <t>B4Y/xYniMtq4vGDLJnUUqQ==</t>
  </si>
  <si>
    <t>B4Y/xYniMtpeFSm0JdPfLA==</t>
  </si>
  <si>
    <t>APLICACIONES TECNOLOGICAS EMPRESARIALES S.A. DE C.V.</t>
  </si>
  <si>
    <t>ATE040624SK6</t>
  </si>
  <si>
    <t>vKYPNra83iYx8BL6hAwx9A==</t>
  </si>
  <si>
    <t>DF9dMZpHvy5eFSm0JdPfLA==</t>
  </si>
  <si>
    <t>cd3F+tb7SKIx8BL6hAwx9A==</t>
  </si>
  <si>
    <t>cd3F+tb7SKKF/3M24YwulQ==</t>
  </si>
  <si>
    <t>CONSTRUCCIONES MEXICANAS PROYECTOS Y ASESORIAS  S.A. DE C.V.</t>
  </si>
  <si>
    <t>CMP9609261X4</t>
  </si>
  <si>
    <t>CQgd7OPU7PAx8BL6hAwx9A==</t>
  </si>
  <si>
    <t>CQgd7OPU7PCF/3M24YwulQ==</t>
  </si>
  <si>
    <t>CQgd7OPU7PDK3Tgwcd21TA==</t>
  </si>
  <si>
    <t>GIj25I1lqJ6F/3M24YwulQ==</t>
  </si>
  <si>
    <t>GIj25I1lqJ7K3Tgwcd21TA==</t>
  </si>
  <si>
    <t>GIj25I1lqJ4sLynrEGz1bA==</t>
  </si>
  <si>
    <t>4SX7ql1vJFTK3Tgwcd21TA==</t>
  </si>
  <si>
    <t>4SX7ql1vJFQsLynrEGz1bA==</t>
  </si>
  <si>
    <t>4SX7ql1vJFR7aw1HrlRZJg==</t>
  </si>
  <si>
    <t>xQxUTm3qXtQsLynrEGz1bA==</t>
  </si>
  <si>
    <t>xQxUTm3qXtR7aw1HrlRZJg==</t>
  </si>
  <si>
    <t>xQxUTm3qXtQWpfg7J+UGEw==</t>
  </si>
  <si>
    <t>LZRRNn58LjB7aw1HrlRZJg==</t>
  </si>
  <si>
    <t>LZRRNn58LjAWpfg7J+UGEw==</t>
  </si>
  <si>
    <t>LZRRNn58LjDEvgLBomgDhQ==</t>
  </si>
  <si>
    <t>1bDnyKZyItwWpfg7J+UGEw==</t>
  </si>
  <si>
    <t>1bDnyKZyItzEvgLBomgDhQ==</t>
  </si>
  <si>
    <t>1bDnyKZyItyZ6cJodBiMcA==</t>
  </si>
  <si>
    <t>gvo1lxDFOZ0x8BL6hAwx9A==</t>
  </si>
  <si>
    <t>gvo1lxDFOZ2F/3M24YwulQ==</t>
  </si>
  <si>
    <t>EVARISTO</t>
  </si>
  <si>
    <t>ESQUEDA</t>
  </si>
  <si>
    <t>MELENDEZ</t>
  </si>
  <si>
    <t>EUME650909DS4</t>
  </si>
  <si>
    <t>gvo1lxDFOZ3K3Tgwcd21TA==</t>
  </si>
  <si>
    <t>JANDRA CONSTRUCTORA  S.A. DE C.V.</t>
  </si>
  <si>
    <t>JCO930915UG8</t>
  </si>
  <si>
    <t>mGE5CqpNRH2F/3M24YwulQ==</t>
  </si>
  <si>
    <t>mGE5CqpNRH3K3Tgwcd21TA==</t>
  </si>
  <si>
    <t>mGE5CqpNRH0sLynrEGz1bA==</t>
  </si>
  <si>
    <t>AcwbevBEpnrK3Tgwcd21TA==</t>
  </si>
  <si>
    <t>AcwbevBEpnosLynrEGz1bA==</t>
  </si>
  <si>
    <t>AcwbevBEpnp7aw1HrlRZJg==</t>
  </si>
  <si>
    <t>N+8HH0EZ81MsLynrEGz1bA==</t>
  </si>
  <si>
    <t>N+8HH0EZ81N7aw1HrlRZJg==</t>
  </si>
  <si>
    <t>N+8HH0EZ81MWpfg7J+UGEw==</t>
  </si>
  <si>
    <t>Sef19GfcjJd7aw1HrlRZJg==</t>
  </si>
  <si>
    <t>Sef19GfcjJcWpfg7J+UGEw==</t>
  </si>
  <si>
    <t>Sef19GfcjJfEvgLBomgDhQ==</t>
  </si>
  <si>
    <t>gbWje4yPeXAWpfg7J+UGEw==</t>
  </si>
  <si>
    <t>gbWje4yPeXDEvgLBomgDhQ==</t>
  </si>
  <si>
    <t>gbWje4yPeXCZ6cJodBiMcA==</t>
  </si>
  <si>
    <t>w/3ZmTH7pqbK3Tgwcd21TA==</t>
  </si>
  <si>
    <t>PROVEEDORA PARA LA CONSTRUCCION REGIOMONTANA S.A DE C.V.</t>
  </si>
  <si>
    <t>PCR970808MT3</t>
  </si>
  <si>
    <t>w/3ZmTH7pqYsLynrEGz1bA==</t>
  </si>
  <si>
    <t>GRUPO CONSTRUCTOR PETREO S.A. DE C.V.</t>
  </si>
  <si>
    <t>GCP060908UQ7</t>
  </si>
  <si>
    <t>w/3ZmTH7pqZ7aw1HrlRZJg==</t>
  </si>
  <si>
    <t>w/3ZmTH7pqYWpfg7J+UGEw==</t>
  </si>
  <si>
    <t>gteU5VBXH/h7aw1HrlRZJg==</t>
  </si>
  <si>
    <t>gteU5VBXH/gWpfg7J+UGEw==</t>
  </si>
  <si>
    <t>CONSTRUCTORA BAU-ARK  S.A. DE C.V.</t>
  </si>
  <si>
    <t>CBA110816DF3</t>
  </si>
  <si>
    <t>gteU5VBXH/iZ6cJodBiMcA==</t>
  </si>
  <si>
    <t>gteU5VBXH/i4vGDLJnUUqQ==</t>
  </si>
  <si>
    <t>pWtALltbVyAWpfg7J+UGEw==</t>
  </si>
  <si>
    <t>pWtALltbVyDEvgLBomgDhQ==</t>
  </si>
  <si>
    <t>pWtALltbVyCZ6cJodBiMcA==</t>
  </si>
  <si>
    <t>pWtALltbVyC4vGDLJnUUqQ==</t>
  </si>
  <si>
    <t>98UrMgQ6AeSZ6cJodBiMcA==</t>
  </si>
  <si>
    <t>98UrMgQ6AeS4vGDLJnUUqQ==</t>
  </si>
  <si>
    <t>98UrMgQ6AeReFSm0JdPfLA==</t>
  </si>
  <si>
    <t>tTGNGfpA7O0x8BL6hAwx9A==</t>
  </si>
  <si>
    <t>GJUqknaq4I/EvgLBomgDhQ==</t>
  </si>
  <si>
    <t>GJUqknaq4I+Z6cJodBiMcA==</t>
  </si>
  <si>
    <t>GJUqknaq4I+4vGDLJnUUqQ==</t>
  </si>
  <si>
    <t>g33pXpFfZFZeFSm0JdPfLA==</t>
  </si>
  <si>
    <t>QJtZoYViD3cx8BL6hAwx9A==</t>
  </si>
  <si>
    <t>QJtZoYViD3eF/3M24YwulQ==</t>
  </si>
  <si>
    <t>rAxj/oBh53AsLynrEGz1bA==</t>
  </si>
  <si>
    <t>rAxj/oBh53B7aw1HrlRZJg==</t>
  </si>
  <si>
    <t>rAxj/oBh53AWpfg7J+UGEw==</t>
  </si>
  <si>
    <t>rAxj/oBh53DEvgLBomgDhQ==</t>
  </si>
  <si>
    <t>/Z8OGgOOQgKF/3M24YwulQ==</t>
  </si>
  <si>
    <t>/Z8OGgOOQgLK3Tgwcd21TA==</t>
  </si>
  <si>
    <t>/Z8OGgOOQgIsLynrEGz1bA==</t>
  </si>
  <si>
    <t>a/5rF0p4hy/K3Tgwcd21TA==</t>
  </si>
  <si>
    <t>a/5rF0p4hy8sLynrEGz1bA==</t>
  </si>
  <si>
    <t>a/5rF0p4hy97aw1HrlRZJg==</t>
  </si>
  <si>
    <t>pmZ6jaEEh1csLynrEGz1bA==</t>
  </si>
  <si>
    <t>pmZ6jaEEh1d7aw1HrlRZJg==</t>
  </si>
  <si>
    <t>pmZ6jaEEh1cWpfg7J+UGEw==</t>
  </si>
  <si>
    <t>ycfzsK6BfOJ7aw1HrlRZJg==</t>
  </si>
  <si>
    <t>ycfzsK6BfOIWpfg7J+UGEw==</t>
  </si>
  <si>
    <t>ycfzsK6BfOLEvgLBomgDhQ==</t>
  </si>
  <si>
    <t>Pd8mxOz2PM8Wpfg7J+UGEw==</t>
  </si>
  <si>
    <t>Pd8mxOz2PM/EvgLBomgDhQ==</t>
  </si>
  <si>
    <t>Pd8mxOz2PM+Z6cJodBiMcA==</t>
  </si>
  <si>
    <t>4rQrXr7fvgTEvgLBomgDhQ==</t>
  </si>
  <si>
    <t>4rQrXr7fvgSZ6cJodBiMcA==</t>
  </si>
  <si>
    <t>4rQrXr7fvgS4vGDLJnUUqQ==</t>
  </si>
  <si>
    <t>AM45fi1K/xaZ6cJodBiMcA==</t>
  </si>
  <si>
    <t>AM45fi1K/xa4vGDLJnUUqQ==</t>
  </si>
  <si>
    <t>AM45fi1K/xZeFSm0JdPfLA==</t>
  </si>
  <si>
    <t>HPNRI0xL3tG4vGDLJnUUqQ==</t>
  </si>
  <si>
    <t>HPNRI0xL3tFeFSm0JdPfLA==</t>
  </si>
  <si>
    <t>MdwyDpVJtP8x8BL6hAwx9A==</t>
  </si>
  <si>
    <t>r9jxYnZBp+leFSm0JdPfLA==</t>
  </si>
  <si>
    <t>fuRaVVJwyWQx8BL6hAwx9A==</t>
  </si>
  <si>
    <t>fuRaVVJwyWSF/3M24YwulQ==</t>
  </si>
  <si>
    <t>1/Q/7zFttUYx8BL6hAwx9A==</t>
  </si>
  <si>
    <t>1/Q/7zFttUaF/3M24YwulQ==</t>
  </si>
  <si>
    <t>1/Q/7zFttUbK3Tgwcd21TA==</t>
  </si>
  <si>
    <t>bf85LeuThBuF/3M24YwulQ==</t>
  </si>
  <si>
    <t>bf85LeuThBvK3Tgwcd21TA==</t>
  </si>
  <si>
    <t>bf85LeuThBssLynrEGz1bA==</t>
  </si>
  <si>
    <t>9Cz3UZwdjK3K3Tgwcd21TA==</t>
  </si>
  <si>
    <t>9Cz3UZwdjK0sLynrEGz1bA==</t>
  </si>
  <si>
    <t>9Cz3UZwdjK17aw1HrlRZJg==</t>
  </si>
  <si>
    <t>rH07UXwD/w4sLynrEGz1bA==</t>
  </si>
  <si>
    <t>rH07UXwD/w57aw1HrlRZJg==</t>
  </si>
  <si>
    <t>rH07UXwD/w4Wpfg7J+UGEw==</t>
  </si>
  <si>
    <t>F2pJstRn+Vx7aw1HrlRZJg==</t>
  </si>
  <si>
    <t>F2pJstRn+VwWpfg7J+UGEw==</t>
  </si>
  <si>
    <t>F2pJstRn+VzEvgLBomgDhQ==</t>
  </si>
  <si>
    <t>g7ZBKZkg79kWpfg7J+UGEw==</t>
  </si>
  <si>
    <t>g7ZBKZkg79nEvgLBomgDhQ==</t>
  </si>
  <si>
    <t>g7ZBKZkg79mZ6cJodBiMcA==</t>
  </si>
  <si>
    <t>Ff0BnRn+z7fEvgLBomgDhQ==</t>
  </si>
  <si>
    <t>Ff0BnRn+z7eZ6cJodBiMcA==</t>
  </si>
  <si>
    <t>Ff0BnRn+z7e4vGDLJnUUqQ==</t>
  </si>
  <si>
    <t>BLXSI4lBziyZ6cJodBiMcA==</t>
  </si>
  <si>
    <t>BLXSI4lBziy4vGDLJnUUqQ==</t>
  </si>
  <si>
    <t>BLXSI4lBzixeFSm0JdPfLA==</t>
  </si>
  <si>
    <t>+VoFgK3kz/a4vGDLJnUUqQ==</t>
  </si>
  <si>
    <t>+VoFgK3kz/ZeFSm0JdPfLA==</t>
  </si>
  <si>
    <t>KrxWraLEpnkx8BL6hAwx9A==</t>
  </si>
  <si>
    <t>kx2M3YS3mqReFSm0JdPfLA==</t>
  </si>
  <si>
    <t>8O76taPa7LUx8BL6hAwx9A==</t>
  </si>
  <si>
    <t>8O76taPa7LWF/3M24YwulQ==</t>
  </si>
  <si>
    <t>2uvjAlho+fwx8BL6hAwx9A==</t>
  </si>
  <si>
    <t>2uvjAlho+fyF/3M24YwulQ==</t>
  </si>
  <si>
    <t>2uvjAlho+fzK3Tgwcd21TA==</t>
  </si>
  <si>
    <t>7BOARwBQiJaF/3M24YwulQ==</t>
  </si>
  <si>
    <t>7BOARwBQiJbK3Tgwcd21TA==</t>
  </si>
  <si>
    <t>7BOARwBQiJYsLynrEGz1bA==</t>
  </si>
  <si>
    <t>ZGGAzaajngTK3Tgwcd21TA==</t>
  </si>
  <si>
    <t>ZGGAzaajngQsLynrEGz1bA==</t>
  </si>
  <si>
    <t>ZGGAzaajngR7aw1HrlRZJg==</t>
  </si>
  <si>
    <t>miLdODdi5TIsLynrEGz1bA==</t>
  </si>
  <si>
    <t>miLdODdi5TJ7aw1HrlRZJg==</t>
  </si>
  <si>
    <t>miLdODdi5TIWpfg7J+UGEw==</t>
  </si>
  <si>
    <t>i5rAbSPcXRt7aw1HrlRZJg==</t>
  </si>
  <si>
    <t>i5rAbSPcXRsWpfg7J+UGEw==</t>
  </si>
  <si>
    <t>i5rAbSPcXRvEvgLBomgDhQ==</t>
  </si>
  <si>
    <t>QH8ModiVoesWpfg7J+UGEw==</t>
  </si>
  <si>
    <t>QH8ModiVoevEvgLBomgDhQ==</t>
  </si>
  <si>
    <t>QH8ModiVoeuZ6cJodBiMcA==</t>
  </si>
  <si>
    <t>hLjHt+e+4oXEvgLBomgDhQ==</t>
  </si>
  <si>
    <t>hLjHt+e+4oWZ6cJodBiMcA==</t>
  </si>
  <si>
    <t>hLjHt+e+4oW4vGDLJnUUqQ==</t>
  </si>
  <si>
    <t>FBtphBxJxO6Z6cJodBiMcA==</t>
  </si>
  <si>
    <t>FBtphBxJxO64vGDLJnUUqQ==</t>
  </si>
  <si>
    <t>FBtphBxJxO5eFSm0JdPfLA==</t>
  </si>
  <si>
    <t>6OUP9dSnyGO4vGDLJnUUqQ==</t>
  </si>
  <si>
    <t>6OUP9dSnyGNeFSm0JdPfLA==</t>
  </si>
  <si>
    <t>CdoP3hp+Ta8x8BL6hAwx9A==</t>
  </si>
  <si>
    <t>riCn2gpUk6JeFSm0JdPfLA==</t>
  </si>
  <si>
    <t>L8v1NWIyHS4x8BL6hAwx9A==</t>
  </si>
  <si>
    <t>L8v1NWIyHS6F/3M24YwulQ==</t>
  </si>
  <si>
    <t>Sj1atXlDKZQx8BL6hAwx9A==</t>
  </si>
  <si>
    <t>Sj1atXlDKZSF/3M24YwulQ==</t>
  </si>
  <si>
    <t>Sj1atXlDKZTK3Tgwcd21TA==</t>
  </si>
  <si>
    <t>rD4E76rKpniF/3M24YwulQ==</t>
  </si>
  <si>
    <t>rD4E76rKpnjK3Tgwcd21TA==</t>
  </si>
  <si>
    <t>rD4E76rKpngsLynrEGz1bA==</t>
  </si>
  <si>
    <t>nMERMn9R+u/K3Tgwcd21TA==</t>
  </si>
  <si>
    <t>nMERMn9R+u8sLynrEGz1bA==</t>
  </si>
  <si>
    <t>nMERMn9R+u97aw1HrlRZJg==</t>
  </si>
  <si>
    <t>gWHMVn1FVNQsLynrEGz1bA==</t>
  </si>
  <si>
    <t>gWHMVn1FVNR7aw1HrlRZJg==</t>
  </si>
  <si>
    <t>gWHMVn1FVNQWpfg7J+UGEw==</t>
  </si>
  <si>
    <t>vxP4tLyqZzd7aw1HrlRZJg==</t>
  </si>
  <si>
    <t>vxP4tLyqZzcWpfg7J+UGEw==</t>
  </si>
  <si>
    <t>vxP4tLyqZzfEvgLBomgDhQ==</t>
  </si>
  <si>
    <t>REPRESENTACIONES E INMOBILIARIA GAF  S.A. DE C.V.</t>
  </si>
  <si>
    <t>RIG1406054L5</t>
  </si>
  <si>
    <t>A0vkYsCHjWgWpfg7J+UGEw==</t>
  </si>
  <si>
    <t>A0vkYsCHjWjEvgLBomgDhQ==</t>
  </si>
  <si>
    <t>A0vkYsCHjWiZ6cJodBiMcA==</t>
  </si>
  <si>
    <t>wmy8ZkFC0qDEvgLBomgDhQ==</t>
  </si>
  <si>
    <t>wmy8ZkFC0qCZ6cJodBiMcA==</t>
  </si>
  <si>
    <t>wmy8ZkFC0qC4vGDLJnUUqQ==</t>
  </si>
  <si>
    <t>/zMmqVV0haCZ6cJodBiMcA==</t>
  </si>
  <si>
    <t>/zMmqVV0haC4vGDLJnUUqQ==</t>
  </si>
  <si>
    <t>/zMmqVV0haBeFSm0JdPfLA==</t>
  </si>
  <si>
    <t>INGENIEROS REGIOMONTANOS ASOCIADOS S.A. DE C.V.</t>
  </si>
  <si>
    <t>IRA9506233V7</t>
  </si>
  <si>
    <t>t5S24WEXzJ+4vGDLJnUUqQ==</t>
  </si>
  <si>
    <t>t5S24WEXzJ9eFSm0JdPfLA==</t>
  </si>
  <si>
    <t>MlKo2Hyhg2S4vGDLJnUUqQ==</t>
  </si>
  <si>
    <t>aZq0vddZfbmZ6cJodBiMcA==</t>
  </si>
  <si>
    <t>aZq0vddZfbm4vGDLJnUUqQ==</t>
  </si>
  <si>
    <t>aZq0vddZfbleFSm0JdPfLA==</t>
  </si>
  <si>
    <t>j8wL43Xkd5K4vGDLJnUUqQ==</t>
  </si>
  <si>
    <t>j8wL43Xkd5JeFSm0JdPfLA==</t>
  </si>
  <si>
    <t>26I7OfmNcYUx8BL6hAwx9A==</t>
  </si>
  <si>
    <t>r8jjKWeyHtFeFSm0JdPfLA==</t>
  </si>
  <si>
    <t>PiWMH1C9+ZUx8BL6hAwx9A==</t>
  </si>
  <si>
    <t>PiWMH1C9+ZWF/3M24YwulQ==</t>
  </si>
  <si>
    <t>Q38r1ptcjGYx8BL6hAwx9A==</t>
  </si>
  <si>
    <t>Q38r1ptcjGaF/3M24YwulQ==</t>
  </si>
  <si>
    <t>Q38r1ptcjGbK3Tgwcd21TA==</t>
  </si>
  <si>
    <t>KHKnk90GNA6F/3M24YwulQ==</t>
  </si>
  <si>
    <t>KHKnk90GNA7K3Tgwcd21TA==</t>
  </si>
  <si>
    <t>KHKnk90GNA4sLynrEGz1bA==</t>
  </si>
  <si>
    <t>OjwJP4j1zabK3Tgwcd21TA==</t>
  </si>
  <si>
    <t>OjwJP4j1zaYsLynrEGz1bA==</t>
  </si>
  <si>
    <t>OjwJP4j1zaZ7aw1HrlRZJg==</t>
  </si>
  <si>
    <t>XnppVY3BSSIsLynrEGz1bA==</t>
  </si>
  <si>
    <t>XnppVY3BSSJ7aw1HrlRZJg==</t>
  </si>
  <si>
    <t>XnppVY3BSSIWpfg7J+UGEw==</t>
  </si>
  <si>
    <t>TIkPYy6Qiz57aw1HrlRZJg==</t>
  </si>
  <si>
    <t>TIkPYy6Qiz4Wpfg7J+UGEw==</t>
  </si>
  <si>
    <t>TIkPYy6Qiz7EvgLBomgDhQ==</t>
  </si>
  <si>
    <t>K88nTZOTrMmZ6cJodBiMcA==</t>
  </si>
  <si>
    <t>K88nTZOTrMkWpfg7J+UGEw==</t>
  </si>
  <si>
    <t>K88nTZOTrMnEvgLBomgDhQ==</t>
  </si>
  <si>
    <t>TgUoD+Ze3pfEvgLBomgDhQ==</t>
  </si>
  <si>
    <t>TgUoD+Ze3peZ6cJodBiMcA==</t>
  </si>
  <si>
    <t>TgUoD+Ze3pe4vGDLJnUUqQ==</t>
  </si>
  <si>
    <t>80rWNrTXZYyZ6cJodBiMcA==</t>
  </si>
  <si>
    <t>80rWNrTXZYy4vGDLJnUUqQ==</t>
  </si>
  <si>
    <t>80rWNrTXZYxeFSm0JdPfLA==</t>
  </si>
  <si>
    <t>Pc276U6tnha4vGDLJnUUqQ==</t>
  </si>
  <si>
    <t>Pc276U6tnhZeFSm0JdPfLA==</t>
  </si>
  <si>
    <t>SERVICIOS COMERCIALES CARGA S.A. DE C.V.</t>
  </si>
  <si>
    <t>SCC080331IZ1</t>
  </si>
  <si>
    <t>KH/tFL3ShzYx8BL6hAwx9A==</t>
  </si>
  <si>
    <t>ShJjzw0Oj1deFSm0JdPfLA==</t>
  </si>
  <si>
    <t>Pvf8iVh4pogx8BL6hAwx9A==</t>
  </si>
  <si>
    <t>Pvf8iVh4poiF/3M24YwulQ==</t>
  </si>
  <si>
    <t>s65OcoRCWhox8BL6hAwx9A==</t>
  </si>
  <si>
    <t>s65OcoRCWhqF/3M24YwulQ==</t>
  </si>
  <si>
    <t>s65OcoRCWhrK3Tgwcd21TA==</t>
  </si>
  <si>
    <t>UXUFQeEbobeF/3M24YwulQ==</t>
  </si>
  <si>
    <t>UXUFQeEbobfK3Tgwcd21TA==</t>
  </si>
  <si>
    <t>UXUFQeEbobcsLynrEGz1bA==</t>
  </si>
  <si>
    <t>UczWQEWbzgXK3Tgwcd21TA==</t>
  </si>
  <si>
    <t>UczWQEWbzgUsLynrEGz1bA==</t>
  </si>
  <si>
    <t>UczWQEWbzgV7aw1HrlRZJg==</t>
  </si>
  <si>
    <t>0tUeQOmTTMssLynrEGz1bA==</t>
  </si>
  <si>
    <t>0tUeQOmTTMt7aw1HrlRZJg==</t>
  </si>
  <si>
    <t>0tUeQOmTTMsWpfg7J+UGEw==</t>
  </si>
  <si>
    <t>FiaJhUZSnm17aw1HrlRZJg==</t>
  </si>
  <si>
    <t>FiaJhUZSnm0Wpfg7J+UGEw==</t>
  </si>
  <si>
    <t>FiaJhUZSnm3EvgLBomgDhQ==</t>
  </si>
  <si>
    <t>sfzZvvhhIE8Wpfg7J+UGEw==</t>
  </si>
  <si>
    <t>sfzZvvhhIE/EvgLBomgDhQ==</t>
  </si>
  <si>
    <t>sfzZvvhhIE+Z6cJodBiMcA==</t>
  </si>
  <si>
    <t>iU/UqrJemFXEvgLBomgDhQ==</t>
  </si>
  <si>
    <t>iU/UqrJemFWZ6cJodBiMcA==</t>
  </si>
  <si>
    <t>iU/UqrJemFW4vGDLJnUUqQ==</t>
  </si>
  <si>
    <t>z/OP0AeVjaYx8BL6hAwx9A==</t>
  </si>
  <si>
    <t>z/OP0AeVjaaF/3M24YwulQ==</t>
  </si>
  <si>
    <t>z/OP0AeVjabK3Tgwcd21TA==</t>
  </si>
  <si>
    <t>MPTh9LVfAG2F/3M24YwulQ==</t>
  </si>
  <si>
    <t>MPTh9LVfAG3K3Tgwcd21TA==</t>
  </si>
  <si>
    <t>MPTh9LVfAG0sLynrEGz1bA==</t>
  </si>
  <si>
    <t>KtsucLabh2fK3Tgwcd21TA==</t>
  </si>
  <si>
    <t>Fc12O1VjV3oWpfg7J+UGEw==</t>
  </si>
  <si>
    <t>5A0L+0ARFY24vGDLJnUUqQ==</t>
  </si>
  <si>
    <t>0zG8NRLjvXyF/3M24YwulQ==</t>
  </si>
  <si>
    <t>IJzGywC4TEd7aw1HrlRZJg==</t>
  </si>
  <si>
    <t>c0jhn2BVDneZ6cJodBiMcA==</t>
  </si>
  <si>
    <t>S5JBOXbS5sjK3Tgwcd21TA==</t>
  </si>
  <si>
    <t>S5JBOXbS5sgsLynrEGz1bA==</t>
  </si>
  <si>
    <t>S5JBOXbS5sh7aw1HrlRZJg==</t>
  </si>
  <si>
    <t>JORGE ALBERTO</t>
  </si>
  <si>
    <t>RAMIREZ</t>
  </si>
  <si>
    <t>PERALES</t>
  </si>
  <si>
    <t>RAPJ6601267A1</t>
  </si>
  <si>
    <t>HdA9Rll/mOVeFSm0JdPfLA==</t>
  </si>
  <si>
    <t>/3s8370O85AWpfg7J+UGEw==</t>
  </si>
  <si>
    <t>/3s8370O85DEvgLBomgDhQ==</t>
  </si>
  <si>
    <t>/3s8370O85CZ6cJodBiMcA==</t>
  </si>
  <si>
    <t>/3s8370O85C4vGDLJnUUqQ==</t>
  </si>
  <si>
    <t>sEqDzEvoyXLK3Tgwcd21TA==</t>
  </si>
  <si>
    <t>sEqDzEvoyXIsLynrEGz1bA==</t>
  </si>
  <si>
    <t>sEqDzEvoyXJ7aw1HrlRZJg==</t>
  </si>
  <si>
    <t>72G6C6JXkni4vGDLJnUUqQ==</t>
  </si>
  <si>
    <t>u8RdqOlT6ZqF/3M24YwulQ==</t>
  </si>
  <si>
    <t>ekbQ5P+Dz+x7aw1HrlRZJg==</t>
  </si>
  <si>
    <t>7z3NtN5aDNDEvgLBomgDhQ==</t>
  </si>
  <si>
    <t>7z3NtN5aDNCZ6cJodBiMcA==</t>
  </si>
  <si>
    <t>7z3NtN5aDNAWpfg7J+UGEw==</t>
  </si>
  <si>
    <t>5cFCx39z2i/K3Tgwcd21TA==</t>
  </si>
  <si>
    <t>5cFCx39z2i8sLynrEGz1bA==</t>
  </si>
  <si>
    <t>5cFCx39z2i97aw1HrlRZJg==</t>
  </si>
  <si>
    <t>MhKRjzFUnh6Z6cJodBiMcA==</t>
  </si>
  <si>
    <t>MhKRjzFUnh64vGDLJnUUqQ==</t>
  </si>
  <si>
    <t>MhKRjzFUnh5eFSm0JdPfLA==</t>
  </si>
  <si>
    <t>wmN6ua6K2zYx8BL6hAwx9A==</t>
  </si>
  <si>
    <t>wmN6ua6K2zaF/3M24YwulQ==</t>
  </si>
  <si>
    <t>wmN6ua6K2zbK3Tgwcd21TA==</t>
  </si>
  <si>
    <t>Q3x/QLmbxCwsLynrEGz1bA==</t>
  </si>
  <si>
    <t>Q3x/QLmbxCx7aw1HrlRZJg==</t>
  </si>
  <si>
    <t>Q3x/QLmbxCwWpfg7J+UGEw==</t>
  </si>
  <si>
    <t>RmI+HuONqrK4vGDLJnUUqQ==</t>
  </si>
  <si>
    <t>RmI+HuONqrJeFSm0JdPfLA==</t>
  </si>
  <si>
    <t>PiSEu/HqY1Yx8BL6hAwx9A==</t>
  </si>
  <si>
    <t>fYJ4YWI+XwwsLynrEGz1bA==</t>
  </si>
  <si>
    <t>SANMIGUEL</t>
  </si>
  <si>
    <t>GARZA</t>
  </si>
  <si>
    <t>SAGA590521U74</t>
  </si>
  <si>
    <t>fYJ4YWI+Xwx7aw1HrlRZJg==</t>
  </si>
  <si>
    <t>fYJ4YWI+XwwWpfg7J+UGEw==</t>
  </si>
  <si>
    <t>I3wFTgl5uhC4vGDLJnUUqQ==</t>
  </si>
  <si>
    <t>I3wFTgl5uhBeFSm0JdPfLA==</t>
  </si>
  <si>
    <t>nvpAqRuaIx4x8BL6hAwx9A==</t>
  </si>
  <si>
    <t>FrIbuqrkihAsLynrEGz1bA==</t>
  </si>
  <si>
    <t>FrIbuqrkihB7aw1HrlRZJg==</t>
  </si>
  <si>
    <t>FrIbuqrkihAWpfg7J+UGEw==</t>
  </si>
  <si>
    <t>Q66RMLtU7ii4vGDLJnUUqQ==</t>
  </si>
  <si>
    <t>Q66RMLtU7iheFSm0JdPfLA==</t>
  </si>
  <si>
    <t>G1MnlXm8zBYx8BL6hAwx9A==</t>
  </si>
  <si>
    <t>J71zJ2NDPg0sLynrEGz1bA==</t>
  </si>
  <si>
    <t>J71zJ2NDPg17aw1HrlRZJg==</t>
  </si>
  <si>
    <t>J71zJ2NDPg0Wpfg7J+UGEw==</t>
  </si>
  <si>
    <t>3ntKtGr7Ary4vGDLJnUUqQ==</t>
  </si>
  <si>
    <t>3ntKtGr7ArxeFSm0JdPfLA==</t>
  </si>
  <si>
    <t>JUAN</t>
  </si>
  <si>
    <t>DEL VALLE</t>
  </si>
  <si>
    <t>YARZA</t>
  </si>
  <si>
    <t>VAYJ600408MZ5</t>
  </si>
  <si>
    <t>abXZIQed818x8BL6hAwx9A==</t>
  </si>
  <si>
    <t>xCZkbSZKszEsLynrEGz1bA==</t>
  </si>
  <si>
    <t>xCZkbSZKszF7aw1HrlRZJg==</t>
  </si>
  <si>
    <t>xCZkbSZKszEWpfg7J+UGEw==</t>
  </si>
  <si>
    <t>GDp95Fy5evC4vGDLJnUUqQ==</t>
  </si>
  <si>
    <t>GDp95Fy5evBeFSm0JdPfLA==</t>
  </si>
  <si>
    <t>b2FqKXiC+7Mx8BL6hAwx9A==</t>
  </si>
  <si>
    <t>Qnz9Z6FXFE0sLynrEGz1bA==</t>
  </si>
  <si>
    <t>Qnz9Z6FXFE17aw1HrlRZJg==</t>
  </si>
  <si>
    <t>Qnz9Z6FXFE0Wpfg7J+UGEw==</t>
  </si>
  <si>
    <t>0UJubPCvCLK4vGDLJnUUqQ==</t>
  </si>
  <si>
    <t>0UJubPCvCLJeFSm0JdPfLA==</t>
  </si>
  <si>
    <t>Cr1Kedwd++Yx8BL6hAwx9A==</t>
  </si>
  <si>
    <t>4D6Zzrs+lYgsLynrEGz1bA==</t>
  </si>
  <si>
    <t>4D6Zzrs+lYh7aw1HrlRZJg==</t>
  </si>
  <si>
    <t>4D6Zzrs+lYgWpfg7J+UGEw==</t>
  </si>
  <si>
    <t>zvGOz7uqfwe4vGDLJnUUqQ==</t>
  </si>
  <si>
    <t>zvGOz7uqfwdeFSm0JdPfLA==</t>
  </si>
  <si>
    <t>65J6ign21w0x8BL6hAwx9A==</t>
  </si>
  <si>
    <t>kLg7XyrKDGEsLynrEGz1bA==</t>
  </si>
  <si>
    <t>INMOBILIARIA STAR PLUS  S.A. DE C.V.</t>
  </si>
  <si>
    <t>ISP040820CQ7</t>
  </si>
  <si>
    <t>kLg7XyrKDGF7aw1HrlRZJg==</t>
  </si>
  <si>
    <t>kLg7XyrKDGEWpfg7J+UGEw==</t>
  </si>
  <si>
    <t>BzDmldpowIm4vGDLJnUUqQ==</t>
  </si>
  <si>
    <t>BzDmldpowIleFSm0JdPfLA==</t>
  </si>
  <si>
    <t>uzonHpMPAr0x8BL6hAwx9A==</t>
  </si>
  <si>
    <t>+WxF9mseNYEsLynrEGz1bA==</t>
  </si>
  <si>
    <t>+WxF9mseNYF7aw1HrlRZJg==</t>
  </si>
  <si>
    <t>+WxF9mseNYEWpfg7J+UGEw==</t>
  </si>
  <si>
    <t>44LxneGzdg24vGDLJnUUqQ==</t>
  </si>
  <si>
    <t>44LxneGzdg1eFSm0JdPfLA==</t>
  </si>
  <si>
    <t>muONRtAy/3Mx8BL6hAwx9A==</t>
  </si>
  <si>
    <t>rDIzCihZBnMWpfg7J+UGEw==</t>
  </si>
  <si>
    <t>rDIzCihZBnPEvgLBomgDhQ==</t>
  </si>
  <si>
    <t>rDIzCihZBnOZ6cJodBiMcA==</t>
  </si>
  <si>
    <t>rDIzCihZBnO4vGDLJnUUqQ==</t>
  </si>
  <si>
    <t>4VqWOzesXUEWpfg7J+UGEw==</t>
  </si>
  <si>
    <t>4VqWOzesXUHEvgLBomgDhQ==</t>
  </si>
  <si>
    <t>4VqWOzesXUGZ6cJodBiMcA==</t>
  </si>
  <si>
    <t>4VqWOzesXUG4vGDLJnUUqQ==</t>
  </si>
  <si>
    <t>L1NgxI/UnXQWpfg7J+UGEw==</t>
  </si>
  <si>
    <t>L1NgxI/UnXTEvgLBomgDhQ==</t>
  </si>
  <si>
    <t>L1NgxI/UnXSZ6cJodBiMcA==</t>
  </si>
  <si>
    <t>L1NgxI/UnXS4vGDLJnUUqQ==</t>
  </si>
  <si>
    <t>+UL0DPcinhm4vGDLJnUUqQ==</t>
  </si>
  <si>
    <t>+UL0DPcinhleFSm0JdPfLA==</t>
  </si>
  <si>
    <t>XT3Ks34EPpAx8BL6hAwx9A==</t>
  </si>
  <si>
    <t>XT3Ks34EPpCF/3M24YwulQ==</t>
  </si>
  <si>
    <t>ZztWNWVoatwsLynrEGz1bA==</t>
  </si>
  <si>
    <t>ZztWNWVoatx7aw1HrlRZJg==</t>
  </si>
  <si>
    <t>ZztWNWVoatwWpfg7J+UGEw==</t>
  </si>
  <si>
    <t>ojo35DxXzDLK3Tgwcd21TA==</t>
  </si>
  <si>
    <t>ojo35DxXzDIsLynrEGz1bA==</t>
  </si>
  <si>
    <t>ojo35DxXzDJ7aw1HrlRZJg==</t>
  </si>
  <si>
    <t>PLC+Ij+4pAKF/3M24YwulQ==</t>
  </si>
  <si>
    <t>PLC+Ij+4pALK3Tgwcd21TA==</t>
  </si>
  <si>
    <t>PLC+Ij+4pAIsLynrEGz1bA==</t>
  </si>
  <si>
    <t>6HbMLOXjmsksLynrEGz1bA==</t>
  </si>
  <si>
    <t>6HbMLOXjmsl7aw1HrlRZJg==</t>
  </si>
  <si>
    <t>6HbMLOXjmskWpfg7J+UGEw==</t>
  </si>
  <si>
    <t>o6t/ZRRl8S4sLynrEGz1bA==</t>
  </si>
  <si>
    <t>o6t/ZRRl8S57aw1HrlRZJg==</t>
  </si>
  <si>
    <t>o6t/ZRRl8S7K3Tgwcd21TA==</t>
  </si>
  <si>
    <t>z3AGdDinyGiF/3M24YwulQ==</t>
  </si>
  <si>
    <t>z3AGdDinyGjK3Tgwcd21TA==</t>
  </si>
  <si>
    <t>z3AGdDinyGgsLynrEGz1bA==</t>
  </si>
  <si>
    <t>9/g5QKzTeyMx8BL6hAwx9A==</t>
  </si>
  <si>
    <t>9/g5QKzTeyOF/3M24YwulQ==</t>
  </si>
  <si>
    <t>9/g5QKzTeyPK3Tgwcd21TA==</t>
  </si>
  <si>
    <t>Trqw90xDN2peFSm0JdPfLA==</t>
  </si>
  <si>
    <t>eXkdM8//KJkx8BL6hAwx9A==</t>
  </si>
  <si>
    <t>eXkdM8//KJmF/3M24YwulQ==</t>
  </si>
  <si>
    <t>PQfr6WkrabO4vGDLJnUUqQ==</t>
  </si>
  <si>
    <t>PQfr6WkrabNeFSm0JdPfLA==</t>
  </si>
  <si>
    <t>IhDFXTyYKU0x8BL6hAwx9A==</t>
  </si>
  <si>
    <t>I8O937nfspCZ6cJodBiMcA==</t>
  </si>
  <si>
    <t>I8O937nfspC4vGDLJnUUqQ==</t>
  </si>
  <si>
    <t>I8O937nfspBeFSm0JdPfLA==</t>
  </si>
  <si>
    <t>HMg/521ta1vEvgLBomgDhQ==</t>
  </si>
  <si>
    <t>HMg/521ta1uZ6cJodBiMcA==</t>
  </si>
  <si>
    <t>HMg/521ta1u4vGDLJnUUqQ==</t>
  </si>
  <si>
    <t>RuFSIbGca0sWpfg7J+UGEw==</t>
  </si>
  <si>
    <t>RuFSIbGca0vEvgLBomgDhQ==</t>
  </si>
  <si>
    <t>RuFSIbGca0uZ6cJodBiMcA==</t>
  </si>
  <si>
    <t>4l93yE6DEzl7aw1HrlRZJg==</t>
  </si>
  <si>
    <t>4l93yE6DEzkWpfg7J+UGEw==</t>
  </si>
  <si>
    <t>4l93yE6DEznEvgLBomgDhQ==</t>
  </si>
  <si>
    <t>VWZgYWKkWKUsLynrEGz1bA==</t>
  </si>
  <si>
    <t>VWZgYWKkWKV7aw1HrlRZJg==</t>
  </si>
  <si>
    <t>VWZgYWKkWKUWpfg7J+UGEw==</t>
  </si>
  <si>
    <t>EScfsKRkBE/K3Tgwcd21TA==</t>
  </si>
  <si>
    <t>EScfsKRkBE8sLynrEGz1bA==</t>
  </si>
  <si>
    <t>EScfsKRkBE97aw1HrlRZJg==</t>
  </si>
  <si>
    <t>kE/nk+lRpNGF/3M24YwulQ==</t>
  </si>
  <si>
    <t>kE/nk+lRpNHK3Tgwcd21TA==</t>
  </si>
  <si>
    <t>kE/nk+lRpNEsLynrEGz1bA==</t>
  </si>
  <si>
    <t>QBk6BoCg7RQx8BL6hAwx9A==</t>
  </si>
  <si>
    <t>QBk6BoCg7RSF/3M24YwulQ==</t>
  </si>
  <si>
    <t>QBk6BoCg7RTK3Tgwcd21TA==</t>
  </si>
  <si>
    <t>PbDrfjJpFbVeFSm0JdPfLA==</t>
  </si>
  <si>
    <t>3oourxGSh5sx8BL6hAwx9A==</t>
  </si>
  <si>
    <t>3oourxGSh5uF/3M24YwulQ==</t>
  </si>
  <si>
    <t>7hY5NxwjFve4vGDLJnUUqQ==</t>
  </si>
  <si>
    <t>7hY5NxwjFvdeFSm0JdPfLA==</t>
  </si>
  <si>
    <t>Tt/pka2fL2Qx8BL6hAwx9A==</t>
  </si>
  <si>
    <t>tQDtTiBkC7aZ6cJodBiMcA==</t>
  </si>
  <si>
    <t>tQDtTiBkC7a4vGDLJnUUqQ==</t>
  </si>
  <si>
    <t>tQDtTiBkC7ZeFSm0JdPfLA==</t>
  </si>
  <si>
    <t>AWNBz8Rqtz7EvgLBomgDhQ==</t>
  </si>
  <si>
    <t>AWNBz8Rqtz6Z6cJodBiMcA==</t>
  </si>
  <si>
    <t>AWNBz8Rqtz64vGDLJnUUqQ==</t>
  </si>
  <si>
    <t>IMPER CONSTRUCCIONES REYES  S.A. DE C.V.</t>
  </si>
  <si>
    <t>ICR150723DX2</t>
  </si>
  <si>
    <t>2rLrjVQS5iQWpfg7J+UGEw==</t>
  </si>
  <si>
    <t>2rLrjVQS5iTEvgLBomgDhQ==</t>
  </si>
  <si>
    <t>2rLrjVQS5iSZ6cJodBiMcA==</t>
  </si>
  <si>
    <t>8semEdzphkB7aw1HrlRZJg==</t>
  </si>
  <si>
    <t>8semEdzphkAWpfg7J+UGEw==</t>
  </si>
  <si>
    <t>8semEdzphkDEvgLBomgDhQ==</t>
  </si>
  <si>
    <t>+PCK4Ocs7j4sLynrEGz1bA==</t>
  </si>
  <si>
    <t>+PCK4Ocs7j57aw1HrlRZJg==</t>
  </si>
  <si>
    <t>+PCK4Ocs7j4Wpfg7J+UGEw==</t>
  </si>
  <si>
    <t>yIkiw8f6KJ1eFSm0JdPfLA==</t>
  </si>
  <si>
    <t>qMIgMMR20BQWpfg7J+UGEw==</t>
  </si>
  <si>
    <t>EX1NBJrOmV6F/3M24YwulQ==</t>
  </si>
  <si>
    <t>Z/L9kCATHEiZ6cJodBiMcA==</t>
  </si>
  <si>
    <t>0/GFgPyT81p7aw1HrlRZJg==</t>
  </si>
  <si>
    <t>LdOVA/s0JLMx8BL6hAwx9A==</t>
  </si>
  <si>
    <t>2Uv5dti0LjCZ6cJodBiMcA==</t>
  </si>
  <si>
    <t>sT/wmfnnopx7aw1HrlRZJg==</t>
  </si>
  <si>
    <t>52845</t>
  </si>
  <si>
    <t>52846</t>
  </si>
  <si>
    <t>52847</t>
  </si>
  <si>
    <t>52848</t>
  </si>
  <si>
    <t>52849</t>
  </si>
  <si>
    <t>Denominación o razón social</t>
  </si>
  <si>
    <t>RFC de las personas físicas o morales que presentaron una proposición u oferta</t>
  </si>
  <si>
    <t>JxUouF4sOKw01+e4XZNW8A==</t>
  </si>
  <si>
    <t>z/ragh3gbk001+e4XZNW8A==</t>
  </si>
  <si>
    <t>Vp4fAlvc4wY01+e4XZNW8A==</t>
  </si>
  <si>
    <t>FL9zRr5qibA01+e4XZNW8A==</t>
  </si>
  <si>
    <t>fROIzec64Y001+e4XZNW8A==</t>
  </si>
  <si>
    <t>vxn94iogV9k01+e4XZNW8A==</t>
  </si>
  <si>
    <t>mXVeEGY2BLk01+e4XZNW8A==</t>
  </si>
  <si>
    <t>NTwMlAPVqCU01+e4XZNW8A==</t>
  </si>
  <si>
    <t>CVOOvE0xLqw01+e4XZNW8A==</t>
  </si>
  <si>
    <t>LQIZ0hqTTAY01+e4XZNW8A==</t>
  </si>
  <si>
    <t>ZeJmOnzanZw01+e4XZNW8A==</t>
  </si>
  <si>
    <t>jMw8SjJbeyc01+e4XZNW8A==</t>
  </si>
  <si>
    <t>DOkM+qezQ0401+e4XZNW8A==</t>
  </si>
  <si>
    <t>W4o/vF2AWIc01+e4XZNW8A==</t>
  </si>
  <si>
    <t>dtRwZfEvLJY01+e4XZNW8A==</t>
  </si>
  <si>
    <t>Hjdlg7xS2JA01+e4XZNW8A==</t>
  </si>
  <si>
    <t>WT5r4FbOWkY01+e4XZNW8A==</t>
  </si>
  <si>
    <t>2DGFjZqRY6A01+e4XZNW8A==</t>
  </si>
  <si>
    <t>8uHj6tFmz/o01+e4XZNW8A==</t>
  </si>
  <si>
    <t>6+C8BvIzTag01+e4XZNW8A==</t>
  </si>
  <si>
    <t>Cg0lKq7T9kI01+e4XZNW8A==</t>
  </si>
  <si>
    <t>DGgYY4N+Zfg01+e4XZNW8A==</t>
  </si>
  <si>
    <t>MTocAOOJ0ao01+e4XZNW8A==</t>
  </si>
  <si>
    <t>YEcKXLXldr401+e4XZNW8A==</t>
  </si>
  <si>
    <t>/BY5dtzlQnY01+e4XZNW8A==</t>
  </si>
  <si>
    <t>dIOxcu0nJOc01+e4XZNW8A==</t>
  </si>
  <si>
    <t>4VyRLg4oXg001+e4XZNW8A==</t>
  </si>
  <si>
    <t>vjs4in9sBgk01+e4XZNW8A==</t>
  </si>
  <si>
    <t>iAQPmQz9HIs01+e4XZNW8A==</t>
  </si>
  <si>
    <t>HhlZbS15U9M01+e4XZNW8A==</t>
  </si>
  <si>
    <t>uEaj37/DF1w01+e4XZNW8A==</t>
  </si>
  <si>
    <t>VWZl+ayL59Y01+e4XZNW8A==</t>
  </si>
  <si>
    <t>HGI+SlpQbQc01+e4XZNW8A==</t>
  </si>
  <si>
    <t>v8mctlHUXmM01+e4XZNW8A==</t>
  </si>
  <si>
    <t>r507XGLwhyA01+e4XZNW8A==</t>
  </si>
  <si>
    <t>r8J78ZT9LvQ01+e4XZNW8A==</t>
  </si>
  <si>
    <t>L1826tT29LY01+e4XZNW8A==</t>
  </si>
  <si>
    <t>qZX1L/LAgYU01+e4XZNW8A==</t>
  </si>
  <si>
    <t>YQx56wWOhgY01+e4XZNW8A==</t>
  </si>
  <si>
    <t>94LvO2WBIAA01+e4XZNW8A==</t>
  </si>
  <si>
    <t>jEjedI/RKew01+e4XZNW8A==</t>
  </si>
  <si>
    <t>zi7JQrUMGlM01+e4XZNW8A==</t>
  </si>
  <si>
    <t>VLLXEn8bmEI01+e4XZNW8A==</t>
  </si>
  <si>
    <t>QBYjKaRUMww01+e4XZNW8A==</t>
  </si>
  <si>
    <t>OnpGUOhkvNc01+e4XZNW8A==</t>
  </si>
  <si>
    <t>JofEjb6XPt401+e4XZNW8A==</t>
  </si>
  <si>
    <t>9e0/ToaBMsg01+e4XZNW8A==</t>
  </si>
  <si>
    <t>MWZD1u5wx3801+e4XZNW8A==</t>
  </si>
  <si>
    <t>Ux5tA53S0gk01+e4XZNW8A==</t>
  </si>
  <si>
    <t>WnAPQ7gipGQ01+e4XZNW8A==</t>
  </si>
  <si>
    <t>kFZqfxNbSqM01+e4XZNW8A==</t>
  </si>
  <si>
    <t>Oq/f3RY6xSs01+e4XZNW8A==</t>
  </si>
  <si>
    <t>VUO91tDgZEw01+e4XZNW8A==</t>
  </si>
  <si>
    <t>G4xxg74uxkk01+e4XZNW8A==</t>
  </si>
  <si>
    <t>cl3z8/a99Iw01+e4XZNW8A==</t>
  </si>
  <si>
    <t>KdbCahVHajw01+e4XZNW8A==</t>
  </si>
  <si>
    <t>50EbU3G/N7o01+e4XZNW8A==</t>
  </si>
  <si>
    <t>xNQ+2DPUQ8I01+e4XZNW8A==</t>
  </si>
  <si>
    <t>RXjA/x6tmhE01+e4XZNW8A==</t>
  </si>
  <si>
    <t>b+dQF9qU6RE01+e4XZNW8A==</t>
  </si>
  <si>
    <t>AGmBna/XL5E01+e4XZNW8A==</t>
  </si>
  <si>
    <t>XGvbPNvRL6401+e4XZNW8A==</t>
  </si>
  <si>
    <t>i1Mlo4xqqP401+e4XZNW8A==</t>
  </si>
  <si>
    <t>y4uMW2sSqzQ01+e4XZNW8A==</t>
  </si>
  <si>
    <t>MOCS83pnGkQ01+e4XZNW8A==</t>
  </si>
  <si>
    <t>U6Dull9ml0M01+e4XZNW8A==</t>
  </si>
  <si>
    <t>EdJSOGSVeDM01+e4XZNW8A==</t>
  </si>
  <si>
    <t>bXZugG6uxXg01+e4XZNW8A==</t>
  </si>
  <si>
    <t>h0Mog4k5CiA01+e4XZNW8A==</t>
  </si>
  <si>
    <t>siol/49S3lw01+e4XZNW8A==</t>
  </si>
  <si>
    <t>zfO+eDSRDLI01+e4XZNW8A==</t>
  </si>
  <si>
    <t>IvUVK8XRoyk01+e4XZNW8A==</t>
  </si>
  <si>
    <t>zr5OD31UN5Q01+e4XZNW8A==</t>
  </si>
  <si>
    <t>n6J9kxriXKs01+e4XZNW8A==</t>
  </si>
  <si>
    <t>UtoqK9/0gCI01+e4XZNW8A==</t>
  </si>
  <si>
    <t>6C5YoSfynyA01+e4XZNW8A==</t>
  </si>
  <si>
    <t>k6sB643xJIQ01+e4XZNW8A==</t>
  </si>
  <si>
    <t>AVpr0mD0p4M01+e4XZNW8A==</t>
  </si>
  <si>
    <t>M1u+0tSws8g01+e4XZNW8A==</t>
  </si>
  <si>
    <t>1uPTduqLPmw01+e4XZNW8A==</t>
  </si>
  <si>
    <t>f9SYZ6xHV+U01+e4XZNW8A==</t>
  </si>
  <si>
    <t>BMoT3hi94v401+e4XZNW8A==</t>
  </si>
  <si>
    <t>ZVrhXZjzch801+e4XZNW8A==</t>
  </si>
  <si>
    <t>x9jIMquI6FY01+e4XZNW8A==</t>
  </si>
  <si>
    <t>oGWWFyM8XuE01+e4XZNW8A==</t>
  </si>
  <si>
    <t>IUwKm4GcbtE01+e4XZNW8A==</t>
  </si>
  <si>
    <t>ez+/vX1V06001+e4XZNW8A==</t>
  </si>
  <si>
    <t>LprwszqbciE01+e4XZNW8A==</t>
  </si>
  <si>
    <t>iOg7JJgnteI01+e4XZNW8A==</t>
  </si>
  <si>
    <t>G7UCkmoL5eQ01+e4XZNW8A==</t>
  </si>
  <si>
    <t>gFnSUamllbI01+e4XZNW8A==</t>
  </si>
  <si>
    <t>KKjV3bLnV/o01+e4XZNW8A==</t>
  </si>
  <si>
    <t>oPmd+7mmAM001+e4XZNW8A==</t>
  </si>
  <si>
    <t>fl3122D+UUc01+e4XZNW8A==</t>
  </si>
  <si>
    <t>3yREZsNIyvU01+e4XZNW8A==</t>
  </si>
  <si>
    <t>q0Ps/YEk8gw01+e4XZNW8A==</t>
  </si>
  <si>
    <t>S9urRz1hu/Y01+e4XZNW8A==</t>
  </si>
  <si>
    <t>5ZOZovHKOHE01+e4XZNW8A==</t>
  </si>
  <si>
    <t>mKI2MTH5HnI01+e4XZNW8A==</t>
  </si>
  <si>
    <t>LzG40SZFJ4401+e4XZNW8A==</t>
  </si>
  <si>
    <t>bNFWl2CFuzQ01+e4XZNW8A==</t>
  </si>
  <si>
    <t>CEJx6CcfoPg01+e4XZNW8A==</t>
  </si>
  <si>
    <t>L9kXT5da0n001+e4XZNW8A==</t>
  </si>
  <si>
    <t>dpkyqcL8H9001+e4XZNW8A==</t>
  </si>
  <si>
    <t>rwo0FwILBtA01+e4XZNW8A==</t>
  </si>
  <si>
    <t>ZlOaEcmlYLw01+e4XZNW8A==</t>
  </si>
  <si>
    <t>JB+os67Fm2o01+e4XZNW8A==</t>
  </si>
  <si>
    <t>TCKNttmPMr801+e4XZNW8A==</t>
  </si>
  <si>
    <t>Y9qbOG1n5Pk01+e4XZNW8A==</t>
  </si>
  <si>
    <t>6ziS2ivP8dQ01+e4XZNW8A==</t>
  </si>
  <si>
    <t>FdGw2yEl/EY01+e4XZNW8A==</t>
  </si>
  <si>
    <t>2vJir9i0Aa801+e4XZNW8A==</t>
  </si>
  <si>
    <t>Uazb6XAZrtc01+e4XZNW8A==</t>
  </si>
  <si>
    <t>JRwV7noyqk401+e4XZNW8A==</t>
  </si>
  <si>
    <t>OZ7gOo3BU7E01+e4XZNW8A==</t>
  </si>
  <si>
    <t>Xz5WuTL2nvg01+e4XZNW8A==</t>
  </si>
  <si>
    <t>84TbciAPkvM01+e4XZNW8A==</t>
  </si>
  <si>
    <t>XIsAHhew4nU01+e4XZNW8A==</t>
  </si>
  <si>
    <t>rCvm268Za0401+e4XZNW8A==</t>
  </si>
  <si>
    <t>v4t8TuiRM9I01+e4XZNW8A==</t>
  </si>
  <si>
    <t>tgAG3U+X8wA01+e4XZNW8A==</t>
  </si>
  <si>
    <t>knUrGSD1AUk01+e4XZNW8A==</t>
  </si>
  <si>
    <t>w3C/0B4Wo3001+e4XZNW8A==</t>
  </si>
  <si>
    <t>Ed/Udv23yw401+e4XZNW8A==</t>
  </si>
  <si>
    <t>7Q6yt75iwYg01+e4XZNW8A==</t>
  </si>
  <si>
    <t>Y6PFiKpNxxM01+e4XZNW8A==</t>
  </si>
  <si>
    <t>1VHSxzyqouE01+e4XZNW8A==</t>
  </si>
  <si>
    <t>yCY9twMrz6E01+e4XZNW8A==</t>
  </si>
  <si>
    <t>NahC/zA3B6g01+e4XZNW8A==</t>
  </si>
  <si>
    <t>JiWvZCh9t+g01+e4XZNW8A==</t>
  </si>
  <si>
    <t>WQodtYZaLqU01+e4XZNW8A==</t>
  </si>
  <si>
    <t>LVV7gEQBx0g01+e4XZNW8A==</t>
  </si>
  <si>
    <t>QQUjo2XVcNo01+e4XZNW8A==</t>
  </si>
  <si>
    <t>60bzfPwz/fI01+e4XZNW8A==</t>
  </si>
  <si>
    <t>UmAsuWuvgoI01+e4XZNW8A==</t>
  </si>
  <si>
    <t>JPXJNE7/32s01+e4XZNW8A==</t>
  </si>
  <si>
    <t>1cfDTCbTZOQ01+e4XZNW8A==</t>
  </si>
  <si>
    <t>3Es1sPxcTaQ01+e4XZNW8A==</t>
  </si>
  <si>
    <t>qHeNHkJpL9s01+e4XZNW8A==</t>
  </si>
  <si>
    <t>esZ4puCEZRc01+e4XZNW8A==</t>
  </si>
  <si>
    <t>3xsrWRXgpCc01+e4XZNW8A==</t>
  </si>
  <si>
    <t>JEzBsQRoM6401+e4XZNW8A==</t>
  </si>
  <si>
    <t>tPAoizIHlt001+e4XZNW8A==</t>
  </si>
  <si>
    <t>Y69Qks3fb1c01+e4XZNW8A==</t>
  </si>
  <si>
    <t>+vdDmOWnLSE01+e4XZNW8A==</t>
  </si>
  <si>
    <t>+wPM9NmYXuA01+e4XZNW8A==</t>
  </si>
  <si>
    <t>aDQSqoxws0I01+e4XZNW8A==</t>
  </si>
  <si>
    <t>3e2eEQGejpM01+e4XZNW8A==</t>
  </si>
  <si>
    <t>hTKHHN4kNxU01+e4XZNW8A==</t>
  </si>
  <si>
    <t>SFlgsXfo91401+e4XZNW8A==</t>
  </si>
  <si>
    <t>9aRgf+unZVg01+e4XZNW8A==</t>
  </si>
  <si>
    <t>QDAIhEaUuOo01+e4XZNW8A==</t>
  </si>
  <si>
    <t>VZqgliWr7S801+e4XZNW8A==</t>
  </si>
  <si>
    <t>PENVINmvsnU01+e4XZNW8A==</t>
  </si>
  <si>
    <t>8+JkccONlPY01+e4XZNW8A==</t>
  </si>
  <si>
    <t>5XPN753BhtA01+e4XZNW8A==</t>
  </si>
  <si>
    <t>RdQMA0vEB9A01+e4XZNW8A==</t>
  </si>
  <si>
    <t>m1X+kKtc9Io01+e4XZNW8A==</t>
  </si>
  <si>
    <t>w3XN2RmhYN401+e4XZNW8A==</t>
  </si>
  <si>
    <t>qKdIrEQVrBw01+e4XZNW8A==</t>
  </si>
  <si>
    <t>+AWsECuCKVQ01+e4XZNW8A==</t>
  </si>
  <si>
    <t>zvy1w6s2mQE01+e4XZNW8A==</t>
  </si>
  <si>
    <t>r7tJxQuciUQ01+e4XZNW8A==</t>
  </si>
  <si>
    <t>5EoU7W0m9co01+e4XZNW8A==</t>
  </si>
  <si>
    <t>n46VFpKCF3401+e4XZNW8A==</t>
  </si>
  <si>
    <t>DPC6OzUPirQ01+e4XZNW8A==</t>
  </si>
  <si>
    <t>/lhTPlR2JnY01+e4XZNW8A==</t>
  </si>
  <si>
    <t>4qbHchiX0v001+e4XZNW8A==</t>
  </si>
  <si>
    <t>97Pz4G5B15801+e4XZNW8A==</t>
  </si>
  <si>
    <t>NUXCdsFekzI01+e4XZNW8A==</t>
  </si>
  <si>
    <t>h4hqKbfdqUY01+e4XZNW8A==</t>
  </si>
  <si>
    <t>RuHf9pv/4uY01+e4XZNW8A==</t>
  </si>
  <si>
    <t>a5fnn5RvLns01+e4XZNW8A==</t>
  </si>
  <si>
    <t>+zjQrtzowFE01+e4XZNW8A==</t>
  </si>
  <si>
    <t>bCXh/1hlylM01+e4XZNW8A==</t>
  </si>
  <si>
    <t>E91Zz58q/W001+e4XZNW8A==</t>
  </si>
  <si>
    <t>UxfHmafNN/I01+e4XZNW8A==</t>
  </si>
  <si>
    <t>b/u1fQwg8gk01+e4XZNW8A==</t>
  </si>
  <si>
    <t>hqlu93FvxO801+e4XZNW8A==</t>
  </si>
  <si>
    <t>B9yJ8iU1+kU01+e4XZNW8A==</t>
  </si>
  <si>
    <t>zkakjTZE7Kk01+e4XZNW8A==</t>
  </si>
  <si>
    <t>SUI9VZX+2OM01+e4XZNW8A==</t>
  </si>
  <si>
    <t>oz2siF+P60c01+e4XZNW8A==</t>
  </si>
  <si>
    <t>FvdcimGr9mM01+e4XZNW8A==</t>
  </si>
  <si>
    <t>ma753aZ3JPM01+e4XZNW8A==</t>
  </si>
  <si>
    <t>PUfkuCLAYOA01+e4XZNW8A==</t>
  </si>
  <si>
    <t>kprfvx5dscQ01+e4XZNW8A==</t>
  </si>
  <si>
    <t>72KZOgtm6RA01+e4XZNW8A==</t>
  </si>
  <si>
    <t>zBegIhZACYI01+e4XZNW8A==</t>
  </si>
  <si>
    <t>7g23p7KNk5w01+e4XZNW8A==</t>
  </si>
  <si>
    <t>DQkj4iOKUIY01+e4XZNW8A==</t>
  </si>
  <si>
    <t>C8IYqSepA2o01+e4XZNW8A==</t>
  </si>
  <si>
    <t>oLJbd0imgZ001+e4XZNW8A==</t>
  </si>
  <si>
    <t>Aztag0wocKQ01+e4XZNW8A==</t>
  </si>
  <si>
    <t>jcOfFOLsbNY01+e4XZNW8A==</t>
  </si>
  <si>
    <t>ysKEB2kV0Fs01+e4XZNW8A==</t>
  </si>
  <si>
    <t>C2qvb9Dzud001+e4XZNW8A==</t>
  </si>
  <si>
    <t>Ep14U1M96ug01+e4XZNW8A==</t>
  </si>
  <si>
    <t>Io6Byq0iCeI01+e4XZNW8A==</t>
  </si>
  <si>
    <t>lgCYlRkW+ZE01+e4XZNW8A==</t>
  </si>
  <si>
    <t>nXzUn8QJCzc01+e4XZNW8A==</t>
  </si>
  <si>
    <t>ebxmCMc9r1A01+e4XZNW8A==</t>
  </si>
  <si>
    <t>L8wmeyniZc401+e4XZNW8A==</t>
  </si>
  <si>
    <t>ctIaK/+oEoQ01+e4XZNW8A==</t>
  </si>
  <si>
    <t>+Jh6C7X4gGc01+e4XZNW8A==</t>
  </si>
  <si>
    <t>gXmH9+uw+x001+e4XZNW8A==</t>
  </si>
  <si>
    <t>D3EIjM7ki3s01+e4XZNW8A==</t>
  </si>
  <si>
    <t>I+X+OwCkgG401+e4XZNW8A==</t>
  </si>
  <si>
    <t>+0Cfy1sl7WI01+e4XZNW8A==</t>
  </si>
  <si>
    <t>da5tQsSqq4401+e4XZNW8A==</t>
  </si>
  <si>
    <t>mNDwExRrmOI01+e4XZNW8A==</t>
  </si>
  <si>
    <t>kmQw/ZUhFvw01+e4XZNW8A==</t>
  </si>
  <si>
    <t>V3IDNjmBaSg01+e4XZNW8A==</t>
  </si>
  <si>
    <t>nL/jhV9qnZQ01+e4XZNW8A==</t>
  </si>
  <si>
    <t>whnkwdjAG1801+e4XZNW8A==</t>
  </si>
  <si>
    <t>/yzg4+tV8TI01+e4XZNW8A==</t>
  </si>
  <si>
    <t>S8xcOL7KOB801+e4XZNW8A==</t>
  </si>
  <si>
    <t>NwomKykfLA801+e4XZNW8A==</t>
  </si>
  <si>
    <t>ZuhdVTsBGc001+e4XZNW8A==</t>
  </si>
  <si>
    <t>acfkLk/EYBE01+e4XZNW8A==</t>
  </si>
  <si>
    <t>o/SzC91dgYE01+e4XZNW8A==</t>
  </si>
  <si>
    <t>3SpWPql9vyY01+e4XZNW8A==</t>
  </si>
  <si>
    <t>7SPBDKe67cU01+e4XZNW8A==</t>
  </si>
  <si>
    <t>35vva42vGE401+e4XZNW8A==</t>
  </si>
  <si>
    <t>HM25Hh/tGXxeFSm0JdPfLA==</t>
  </si>
  <si>
    <t>a/DnPwNqPqwx8BL6hAwx9A==</t>
  </si>
  <si>
    <t>a/DnPwNqPqyF/3M24YwulQ==</t>
  </si>
  <si>
    <t>7tzdw/AByf4x8BL6hAwx9A==</t>
  </si>
  <si>
    <t>7tzdw/AByf6F/3M24YwulQ==</t>
  </si>
  <si>
    <t>7tzdw/AByf7K3Tgwcd21TA==</t>
  </si>
  <si>
    <t>khSFcwE0XGaF/3M24YwulQ==</t>
  </si>
  <si>
    <t>khSFcwE0XGbK3Tgwcd21TA==</t>
  </si>
  <si>
    <t>khSFcwE0XGYsLynrEGz1bA==</t>
  </si>
  <si>
    <t>eYTa0Kz3S1gWpfg7J+UGEw==</t>
  </si>
  <si>
    <t>eYTa0Kz3S1jEvgLBomgDhQ==</t>
  </si>
  <si>
    <t>eYTa0Kz3S1iZ6cJodBiMcA==</t>
  </si>
  <si>
    <t>T36WRqNocs0sLynrEGz1bA==</t>
  </si>
  <si>
    <t>T36WRqNocs17aw1HrlRZJg==</t>
  </si>
  <si>
    <t>T36WRqNocs0Wpfg7J+UGEw==</t>
  </si>
  <si>
    <t>HawbSy3WVkl7aw1HrlRZJg==</t>
  </si>
  <si>
    <t>HawbSy3WVkkWpfg7J+UGEw==</t>
  </si>
  <si>
    <t>HawbSy3WVknEvgLBomgDhQ==</t>
  </si>
  <si>
    <t>8TfcLWoV00UWpfg7J+UGEw==</t>
  </si>
  <si>
    <t>8TfcLWoV00XEvgLBomgDhQ==</t>
  </si>
  <si>
    <t>8TfcLWoV00WZ6cJodBiMcA==</t>
  </si>
  <si>
    <t>AK0GYLxGqtcWpfg7J+UGEw==</t>
  </si>
  <si>
    <t>AK0GYLxGqtfEvgLBomgDhQ==</t>
  </si>
  <si>
    <t>AK0GYLxGqteZ6cJodBiMcA==</t>
  </si>
  <si>
    <t>Pf1T5MY6ZTPEvgLBomgDhQ==</t>
  </si>
  <si>
    <t>Pf1T5MY6ZTOZ6cJodBiMcA==</t>
  </si>
  <si>
    <t>Pf1T5MY6ZTO4vGDLJnUUqQ==</t>
  </si>
  <si>
    <t>JJa6ol0MP2uZ6cJodBiMcA==</t>
  </si>
  <si>
    <t>JJa6ol0MP2u4vGDLJnUUqQ==</t>
  </si>
  <si>
    <t>JJa6ol0MP2teFSm0JdPfLA==</t>
  </si>
  <si>
    <t>Nc4WQNZrMke4vGDLJnUUqQ==</t>
  </si>
  <si>
    <t>Nc4WQNZrMkdeFSm0JdPfLA==</t>
  </si>
  <si>
    <t>Xqhjhn2O5jkx8BL6hAwx9A==</t>
  </si>
  <si>
    <t>QmkKEopi6YteFSm0JdPfLA==</t>
  </si>
  <si>
    <t>Y4DOgpiXmNQx8BL6hAwx9A==</t>
  </si>
  <si>
    <t>Y4DOgpiXmNSF/3M24YwulQ==</t>
  </si>
  <si>
    <t>VeXORFpZv0Ux8BL6hAwx9A==</t>
  </si>
  <si>
    <t>VeXORFpZv0WF/3M24YwulQ==</t>
  </si>
  <si>
    <t>VeXORFpZv0XK3Tgwcd21TA==</t>
  </si>
  <si>
    <t>A5ebTr8gOz2F/3M24YwulQ==</t>
  </si>
  <si>
    <t>A5ebTr8gOz3K3Tgwcd21TA==</t>
  </si>
  <si>
    <t>A5ebTr8gOz0sLynrEGz1bA==</t>
  </si>
  <si>
    <t>JRAblIWfbIHK3Tgwcd21TA==</t>
  </si>
  <si>
    <t>JRAblIWfbIEsLynrEGz1bA==</t>
  </si>
  <si>
    <t>JRAblIWfbIF7aw1HrlRZJg==</t>
  </si>
  <si>
    <t>3NhETsM0P24sLynrEGz1bA==</t>
  </si>
  <si>
    <t>3NhETsM0P257aw1HrlRZJg==</t>
  </si>
  <si>
    <t>3NhETsM0P24Wpfg7J+UGEw==</t>
  </si>
  <si>
    <t>1hjfMzZVZPF7aw1HrlRZJg==</t>
  </si>
  <si>
    <t>1hjfMzZVZPEWpfg7J+UGEw==</t>
  </si>
  <si>
    <t>1hjfMzZVZPHEvgLBomgDhQ==</t>
  </si>
  <si>
    <t>O99b2/QZy/IWpfg7J+UGEw==</t>
  </si>
  <si>
    <t>O99b2/QZy/LEvgLBomgDhQ==</t>
  </si>
  <si>
    <t>O99b2/QZy/KZ6cJodBiMcA==</t>
  </si>
  <si>
    <t>zVvnE1CkgiPEvgLBomgDhQ==</t>
  </si>
  <si>
    <t>zVvnE1CkgiOZ6cJodBiMcA==</t>
  </si>
  <si>
    <t>zVvnE1CkgiO4vGDLJnUUqQ==</t>
  </si>
  <si>
    <t>lfQJzfjE00G4vGDLJnUUqQ==</t>
  </si>
  <si>
    <t>lfQJzfjE00FeFSm0JdPfLA==</t>
  </si>
  <si>
    <t>I4oOV5rTjv8x8BL6hAwx9A==</t>
  </si>
  <si>
    <t>xRi9eoUWSqOF/3M24YwulQ==</t>
  </si>
  <si>
    <t>xRi9eoUWSqPK3Tgwcd21TA==</t>
  </si>
  <si>
    <t>xRi9eoUWSqMsLynrEGz1bA==</t>
  </si>
  <si>
    <t>vKYPNra83ibK3Tgwcd21TA==</t>
  </si>
  <si>
    <t>vKYPNra83iYsLynrEGz1bA==</t>
  </si>
  <si>
    <t>vKYPNra83iZ7aw1HrlRZJg==</t>
  </si>
  <si>
    <t>cd3F+tb7SKIsLynrEGz1bA==</t>
  </si>
  <si>
    <t>cd3F+tb7SKJ7aw1HrlRZJg==</t>
  </si>
  <si>
    <t>cd3F+tb7SKIWpfg7J+UGEw==</t>
  </si>
  <si>
    <t>CQgd7OPU7PB7aw1HrlRZJg==</t>
  </si>
  <si>
    <t>CQgd7OPU7PAWpfg7J+UGEw==</t>
  </si>
  <si>
    <t>CQgd7OPU7PDEvgLBomgDhQ==</t>
  </si>
  <si>
    <t>GIj25I1lqJ57aw1HrlRZJg==</t>
  </si>
  <si>
    <t>GIj25I1lqJ4Wpfg7J+UGEw==</t>
  </si>
  <si>
    <t>GIj25I1lqJ7EvgLBomgDhQ==</t>
  </si>
  <si>
    <t>4SX7ql1vJFQWpfg7J+UGEw==</t>
  </si>
  <si>
    <t>4SX7ql1vJFTEvgLBomgDhQ==</t>
  </si>
  <si>
    <t>4SX7ql1vJFSZ6cJodBiMcA==</t>
  </si>
  <si>
    <t>xQxUTm3qXtTEvgLBomgDhQ==</t>
  </si>
  <si>
    <t>xQxUTm3qXtSZ6cJodBiMcA==</t>
  </si>
  <si>
    <t>xQxUTm3qXtS4vGDLJnUUqQ==</t>
  </si>
  <si>
    <t>LZRRNn58LjCZ6cJodBiMcA==</t>
  </si>
  <si>
    <t>LZRRNn58LjC4vGDLJnUUqQ==</t>
  </si>
  <si>
    <t>LZRRNn58LjBeFSm0JdPfLA==</t>
  </si>
  <si>
    <t>1bDnyKZyIty4vGDLJnUUqQ==</t>
  </si>
  <si>
    <t>1bDnyKZyItxeFSm0JdPfLA==</t>
  </si>
  <si>
    <t>QlAJy99pjvMx8BL6hAwx9A==</t>
  </si>
  <si>
    <t>f/fcxehQ8rSZ6cJodBiMcA==</t>
  </si>
  <si>
    <t>f/fcxehQ8rS4vGDLJnUUqQ==</t>
  </si>
  <si>
    <t>f/fcxehQ8rReFSm0JdPfLA==</t>
  </si>
  <si>
    <t>d6LWxEF5mmy4vGDLJnUUqQ==</t>
  </si>
  <si>
    <t>d6LWxEF5mmxeFSm0JdPfLA==</t>
  </si>
  <si>
    <t>mGE5CqpNRH0x8BL6hAwx9A==</t>
  </si>
  <si>
    <t>iCiwVXAqEPteFSm0JdPfLA==</t>
  </si>
  <si>
    <t>AcwbevBEpnox8BL6hAwx9A==</t>
  </si>
  <si>
    <t>AcwbevBEpnqF/3M24YwulQ==</t>
  </si>
  <si>
    <t>N+8HH0EZ81Mx8BL6hAwx9A==</t>
  </si>
  <si>
    <t>N+8HH0EZ81OF/3M24YwulQ==</t>
  </si>
  <si>
    <t>N+8HH0EZ81PK3Tgwcd21TA==</t>
  </si>
  <si>
    <t>Sef19GfcjJeF/3M24YwulQ==</t>
  </si>
  <si>
    <t>Sef19GfcjJfK3Tgwcd21TA==</t>
  </si>
  <si>
    <t>Sef19GfcjJcsLynrEGz1bA==</t>
  </si>
  <si>
    <t>gbWje4yPeXDK3Tgwcd21TA==</t>
  </si>
  <si>
    <t>gbWje4yPeXAsLynrEGz1bA==</t>
  </si>
  <si>
    <t>gbWje4yPeXB7aw1HrlRZJg==</t>
  </si>
  <si>
    <t>w/3ZmTH7pqbEvgLBomgDhQ==</t>
  </si>
  <si>
    <t>w/3ZmTH7pqaZ6cJodBiMcA==</t>
  </si>
  <si>
    <t>w/3ZmTH7pqa4vGDLJnUUqQ==</t>
  </si>
  <si>
    <t>w/3ZmTH7pqZeFSm0JdPfLA==</t>
  </si>
  <si>
    <t>gteU5VBXH/jEvgLBomgDhQ==</t>
  </si>
  <si>
    <t>gteU5VBXH/heFSm0JdPfLA==</t>
  </si>
  <si>
    <t>aXd30P3Owqkx8BL6hAwx9A==</t>
  </si>
  <si>
    <t>aXd30P3OwqmF/3M24YwulQ==</t>
  </si>
  <si>
    <t>pWtALltbVyB7aw1HrlRZJg==</t>
  </si>
  <si>
    <t>pWtALltbVyBeFSm0JdPfLA==</t>
  </si>
  <si>
    <t>cb8wZvWSffUx8BL6hAwx9A==</t>
  </si>
  <si>
    <t>cb8wZvWSffWF/3M24YwulQ==</t>
  </si>
  <si>
    <t>98UrMgQ6AeTEvgLBomgDhQ==</t>
  </si>
  <si>
    <t>tTGNGfpA7O2F/3M24YwulQ==</t>
  </si>
  <si>
    <t>tTGNGfpA7O3K3Tgwcd21TA==</t>
  </si>
  <si>
    <t>tTGNGfpA7O0sLynrEGz1bA==</t>
  </si>
  <si>
    <t>GJUqknaq4I9eFSm0JdPfLA==</t>
  </si>
  <si>
    <t>Y+CS9mk+HV4x8BL6hAwx9A==</t>
  </si>
  <si>
    <t>Y+CS9mk+HV6F/3M24YwulQ==</t>
  </si>
  <si>
    <t>QJtZoYViD3fK3Tgwcd21TA==</t>
  </si>
  <si>
    <t>QJtZoYViD3csLynrEGz1bA==</t>
  </si>
  <si>
    <t>QJtZoYViD3d7aw1HrlRZJg==</t>
  </si>
  <si>
    <t>rAxj/oBh53CZ6cJodBiMcA==</t>
  </si>
  <si>
    <t>rAxj/oBh53C4vGDLJnUUqQ==</t>
  </si>
  <si>
    <t>rAxj/oBh53BeFSm0JdPfLA==</t>
  </si>
  <si>
    <t>LVEFMUP4QlAx8BL6hAwx9A==</t>
  </si>
  <si>
    <t>GQzXZ5rDXznK3Tgwcd21TA==</t>
  </si>
  <si>
    <t>GQzXZ5rDXzksLynrEGz1bA==</t>
  </si>
  <si>
    <t>GQzXZ5rDXzl7aw1HrlRZJg==</t>
  </si>
  <si>
    <t>qtrKBth3TqcsLynrEGz1bA==</t>
  </si>
  <si>
    <t>qtrKBth3Tqd7aw1HrlRZJg==</t>
  </si>
  <si>
    <t>qtrKBth3TqcWpfg7J+UGEw==</t>
  </si>
  <si>
    <t>PXeNLfS+CCF7aw1HrlRZJg==</t>
  </si>
  <si>
    <t>PXeNLfS+CCEWpfg7J+UGEw==</t>
  </si>
  <si>
    <t>PXeNLfS+CCHEvgLBomgDhQ==</t>
  </si>
  <si>
    <t>HUw4HkPfKdIWpfg7J+UGEw==</t>
  </si>
  <si>
    <t>HUw4HkPfKdLEvgLBomgDhQ==</t>
  </si>
  <si>
    <t>HUw4HkPfKdKZ6cJodBiMcA==</t>
  </si>
  <si>
    <t>bgD9HRMM8E7EvgLBomgDhQ==</t>
  </si>
  <si>
    <t>bgD9HRMM8E6Z6cJodBiMcA==</t>
  </si>
  <si>
    <t>bgD9HRMM8E64vGDLJnUUqQ==</t>
  </si>
  <si>
    <t>uBhmcuWrJoSZ6cJodBiMcA==</t>
  </si>
  <si>
    <t>uBhmcuWrJoS4vGDLJnUUqQ==</t>
  </si>
  <si>
    <t>uBhmcuWrJoReFSm0JdPfLA==</t>
  </si>
  <si>
    <t>vGdGMo23bRO4vGDLJnUUqQ==</t>
  </si>
  <si>
    <t>vGdGMo23bRNeFSm0JdPfLA==</t>
  </si>
  <si>
    <t>D35bqPQ9R48x8BL6hAwx9A==</t>
  </si>
  <si>
    <t>MdwyDpVJtP9eFSm0JdPfLA==</t>
  </si>
  <si>
    <t>GUTbss+hhlMx8BL6hAwx9A==</t>
  </si>
  <si>
    <t>GUTbss+hhlOF/3M24YwulQ==</t>
  </si>
  <si>
    <t>fHp9zYtPaVYx8BL6hAwx9A==</t>
  </si>
  <si>
    <t>fHp9zYtPaVaF/3M24YwulQ==</t>
  </si>
  <si>
    <t>fHp9zYtPaVbK3Tgwcd21TA==</t>
  </si>
  <si>
    <t>otEny+UUERKF/3M24YwulQ==</t>
  </si>
  <si>
    <t>otEny+UUERLK3Tgwcd21TA==</t>
  </si>
  <si>
    <t>otEny+UUERIsLynrEGz1bA==</t>
  </si>
  <si>
    <t>deXGk63/3qPK3Tgwcd21TA==</t>
  </si>
  <si>
    <t>deXGk63/3qMsLynrEGz1bA==</t>
  </si>
  <si>
    <t>deXGk63/3qN7aw1HrlRZJg==</t>
  </si>
  <si>
    <t>e2Bcixy2/NIsLynrEGz1bA==</t>
  </si>
  <si>
    <t>e2Bcixy2/NJ7aw1HrlRZJg==</t>
  </si>
  <si>
    <t>e2Bcixy2/NIWpfg7J+UGEw==</t>
  </si>
  <si>
    <t>UD5j68OpT8R7aw1HrlRZJg==</t>
  </si>
  <si>
    <t>UD5j68OpT8QWpfg7J+UGEw==</t>
  </si>
  <si>
    <t>UD5j68OpT8TEvgLBomgDhQ==</t>
  </si>
  <si>
    <t>KuY+n61+gLcWpfg7J+UGEw==</t>
  </si>
  <si>
    <t>KuY+n61+gLfEvgLBomgDhQ==</t>
  </si>
  <si>
    <t>KuY+n61+gLeZ6cJodBiMcA==</t>
  </si>
  <si>
    <t>tcextnfvibPEvgLBomgDhQ==</t>
  </si>
  <si>
    <t>tcextnfvibOZ6cJodBiMcA==</t>
  </si>
  <si>
    <t>tcextnfvibO4vGDLJnUUqQ==</t>
  </si>
  <si>
    <t>HjbsPYK2RSWZ6cJodBiMcA==</t>
  </si>
  <si>
    <t>HjbsPYK2RSW4vGDLJnUUqQ==</t>
  </si>
  <si>
    <t>HjbsPYK2RSVeFSm0JdPfLA==</t>
  </si>
  <si>
    <t>WYrlAvccKyK4vGDLJnUUqQ==</t>
  </si>
  <si>
    <t>WYrlAvccKyJeFSm0JdPfLA==</t>
  </si>
  <si>
    <t>Mg7DjX9AOowx8BL6hAwx9A==</t>
  </si>
  <si>
    <t>KrxWraLEpnleFSm0JdPfLA==</t>
  </si>
  <si>
    <t>ItPuz5SqD3sx8BL6hAwx9A==</t>
  </si>
  <si>
    <t>ItPuz5SqD3uF/3M24YwulQ==</t>
  </si>
  <si>
    <t>EAJVxCZgOQox8BL6hAwx9A==</t>
  </si>
  <si>
    <t>EAJVxCZgOQqF/3M24YwulQ==</t>
  </si>
  <si>
    <t>EAJVxCZgOQrK3Tgwcd21TA==</t>
  </si>
  <si>
    <t>fDz9Mn+JIiSF/3M24YwulQ==</t>
  </si>
  <si>
    <t>fDz9Mn+JIiTK3Tgwcd21TA==</t>
  </si>
  <si>
    <t>fDz9Mn+JIiQsLynrEGz1bA==</t>
  </si>
  <si>
    <t>opN0pXm7J+3K3Tgwcd21TA==</t>
  </si>
  <si>
    <t>opN0pXm7J+0sLynrEGz1bA==</t>
  </si>
  <si>
    <t>opN0pXm7J+17aw1HrlRZJg==</t>
  </si>
  <si>
    <t>wkqaXYxBwY0sLynrEGz1bA==</t>
  </si>
  <si>
    <t>wkqaXYxBwY17aw1HrlRZJg==</t>
  </si>
  <si>
    <t>wkqaXYxBwY0Wpfg7J+UGEw==</t>
  </si>
  <si>
    <t>YOaHZcHBaTR7aw1HrlRZJg==</t>
  </si>
  <si>
    <t>YOaHZcHBaTQWpfg7J+UGEw==</t>
  </si>
  <si>
    <t>YOaHZcHBaTTEvgLBomgDhQ==</t>
  </si>
  <si>
    <t>i4Fa+FbU16wWpfg7J+UGEw==</t>
  </si>
  <si>
    <t>i4Fa+FbU16zEvgLBomgDhQ==</t>
  </si>
  <si>
    <t>i4Fa+FbU16yZ6cJodBiMcA==</t>
  </si>
  <si>
    <t>nizxGovIjqXEvgLBomgDhQ==</t>
  </si>
  <si>
    <t>nizxGovIjqWZ6cJodBiMcA==</t>
  </si>
  <si>
    <t>nizxGovIjqW4vGDLJnUUqQ==</t>
  </si>
  <si>
    <t>rGWyGjarOiCZ6cJodBiMcA==</t>
  </si>
  <si>
    <t>rGWyGjarOiC4vGDLJnUUqQ==</t>
  </si>
  <si>
    <t>rGWyGjarOiBeFSm0JdPfLA==</t>
  </si>
  <si>
    <t>t+/Abg3iXiG4vGDLJnUUqQ==</t>
  </si>
  <si>
    <t>t+/Abg3iXiFeFSm0JdPfLA==</t>
  </si>
  <si>
    <t>WfpR5Y+T2xUx8BL6hAwx9A==</t>
  </si>
  <si>
    <t>CdoP3hp+Ta9eFSm0JdPfLA==</t>
  </si>
  <si>
    <t>c5iBQmCZrFIx8BL6hAwx9A==</t>
  </si>
  <si>
    <t>c5iBQmCZrFKF/3M24YwulQ==</t>
  </si>
  <si>
    <t>1a/Ua3Wrkxcx8BL6hAwx9A==</t>
  </si>
  <si>
    <t>1a/Ua3WrkxeF/3M24YwulQ==</t>
  </si>
  <si>
    <t>1a/Ua3WrkxfK3Tgwcd21TA==</t>
  </si>
  <si>
    <t>O8TD1RIomXyF/3M24YwulQ==</t>
  </si>
  <si>
    <t>O8TD1RIomXzK3Tgwcd21TA==</t>
  </si>
  <si>
    <t>O8TD1RIomXwsLynrEGz1bA==</t>
  </si>
  <si>
    <t>MoKj7T9s+JHK3Tgwcd21TA==</t>
  </si>
  <si>
    <t>MoKj7T9s+JEsLynrEGz1bA==</t>
  </si>
  <si>
    <t>MoKj7T9s+JF7aw1HrlRZJg==</t>
  </si>
  <si>
    <t>2WfolzcEYKssLynrEGz1bA==</t>
  </si>
  <si>
    <t>2WfolzcEYKt7aw1HrlRZJg==</t>
  </si>
  <si>
    <t>2WfolzcEYKsWpfg7J+UGEw==</t>
  </si>
  <si>
    <t>mvvbT4PJwUt7aw1HrlRZJg==</t>
  </si>
  <si>
    <t>mvvbT4PJwUsWpfg7J+UGEw==</t>
  </si>
  <si>
    <t>mvvbT4PJwUvEvgLBomgDhQ==</t>
  </si>
  <si>
    <t>KSjtx6Pq2goWpfg7J+UGEw==</t>
  </si>
  <si>
    <t>KSjtx6Pq2grEvgLBomgDhQ==</t>
  </si>
  <si>
    <t>KSjtx6Pq2gqZ6cJodBiMcA==</t>
  </si>
  <si>
    <t>+ht9cACPN2PEvgLBomgDhQ==</t>
  </si>
  <si>
    <t>+ht9cACPN2OZ6cJodBiMcA==</t>
  </si>
  <si>
    <t>+ht9cACPN2O4vGDLJnUUqQ==</t>
  </si>
  <si>
    <t>eOj4CfG4yRGZ6cJodBiMcA==</t>
  </si>
  <si>
    <t>eOj4CfG4yRG4vGDLJnUUqQ==</t>
  </si>
  <si>
    <t>eOj4CfG4yRFeFSm0JdPfLA==</t>
  </si>
  <si>
    <t>Mpl10bNa7nu4vGDLJnUUqQ==</t>
  </si>
  <si>
    <t>Mpl10bNa7nteFSm0JdPfLA==</t>
  </si>
  <si>
    <t>BI9yhujGJxcx8BL6hAwx9A==</t>
  </si>
  <si>
    <t>MlKo2Hyhg2ReFSm0JdPfLA==</t>
  </si>
  <si>
    <t>WFpiDnHG/1Ex8BL6hAwx9A==</t>
  </si>
  <si>
    <t>WFpiDnHG/1GF/3M24YwulQ==</t>
  </si>
  <si>
    <t>7XX7i9kAEw0x8BL6hAwx9A==</t>
  </si>
  <si>
    <t>7XX7i9kAEw2F/3M24YwulQ==</t>
  </si>
  <si>
    <t>7XX7i9kAEw3K3Tgwcd21TA==</t>
  </si>
  <si>
    <t>26I7OfmNcYWF/3M24YwulQ==</t>
  </si>
  <si>
    <t>26I7OfmNcYXK3Tgwcd21TA==</t>
  </si>
  <si>
    <t>26I7OfmNcYUsLynrEGz1bA==</t>
  </si>
  <si>
    <t>PiWMH1C9+ZXK3Tgwcd21TA==</t>
  </si>
  <si>
    <t>PiWMH1C9+ZUsLynrEGz1bA==</t>
  </si>
  <si>
    <t>PiWMH1C9+ZV7aw1HrlRZJg==</t>
  </si>
  <si>
    <t>Q38r1ptcjGYsLynrEGz1bA==</t>
  </si>
  <si>
    <t>Q38r1ptcjGZ7aw1HrlRZJg==</t>
  </si>
  <si>
    <t>Q38r1ptcjGYWpfg7J+UGEw==</t>
  </si>
  <si>
    <t>KHKnk90GNA57aw1HrlRZJg==</t>
  </si>
  <si>
    <t>KHKnk90GNA4Wpfg7J+UGEw==</t>
  </si>
  <si>
    <t>KHKnk90GNA7EvgLBomgDhQ==</t>
  </si>
  <si>
    <t>OjwJP4j1zaYWpfg7J+UGEw==</t>
  </si>
  <si>
    <t>OjwJP4j1zabEvgLBomgDhQ==</t>
  </si>
  <si>
    <t>OjwJP4j1zaaZ6cJodBiMcA==</t>
  </si>
  <si>
    <t>XnppVY3BSSLEvgLBomgDhQ==</t>
  </si>
  <si>
    <t>XnppVY3BSSKZ6cJodBiMcA==</t>
  </si>
  <si>
    <t>XnppVY3BSSK4vGDLJnUUqQ==</t>
  </si>
  <si>
    <t>TIkPYy6Qiz6Z6cJodBiMcA==</t>
  </si>
  <si>
    <t>TIkPYy6Qiz64vGDLJnUUqQ==</t>
  </si>
  <si>
    <t>TIkPYy6Qiz5eFSm0JdPfLA==</t>
  </si>
  <si>
    <t>K88nTZOTrMm4vGDLJnUUqQ==</t>
  </si>
  <si>
    <t>K88nTZOTrMleFSm0JdPfLA==</t>
  </si>
  <si>
    <t>W8YjHD7JTg4x8BL6hAwx9A==</t>
  </si>
  <si>
    <t>TgUoD+Ze3pdeFSm0JdPfLA==</t>
  </si>
  <si>
    <t>I0mMSk4MmEox8BL6hAwx9A==</t>
  </si>
  <si>
    <t>I0mMSk4MmEqF/3M24YwulQ==</t>
  </si>
  <si>
    <t>UJySP73MUl4x8BL6hAwx9A==</t>
  </si>
  <si>
    <t>UJySP73MUl6F/3M24YwulQ==</t>
  </si>
  <si>
    <t>UJySP73MUl7K3Tgwcd21TA==</t>
  </si>
  <si>
    <t>KH/tFL3ShzaF/3M24YwulQ==</t>
  </si>
  <si>
    <t>KH/tFL3ShzbK3Tgwcd21TA==</t>
  </si>
  <si>
    <t>KH/tFL3ShzYsLynrEGz1bA==</t>
  </si>
  <si>
    <t>Pvf8iVh4pojK3Tgwcd21TA==</t>
  </si>
  <si>
    <t>Pvf8iVh4pogsLynrEGz1bA==</t>
  </si>
  <si>
    <t>Pvf8iVh4poh7aw1HrlRZJg==</t>
  </si>
  <si>
    <t>s65OcoRCWhosLynrEGz1bA==</t>
  </si>
  <si>
    <t>s65OcoRCWhp7aw1HrlRZJg==</t>
  </si>
  <si>
    <t>s65OcoRCWhoWpfg7J+UGEw==</t>
  </si>
  <si>
    <t>UXUFQeEbobd7aw1HrlRZJg==</t>
  </si>
  <si>
    <t>UXUFQeEbobcWpfg7J+UGEw==</t>
  </si>
  <si>
    <t>UXUFQeEbobfEvgLBomgDhQ==</t>
  </si>
  <si>
    <t>UczWQEWbzgUWpfg7J+UGEw==</t>
  </si>
  <si>
    <t>UczWQEWbzgXEvgLBomgDhQ==</t>
  </si>
  <si>
    <t>UczWQEWbzgWZ6cJodBiMcA==</t>
  </si>
  <si>
    <t>0tUeQOmTTMvEvgLBomgDhQ==</t>
  </si>
  <si>
    <t>0tUeQOmTTMuZ6cJodBiMcA==</t>
  </si>
  <si>
    <t>0tUeQOmTTMu4vGDLJnUUqQ==</t>
  </si>
  <si>
    <t>FiaJhUZSnm2Z6cJodBiMcA==</t>
  </si>
  <si>
    <t>FiaJhUZSnm24vGDLJnUUqQ==</t>
  </si>
  <si>
    <t>FiaJhUZSnm1eFSm0JdPfLA==</t>
  </si>
  <si>
    <t>sfzZvvhhIE+4vGDLJnUUqQ==</t>
  </si>
  <si>
    <t>sfzZvvhhIE9eFSm0JdPfLA==</t>
  </si>
  <si>
    <t>SmTOLLS5ylYx8BL6hAwx9A==</t>
  </si>
  <si>
    <t>iU/UqrJemFVeFSm0JdPfLA==</t>
  </si>
  <si>
    <t>l7pXcnI2PM4x8BL6hAwx9A==</t>
  </si>
  <si>
    <t>l7pXcnI2PM6F/3M24YwulQ==</t>
  </si>
  <si>
    <t>3KQOLWi45dZeFSm0JdPfLA==</t>
  </si>
  <si>
    <t>9mcW3x0glScx8BL6hAwx9A==</t>
  </si>
  <si>
    <t>9mcW3x0glSeF/3M24YwulQ==</t>
  </si>
  <si>
    <t>GfaHu9Nq19Qx8BL6hAwx9A==</t>
  </si>
  <si>
    <t>GfaHu9Nq19SF/3M24YwulQ==</t>
  </si>
  <si>
    <t>GfaHu9Nq19TK3Tgwcd21TA==</t>
  </si>
  <si>
    <t>KtsucLabh2eF/3M24YwulQ==</t>
  </si>
  <si>
    <t>Fc12O1VjV3p7aw1HrlRZJg==</t>
  </si>
  <si>
    <t>5A0L+0ARFY2Z6cJodBiMcA==</t>
  </si>
  <si>
    <t>0zG8NRLjvXwx8BL6hAwx9A==</t>
  </si>
  <si>
    <t>IJzGywC4TEcsLynrEGz1bA==</t>
  </si>
  <si>
    <t>c0jhn2BVDnfEvgLBomgDhQ==</t>
  </si>
  <si>
    <t>kWi/A6Bk2ABeFSm0JdPfLA==</t>
  </si>
  <si>
    <t>S5JBOXbS5sgx8BL6hAwx9A==</t>
  </si>
  <si>
    <t>S5JBOXbS5siF/3M24YwulQ==</t>
  </si>
  <si>
    <t>HdA9Rll/mOW4vGDLJnUUqQ==</t>
  </si>
  <si>
    <t>/3s8370O85CF/3M24YwulQ==</t>
  </si>
  <si>
    <t>/3s8370O85DK3Tgwcd21TA==</t>
  </si>
  <si>
    <t>/3s8370O85AsLynrEGz1bA==</t>
  </si>
  <si>
    <t>/3s8370O85B7aw1HrlRZJg==</t>
  </si>
  <si>
    <t>FGLzItG3T7JeFSm0JdPfLA==</t>
  </si>
  <si>
    <t>sEqDzEvoyXIx8BL6hAwx9A==</t>
  </si>
  <si>
    <t>sEqDzEvoyXKF/3M24YwulQ==</t>
  </si>
  <si>
    <t>72G6C6JXkniZ6cJodBiMcA==</t>
  </si>
  <si>
    <t>u8RdqOlT6Zox8BL6hAwx9A==</t>
  </si>
  <si>
    <t>ekbQ5P+Dz+wsLynrEGz1bA==</t>
  </si>
  <si>
    <t>9PdEawxNS264vGDLJnUUqQ==</t>
  </si>
  <si>
    <t>7z3NtN5aDNC4vGDLJnUUqQ==</t>
  </si>
  <si>
    <t>7z3NtN5aDNBeFSm0JdPfLA==</t>
  </si>
  <si>
    <t>cNkl/oVc/+EsLynrEGz1bA==</t>
  </si>
  <si>
    <t>cNkl/oVc/+F7aw1HrlRZJg==</t>
  </si>
  <si>
    <t>cNkl/oVc/+EWpfg7J+UGEw==</t>
  </si>
  <si>
    <t>3d7nQGk7oXq4vGDLJnUUqQ==</t>
  </si>
  <si>
    <t>3d7nQGk7oXpeFSm0JdPfLA==</t>
  </si>
  <si>
    <t>x4TF9XwOHCkx8BL6hAwx9A==</t>
  </si>
  <si>
    <t>AiKEOQbPIYYsLynrEGz1bA==</t>
  </si>
  <si>
    <t>AiKEOQbPIYZ7aw1HrlRZJg==</t>
  </si>
  <si>
    <t>AiKEOQbPIYYWpfg7J+UGEw==</t>
  </si>
  <si>
    <t>GzlcqmjgFgO4vGDLJnUUqQ==</t>
  </si>
  <si>
    <t>GzlcqmjgFgNeFSm0JdPfLA==</t>
  </si>
  <si>
    <t>rqStEub2r7cx8BL6hAwx9A==</t>
  </si>
  <si>
    <t>D6Y/aqln3EAsLynrEGz1bA==</t>
  </si>
  <si>
    <t>D6Y/aqln3EB7aw1HrlRZJg==</t>
  </si>
  <si>
    <t>D6Y/aqln3EAWpfg7J+UGEw==</t>
  </si>
  <si>
    <t>n1NNYBUZq6O4vGDLJnUUqQ==</t>
  </si>
  <si>
    <t>n1NNYBUZq6NeFSm0JdPfLA==</t>
  </si>
  <si>
    <t>KvC1NPkJJXAx8BL6hAwx9A==</t>
  </si>
  <si>
    <t>EY/vocCgWwgsLynrEGz1bA==</t>
  </si>
  <si>
    <t>EY/vocCgWwh7aw1HrlRZJg==</t>
  </si>
  <si>
    <t>EY/vocCgWwgWpfg7J+UGEw==</t>
  </si>
  <si>
    <t>XzrRa9wDcLS4vGDLJnUUqQ==</t>
  </si>
  <si>
    <t>XzrRa9wDcLReFSm0JdPfLA==</t>
  </si>
  <si>
    <t>cYT0BhWg20Ix8BL6hAwx9A==</t>
  </si>
  <si>
    <t>lp2irQ2E/mMsLynrEGz1bA==</t>
  </si>
  <si>
    <t>lp2irQ2E/mN7aw1HrlRZJg==</t>
  </si>
  <si>
    <t>lp2irQ2E/mMWpfg7J+UGEw==</t>
  </si>
  <si>
    <t>5hDspglIP1G4vGDLJnUUqQ==</t>
  </si>
  <si>
    <t>5hDspglIP1FeFSm0JdPfLA==</t>
  </si>
  <si>
    <t>2hbty3mfuK0x8BL6hAwx9A==</t>
  </si>
  <si>
    <t>OUKCA9GKJdwsLynrEGz1bA==</t>
  </si>
  <si>
    <t>OUKCA9GKJdx7aw1HrlRZJg==</t>
  </si>
  <si>
    <t>OUKCA9GKJdwWpfg7J+UGEw==</t>
  </si>
  <si>
    <t>2kSfj7rWLEu4vGDLJnUUqQ==</t>
  </si>
  <si>
    <t>2kSfj7rWLEteFSm0JdPfLA==</t>
  </si>
  <si>
    <t>KGCylt78XeYx8BL6hAwx9A==</t>
  </si>
  <si>
    <t>UZ6P2qqFHyIsLynrEGz1bA==</t>
  </si>
  <si>
    <t>UZ6P2qqFHyJ7aw1HrlRZJg==</t>
  </si>
  <si>
    <t>UZ6P2qqFHyIWpfg7J+UGEw==</t>
  </si>
  <si>
    <t>1JhKYELzouG4vGDLJnUUqQ==</t>
  </si>
  <si>
    <t>1JhKYELzouFeFSm0JdPfLA==</t>
  </si>
  <si>
    <t>GdPvil1ftMIx8BL6hAwx9A==</t>
  </si>
  <si>
    <t>UKVrLbi46u8sLynrEGz1bA==</t>
  </si>
  <si>
    <t>UKVrLbi46u97aw1HrlRZJg==</t>
  </si>
  <si>
    <t>UKVrLbi46u8Wpfg7J+UGEw==</t>
  </si>
  <si>
    <t>nzRb0KmlGLS4vGDLJnUUqQ==</t>
  </si>
  <si>
    <t>nzRb0KmlGLReFSm0JdPfLA==</t>
  </si>
  <si>
    <t>Os3fq9+24TUx8BL6hAwx9A==</t>
  </si>
  <si>
    <t>dbPVWgEnNkYsLynrEGz1bA==</t>
  </si>
  <si>
    <t>dbPVWgEnNkZ7aw1HrlRZJg==</t>
  </si>
  <si>
    <t>dbPVWgEnNkYWpfg7J+UGEw==</t>
  </si>
  <si>
    <t>CRq2w2u7FDC4vGDLJnUUqQ==</t>
  </si>
  <si>
    <t>CRq2w2u7FDBeFSm0JdPfLA==</t>
  </si>
  <si>
    <t>CFP+GI8p0eUx8BL6hAwx9A==</t>
  </si>
  <si>
    <t>I9RtmGtAL1osLynrEGz1bA==</t>
  </si>
  <si>
    <t>I9RtmGtAL1p7aw1HrlRZJg==</t>
  </si>
  <si>
    <t>I9RtmGtAL1oWpfg7J+UGEw==</t>
  </si>
  <si>
    <t>HsebHge/Oy64vGDLJnUUqQ==</t>
  </si>
  <si>
    <t>HsebHge/Oy5eFSm0JdPfLA==</t>
  </si>
  <si>
    <t>Kb1F4GQL4r0x8BL6hAwx9A==</t>
  </si>
  <si>
    <t>LSOczdoxhaMsLynrEGz1bA==</t>
  </si>
  <si>
    <t>LSOczdoxhaN7aw1HrlRZJg==</t>
  </si>
  <si>
    <t>LSOczdoxhaMWpfg7J+UGEw==</t>
  </si>
  <si>
    <t>bj/VGfgtLRC4vGDLJnUUqQ==</t>
  </si>
  <si>
    <t>rDIzCihZBnNeFSm0JdPfLA==</t>
  </si>
  <si>
    <t>Ndo8qi8/tXUx8BL6hAwx9A==</t>
  </si>
  <si>
    <t>Ndo8qi8/tXWF/3M24YwulQ==</t>
  </si>
  <si>
    <t>gzuxHN1/hV+4vGDLJnUUqQ==</t>
  </si>
  <si>
    <t>4VqWOzesXUFeFSm0JdPfLA==</t>
  </si>
  <si>
    <t>LZK2QE5CEg8x8BL6hAwx9A==</t>
  </si>
  <si>
    <t>LZK2QE5CEg+F/3M24YwulQ==</t>
  </si>
  <si>
    <t>Qa9hWoFGCT+Z6cJodBiMcA==</t>
  </si>
  <si>
    <t>L1NgxI/UnXReFSm0JdPfLA==</t>
  </si>
  <si>
    <t>2Ly/LzKimt8x8BL6hAwx9A==</t>
  </si>
  <si>
    <t>2Ly/LzKimt+F/3M24YwulQ==</t>
  </si>
  <si>
    <t>4TToYCsqPEBeFSm0JdPfLA==</t>
  </si>
  <si>
    <t>XT3Ks34EPpDK3Tgwcd21TA==</t>
  </si>
  <si>
    <t>XT3Ks34EPpAsLynrEGz1bA==</t>
  </si>
  <si>
    <t>XT3Ks34EPpB7aw1HrlRZJg==</t>
  </si>
  <si>
    <t>ZztWNWVoatzEvgLBomgDhQ==</t>
  </si>
  <si>
    <t>ZztWNWVoatyZ6cJodBiMcA==</t>
  </si>
  <si>
    <t>ZztWNWVoaty4vGDLJnUUqQ==</t>
  </si>
  <si>
    <t>ojo35DxXzDIWpfg7J+UGEw==</t>
  </si>
  <si>
    <t>ojo35DxXzDLEvgLBomgDhQ==</t>
  </si>
  <si>
    <t>ojo35DxXzDKZ6cJodBiMcA==</t>
  </si>
  <si>
    <t>PLC+Ij+4pAJ7aw1HrlRZJg==</t>
  </si>
  <si>
    <t>PLC+Ij+4pAIWpfg7J+UGEw==</t>
  </si>
  <si>
    <t>PLC+Ij+4pALEvgLBomgDhQ==</t>
  </si>
  <si>
    <t>2vRRKkbdsPleFSm0JdPfLA==</t>
  </si>
  <si>
    <t>6HbMLOXjmskx8BL6hAwx9A==</t>
  </si>
  <si>
    <t>6HbMLOXjmsmF/3M24YwulQ==</t>
  </si>
  <si>
    <t>6BIZcP+l2q64vGDLJnUUqQ==</t>
  </si>
  <si>
    <t>6BIZcP+l2q5eFSm0JdPfLA==</t>
  </si>
  <si>
    <t>o6t/ZRRl8S4x8BL6hAwx9A==</t>
  </si>
  <si>
    <t>MCh9dIRKsYCZ6cJodBiMcA==</t>
  </si>
  <si>
    <t>MCh9dIRKsYC4vGDLJnUUqQ==</t>
  </si>
  <si>
    <t>MCh9dIRKsYBeFSm0JdPfLA==</t>
  </si>
  <si>
    <t>hNPnrMWKVkbEvgLBomgDhQ==</t>
  </si>
  <si>
    <t>hNPnrMWKVkaZ6cJodBiMcA==</t>
  </si>
  <si>
    <t>hNPnrMWKVka4vGDLJnUUqQ==</t>
  </si>
  <si>
    <t>Trqw90xDN2rEvgLBomgDhQ==</t>
  </si>
  <si>
    <t>Trqw90xDN2qZ6cJodBiMcA==</t>
  </si>
  <si>
    <t>Trqw90xDN2oWpfg7J+UGEw==</t>
  </si>
  <si>
    <t>PQfr6WkrabN7aw1HrlRZJg==</t>
  </si>
  <si>
    <t>PQfr6WkrabMWpfg7J+UGEw==</t>
  </si>
  <si>
    <t>PQfr6WkrabPEvgLBomgDhQ==</t>
  </si>
  <si>
    <t>I8O937nfspB7aw1HrlRZJg==</t>
  </si>
  <si>
    <t>I8O937nfspAWpfg7J+UGEw==</t>
  </si>
  <si>
    <t>I8O937nfspAsLynrEGz1bA==</t>
  </si>
  <si>
    <t>HMg/521ta1vK3Tgwcd21TA==</t>
  </si>
  <si>
    <t>HMg/521ta1ssLynrEGz1bA==</t>
  </si>
  <si>
    <t>HMg/521ta1t7aw1HrlRZJg==</t>
  </si>
  <si>
    <t>RuFSIbGca0uF/3M24YwulQ==</t>
  </si>
  <si>
    <t>RuFSIbGca0vK3Tgwcd21TA==</t>
  </si>
  <si>
    <t>RuFSIbGca0ssLynrEGz1bA==</t>
  </si>
  <si>
    <t>4l93yE6DEzkx8BL6hAwx9A==</t>
  </si>
  <si>
    <t>4l93yE6DEzmF/3M24YwulQ==</t>
  </si>
  <si>
    <t>4l93yE6DEznK3Tgwcd21TA==</t>
  </si>
  <si>
    <t>7fH3AsjCz/1eFSm0JdPfLA==</t>
  </si>
  <si>
    <t>VWZgYWKkWKUx8BL6hAwx9A==</t>
  </si>
  <si>
    <t>VWZgYWKkWKWF/3M24YwulQ==</t>
  </si>
  <si>
    <t>m08t7b5oXOC4vGDLJnUUqQ==</t>
  </si>
  <si>
    <t>m08t7b5oXOBeFSm0JdPfLA==</t>
  </si>
  <si>
    <t>EScfsKRkBE8x8BL6hAwx9A==</t>
  </si>
  <si>
    <t>LTwOGRP2vVGZ6cJodBiMcA==</t>
  </si>
  <si>
    <t>LTwOGRP2vVG4vGDLJnUUqQ==</t>
  </si>
  <si>
    <t>LTwOGRP2vVFeFSm0JdPfLA==</t>
  </si>
  <si>
    <t>4mIt/yysk3TEvgLBomgDhQ==</t>
  </si>
  <si>
    <t>4mIt/yysk3SZ6cJodBiMcA==</t>
  </si>
  <si>
    <t>4mIt/yysk3S4vGDLJnUUqQ==</t>
  </si>
  <si>
    <t>PbDrfjJpFbUWpfg7J+UGEw==</t>
  </si>
  <si>
    <t>PbDrfjJpFbXEvgLBomgDhQ==</t>
  </si>
  <si>
    <t>PbDrfjJpFbWZ6cJodBiMcA==</t>
  </si>
  <si>
    <t>7hY5NxwjFvd7aw1HrlRZJg==</t>
  </si>
  <si>
    <t>7hY5NxwjFvcWpfg7J+UGEw==</t>
  </si>
  <si>
    <t>7hY5NxwjFvfEvgLBomgDhQ==</t>
  </si>
  <si>
    <t>tQDtTiBkC7YsLynrEGz1bA==</t>
  </si>
  <si>
    <t>tQDtTiBkC7Z7aw1HrlRZJg==</t>
  </si>
  <si>
    <t>tQDtTiBkC7YWpfg7J+UGEw==</t>
  </si>
  <si>
    <t>AWNBz8Rqtz7K3Tgwcd21TA==</t>
  </si>
  <si>
    <t>AWNBz8Rqtz4sLynrEGz1bA==</t>
  </si>
  <si>
    <t>AWNBz8Rqtz57aw1HrlRZJg==</t>
  </si>
  <si>
    <t>2rLrjVQS5iSF/3M24YwulQ==</t>
  </si>
  <si>
    <t>2rLrjVQS5iTK3Tgwcd21TA==</t>
  </si>
  <si>
    <t>2rLrjVQS5iQsLynrEGz1bA==</t>
  </si>
  <si>
    <t>8semEdzphkAx8BL6hAwx9A==</t>
  </si>
  <si>
    <t>8semEdzphkCF/3M24YwulQ==</t>
  </si>
  <si>
    <t>8semEdzphkDK3Tgwcd21TA==</t>
  </si>
  <si>
    <t>HejOzQHTqwFeFSm0JdPfLA==</t>
  </si>
  <si>
    <t>+PCK4Ocs7j4x8BL6hAwx9A==</t>
  </si>
  <si>
    <t>+PCK4Ocs7j6F/3M24YwulQ==</t>
  </si>
  <si>
    <t>yIkiw8f6KJ24vGDLJnUUqQ==</t>
  </si>
  <si>
    <t>qMIgMMR20BR7aw1HrlRZJg==</t>
  </si>
  <si>
    <t>EX1NBJrOmV4x8BL6hAwx9A==</t>
  </si>
  <si>
    <t>Z/L9kCATHEjEvgLBomgDhQ==</t>
  </si>
  <si>
    <t>0/GFgPyT81osLynrEGz1bA==</t>
  </si>
  <si>
    <t>+PyjwabSpupeFSm0JdPfLA==</t>
  </si>
  <si>
    <t>2Uv5dti0LjDEvgLBomgDhQ==</t>
  </si>
  <si>
    <t>sT/wmfnnopwsLynrEGz1bA==</t>
  </si>
  <si>
    <t>52850</t>
  </si>
  <si>
    <t>52851</t>
  </si>
  <si>
    <t>52852</t>
  </si>
  <si>
    <t>52853</t>
  </si>
  <si>
    <t>52854</t>
  </si>
  <si>
    <t>RFC de las personas físicas o morales asistentes a la junta de aclaraciones</t>
  </si>
  <si>
    <t>/MKz1s0W6R401+e4XZNW8A==</t>
  </si>
  <si>
    <t>xigSezTlapA01+e4XZNW8A==</t>
  </si>
  <si>
    <t>myuZKsr4X1c01+e4XZNW8A==</t>
  </si>
  <si>
    <t>87e0HPU/ifk01+e4XZNW8A==</t>
  </si>
  <si>
    <t>nc/Mh/cPx5g01+e4XZNW8A==</t>
  </si>
  <si>
    <t>FDF9ZLpvGew01+e4XZNW8A==</t>
  </si>
  <si>
    <t>QfMQvrPFDbA01+e4XZNW8A==</t>
  </si>
  <si>
    <t>352IXlmHaGQ01+e4XZNW8A==</t>
  </si>
  <si>
    <t>y+91fLp9fM801+e4XZNW8A==</t>
  </si>
  <si>
    <t>GRW8wexA8pk01+e4XZNW8A==</t>
  </si>
  <si>
    <t>Y+G5zcqw1mM01+e4XZNW8A==</t>
  </si>
  <si>
    <t>SZC4qReYFjA01+e4XZNW8A==</t>
  </si>
  <si>
    <t>L7kdwW1Alfo01+e4XZNW8A==</t>
  </si>
  <si>
    <t>5RXB1QBbtEw01+e4XZNW8A==</t>
  </si>
  <si>
    <t>woWoErwbcvA01+e4XZNW8A==</t>
  </si>
  <si>
    <t>R9X5E+Yk/EQ01+e4XZNW8A==</t>
  </si>
  <si>
    <t>ToOsBqxqbpI01+e4XZNW8A==</t>
  </si>
  <si>
    <t>4rbueqniWqc01+e4XZNW8A==</t>
  </si>
  <si>
    <t>iCXM3a5Jj1401+e4XZNW8A==</t>
  </si>
  <si>
    <t>G86Y2Qqgs4w01+e4XZNW8A==</t>
  </si>
  <si>
    <t>qVl8rG0XTQI01+e4XZNW8A==</t>
  </si>
  <si>
    <t>F6keLUP2kPQ01+e4XZNW8A==</t>
  </si>
  <si>
    <t>wkrrijVpUR801+e4XZNW8A==</t>
  </si>
  <si>
    <t>WKq1AwXLqwU01+e4XZNW8A==</t>
  </si>
  <si>
    <t>WXlE+232aCc01+e4XZNW8A==</t>
  </si>
  <si>
    <t>R5Q0plDeISE01+e4XZNW8A==</t>
  </si>
  <si>
    <t>P6zyQOwh2TI01+e4XZNW8A==</t>
  </si>
  <si>
    <t>AUUqncHHD7801+e4XZNW8A==</t>
  </si>
  <si>
    <t>I4p3VWie+w801+e4XZNW8A==</t>
  </si>
  <si>
    <t>GDxJLszj3HU01+e4XZNW8A==</t>
  </si>
  <si>
    <t>xz87Oqsh5pE01+e4XZNW8A==</t>
  </si>
  <si>
    <t>7Dzcv+n3M1o01+e4XZNW8A==</t>
  </si>
  <si>
    <t>y+o+xdZ5DZg01+e4XZNW8A==</t>
  </si>
  <si>
    <t>ywbKu0vMUN801+e4XZNW8A==</t>
  </si>
  <si>
    <t>VmgWFkSDEF401+e4XZNW8A==</t>
  </si>
  <si>
    <t>sVHgcgqo4jM01+e4XZNW8A==</t>
  </si>
  <si>
    <t>XN2TopYi5LQ01+e4XZNW8A==</t>
  </si>
  <si>
    <t>OLqTuTc4kGw01+e4XZNW8A==</t>
  </si>
  <si>
    <t>Q3jXgGaFR1U01+e4XZNW8A==</t>
  </si>
  <si>
    <t>MXm7RYa2U0A01+e4XZNW8A==</t>
  </si>
  <si>
    <t>94I+EeQ/VHM01+e4XZNW8A==</t>
  </si>
  <si>
    <t>TWENmuJDuTk01+e4XZNW8A==</t>
  </si>
  <si>
    <t>Yk8rGod8/PQ01+e4XZNW8A==</t>
  </si>
  <si>
    <t>X+RACIGKH1A01+e4XZNW8A==</t>
  </si>
  <si>
    <t>/Al5xZKxZtA01+e4XZNW8A==</t>
  </si>
  <si>
    <t>qOjUpAmJnS001+e4XZNW8A==</t>
  </si>
  <si>
    <t>jRa6k2pPcak01+e4XZNW8A==</t>
  </si>
  <si>
    <t>3ygEvRznUYk01+e4XZNW8A==</t>
  </si>
  <si>
    <t>4mPfR+9H7M001+e4XZNW8A==</t>
  </si>
  <si>
    <t>trnF90+iR8s01+e4XZNW8A==</t>
  </si>
  <si>
    <t>a7q24yfH4GE01+e4XZNW8A==</t>
  </si>
  <si>
    <t>3K3mgQ9w6hU01+e4XZNW8A==</t>
  </si>
  <si>
    <t>zhUrtfgl8ZQ01+e4XZNW8A==</t>
  </si>
  <si>
    <t>Sdo/o3FdmG401+e4XZNW8A==</t>
  </si>
  <si>
    <t>p043W4HV/2Y01+e4XZNW8A==</t>
  </si>
  <si>
    <t>71MfoATmRvM01+e4XZNW8A==</t>
  </si>
  <si>
    <t>2EHqJ62qLpo01+e4XZNW8A==</t>
  </si>
  <si>
    <t>sC4JrUTy7Tw01+e4XZNW8A==</t>
  </si>
  <si>
    <t>Bgfpa6FiZVI01+e4XZNW8A==</t>
  </si>
  <si>
    <t>1ouNly7RPBY01+e4XZNW8A==</t>
  </si>
  <si>
    <t>+OTJ4Usk4l801+e4XZNW8A==</t>
  </si>
  <si>
    <t>obGmiPOvxwY01+e4XZNW8A==</t>
  </si>
  <si>
    <t>44h/Y56UM/k01+e4XZNW8A==</t>
  </si>
  <si>
    <t>isP1zH5JNwA01+e4XZNW8A==</t>
  </si>
  <si>
    <t>sCPrLpGAjWE01+e4XZNW8A==</t>
  </si>
  <si>
    <t>g/5ytPArHJ001+e4XZNW8A==</t>
  </si>
  <si>
    <t>G0BsvpdjaMc01+e4XZNW8A==</t>
  </si>
  <si>
    <t>Adt2DMuSn1001+e4XZNW8A==</t>
  </si>
  <si>
    <t>nFmIxTahKGo01+e4XZNW8A==</t>
  </si>
  <si>
    <t>8olhWJSGiRM01+e4XZNW8A==</t>
  </si>
  <si>
    <t>EPj5Z5XxRKg01+e4XZNW8A==</t>
  </si>
  <si>
    <t>dP3djZmaqzs01+e4XZNW8A==</t>
  </si>
  <si>
    <t>6UUwP+ktSQg01+e4XZNW8A==</t>
  </si>
  <si>
    <t>Tu3ZefMooys01+e4XZNW8A==</t>
  </si>
  <si>
    <t>yO7LVGr9cmg01+e4XZNW8A==</t>
  </si>
  <si>
    <t>XLMiBD4zM+I01+e4XZNW8A==</t>
  </si>
  <si>
    <t>vnv3S7dMvbI01+e4XZNW8A==</t>
  </si>
  <si>
    <t>U3Y0hHel8fY01+e4XZNW8A==</t>
  </si>
  <si>
    <t>m+QmX6bcNnU01+e4XZNW8A==</t>
  </si>
  <si>
    <t>nLmXBh8bQoM01+e4XZNW8A==</t>
  </si>
  <si>
    <t>bxF8Clyw/ek01+e4XZNW8A==</t>
  </si>
  <si>
    <t>bLHtaA1rQFo01+e4XZNW8A==</t>
  </si>
  <si>
    <t>UvqCnsnModw01+e4XZNW8A==</t>
  </si>
  <si>
    <t>vXPWg21Cz2801+e4XZNW8A==</t>
  </si>
  <si>
    <t>MYYoOQOSVfg01+e4XZNW8A==</t>
  </si>
  <si>
    <t>PJ61eiulaNk01+e4XZNW8A==</t>
  </si>
  <si>
    <t>0Tyzvtz+tNk01+e4XZNW8A==</t>
  </si>
  <si>
    <t>3yVs3hGwI0401+e4XZNW8A==</t>
  </si>
  <si>
    <t>iUzD53YaiLo01+e4XZNW8A==</t>
  </si>
  <si>
    <t>ukot01sCUns01+e4XZNW8A==</t>
  </si>
  <si>
    <t>mwzCLzb4nH001+e4XZNW8A==</t>
  </si>
  <si>
    <t>CrKFhC08A7o01+e4XZNW8A==</t>
  </si>
  <si>
    <t>QDUwpYTGygc01+e4XZNW8A==</t>
  </si>
  <si>
    <t>qySUram+kOk01+e4XZNW8A==</t>
  </si>
  <si>
    <t>tAUcSKeQqj801+e4XZNW8A==</t>
  </si>
  <si>
    <t>96KzWcPT6es01+e4XZNW8A==</t>
  </si>
  <si>
    <t>P/eUHfc3YYk01+e4XZNW8A==</t>
  </si>
  <si>
    <t>v8O5YyiRt5c01+e4XZNW8A==</t>
  </si>
  <si>
    <t>SMFfjdu1b2801+e4XZNW8A==</t>
  </si>
  <si>
    <t>i/7mpzU8HUM01+e4XZNW8A==</t>
  </si>
  <si>
    <t>/1Q/6+lZHX401+e4XZNW8A==</t>
  </si>
  <si>
    <t>3WDlSO9x3gY01+e4XZNW8A==</t>
  </si>
  <si>
    <t>+QiA0yHMAVM01+e4XZNW8A==</t>
  </si>
  <si>
    <t>9G9j/H71k4401+e4XZNW8A==</t>
  </si>
  <si>
    <t>NRtOyDyuMOk01+e4XZNW8A==</t>
  </si>
  <si>
    <t>sah4uBdtgBE01+e4XZNW8A==</t>
  </si>
  <si>
    <t>nbgaujo2AKc01+e4XZNW8A==</t>
  </si>
  <si>
    <t>lSbF55U2ZCE01+e4XZNW8A==</t>
  </si>
  <si>
    <t>KGyZS1gjrKQ01+e4XZNW8A==</t>
  </si>
  <si>
    <t>ocosAcQ38c801+e4XZNW8A==</t>
  </si>
  <si>
    <t>gCDqFnguPPE01+e4XZNW8A==</t>
  </si>
  <si>
    <t>tVbZ9srWCGc01+e4XZNW8A==</t>
  </si>
  <si>
    <t>yXt54PS+Yac01+e4XZNW8A==</t>
  </si>
  <si>
    <t>8vbZJpbxZ+Q01+e4XZNW8A==</t>
  </si>
  <si>
    <t>ygM3MSlhwC801+e4XZNW8A==</t>
  </si>
  <si>
    <t>ltXSF5HXiSE01+e4XZNW8A==</t>
  </si>
  <si>
    <t>YB+Dzl1VQF001+e4XZNW8A==</t>
  </si>
  <si>
    <t>nFWiJpY1nWs01+e4XZNW8A==</t>
  </si>
  <si>
    <t>TKg7IS7CgxQ01+e4XZNW8A==</t>
  </si>
  <si>
    <t>SENur9XV9Kc01+e4XZNW8A==</t>
  </si>
  <si>
    <t>agRS+XsNUns01+e4XZNW8A==</t>
  </si>
  <si>
    <t>xF8OshZnveU01+e4XZNW8A==</t>
  </si>
  <si>
    <t>2jsgwQlPrMs01+e4XZNW8A==</t>
  </si>
  <si>
    <t>Mlc221Ujdg001+e4XZNW8A==</t>
  </si>
  <si>
    <t>luC2tZITCO401+e4XZNW8A==</t>
  </si>
  <si>
    <t>T0Z/75oFxgY01+e4XZNW8A==</t>
  </si>
  <si>
    <t>CvLGxPauAOw01+e4XZNW8A==</t>
  </si>
  <si>
    <t>8D+xqMPbjkw01+e4XZNW8A==</t>
  </si>
  <si>
    <t>m00EqvpliNw01+e4XZNW8A==</t>
  </si>
  <si>
    <t>Wkj7xt10khU01+e4XZNW8A==</t>
  </si>
  <si>
    <t>wV/RSckUftA01+e4XZNW8A==</t>
  </si>
  <si>
    <t>8ArDncrh6oQ01+e4XZNW8A==</t>
  </si>
  <si>
    <t>h0dQVVOJI4M01+e4XZNW8A==</t>
  </si>
  <si>
    <t>AC+C7bWQ2Lw01+e4XZNW8A==</t>
  </si>
  <si>
    <t>6AYWO0mC3w801+e4XZNW8A==</t>
  </si>
  <si>
    <t>WMff97Y/7i801+e4XZNW8A==</t>
  </si>
  <si>
    <t>JCVu+RIJ3S801+e4XZNW8A==</t>
  </si>
  <si>
    <t>pPvWmJt9dNc01+e4XZNW8A==</t>
  </si>
  <si>
    <t>Qpd2jY0p4cs01+e4XZNW8A==</t>
  </si>
  <si>
    <t>1u8HshDeO+Q01+e4XZNW8A==</t>
  </si>
  <si>
    <t>SchXiLCROxs01+e4XZNW8A==</t>
  </si>
  <si>
    <t>LezKas7j7SY01+e4XZNW8A==</t>
  </si>
  <si>
    <t>1L4eOPbm5CQ01+e4XZNW8A==</t>
  </si>
  <si>
    <t>PhZ2TjGMB0A01+e4XZNW8A==</t>
  </si>
  <si>
    <t>gpxYXG94ifA01+e4XZNW8A==</t>
  </si>
  <si>
    <t>xHtN+zjGSH001+e4XZNW8A==</t>
  </si>
  <si>
    <t>Y3Zjl3PHL+U01+e4XZNW8A==</t>
  </si>
  <si>
    <t>8mF9aBq42RA01+e4XZNW8A==</t>
  </si>
  <si>
    <t>1B8Hl5PaBRw01+e4XZNW8A==</t>
  </si>
  <si>
    <t>kElMhyqPpHU01+e4XZNW8A==</t>
  </si>
  <si>
    <t>aGX4PcpePeo01+e4XZNW8A==</t>
  </si>
  <si>
    <t>PNuCbzHod6c01+e4XZNW8A==</t>
  </si>
  <si>
    <t>SijaIi6BShM01+e4XZNW8A==</t>
  </si>
  <si>
    <t>WHJuU57+evs01+e4XZNW8A==</t>
  </si>
  <si>
    <t>w3zF34ctz6w01+e4XZNW8A==</t>
  </si>
  <si>
    <t>7e24ar9q8OA01+e4XZNW8A==</t>
  </si>
  <si>
    <t>T8hC5p9GF7001+e4XZNW8A==</t>
  </si>
  <si>
    <t>/Fxd7Tdxyl401+e4XZNW8A==</t>
  </si>
  <si>
    <t>8MBVa69vfBM01+e4XZNW8A==</t>
  </si>
  <si>
    <t>/fESV+vmtTE01+e4XZNW8A==</t>
  </si>
  <si>
    <t>Y5YHz090VYE01+e4XZNW8A==</t>
  </si>
  <si>
    <t>bi4nSgJyCcg01+e4XZNW8A==</t>
  </si>
  <si>
    <t>yLnKs8l8szA01+e4XZNW8A==</t>
  </si>
  <si>
    <t>txPpvwer96g01+e4XZNW8A==</t>
  </si>
  <si>
    <t>Sr2h6tzv+mM01+e4XZNW8A==</t>
  </si>
  <si>
    <t>ZPHvDQMi10U01+e4XZNW8A==</t>
  </si>
  <si>
    <t>1CLcw1pUO0w01+e4XZNW8A==</t>
  </si>
  <si>
    <t>47C4z4XfX9401+e4XZNW8A==</t>
  </si>
  <si>
    <t>Hu/Ihj2uqDE01+e4XZNW8A==</t>
  </si>
  <si>
    <t>ediC8ln+bUI01+e4XZNW8A==</t>
  </si>
  <si>
    <t>hyDfBJBtfZc01+e4XZNW8A==</t>
  </si>
  <si>
    <t>XJiIdKAJRsg01+e4XZNW8A==</t>
  </si>
  <si>
    <t>aGM2B+9DzZs01+e4XZNW8A==</t>
  </si>
  <si>
    <t>rrSNNiuxhLY01+e4XZNW8A==</t>
  </si>
  <si>
    <t>KWiWXvwaXgo01+e4XZNW8A==</t>
  </si>
  <si>
    <t>jfsHOmchOT401+e4XZNW8A==</t>
  </si>
  <si>
    <t>6GRuIBeEdI801+e4XZNW8A==</t>
  </si>
  <si>
    <t>FGeq5bXE0gA01+e4XZNW8A==</t>
  </si>
  <si>
    <t>wdFaxlx9aSE01+e4XZNW8A==</t>
  </si>
  <si>
    <t>JwNmzHAh4NE01+e4XZNW8A==</t>
  </si>
  <si>
    <t>Px51jve0waU01+e4XZNW8A==</t>
  </si>
  <si>
    <t>Z8Z5FoGfYTw01+e4XZNW8A==</t>
  </si>
  <si>
    <t>zAj1eC7WMfA01+e4XZNW8A==</t>
  </si>
  <si>
    <t>xYvcreRdtdc01+e4XZNW8A==</t>
  </si>
  <si>
    <t>yu25qalJjfk01+e4XZNW8A==</t>
  </si>
  <si>
    <t>OzrDNQxeZeU01+e4XZNW8A==</t>
  </si>
  <si>
    <t>raQH9qd8pgk01+e4XZNW8A==</t>
  </si>
  <si>
    <t>guHdXyysuZ801+e4XZNW8A==</t>
  </si>
  <si>
    <t>AsDr1qbXH/I01+e4XZNW8A==</t>
  </si>
  <si>
    <t>IGD6K4GTz1M01+e4XZNW8A==</t>
  </si>
  <si>
    <t>381jRpY2fmc01+e4XZNW8A==</t>
  </si>
  <si>
    <t>oMWLhEKRoo401+e4XZNW8A==</t>
  </si>
  <si>
    <t>wpa7bHbDS8s01+e4XZNW8A==</t>
  </si>
  <si>
    <t>IBDG8NizV3801+e4XZNW8A==</t>
  </si>
  <si>
    <t>ELOw8Pf7aaw01+e4XZNW8A==</t>
  </si>
  <si>
    <t>FL5v7PLXPVo01+e4XZNW8A==</t>
  </si>
  <si>
    <t>J+YxjgB3ZtQ01+e4XZNW8A==</t>
  </si>
  <si>
    <t>PeT6Yr9cqiQ01+e4XZNW8A==</t>
  </si>
  <si>
    <t>qaJ416TNNbg01+e4XZNW8A==</t>
  </si>
  <si>
    <t>rI70+djTjcs01+e4XZNW8A==</t>
  </si>
  <si>
    <t>NrNI3sjJzVo01+e4XZNW8A==</t>
  </si>
  <si>
    <t>iG1WOomsuOQ01+e4XZNW8A==</t>
  </si>
  <si>
    <t>6Hw9loQt5Iw01+e4XZNW8A==</t>
  </si>
  <si>
    <t>CXuZ3O03nOg01+e4XZNW8A==</t>
  </si>
  <si>
    <t>uMzKc4oM7ZE01+e4XZNW8A==</t>
  </si>
  <si>
    <t>rdIZzFR0T8k01+e4XZNW8A==</t>
  </si>
  <si>
    <t>Q9KRtrU19M001+e4XZNW8A==</t>
  </si>
  <si>
    <t>N0gzRKmMmio01+e4XZNW8A==</t>
  </si>
  <si>
    <t>hkgb5atW2r401+e4XZNW8A==</t>
  </si>
  <si>
    <t>ma+/Dud/yx401+e4XZNW8A==</t>
  </si>
  <si>
    <t>V+qV0Kh/wQ001+e4XZNW8A==</t>
  </si>
  <si>
    <t>bVAJL086AiM01+e4XZNW8A==</t>
  </si>
  <si>
    <t>cMaXULg6PS801+e4XZNW8A==</t>
  </si>
  <si>
    <t>L3i0m2HD2E001+e4XZNW8A==</t>
  </si>
  <si>
    <t>p7Rgx4g15Mg01+e4XZNW8A==</t>
  </si>
  <si>
    <t>k8LbiVTLR6801+e4XZNW8A==</t>
  </si>
  <si>
    <t>MUihCcTuzxE01+e4XZNW8A==</t>
  </si>
  <si>
    <t>xF8R4AxTm5Q01+e4XZNW8A==</t>
  </si>
  <si>
    <t>5yEkGzfqWgs01+e4XZNW8A==</t>
  </si>
  <si>
    <t>JIREMlBYBC401+e4XZNW8A==</t>
  </si>
  <si>
    <t>zDwlBXPXxK801+e4XZNW8A==</t>
  </si>
  <si>
    <t>GdMiPBsO+cY01+e4XZNW8A==</t>
  </si>
  <si>
    <t>F+pbk2KzM2k01+e4XZNW8A==</t>
  </si>
  <si>
    <t>QBg5SojZYXA01+e4XZNW8A==</t>
  </si>
  <si>
    <t>Q7vi1tSJQyI01+e4XZNW8A==</t>
  </si>
  <si>
    <t>Usfeo9SiwpA01+e4XZNW8A==</t>
  </si>
  <si>
    <t>DAkyRzG9VEA01+e4XZNW8A==</t>
  </si>
  <si>
    <t>TPruHsW5aiw01+e4XZNW8A==</t>
  </si>
  <si>
    <t>HEIBBnEKKb001+e4XZNW8A==</t>
  </si>
  <si>
    <t>/EMlMjj0DiM01+e4XZNW8A==</t>
  </si>
  <si>
    <t>md/qSfXDhiM01+e4XZNW8A==</t>
  </si>
  <si>
    <t>QZUS2bGAi7Y01+e4XZNW8A==</t>
  </si>
  <si>
    <t>NyR6cZi5FAc01+e4XZNW8A==</t>
  </si>
  <si>
    <t>cfLQifdD6Qk01+e4XZNW8A==</t>
  </si>
  <si>
    <t>uhnAL7qcoqo01+e4XZNW8A==</t>
  </si>
  <si>
    <t>aUaCvWlFLeU01+e4XZNW8A==</t>
  </si>
  <si>
    <t>rXfWD/2d5pI01+e4XZNW8A==</t>
  </si>
  <si>
    <t>/mywjWj41lQ01+e4XZNW8A==</t>
  </si>
  <si>
    <t>CpBqdqdaCMU01+e4XZNW8A==</t>
  </si>
  <si>
    <t>W7fjif0IQ0E01+e4XZNW8A==</t>
  </si>
  <si>
    <t>9YK91jJ1sgw01+e4XZNW8A==</t>
  </si>
  <si>
    <t>fe7SQPjwRbc01+e4XZNW8A==</t>
  </si>
  <si>
    <t>DKQyyytgCro01+e4XZNW8A==</t>
  </si>
  <si>
    <t>ZkX0ITiQOGg01+e4XZNW8A==</t>
  </si>
  <si>
    <t>38sUIEJX3Dw01+e4XZNW8A==</t>
  </si>
  <si>
    <t>1EzrwrraN8A01+e4XZNW8A==</t>
  </si>
  <si>
    <t>u+vvamKRamw01+e4XZNW8A==</t>
  </si>
  <si>
    <t>xm2EdXKHDX001+e4XZNW8A==</t>
  </si>
  <si>
    <t>6bAdDoA1zIE01+e4XZNW8A==</t>
  </si>
  <si>
    <t>r29yq0JPpzs01+e4XZNW8A==</t>
  </si>
  <si>
    <t>ZXixzgqFL0g01+e4XZNW8A==</t>
  </si>
  <si>
    <t>AhdXbty04hY01+e4XZNW8A==</t>
  </si>
  <si>
    <t>E+Qymhb2hjo01+e4XZNW8A==</t>
  </si>
  <si>
    <t>JwmgAeLbKT801+e4XZNW8A==</t>
  </si>
  <si>
    <t>ebjoKVN/ClY01+e4XZNW8A==</t>
  </si>
  <si>
    <t>iPKfU22Rri801+e4XZNW8A==</t>
  </si>
  <si>
    <t>dydGQmBcZr001+e4XZNW8A==</t>
  </si>
  <si>
    <t>t7vQvanK8kw01+e4XZNW8A==</t>
  </si>
  <si>
    <t>V03qgX1ZduQ01+e4XZNW8A==</t>
  </si>
  <si>
    <t>C5Bkx2xPawE01+e4XZNW8A==</t>
  </si>
  <si>
    <t>BHgzEUjah1401+e4XZNW8A==</t>
  </si>
  <si>
    <t>zKYsIbKwwhI01+e4XZNW8A==</t>
  </si>
  <si>
    <t>Icx5yoOQdIY01+e4XZNW8A==</t>
  </si>
  <si>
    <t>pRrKXN48h8A01+e4XZNW8A==</t>
  </si>
  <si>
    <t>PdtnD+Rjnrs01+e4XZNW8A==</t>
  </si>
  <si>
    <t>/U1CrUR+ltg01+e4XZNW8A==</t>
  </si>
  <si>
    <t>r7VnXDAUJJk01+e4XZNW8A==</t>
  </si>
  <si>
    <t>a46/TU+/qU401+e4XZNW8A==</t>
  </si>
  <si>
    <t>3KphpXCvdqk01+e4XZNW8A==</t>
  </si>
  <si>
    <t>1X6tTr7gbUs01+e4XZNW8A==</t>
  </si>
  <si>
    <t>d8dJaj1XWsE01+e4XZNW8A==</t>
  </si>
  <si>
    <t>2JG4MsyFcz001+e4XZNW8A==</t>
  </si>
  <si>
    <t>1iZiUpnMPRw01+e4XZNW8A==</t>
  </si>
  <si>
    <t>wc7y/5467Nw01+e4XZNW8A==</t>
  </si>
  <si>
    <t>bE2aXyvqj1Q01+e4XZNW8A==</t>
  </si>
  <si>
    <t>TXZjfPgc/R001+e4XZNW8A==</t>
  </si>
  <si>
    <t>Jwi7UdX76+g01+e4XZNW8A==</t>
  </si>
  <si>
    <t>8YMPb5LnP0o01+e4XZNW8A==</t>
  </si>
  <si>
    <t>kEDlRprft4g01+e4XZNW8A==</t>
  </si>
  <si>
    <t>o9U7RvqvQt801+e4XZNW8A==</t>
  </si>
  <si>
    <t>WBzN+FNmzSE01+e4XZNW8A==</t>
  </si>
  <si>
    <t>kPqKhqv9+Y801+e4XZNW8A==</t>
  </si>
  <si>
    <t>fDQNznv+9r001+e4XZNW8A==</t>
  </si>
  <si>
    <t>QsUpv7mzOqU01+e4XZNW8A==</t>
  </si>
  <si>
    <t>3vgkD1kTuKo01+e4XZNW8A==</t>
  </si>
  <si>
    <t>Q8cGu6qqpFc01+e4XZNW8A==</t>
  </si>
  <si>
    <t>sl52Z+q1ThI01+e4XZNW8A==</t>
  </si>
  <si>
    <t>1iz4TUKrpYc01+e4XZNW8A==</t>
  </si>
  <si>
    <t>yHOOoQjyD4w01+e4XZNW8A==</t>
  </si>
  <si>
    <t>95jdOhSaU+U01+e4XZNW8A==</t>
  </si>
  <si>
    <t>T9N50EUPbek01+e4XZNW8A==</t>
  </si>
  <si>
    <t>BxP0RO5UBHA01+e4XZNW8A==</t>
  </si>
  <si>
    <t>em4UBEc4zhM01+e4XZNW8A==</t>
  </si>
  <si>
    <t>+vRlUJJkNog01+e4XZNW8A==</t>
  </si>
  <si>
    <t>ZQ1IfgZwmBw01+e4XZNW8A==</t>
  </si>
  <si>
    <t>a/55RIG9RKo01+e4XZNW8A==</t>
  </si>
  <si>
    <t>magmIchg4D801+e4XZNW8A==</t>
  </si>
  <si>
    <t>IHdiJqQmer001+e4XZNW8A==</t>
  </si>
  <si>
    <t>giWkEerRWjE01+e4XZNW8A==</t>
  </si>
  <si>
    <t>1D8Z9tZYrMQ01+e4XZNW8A==</t>
  </si>
  <si>
    <t>nQhCR8TQlKk01+e4XZNW8A==</t>
  </si>
  <si>
    <t>ucTBbzu7Nf801+e4XZNW8A==</t>
  </si>
  <si>
    <t>a6uRDeJ0LxY01+e4XZNW8A==</t>
  </si>
  <si>
    <t>hqGcaZEg6J401+e4XZNW8A==</t>
  </si>
  <si>
    <t>k1L0ENHPnok01+e4XZNW8A==</t>
  </si>
  <si>
    <t>VcKHXevW9ZE01+e4XZNW8A==</t>
  </si>
  <si>
    <t>VTJzrT2exaY01+e4XZNW8A==</t>
  </si>
  <si>
    <t>s9xVpD8JSro01+e4XZNW8A==</t>
  </si>
  <si>
    <t>PePiM6gAQ/I01+e4XZNW8A==</t>
  </si>
  <si>
    <t>Gy35sX7kwcA01+e4XZNW8A==</t>
  </si>
  <si>
    <t>d4uHe0EGjEU01+e4XZNW8A==</t>
  </si>
  <si>
    <t>DcPVPROBvwA01+e4XZNW8A==</t>
  </si>
  <si>
    <t>s49HEFkvrlk01+e4XZNW8A==</t>
  </si>
  <si>
    <t>d9tSkPgubus01+e4XZNW8A==</t>
  </si>
  <si>
    <t>t91sVDwc2Ag01+e4XZNW8A==</t>
  </si>
  <si>
    <t>vQl0f4HHhfk01+e4XZNW8A==</t>
  </si>
  <si>
    <t>bD882iXuH2s01+e4XZNW8A==</t>
  </si>
  <si>
    <t>wtiBatsRdPU01+e4XZNW8A==</t>
  </si>
  <si>
    <t>rngWZ2Iu0fQ01+e4XZNW8A==</t>
  </si>
  <si>
    <t>4SWxDPye7UM01+e4XZNW8A==</t>
  </si>
  <si>
    <t>eC/znzcYNiY01+e4XZNW8A==</t>
  </si>
  <si>
    <t>XP8Yx88RGkA01+e4XZNW8A==</t>
  </si>
  <si>
    <t>7ez8umnNmag01+e4XZNW8A==</t>
  </si>
  <si>
    <t>b9hdFfRN9J801+e4XZNW8A==</t>
  </si>
  <si>
    <t>snADLdjz0sY01+e4XZNW8A==</t>
  </si>
  <si>
    <t>Zyj1I8PQhRE01+e4XZNW8A==</t>
  </si>
  <si>
    <t>JSJRW6wDLp001+e4XZNW8A==</t>
  </si>
  <si>
    <t>pZq79g/VpP801+e4XZNW8A==</t>
  </si>
  <si>
    <t>wYMDfOwol7401+e4XZNW8A==</t>
  </si>
  <si>
    <t>zc2RsobeNjM01+e4XZNW8A==</t>
  </si>
  <si>
    <t>7ylRz1yoQ0801+e4XZNW8A==</t>
  </si>
  <si>
    <t>XRFfyRBuuEE01+e4XZNW8A==</t>
  </si>
  <si>
    <t>ejITCrEPfNU01+e4XZNW8A==</t>
  </si>
  <si>
    <t>nk24lpQDIpI01+e4XZNW8A==</t>
  </si>
  <si>
    <t>hKxkEjV8aYQ01+e4XZNW8A==</t>
  </si>
  <si>
    <t>NfnddnMOtW801+e4XZNW8A==</t>
  </si>
  <si>
    <t>Kbcjdt9CQFc01+e4XZNW8A==</t>
  </si>
  <si>
    <t>CuMKlLGqQN001+e4XZNW8A==</t>
  </si>
  <si>
    <t>LAde24wv05s01+e4XZNW8A==</t>
  </si>
  <si>
    <t>W/X7FqF11mc01+e4XZNW8A==</t>
  </si>
  <si>
    <t>vRYSoNyuQQk01+e4XZNW8A==</t>
  </si>
  <si>
    <t>86r9OLhJL3w01+e4XZNW8A==</t>
  </si>
  <si>
    <t>kzsadTe//hQ01+e4XZNW8A==</t>
  </si>
  <si>
    <t>iWGnRJGCKoI01+e4XZNW8A==</t>
  </si>
  <si>
    <t>CwVLeuRB0fo01+e4XZNW8A==</t>
  </si>
  <si>
    <t>eNLUsJYyg1E01+e4XZNW8A==</t>
  </si>
  <si>
    <t>iBbgBtu9+mY01+e4XZNW8A==</t>
  </si>
  <si>
    <t>EBtUtFpY9dI01+e4XZNW8A==</t>
  </si>
  <si>
    <t>aTsOVFPlFMk01+e4XZNW8A==</t>
  </si>
  <si>
    <t>A2K6nOPVNDQ01+e4XZNW8A==</t>
  </si>
  <si>
    <t>fIam9AqDbGw01+e4XZNW8A==</t>
  </si>
  <si>
    <t>zbw18y17Zyc01+e4XZNW8A==</t>
  </si>
  <si>
    <t>XUhYGLfaIw401+e4XZNW8A==</t>
  </si>
  <si>
    <t>tu2AIQdMqJM01+e4XZNW8A==</t>
  </si>
  <si>
    <t>KKl5OE4WfUM01+e4XZNW8A==</t>
  </si>
  <si>
    <t>dpELuOy/Vuc01+e4XZNW8A==</t>
  </si>
  <si>
    <t>Ql73kKPFqDg01+e4XZNW8A==</t>
  </si>
  <si>
    <t>t6FYigOQKOo01+e4XZNW8A==</t>
  </si>
  <si>
    <t>ZBD00QpbSBQ01+e4XZNW8A==</t>
  </si>
  <si>
    <t>w9VETR7eWio01+e4XZNW8A==</t>
  </si>
  <si>
    <t>4JpxJJ/hqyg01+e4XZNW8A==</t>
  </si>
  <si>
    <t>0+iDY7B79/g01+e4XZNW8A==</t>
  </si>
  <si>
    <t>GJseI4lri4s01+e4XZNW8A==</t>
  </si>
  <si>
    <t>pADJC4ZQo3Y01+e4XZNW8A==</t>
  </si>
  <si>
    <t>qjZd4jT8SKo01+e4XZNW8A==</t>
  </si>
  <si>
    <t>Kfn0BJRWYk401+e4XZNW8A==</t>
  </si>
  <si>
    <t>l2bMyFCHl7M01+e4XZNW8A==</t>
  </si>
  <si>
    <t>aZ05xRdkgHc01+e4XZNW8A==</t>
  </si>
  <si>
    <t>EsQJJIMYZRo01+e4XZNW8A==</t>
  </si>
  <si>
    <t>o/n7XqEdDJ001+e4XZNW8A==</t>
  </si>
  <si>
    <t>shzLIJ0OIGk01+e4XZNW8A==</t>
  </si>
  <si>
    <t>4TdCChoCqRs01+e4XZNW8A==</t>
  </si>
  <si>
    <t>zYN11hb4NmI01+e4XZNW8A==</t>
  </si>
  <si>
    <t>oEhoL7eyGdw01+e4XZNW8A==</t>
  </si>
  <si>
    <t>bUEfPFA/AMA01+e4XZNW8A==</t>
  </si>
  <si>
    <t>wwBI8P1bso801+e4XZNW8A==</t>
  </si>
  <si>
    <t>+doDuORQ2Mw01+e4XZNW8A==</t>
  </si>
  <si>
    <t>kDAT0M2HsjY01+e4XZNW8A==</t>
  </si>
  <si>
    <t>HdClrf26d0Q01+e4XZNW8A==</t>
  </si>
  <si>
    <t>SY6yPO4yvFc01+e4XZNW8A==</t>
  </si>
  <si>
    <t>OuxN0K9pRto01+e4XZNW8A==</t>
  </si>
  <si>
    <t>HZI4qd2Mr6s01+e4XZNW8A==</t>
  </si>
  <si>
    <t>sJv1dh7MKV801+e4XZNW8A==</t>
  </si>
  <si>
    <t>m02CZrKqHuo01+e4XZNW8A==</t>
  </si>
  <si>
    <t>iUX72bMvnYs01+e4XZNW8A==</t>
  </si>
  <si>
    <t>6XFNsPV0Sc401+e4XZNW8A==</t>
  </si>
  <si>
    <t>z2KiDU65qkM01+e4XZNW8A==</t>
  </si>
  <si>
    <t>X+bq0uCshcI01+e4XZNW8A==</t>
  </si>
  <si>
    <t>tUVz4qwlHp001+e4XZNW8A==</t>
  </si>
  <si>
    <t>q9EpvQoDr2I01+e4XZNW8A==</t>
  </si>
  <si>
    <t>jQTAppq5PPw01+e4XZNW8A==</t>
  </si>
  <si>
    <t>YsZ6PA1uvug01+e4XZNW8A==</t>
  </si>
  <si>
    <t>S7B4qstX8Bc01+e4XZNW8A==</t>
  </si>
  <si>
    <t>3jih/MEnadc01+e4XZNW8A==</t>
  </si>
  <si>
    <t>jogd1OzbLKE01+e4XZNW8A==</t>
  </si>
  <si>
    <t>UlzfPSVbaHk01+e4XZNW8A==</t>
  </si>
  <si>
    <t>el51yMqxRtM01+e4XZNW8A==</t>
  </si>
  <si>
    <t>siXxrDAT8X801+e4XZNW8A==</t>
  </si>
  <si>
    <t>/3d6CR1gK3801+e4XZNW8A==</t>
  </si>
  <si>
    <t>o0pvJ/BM3Ng01+e4XZNW8A==</t>
  </si>
  <si>
    <t>RAC3rzqD0Lw01+e4XZNW8A==</t>
  </si>
  <si>
    <t>pdIySSUiP3g01+e4XZNW8A==</t>
  </si>
  <si>
    <t>UDZGHOVlPRY01+e4XZNW8A==</t>
  </si>
  <si>
    <t>yuI8WPjzFeY01+e4XZNW8A==</t>
  </si>
  <si>
    <t>kLKQLL6kxuc01+e4XZNW8A==</t>
  </si>
  <si>
    <t>Nvg4qXSeoDg01+e4XZNW8A==</t>
  </si>
  <si>
    <t>fESo2vCjTQM01+e4XZNW8A==</t>
  </si>
  <si>
    <t>CTJ6xTQkUSc01+e4XZNW8A==</t>
  </si>
  <si>
    <t>XZyVv5NqigE01+e4XZNW8A==</t>
  </si>
  <si>
    <t>31aI6FMwSQM01+e4XZNW8A==</t>
  </si>
  <si>
    <t>+Wu1P7sTDHQ01+e4XZNW8A==</t>
  </si>
  <si>
    <t>+9VWfmJpUXI01+e4XZNW8A==</t>
  </si>
  <si>
    <t>DX9qigaaUdo01+e4XZNW8A==</t>
  </si>
  <si>
    <t>oU3bMFV6qcQ01+e4XZNW8A==</t>
  </si>
  <si>
    <t>euqsZc/s5PE01+e4XZNW8A==</t>
  </si>
  <si>
    <t>Kxad1xLGTfM01+e4XZNW8A==</t>
  </si>
  <si>
    <t>tZrvDhu06rU01+e4XZNW8A==</t>
  </si>
  <si>
    <t>PgF3H0n5IHs01+e4XZNW8A==</t>
  </si>
  <si>
    <t>ewaAFA03ohY01+e4XZNW8A==</t>
  </si>
  <si>
    <t>F8+cG++6CeI01+e4XZNW8A==</t>
  </si>
  <si>
    <t>KmLrq270ejk01+e4XZNW8A==</t>
  </si>
  <si>
    <t>YbK6FL8JqvU01+e4XZNW8A==</t>
  </si>
  <si>
    <t>Rxf0KUgZaME01+e4XZNW8A==</t>
  </si>
  <si>
    <t>A+50PGJuZhw01+e4XZNW8A==</t>
  </si>
  <si>
    <t>QEexFwVzu1801+e4XZNW8A==</t>
  </si>
  <si>
    <t>szeFq1jm3Dc01+e4XZNW8A==</t>
  </si>
  <si>
    <t>HgoIWsFviDY01+e4XZNW8A==</t>
  </si>
  <si>
    <t>lX1uXSxqxIE01+e4XZNW8A==</t>
  </si>
  <si>
    <t>NI3EYzetOw801+e4XZNW8A==</t>
  </si>
  <si>
    <t>bIKWUIPPpSs01+e4XZNW8A==</t>
  </si>
  <si>
    <t>WMtwTADoe7A01+e4XZNW8A==</t>
  </si>
  <si>
    <t>J12R9qMcr9E01+e4XZNW8A==</t>
  </si>
  <si>
    <t>bi8Xc7KEqhY01+e4XZNW8A==</t>
  </si>
  <si>
    <t>37VA5x8gYo401+e4XZNW8A==</t>
  </si>
  <si>
    <t>b2pSn5SD2eA01+e4XZNW8A==</t>
  </si>
  <si>
    <t>bYuLFIUBR7001+e4XZNW8A==</t>
  </si>
  <si>
    <t>HgBykGibQ9I01+e4XZNW8A==</t>
  </si>
  <si>
    <t>bvQdFsSivuA01+e4XZNW8A==</t>
  </si>
  <si>
    <t>EX/zPEgi5Tg01+e4XZNW8A==</t>
  </si>
  <si>
    <t>/q1ZSt0JLzA01+e4XZNW8A==</t>
  </si>
  <si>
    <t>Aarrl1wJKIQ01+e4XZNW8A==</t>
  </si>
  <si>
    <t>ZrAAxaR4Qo801+e4XZNW8A==</t>
  </si>
  <si>
    <t>UKELikYsBEM01+e4XZNW8A==</t>
  </si>
  <si>
    <t>0rKTP9G9f4Y01+e4XZNW8A==</t>
  </si>
  <si>
    <t>lwa4pGC1C1A01+e4XZNW8A==</t>
  </si>
  <si>
    <t>m1lmzwnUuA001+e4XZNW8A==</t>
  </si>
  <si>
    <t>Vr8hma+rXt801+e4XZNW8A==</t>
  </si>
  <si>
    <t>PVcAqp6A36E01+e4XZNW8A==</t>
  </si>
  <si>
    <t>cVU7tYybAks01+e4XZNW8A==</t>
  </si>
  <si>
    <t>muFybNRHTHI01+e4XZNW8A==</t>
  </si>
  <si>
    <t>wjEMO/+K+3c01+e4XZNW8A==</t>
  </si>
  <si>
    <t>KKiV1bWl9Ys01+e4XZNW8A==</t>
  </si>
  <si>
    <t>pe+uRyF9Uis01+e4XZNW8A==</t>
  </si>
  <si>
    <t>DRdL6EnjQwo01+e4XZNW8A==</t>
  </si>
  <si>
    <t>rHNXaL+0Zvk01+e4XZNW8A==</t>
  </si>
  <si>
    <t>Vt/IBYV8M6U01+e4XZNW8A==</t>
  </si>
  <si>
    <t>BJwNAq3Od0001+e4XZNW8A==</t>
  </si>
  <si>
    <t>5pq/EkvJ6U401+e4XZNW8A==</t>
  </si>
  <si>
    <t>FLX/s3qx6rg01+e4XZNW8A==</t>
  </si>
  <si>
    <t>7cr5JT/MUBo01+e4XZNW8A==</t>
  </si>
  <si>
    <t>z9lJhiYlf7s01+e4XZNW8A==</t>
  </si>
  <si>
    <t>n+E/kLkIwpc01+e4XZNW8A==</t>
  </si>
  <si>
    <t>UmJ4ceIB0ZQ01+e4XZNW8A==</t>
  </si>
  <si>
    <t>8ddAtpK1vDA01+e4XZNW8A==</t>
  </si>
  <si>
    <t>Ps0cH46f8m801+e4XZNW8A==</t>
  </si>
  <si>
    <t>h0FT/MYvaZ001+e4XZNW8A==</t>
  </si>
  <si>
    <t>m1AMiQF5KI401+e4XZNW8A==</t>
  </si>
  <si>
    <t>zGkqiEntX3A01+e4XZNW8A==</t>
  </si>
  <si>
    <t>3/wd2gQohnI01+e4XZNW8A==</t>
  </si>
  <si>
    <t>mVUpzshJupA01+e4XZNW8A==</t>
  </si>
  <si>
    <t>qpifx5NOdPA01+e4XZNW8A==</t>
  </si>
  <si>
    <t>WO7cj4opntA01+e4XZNW8A==</t>
  </si>
  <si>
    <t>Ufa2LF7RtuI01+e4XZNW8A==</t>
  </si>
  <si>
    <t>IOauSq387Ns01+e4XZNW8A==</t>
  </si>
  <si>
    <t>sD2K8RYIvRQ01+e4XZNW8A==</t>
  </si>
  <si>
    <t>WH+MCCHxmmM01+e4XZNW8A==</t>
  </si>
  <si>
    <t>TUO61K+EW6s01+e4XZNW8A==</t>
  </si>
  <si>
    <t>x9JW1MpktjQ01+e4XZNW8A==</t>
  </si>
  <si>
    <t>bauu20OCRqY01+e4XZNW8A==</t>
  </si>
  <si>
    <t>b8PitjK3Bv801+e4XZNW8A==</t>
  </si>
  <si>
    <t>nhw+28lrUEE01+e4XZNW8A==</t>
  </si>
  <si>
    <t>C4Nk7OND+gE01+e4XZNW8A==</t>
  </si>
  <si>
    <t>xmyI3LRbHTg01+e4XZNW8A==</t>
  </si>
  <si>
    <t>o8uwBTCzpW401+e4XZNW8A==</t>
  </si>
  <si>
    <t>n7irp0IWKuM01+e4XZNW8A==</t>
  </si>
  <si>
    <t>7ELdeqqkawk01+e4XZNW8A==</t>
  </si>
  <si>
    <t>NDBc5UncXYE01+e4XZNW8A==</t>
  </si>
  <si>
    <t>IE+NHurlDfc01+e4XZNW8A==</t>
  </si>
  <si>
    <t>+HEjiyh1FIo01+e4XZNW8A==</t>
  </si>
  <si>
    <t>1P8RoXDfxso01+e4XZNW8A==</t>
  </si>
  <si>
    <t>y7rmk2bqBKk01+e4XZNW8A==</t>
  </si>
  <si>
    <t>u18rHtN+3pk01+e4XZNW8A==</t>
  </si>
  <si>
    <t>updsZlreaME01+e4XZNW8A==</t>
  </si>
  <si>
    <t>eT/t5LTPAqM01+e4XZNW8A==</t>
  </si>
  <si>
    <t>Bh2GtdvV0xs01+e4XZNW8A==</t>
  </si>
  <si>
    <t>GG2dAdMFZRQ01+e4XZNW8A==</t>
  </si>
  <si>
    <t>43I0A8Km8Rg01+e4XZNW8A==</t>
  </si>
  <si>
    <t>jMLnUrgDGSs01+e4XZNW8A==</t>
  </si>
  <si>
    <t>mG+uE6Sq0G801+e4XZNW8A==</t>
  </si>
  <si>
    <t>3C2DCU4yWzc01+e4XZNW8A==</t>
  </si>
  <si>
    <t>j1QleVxzIbk01+e4XZNW8A==</t>
  </si>
  <si>
    <t>zxj0dBdsuF401+e4XZNW8A==</t>
  </si>
  <si>
    <t>AxVPsmgg0OQ01+e4XZNW8A==</t>
  </si>
  <si>
    <t>zCgpsQTUuOg01+e4XZNW8A==</t>
  </si>
  <si>
    <t>sd3K0zCO+Xo01+e4XZNW8A==</t>
  </si>
  <si>
    <t>RpyTezjYACU01+e4XZNW8A==</t>
  </si>
  <si>
    <t>hc9UjErzIjA01+e4XZNW8A==</t>
  </si>
  <si>
    <t>WEBCS6uTROo01+e4XZNW8A==</t>
  </si>
  <si>
    <t>dSeRy7t/VOw01+e4XZNW8A==</t>
  </si>
  <si>
    <t>XWkj/sFVaq001+e4XZNW8A==</t>
  </si>
  <si>
    <t>0bGiHeJoj9A01+e4XZNW8A==</t>
  </si>
  <si>
    <t>8QMyVZjQ7OA01+e4XZNW8A==</t>
  </si>
  <si>
    <t>2v+D1HMehyQ01+e4XZNW8A==</t>
  </si>
  <si>
    <t>Im4uGt6BuNw01+e4XZNW8A==</t>
  </si>
  <si>
    <t>lkuWgVZwY0o01+e4XZNW8A==</t>
  </si>
  <si>
    <t>R8uGJCsfxyM01+e4XZNW8A==</t>
  </si>
  <si>
    <t>OqxD4ESCDk401+e4XZNW8A==</t>
  </si>
  <si>
    <t>ahHvwbiE2Fo01+e4XZNW8A==</t>
  </si>
  <si>
    <t>5zPLdgZGXno01+e4XZNW8A==</t>
  </si>
  <si>
    <t>8gTECS1c90g01+e4XZNW8A==</t>
  </si>
  <si>
    <t>ZUCWtcbdd/k01+e4XZNW8A==</t>
  </si>
  <si>
    <t>niObCjd6hG401+e4XZNW8A==</t>
  </si>
  <si>
    <t>2BrD3LMR8bM01+e4XZNW8A==</t>
  </si>
  <si>
    <t>Mpv5N7StiWM01+e4XZNW8A==</t>
  </si>
  <si>
    <t>maZ4IhpZPZo01+e4XZNW8A==</t>
  </si>
  <si>
    <t>iH1thHLdf5U01+e4XZNW8A==</t>
  </si>
  <si>
    <t>WuUvSH1flfE01+e4XZNW8A==</t>
  </si>
  <si>
    <t>nXTPGA5WInU01+e4XZNW8A==</t>
  </si>
  <si>
    <t>MTFwauQWKYM01+e4XZNW8A==</t>
  </si>
  <si>
    <t>lcGQmfTPzNs01+e4XZNW8A==</t>
  </si>
  <si>
    <t>vEDm+44DHV801+e4XZNW8A==</t>
  </si>
  <si>
    <t>nm+3pWeaLXY01+e4XZNW8A==</t>
  </si>
  <si>
    <t>gTL/8d+Y5Dk01+e4XZNW8A==</t>
  </si>
  <si>
    <t>Wf40tUfrBLA01+e4XZNW8A==</t>
  </si>
  <si>
    <t>WdJqrhayKuc01+e4XZNW8A==</t>
  </si>
  <si>
    <t>DmT/Hyx214401+e4XZNW8A==</t>
  </si>
  <si>
    <t>gK5p3htQwL401+e4XZNW8A==</t>
  </si>
  <si>
    <t>UvR9Uca0f4I01+e4XZNW8A==</t>
  </si>
  <si>
    <t>m3KyaqGEQ7401+e4XZNW8A==</t>
  </si>
  <si>
    <t>OWmuLI3aJZ401+e4XZNW8A==</t>
  </si>
  <si>
    <t>3fdxHyBuSOE01+e4XZNW8A==</t>
  </si>
  <si>
    <t>ReF8+grgbqs01+e4XZNW8A==</t>
  </si>
  <si>
    <t>MEhQA07rn2001+e4XZNW8A==</t>
  </si>
  <si>
    <t>NARRaFzeqIE01+e4XZNW8A==</t>
  </si>
  <si>
    <t>NJIfgezWnUs01+e4XZNW8A==</t>
  </si>
  <si>
    <t>jqWpYeOvT8U01+e4XZNW8A==</t>
  </si>
  <si>
    <t>CNuH8iz8ADo01+e4XZNW8A==</t>
  </si>
  <si>
    <t>2ipgNqRqCd801+e4XZNW8A==</t>
  </si>
  <si>
    <t>xztPlfM4NiI01+e4XZNW8A==</t>
  </si>
  <si>
    <t>yQQAsfsHMSs01+e4XZNW8A==</t>
  </si>
  <si>
    <t>x2K/QGBYMH801+e4XZNW8A==</t>
  </si>
  <si>
    <t>U+/DXxRlBlA01+e4XZNW8A==</t>
  </si>
  <si>
    <t>01kDXpp74YI01+e4XZNW8A==</t>
  </si>
  <si>
    <t>+fSlXU2SwKk01+e4XZNW8A==</t>
  </si>
  <si>
    <t>KbWMkKSW5Fo01+e4XZNW8A==</t>
  </si>
  <si>
    <t>ZrXQ6scUjTM01+e4XZNW8A==</t>
  </si>
  <si>
    <t>3dnrsFvUpB401+e4XZNW8A==</t>
  </si>
  <si>
    <t>3myDTMkXORg01+e4XZNW8A==</t>
  </si>
  <si>
    <t>rbnBwnI6QMw01+e4XZNW8A==</t>
  </si>
  <si>
    <t>SRRZ9PcM3tI01+e4XZNW8A==</t>
  </si>
  <si>
    <t>G7onOuYGhA001+e4XZNW8A==</t>
  </si>
  <si>
    <t>KtqJuwDYvUE01+e4XZNW8A==</t>
  </si>
  <si>
    <t>Fr/sk6QRVMg01+e4XZNW8A==</t>
  </si>
  <si>
    <t>DjMFhQLfD9E01+e4XZNW8A==</t>
  </si>
  <si>
    <t>DAW9NOLfIPA01+e4XZNW8A==</t>
  </si>
  <si>
    <t>4rGFMq02XMw01+e4XZNW8A==</t>
  </si>
  <si>
    <t>F7VeNsJIyYA01+e4XZNW8A==</t>
  </si>
  <si>
    <t>62asQ+QYw8U01+e4XZNW8A==</t>
  </si>
  <si>
    <t>K8g8/GPGzXI01+e4XZNW8A==</t>
  </si>
  <si>
    <t>a5qhpB2Zlbk01+e4XZNW8A==</t>
  </si>
  <si>
    <t>r/gHsWk5fi401+e4XZNW8A==</t>
  </si>
  <si>
    <t>k7S9+LH5Fg401+e4XZNW8A==</t>
  </si>
  <si>
    <t>CHO3rsV345s01+e4XZNW8A==</t>
  </si>
  <si>
    <t>GONeeEvmu8s01+e4XZNW8A==</t>
  </si>
  <si>
    <t>klzgqK0/O/401+e4XZNW8A==</t>
  </si>
  <si>
    <t>ZNLLX6XkCvo01+e4XZNW8A==</t>
  </si>
  <si>
    <t>sxa4mHwVPAE01+e4XZNW8A==</t>
  </si>
  <si>
    <t>tQHaYxfhrQE01+e4XZNW8A==</t>
  </si>
  <si>
    <t>b2GHexbTEhw01+e4XZNW8A==</t>
  </si>
  <si>
    <t>0uhoc7pHY5c01+e4XZNW8A==</t>
  </si>
  <si>
    <t>mF2Ku3QuXjg01+e4XZNW8A==</t>
  </si>
  <si>
    <t>hvijMv0e3rw01+e4XZNW8A==</t>
  </si>
  <si>
    <t>AIf0BGnb0sI01+e4XZNW8A==</t>
  </si>
  <si>
    <t>a52is6Ay8FQ01+e4XZNW8A==</t>
  </si>
  <si>
    <t>GBXZ7u4rEAQ01+e4XZNW8A==</t>
  </si>
  <si>
    <t>Bv9+/eo+5uk01+e4XZNW8A==</t>
  </si>
  <si>
    <t>nfGXkeofabI01+e4XZNW8A==</t>
  </si>
  <si>
    <t>kQEC8s9SdXg01+e4XZNW8A==</t>
  </si>
  <si>
    <t>SWmgHf2xzEo01+e4XZNW8A==</t>
  </si>
  <si>
    <t>p+QjZN5CoAQ01+e4XZNW8A==</t>
  </si>
  <si>
    <t>gE4X9sK5Twg01+e4XZNW8A==</t>
  </si>
  <si>
    <t>k/gm5ypyBdc01+e4XZNW8A==</t>
  </si>
  <si>
    <t>3cJG122zqQU01+e4XZNW8A==</t>
  </si>
  <si>
    <t>jZkdX2FuilA01+e4XZNW8A==</t>
  </si>
  <si>
    <t>7uj8F/KtUPU01+e4XZNW8A==</t>
  </si>
  <si>
    <t>E1e96Aet3Es01+e4XZNW8A==</t>
  </si>
  <si>
    <t>HM5Fr45aoRw01+e4XZNW8A==</t>
  </si>
  <si>
    <t>bu6W+UuioJA01+e4XZNW8A==</t>
  </si>
  <si>
    <t>LAaK8enMurI01+e4XZNW8A==</t>
  </si>
  <si>
    <t>+T5TD3xdN6g01+e4XZNW8A==</t>
  </si>
  <si>
    <t>PVVYiF+nRng01+e4XZNW8A==</t>
  </si>
  <si>
    <t>AAnfwXN9+pU01+e4XZNW8A==</t>
  </si>
  <si>
    <t>/MBCj/gjkBM01+e4XZNW8A==</t>
  </si>
  <si>
    <t>n1PYS+NMULI01+e4XZNW8A==</t>
  </si>
  <si>
    <t>9gipgbMIlwY01+e4XZNW8A==</t>
  </si>
  <si>
    <t>w7bXvUDuOjY01+e4XZNW8A==</t>
  </si>
  <si>
    <t>OlZAWt0nFJQ01+e4XZNW8A==</t>
  </si>
  <si>
    <t>F9DBamnnGdI01+e4XZNW8A==</t>
  </si>
  <si>
    <t>CZJ/q1XpdnY01+e4XZNW8A==</t>
  </si>
  <si>
    <t>kphrT4qpPS001+e4XZNW8A==</t>
  </si>
  <si>
    <t>VwP4mPpBmnI01+e4XZNW8A==</t>
  </si>
  <si>
    <t>hJ7+ABmDUCs01+e4XZNW8A==</t>
  </si>
  <si>
    <t>Up3zesNrs7Q01+e4XZNW8A==</t>
  </si>
  <si>
    <t>HMf8K0LnayE01+e4XZNW8A==</t>
  </si>
  <si>
    <t>HqbA9Br8LWk01+e4XZNW8A==</t>
  </si>
  <si>
    <t>5O5p4XvUxu401+e4XZNW8A==</t>
  </si>
  <si>
    <t>AlcYiad0Ug401+e4XZNW8A==</t>
  </si>
  <si>
    <t>SNDAG80LdPg01+e4XZNW8A==</t>
  </si>
  <si>
    <t>H6BohoRDH6Y01+e4XZNW8A==</t>
  </si>
  <si>
    <t>ixVoWR0Sua401+e4XZNW8A==</t>
  </si>
  <si>
    <t>mnk6C+kuLv001+e4XZNW8A==</t>
  </si>
  <si>
    <t>0avuk95sHcQ01+e4XZNW8A==</t>
  </si>
  <si>
    <t>I6GMZ8Wrnco01+e4XZNW8A==</t>
  </si>
  <si>
    <t>Dw2YVIisvAg01+e4XZNW8A==</t>
  </si>
  <si>
    <t>Q21S3F8PrLA01+e4XZNW8A==</t>
  </si>
  <si>
    <t>81uESNzfqTM01+e4XZNW8A==</t>
  </si>
  <si>
    <t>1+N6wDn2pSo01+e4XZNW8A==</t>
  </si>
  <si>
    <t>28PVkqOhk8I01+e4XZNW8A==</t>
  </si>
  <si>
    <t>ekDIBhgioIU01+e4XZNW8A==</t>
  </si>
  <si>
    <t>ZBy7FM/u4Jc01+e4XZNW8A==</t>
  </si>
  <si>
    <t>R5pfx7QGhEo01+e4XZNW8A==</t>
  </si>
  <si>
    <t>vS+P27WtVHI01+e4XZNW8A==</t>
  </si>
  <si>
    <t>mD9NvIme9wk01+e4XZNW8A==</t>
  </si>
  <si>
    <t>aLC7ZS4wEUM01+e4XZNW8A==</t>
  </si>
  <si>
    <t>JXXV7V73qMA01+e4XZNW8A==</t>
  </si>
  <si>
    <t>rMhqQb1iDg801+e4XZNW8A==</t>
  </si>
  <si>
    <t>zLTxj5hB58c01+e4XZNW8A==</t>
  </si>
  <si>
    <t>M9vIjy9/LhI01+e4XZNW8A==</t>
  </si>
  <si>
    <t>wBIBcrjaTH401+e4XZNW8A==</t>
  </si>
  <si>
    <t>hk7grDEmFnk01+e4XZNW8A==</t>
  </si>
  <si>
    <t>RcZ26c7H34g01+e4XZNW8A==</t>
  </si>
  <si>
    <t>LEuWc3t6Qro01+e4XZNW8A==</t>
  </si>
  <si>
    <t>epqKOGeHv7g01+e4XZNW8A==</t>
  </si>
  <si>
    <t>JZbgshsqD0g01+e4XZNW8A==</t>
  </si>
  <si>
    <t>ucR2vNllazQ01+e4XZNW8A==</t>
  </si>
  <si>
    <t>N2qzEnegbWA01+e4XZNW8A==</t>
  </si>
  <si>
    <t>yJd835oevLo01+e4XZNW8A==</t>
  </si>
  <si>
    <t>S9h1exb1Z8I01+e4XZNW8A==</t>
  </si>
  <si>
    <t>2+KM7xUcoEo01+e4XZNW8A==</t>
  </si>
  <si>
    <t>a6ofC6MlARE01+e4XZNW8A==</t>
  </si>
  <si>
    <t>QpZWEKv9Ts001+e4XZNW8A==</t>
  </si>
  <si>
    <t>fGjbAKX2I8Q01+e4XZNW8A==</t>
  </si>
  <si>
    <t>i7I31Fpgxpg01+e4XZNW8A==</t>
  </si>
  <si>
    <t>TQSeib/v31w01+e4XZNW8A==</t>
  </si>
  <si>
    <t>8TVQMnXxWs001+e4XZNW8A==</t>
  </si>
  <si>
    <t>6tJOjv75HU001+e4XZNW8A==</t>
  </si>
  <si>
    <t>+9Ysxtdf9Ts01+e4XZNW8A==</t>
  </si>
  <si>
    <t>tt7VyPxuhdU01+e4XZNW8A==</t>
  </si>
  <si>
    <t>Nj32VRCyNXg01+e4XZNW8A==</t>
  </si>
  <si>
    <t>vgPUqOVXLvc01+e4XZNW8A==</t>
  </si>
  <si>
    <t>IAStsf6M9Oo01+e4XZNW8A==</t>
  </si>
  <si>
    <t>gYWx98URJ7I01+e4XZNW8A==</t>
  </si>
  <si>
    <t>KFxijNbkhOE01+e4XZNW8A==</t>
  </si>
  <si>
    <t>oYIhmHyDkpA01+e4XZNW8A==</t>
  </si>
  <si>
    <t>sBj3ULkySuU01+e4XZNW8A==</t>
  </si>
  <si>
    <t>WZCtsNOHk0o01+e4XZNW8A==</t>
  </si>
  <si>
    <t>ppbYh1pIksQ01+e4XZNW8A==</t>
  </si>
  <si>
    <t>epZTdFWv47801+e4XZNW8A==</t>
  </si>
  <si>
    <t>5iAs5ABc9gM01+e4XZNW8A==</t>
  </si>
  <si>
    <t>X3apBrpctjU01+e4XZNW8A==</t>
  </si>
  <si>
    <t>Qk6WrvhtPMQ01+e4XZNW8A==</t>
  </si>
  <si>
    <t>PPn1sOM8VY401+e4XZNW8A==</t>
  </si>
  <si>
    <t>+5vGfz9z0Xo01+e4XZNW8A==</t>
  </si>
  <si>
    <t>tL8Dc6ub/qI01+e4XZNW8A==</t>
  </si>
  <si>
    <t>dxN3fpN0I2w01+e4XZNW8A==</t>
  </si>
  <si>
    <t>cgyxiyNmWEM01+e4XZNW8A==</t>
  </si>
  <si>
    <t>ik0P2SaX4Vo01+e4XZNW8A==</t>
  </si>
  <si>
    <t>geEjls+0KA801+e4XZNW8A==</t>
  </si>
  <si>
    <t>AQxB8mcpl3U01+e4XZNW8A==</t>
  </si>
  <si>
    <t>0GPneV3IZ9A01+e4XZNW8A==</t>
  </si>
  <si>
    <t>k/pl80H89kU01+e4XZNW8A==</t>
  </si>
  <si>
    <t>MPH/+E1+vxk01+e4XZNW8A==</t>
  </si>
  <si>
    <t>bz7F4/3kPMY01+e4XZNW8A==</t>
  </si>
  <si>
    <t>Ty1DrG5CnSE01+e4XZNW8A==</t>
  </si>
  <si>
    <t>ltkHAxAYsEE01+e4XZNW8A==</t>
  </si>
  <si>
    <t>G4MRX7PxU7801+e4XZNW8A==</t>
  </si>
  <si>
    <t>q0SUE66pbZ001+e4XZNW8A==</t>
  </si>
  <si>
    <t>dcJDhDF4Eho01+e4XZNW8A==</t>
  </si>
  <si>
    <t>swbQnOB1GyY01+e4XZNW8A==</t>
  </si>
  <si>
    <t>ah0AB71JrPo01+e4XZNW8A==</t>
  </si>
  <si>
    <t>M8SThQLEJOQ01+e4XZNW8A==</t>
  </si>
  <si>
    <t>izz2SZPNk5U01+e4XZNW8A==</t>
  </si>
  <si>
    <t>T3/sadrLNQ401+e4XZNW8A==</t>
  </si>
  <si>
    <t>oqT/z2+YWmE01+e4XZNW8A==</t>
  </si>
  <si>
    <t>JdiF5UBqiYI01+e4XZNW8A==</t>
  </si>
  <si>
    <t>247SzMHLcRo01+e4XZNW8A==</t>
  </si>
  <si>
    <t>XEcK3Iej86401+e4XZNW8A==</t>
  </si>
  <si>
    <t>jxteaRRyG3I01+e4XZNW8A==</t>
  </si>
  <si>
    <t>WlMtXIEFlWo01+e4XZNW8A==</t>
  </si>
  <si>
    <t>Kl9zCsQx2PY01+e4XZNW8A==</t>
  </si>
  <si>
    <t>p3IuYKHBz0w01+e4XZNW8A==</t>
  </si>
  <si>
    <t>kTV2OBHdacs01+e4XZNW8A==</t>
  </si>
  <si>
    <t>Z4u9iCEyCKM01+e4XZNW8A==</t>
  </si>
  <si>
    <t>CpdU7Xx+NjI01+e4XZNW8A==</t>
  </si>
  <si>
    <t>eeZnhN9AKsA01+e4XZNW8A==</t>
  </si>
  <si>
    <t>Yu0UfDgMsNc01+e4XZNW8A==</t>
  </si>
  <si>
    <t>5Idh3zDFd9A01+e4XZNW8A==</t>
  </si>
  <si>
    <t>Xh7Hk4/Klmo01+e4XZNW8A==</t>
  </si>
  <si>
    <t>+h+SK95IHAg01+e4XZNW8A==</t>
  </si>
  <si>
    <t>Kflo+TTdTOA01+e4XZNW8A==</t>
  </si>
  <si>
    <t>oebH++A82gw01+e4XZNW8A==</t>
  </si>
  <si>
    <t>swqnuaReWH401+e4XZNW8A==</t>
  </si>
  <si>
    <t>kgcpr5WWMvo01+e4XZNW8A==</t>
  </si>
  <si>
    <t>Upy4AiYRU1I01+e4XZNW8A==</t>
  </si>
  <si>
    <t>hetlRczsZoc01+e4XZNW8A==</t>
  </si>
  <si>
    <t>zl+D+txVmTo01+e4XZNW8A==</t>
  </si>
  <si>
    <t>n1qgJjkoeQM01+e4XZNW8A==</t>
  </si>
  <si>
    <t>orcBhyPc3CU01+e4XZNW8A==</t>
  </si>
  <si>
    <t>5kQMDeKr5Sw01+e4XZNW8A==</t>
  </si>
  <si>
    <t>QNIYETXhv6Q01+e4XZNW8A==</t>
  </si>
  <si>
    <t>0u4T6gOKP8U01+e4XZNW8A==</t>
  </si>
  <si>
    <t>0wwMJabwqNI01+e4XZNW8A==</t>
  </si>
  <si>
    <t>0M722xQ8z6001+e4XZNW8A==</t>
  </si>
  <si>
    <t>m5yNlgYwu9c01+e4XZNW8A==</t>
  </si>
  <si>
    <t>xdX4t8JmynE01+e4XZNW8A==</t>
  </si>
  <si>
    <t>GK2s99Ihutc01+e4XZNW8A==</t>
  </si>
  <si>
    <t>E9p0GmYqrMY01+e4XZNW8A==</t>
  </si>
  <si>
    <t>THazYoNBD/Q01+e4XZNW8A==</t>
  </si>
  <si>
    <t>cbLwXZwYRrM01+e4XZNW8A==</t>
  </si>
  <si>
    <t>jdjm7huymwo01+e4XZNW8A==</t>
  </si>
  <si>
    <t>KSHCPHHsIRw01+e4XZNW8A==</t>
  </si>
  <si>
    <t>GiTfpj9zX0A01+e4XZNW8A==</t>
  </si>
  <si>
    <t>nIEViSPb7TI01+e4XZNW8A==</t>
  </si>
  <si>
    <t>5lef1AV+BEg01+e4XZNW8A==</t>
  </si>
  <si>
    <t>n9sIyOXZye801+e4XZNW8A==</t>
  </si>
  <si>
    <t>0iZySaxaquU01+e4XZNW8A==</t>
  </si>
  <si>
    <t>POPGkESviA401+e4XZNW8A==</t>
  </si>
  <si>
    <t>WcN3rf+iMV401+e4XZNW8A==</t>
  </si>
  <si>
    <t>YOXmVHSlP9Q01+e4XZNW8A==</t>
  </si>
  <si>
    <t>J1M24U9IKHY01+e4XZNW8A==</t>
  </si>
  <si>
    <t>A88wZzP9sxo01+e4XZNW8A==</t>
  </si>
  <si>
    <t>xfk0cDmxDsE01+e4XZNW8A==</t>
  </si>
  <si>
    <t>oM1vphkp5yM01+e4XZNW8A==</t>
  </si>
  <si>
    <t>n1OJ9CBX/Ow01+e4XZNW8A==</t>
  </si>
  <si>
    <t>gd2h2GBwH8E01+e4XZNW8A==</t>
  </si>
  <si>
    <t>+JCXHkV277U01+e4XZNW8A==</t>
  </si>
  <si>
    <t>v8VA9tB21sw01+e4XZNW8A==</t>
  </si>
  <si>
    <t>OZPoydcyELg01+e4XZNW8A==</t>
  </si>
  <si>
    <t>lacqT9NWPW001+e4XZNW8A==</t>
  </si>
  <si>
    <t>B76L2AnMS0k01+e4XZNW8A==</t>
  </si>
  <si>
    <t>oc92EnGixAw01+e4XZNW8A==</t>
  </si>
  <si>
    <t>wDmEl0vpD5s01+e4XZNW8A==</t>
  </si>
  <si>
    <t>dZ+2jOfP/MA01+e4XZNW8A==</t>
  </si>
  <si>
    <t>AW7YpG5TZHc01+e4XZNW8A==</t>
  </si>
  <si>
    <t>bZ33uucuo9001+e4XZNW8A==</t>
  </si>
  <si>
    <t>XZarca5JF4A01+e4XZNW8A==</t>
  </si>
  <si>
    <t>i1m48Gk0zpQ01+e4XZNW8A==</t>
  </si>
  <si>
    <t>nGUbicw0/Wg01+e4XZNW8A==</t>
  </si>
  <si>
    <t>Tas+kRtkIuM01+e4XZNW8A==</t>
  </si>
  <si>
    <t>xCRmTXqEIVQ01+e4XZNW8A==</t>
  </si>
  <si>
    <t>hTweYT7DeTg01+e4XZNW8A==</t>
  </si>
  <si>
    <t>zGrdNNPQHYo01+e4XZNW8A==</t>
  </si>
  <si>
    <t>ioZk8FmjMVA01+e4XZNW8A==</t>
  </si>
  <si>
    <t>h9PcCbddRmI01+e4XZNW8A==</t>
  </si>
  <si>
    <t>gZCxHpnvVtE01+e4XZNW8A==</t>
  </si>
  <si>
    <t>0LziDcnnU3A01+e4XZNW8A==</t>
  </si>
  <si>
    <t>5is7n9pp6Es01+e4XZNW8A==</t>
  </si>
  <si>
    <t>VxXxBpcsR6g01+e4XZNW8A==</t>
  </si>
  <si>
    <t>fInImdYjG1801+e4XZNW8A==</t>
  </si>
  <si>
    <t>cFIa1mFVLDI01+e4XZNW8A==</t>
  </si>
  <si>
    <t>/UwyfpsJwjI01+e4XZNW8A==</t>
  </si>
  <si>
    <t>Us3+z1PCRoU01+e4XZNW8A==</t>
  </si>
  <si>
    <t>6bG7ieuQbc401+e4XZNW8A==</t>
  </si>
  <si>
    <t>GCsBspRTpTs01+e4XZNW8A==</t>
  </si>
  <si>
    <t>dv4GSMNA+Ow01+e4XZNW8A==</t>
  </si>
  <si>
    <t>KP+VdikZ44401+e4XZNW8A==</t>
  </si>
  <si>
    <t>7EP3fQp7eiQ01+e4XZNW8A==</t>
  </si>
  <si>
    <t>lccX/iF2CB401+e4XZNW8A==</t>
  </si>
  <si>
    <t>o7GpS8QOvv001+e4XZNW8A==</t>
  </si>
  <si>
    <t>h9Z9Zd5rXo001+e4XZNW8A==</t>
  </si>
  <si>
    <t>V5P4sqrEHf001+e4XZNW8A==</t>
  </si>
  <si>
    <t>5Wctn8xmx+s01+e4XZNW8A==</t>
  </si>
  <si>
    <t>uK4Uhp7PzBY01+e4XZNW8A==</t>
  </si>
  <si>
    <t>oxZH5hwITmU01+e4XZNW8A==</t>
  </si>
  <si>
    <t>MMxELmWlIts01+e4XZNW8A==</t>
  </si>
  <si>
    <t>omv+oS/yKcI01+e4XZNW8A==</t>
  </si>
  <si>
    <t>hA0MGMk8EEs01+e4XZNW8A==</t>
  </si>
  <si>
    <t>XxMAomD6l7Y01+e4XZNW8A==</t>
  </si>
  <si>
    <t>w7sYc1IYbFA01+e4XZNW8A==</t>
  </si>
  <si>
    <t>rCcUxuB4X8Q01+e4XZNW8A==</t>
  </si>
  <si>
    <t>qAzt7TfVXRw01+e4XZNW8A==</t>
  </si>
  <si>
    <t>f+MibgzbITM01+e4XZNW8A==</t>
  </si>
  <si>
    <t>bojUHsEJ30o01+e4XZNW8A==</t>
  </si>
  <si>
    <t>2uAJepkYeY001+e4XZNW8A==</t>
  </si>
  <si>
    <t>hXp+Yf5oyBM01+e4XZNW8A==</t>
  </si>
  <si>
    <t>0RajP0tVpHs01+e4XZNW8A==</t>
  </si>
  <si>
    <t>K3bewwg2C3A01+e4XZNW8A==</t>
  </si>
  <si>
    <t>krIgiyfyK3g01+e4XZNW8A==</t>
  </si>
  <si>
    <t>6Webn7zn+R401+e4XZNW8A==</t>
  </si>
  <si>
    <t>tFFnUPGpH6g01+e4XZNW8A==</t>
  </si>
  <si>
    <t>QqVkpnIqn7I01+e4XZNW8A==</t>
  </si>
  <si>
    <t>bHCyfgmfgto01+e4XZNW8A==</t>
  </si>
  <si>
    <t>FE05Y6TYnqI01+e4XZNW8A==</t>
  </si>
  <si>
    <t>bphYe1Trwpk01+e4XZNW8A==</t>
  </si>
  <si>
    <t>jYcrti0Zvio01+e4XZNW8A==</t>
  </si>
  <si>
    <t>3Nok7ev85OM01+e4XZNW8A==</t>
  </si>
  <si>
    <t>TqJLmSfRFHk01+e4XZNW8A==</t>
  </si>
  <si>
    <t>yeFT5z3FTdQ01+e4XZNW8A==</t>
  </si>
  <si>
    <t>KvBN/Iw15uk01+e4XZNW8A==</t>
  </si>
  <si>
    <t>3Z65/4YlZrc01+e4XZNW8A==</t>
  </si>
  <si>
    <t>WEb6ni580W801+e4XZNW8A==</t>
  </si>
  <si>
    <t>0HPLpi1KGp401+e4XZNW8A==</t>
  </si>
  <si>
    <t>rq85Dpbl19401+e4XZNW8A==</t>
  </si>
  <si>
    <t>WZmnnqIYliE01+e4XZNW8A==</t>
  </si>
  <si>
    <t>cm9QHRAzasA01+e4XZNW8A==</t>
  </si>
  <si>
    <t>Z0J9EfQmR3A01+e4XZNW8A==</t>
  </si>
  <si>
    <t>OZf+FvQ4pIo01+e4XZNW8A==</t>
  </si>
  <si>
    <t>1DfkGlo2hMk01+e4XZNW8A==</t>
  </si>
  <si>
    <t>LkU1f1LREkY01+e4XZNW8A==</t>
  </si>
  <si>
    <t>dsxfOam+2v801+e4XZNW8A==</t>
  </si>
  <si>
    <t>Kv3vJ3cU58M01+e4XZNW8A==</t>
  </si>
  <si>
    <t>N4gEB60wAHc01+e4XZNW8A==</t>
  </si>
  <si>
    <t>jV/6djMeJ+001+e4XZNW8A==</t>
  </si>
  <si>
    <t>COXOiwSbKj001+e4XZNW8A==</t>
  </si>
  <si>
    <t>tAq4RQmOOBg01+e4XZNW8A==</t>
  </si>
  <si>
    <t>1F/vdVmiHIQ01+e4XZNW8A==</t>
  </si>
  <si>
    <t>RTB4Uu+dvac01+e4XZNW8A==</t>
  </si>
  <si>
    <t>Mn1ewQ3qroA01+e4XZNW8A==</t>
  </si>
  <si>
    <t>Ag+nnX/7tRg01+e4XZNW8A==</t>
  </si>
  <si>
    <t>+hUe20RvYjM01+e4XZNW8A==</t>
  </si>
  <si>
    <t>D2325FuE+uE01+e4XZNW8A==</t>
  </si>
  <si>
    <t>gSA3ioqpLbc01+e4XZNW8A==</t>
  </si>
  <si>
    <t>kIhOKch5c8001+e4XZNW8A==</t>
  </si>
  <si>
    <t>gbuaPfSuQ0Y01+e4XZNW8A==</t>
  </si>
  <si>
    <t>xDGwr+ELSbc01+e4XZNW8A==</t>
  </si>
  <si>
    <t>otYnZqTw3Ew01+e4XZNW8A==</t>
  </si>
  <si>
    <t>VWR5CG9mHWw01+e4XZNW8A==</t>
  </si>
  <si>
    <t>TqYmBKePmBc01+e4XZNW8A==</t>
  </si>
  <si>
    <t>tIC3eB7AWv801+e4XZNW8A==</t>
  </si>
  <si>
    <t>hG4Tb4PyaYY01+e4XZNW8A==</t>
  </si>
  <si>
    <t>e8I9COSJ0BM01+e4XZNW8A==</t>
  </si>
  <si>
    <t>EDiTCXlOY2A01+e4XZNW8A==</t>
  </si>
  <si>
    <t>3EEE3wC3nfU01+e4XZNW8A==</t>
  </si>
  <si>
    <t>KX+Yt60vfAE01+e4XZNW8A==</t>
  </si>
  <si>
    <t>cGcvLc6PHQ401+e4XZNW8A==</t>
  </si>
  <si>
    <t>ExoUP0BAGk001+e4XZNW8A==</t>
  </si>
  <si>
    <t>Ho9qmk3cqhk01+e4XZNW8A==</t>
  </si>
  <si>
    <t>FeMRYgb9dFE01+e4XZNW8A==</t>
  </si>
  <si>
    <t>Lbx3CVUo0j801+e4XZNW8A==</t>
  </si>
  <si>
    <t>77NhuNIXNZE01+e4XZNW8A==</t>
  </si>
  <si>
    <t>gw952i2idQE01+e4XZNW8A==</t>
  </si>
  <si>
    <t>aCHwnCUZ9Ss01+e4XZNW8A==</t>
  </si>
  <si>
    <t>/q0OIVLBOko01+e4XZNW8A==</t>
  </si>
  <si>
    <t>fAGZLFkOJTY01+e4XZNW8A==</t>
  </si>
  <si>
    <t>8U4JFwlRBo801+e4XZNW8A==</t>
  </si>
  <si>
    <t>I62qCBoftwE01+e4XZNW8A==</t>
  </si>
  <si>
    <t>csOI6ej8FWo01+e4XZNW8A==</t>
  </si>
  <si>
    <t>b2D2l1NQ2NI01+e4XZNW8A==</t>
  </si>
  <si>
    <t>koOTZtQjyxY01+e4XZNW8A==</t>
  </si>
  <si>
    <t>+NXP5RtoX6w01+e4XZNW8A==</t>
  </si>
  <si>
    <t>NEjTuvtdF8801+e4XZNW8A==</t>
  </si>
  <si>
    <t>MTOWyHEz62k01+e4XZNW8A==</t>
  </si>
  <si>
    <t>Qu9U9Vd5oL001+e4XZNW8A==</t>
  </si>
  <si>
    <t>8Oh94/zG4+E01+e4XZNW8A==</t>
  </si>
  <si>
    <t>KcFkqsIVHGM01+e4XZNW8A==</t>
  </si>
  <si>
    <t>HCTJ649cFaM01+e4XZNW8A==</t>
  </si>
  <si>
    <t>nVFnk+V/TBE01+e4XZNW8A==</t>
  </si>
  <si>
    <t>hNinv1lKHZw01+e4XZNW8A==</t>
  </si>
  <si>
    <t>P+i/Qf6dF1o01+e4XZNW8A==</t>
  </si>
  <si>
    <t>BsbjxGLKt0A01+e4XZNW8A==</t>
  </si>
  <si>
    <t>4uXQ8jF7v9w01+e4XZNW8A==</t>
  </si>
  <si>
    <t>luBbJXL5UEs01+e4XZNW8A==</t>
  </si>
  <si>
    <t>kpVZrWe1DFQ01+e4XZNW8A==</t>
  </si>
  <si>
    <t>VeQGoEuNYFY01+e4XZNW8A==</t>
  </si>
  <si>
    <t>2K5SUETNNxI01+e4XZNW8A==</t>
  </si>
  <si>
    <t>VgKOozBOLFA01+e4XZNW8A==</t>
  </si>
  <si>
    <t>tFoEVPVTOUg01+e4XZNW8A==</t>
  </si>
  <si>
    <t>uflXc1WSUFA01+e4XZNW8A==</t>
  </si>
  <si>
    <t>cpGimq1PRKE01+e4XZNW8A==</t>
  </si>
  <si>
    <t>O9NaBc4ewis01+e4XZNW8A==</t>
  </si>
  <si>
    <t>0U+cDFXbeUU01+e4XZNW8A==</t>
  </si>
  <si>
    <t>S6sgEfw/sWk01+e4XZNW8A==</t>
  </si>
  <si>
    <t>WoAE66WeK2001+e4XZNW8A==</t>
  </si>
  <si>
    <t>tCruLveeARg01+e4XZNW8A==</t>
  </si>
  <si>
    <t>7aohvT3RzBI01+e4XZNW8A==</t>
  </si>
  <si>
    <t>eSE63ggBDC001+e4XZNW8A==</t>
  </si>
  <si>
    <t>6Jo8tf8+29Y01+e4XZNW8A==</t>
  </si>
  <si>
    <t>JSjQPSaKtrQ01+e4XZNW8A==</t>
  </si>
  <si>
    <t>vp8XfV6SMPU01+e4XZNW8A==</t>
  </si>
  <si>
    <t>dmeJRgik6aY01+e4XZNW8A==</t>
  </si>
  <si>
    <t>XCtAcVx7yDE01+e4XZNW8A==</t>
  </si>
  <si>
    <t>BKHk56AFZl801+e4XZNW8A==</t>
  </si>
  <si>
    <t>DeJAH4uzUuE01+e4XZNW8A==</t>
  </si>
  <si>
    <t>3AVOmAFZP9g01+e4XZNW8A==</t>
  </si>
  <si>
    <t>gOY+t0ILSS801+e4XZNW8A==</t>
  </si>
  <si>
    <t>shPakdHniYc01+e4XZNW8A==</t>
  </si>
  <si>
    <t>YEuBRL6QPR401+e4XZNW8A==</t>
  </si>
  <si>
    <t>7GIxK8RqjHQ01+e4XZNW8A==</t>
  </si>
  <si>
    <t>8xarDqEWLQ401+e4XZNW8A==</t>
  </si>
  <si>
    <t>YOK1GY5FeqU01+e4XZNW8A==</t>
  </si>
  <si>
    <t>/sz26gqsoR801+e4XZNW8A==</t>
  </si>
  <si>
    <t>E9whwxVgdpw01+e4XZNW8A==</t>
  </si>
  <si>
    <t>8yY/IJlx2/401+e4XZNW8A==</t>
  </si>
  <si>
    <t>2i9HF3FMWiM01+e4XZNW8A==</t>
  </si>
  <si>
    <t>OfRXoi8RWp001+e4XZNW8A==</t>
  </si>
  <si>
    <t>jRt0CwIawI401+e4XZNW8A==</t>
  </si>
  <si>
    <t>NCevQa8FwJQ01+e4XZNW8A==</t>
  </si>
  <si>
    <t>0RX/vyD3sNc01+e4XZNW8A==</t>
  </si>
  <si>
    <t>Jv30HkBlqqw01+e4XZNW8A==</t>
  </si>
  <si>
    <t>Dyv9q/+Zit401+e4XZNW8A==</t>
  </si>
  <si>
    <t>4FHa3j6CUCY01+e4XZNW8A==</t>
  </si>
  <si>
    <t>pl/hNthyEU801+e4XZNW8A==</t>
  </si>
  <si>
    <t>j1pAqoCm23Q01+e4XZNW8A==</t>
  </si>
  <si>
    <t>HIkariu5bWs01+e4XZNW8A==</t>
  </si>
  <si>
    <t>LZ0Tc7UJ7Z801+e4XZNW8A==</t>
  </si>
  <si>
    <t>RcghPyT6aVA01+e4XZNW8A==</t>
  </si>
  <si>
    <t>uRikS22MKns01+e4XZNW8A==</t>
  </si>
  <si>
    <t>7A9ANl/5Fjk01+e4XZNW8A==</t>
  </si>
  <si>
    <t>vzxkzCzd62E01+e4XZNW8A==</t>
  </si>
  <si>
    <t>7uJihj9/dtc01+e4XZNW8A==</t>
  </si>
  <si>
    <t>LHbxXhlGvQ001+e4XZNW8A==</t>
  </si>
  <si>
    <t>RAFOzhr3HiE01+e4XZNW8A==</t>
  </si>
  <si>
    <t>b/accU3lq3001+e4XZNW8A==</t>
  </si>
  <si>
    <t>hEQ+QLhLfuo01+e4XZNW8A==</t>
  </si>
  <si>
    <t>FZ+3yXMfgQQ01+e4XZNW8A==</t>
  </si>
  <si>
    <t>T8iAteeHqXM01+e4XZNW8A==</t>
  </si>
  <si>
    <t>uSq0ybYeD5w01+e4XZNW8A==</t>
  </si>
  <si>
    <t>lXedrJAtgnE01+e4XZNW8A==</t>
  </si>
  <si>
    <t>lTaNdlhyu/401+e4XZNW8A==</t>
  </si>
  <si>
    <t>bVsGL0y2gSE01+e4XZNW8A==</t>
  </si>
  <si>
    <t>Jf+pJtiOLBw01+e4XZNW8A==</t>
  </si>
  <si>
    <t>kxB6NSuNTXI01+e4XZNW8A==</t>
  </si>
  <si>
    <t>erBtUo+SzGA01+e4XZNW8A==</t>
  </si>
  <si>
    <t>1BBXsfW4bNY01+e4XZNW8A==</t>
  </si>
  <si>
    <t>qjwFn7vwMBI01+e4XZNW8A==</t>
  </si>
  <si>
    <t>zOhfoRVybmg01+e4XZNW8A==</t>
  </si>
  <si>
    <t>1cYdAnBrSjE01+e4XZNW8A==</t>
  </si>
  <si>
    <t>aghdytD5Nz001+e4XZNW8A==</t>
  </si>
  <si>
    <t>XWD5nqzw0O401+e4XZNW8A==</t>
  </si>
  <si>
    <t>WJ91yaQcjgg01+e4XZNW8A==</t>
  </si>
  <si>
    <t>gNIQaHXPUdg01+e4XZNW8A==</t>
  </si>
  <si>
    <t>XfDrcdxLq2E01+e4XZNW8A==</t>
  </si>
  <si>
    <t>rWQH84veOGw01+e4XZNW8A==</t>
  </si>
  <si>
    <t>wds/UN3pAVc01+e4XZNW8A==</t>
  </si>
  <si>
    <t>8PkqwdVrpJQ01+e4XZNW8A==</t>
  </si>
  <si>
    <t>7SHIWQYU/Kg01+e4XZNW8A==</t>
  </si>
  <si>
    <t>jkHNaBE1rk001+e4XZNW8A==</t>
  </si>
  <si>
    <t>W/HPX/Kehro01+e4XZNW8A==</t>
  </si>
  <si>
    <t>Go5hqtoWfr001+e4XZNW8A==</t>
  </si>
  <si>
    <t>Eso0exnhbT401+e4XZNW8A==</t>
  </si>
  <si>
    <t>s2IjOYta8Dk01+e4XZNW8A==</t>
  </si>
  <si>
    <t>YccY2s7nl3001+e4XZNW8A==</t>
  </si>
  <si>
    <t>vWrmLy9shSs01+e4XZNW8A==</t>
  </si>
  <si>
    <t>2w36SHjPAD801+e4XZNW8A==</t>
  </si>
  <si>
    <t>bLoz3kVHNM001+e4XZNW8A==</t>
  </si>
  <si>
    <t>OM4Kze/6McE01+e4XZNW8A==</t>
  </si>
  <si>
    <t>0xxkP/h2Wm001+e4XZNW8A==</t>
  </si>
  <si>
    <t>SYU+kZqgZg001+e4XZNW8A==</t>
  </si>
  <si>
    <t>CgSUdZ11sZQ01+e4XZNW8A==</t>
  </si>
  <si>
    <t>GbPQ7i+Ggns01+e4XZNW8A==</t>
  </si>
  <si>
    <t>9jK3aeE0bho01+e4XZNW8A==</t>
  </si>
  <si>
    <t>U4zmEEbGVQ801+e4XZNW8A==</t>
  </si>
  <si>
    <t>HxvW+hgCJXo01+e4XZNW8A==</t>
  </si>
  <si>
    <t>gzQBusez4bM01+e4XZNW8A==</t>
  </si>
  <si>
    <t>wIi1Pp+hQF801+e4XZNW8A==</t>
  </si>
  <si>
    <t>ClpOzhSEGCY01+e4XZNW8A==</t>
  </si>
  <si>
    <t>0t38iU5JuYI01+e4XZNW8A==</t>
  </si>
  <si>
    <t>CldD1bTcHfQ01+e4XZNW8A==</t>
  </si>
  <si>
    <t>JzJ+cFX+uWw01+e4XZNW8A==</t>
  </si>
  <si>
    <t>opF7UOWtM/U01+e4XZNW8A==</t>
  </si>
  <si>
    <t>NLAYNGr/I2001+e4XZNW8A==</t>
  </si>
  <si>
    <t>nxfXKquEsmU01+e4XZNW8A==</t>
  </si>
  <si>
    <t>9UOrHW6O++Y01+e4XZNW8A==</t>
  </si>
  <si>
    <t>o/je6dEu2nY01+e4XZNW8A==</t>
  </si>
  <si>
    <t>2TTIP4jviBQ01+e4XZNW8A==</t>
  </si>
  <si>
    <t>QeskZYwidLc01+e4XZNW8A==</t>
  </si>
  <si>
    <t>eUaZNmVpJH801+e4XZNW8A==</t>
  </si>
  <si>
    <t>2Jbog3emeBU01+e4XZNW8A==</t>
  </si>
  <si>
    <t>yvP6A3ElpZQ01+e4XZNW8A==</t>
  </si>
  <si>
    <t>VwvmJ9akjC401+e4XZNW8A==</t>
  </si>
  <si>
    <t>zmyOpMmQJCo01+e4XZNW8A==</t>
  </si>
  <si>
    <t>dge3It8qXa001+e4XZNW8A==</t>
  </si>
  <si>
    <t>KiJ7x/fYPqU01+e4XZNW8A==</t>
  </si>
  <si>
    <t>sD/vcZBBOIQ01+e4XZNW8A==</t>
  </si>
  <si>
    <t>HrUUDBYGXPQ01+e4XZNW8A==</t>
  </si>
  <si>
    <t>c5LO8hvDl1I01+e4XZNW8A==</t>
  </si>
  <si>
    <t>vznzSaU83d001+e4XZNW8A==</t>
  </si>
  <si>
    <t>xYOnkj0z8kc01+e4XZNW8A==</t>
  </si>
  <si>
    <t>ciTBIy+HmBw01+e4XZNW8A==</t>
  </si>
  <si>
    <t>7B6lUIuA9Og01+e4XZNW8A==</t>
  </si>
  <si>
    <t>yj/pOdcIHW001+e4XZNW8A==</t>
  </si>
  <si>
    <t>efoOsOrw6/c01+e4XZNW8A==</t>
  </si>
  <si>
    <t>ESKr+jyPcNI01+e4XZNW8A==</t>
  </si>
  <si>
    <t>/I+uUMWGcQw01+e4XZNW8A==</t>
  </si>
  <si>
    <t>66NC+g4fulA01+e4XZNW8A==</t>
  </si>
  <si>
    <t>MQGZCaNkGjM01+e4XZNW8A==</t>
  </si>
  <si>
    <t>lKCXVRI/b3w01+e4XZNW8A==</t>
  </si>
  <si>
    <t>VygPNQA0i+U01+e4XZNW8A==</t>
  </si>
  <si>
    <t>nvWP8NVjNGg01+e4XZNW8A==</t>
  </si>
  <si>
    <t>oKrLOJQrqt801+e4XZNW8A==</t>
  </si>
  <si>
    <t>OCSVwknRaiA01+e4XZNW8A==</t>
  </si>
  <si>
    <t>Fiilfd2QD1Y01+e4XZNW8A==</t>
  </si>
  <si>
    <t>QG9u59OrpZk01+e4XZNW8A==</t>
  </si>
  <si>
    <t>mYIc1CKyYd401+e4XZNW8A==</t>
  </si>
  <si>
    <t>ljywtlJC2ro01+e4XZNW8A==</t>
  </si>
  <si>
    <t>4megDuHrpGY01+e4XZNW8A==</t>
  </si>
  <si>
    <t>Bk21ma+KUt801+e4XZNW8A==</t>
  </si>
  <si>
    <t>g4SaJdISVU801+e4XZNW8A==</t>
  </si>
  <si>
    <t>YW/JkXiBfIo01+e4XZNW8A==</t>
  </si>
  <si>
    <t>BYKMWxiyvnI01+e4XZNW8A==</t>
  </si>
  <si>
    <t>+LnCfWWFS3I01+e4XZNW8A==</t>
  </si>
  <si>
    <t>Kf6w9/XpqAA01+e4XZNW8A==</t>
  </si>
  <si>
    <t>Tlj40uMC7W801+e4XZNW8A==</t>
  </si>
  <si>
    <t>03njq6xZ2AQ01+e4XZNW8A==</t>
  </si>
  <si>
    <t>NR42vrKBr2c01+e4XZNW8A==</t>
  </si>
  <si>
    <t>61hEr6FvCqU01+e4XZNW8A==</t>
  </si>
  <si>
    <t>lMZYx2nd//401+e4XZNW8A==</t>
  </si>
  <si>
    <t>Hf0RRAilnQQ01+e4XZNW8A==</t>
  </si>
  <si>
    <t>Cw5ayvPYaFE01+e4XZNW8A==</t>
  </si>
  <si>
    <t>fSBeGCBrLe401+e4XZNW8A==</t>
  </si>
  <si>
    <t>kvlEAxsSgmw01+e4XZNW8A==</t>
  </si>
  <si>
    <t>TeljZRFN5J801+e4XZNW8A==</t>
  </si>
  <si>
    <t>VI+d7F6Db9I01+e4XZNW8A==</t>
  </si>
  <si>
    <t>x6D8G/3+1PY01+e4XZNW8A==</t>
  </si>
  <si>
    <t>AG1cdtQD8SM01+e4XZNW8A==</t>
  </si>
  <si>
    <t>topsRZ2QAdg01+e4XZNW8A==</t>
  </si>
  <si>
    <t>eWLBsbtmRw001+e4XZNW8A==</t>
  </si>
  <si>
    <t>oIof+WzRLJU01+e4XZNW8A==</t>
  </si>
  <si>
    <t>59slOTBsMVc01+e4XZNW8A==</t>
  </si>
  <si>
    <t>XRxz0N5c+LI01+e4XZNW8A==</t>
  </si>
  <si>
    <t>HXN9td3GW2Y01+e4XZNW8A==</t>
  </si>
  <si>
    <t>ybjF2YcUuxo01+e4XZNW8A==</t>
  </si>
  <si>
    <t>BpO9UWJewk801+e4XZNW8A==</t>
  </si>
  <si>
    <t>NdW5kIFNPd401+e4XZNW8A==</t>
  </si>
  <si>
    <t>jJ9bFbFi9Kg01+e4XZNW8A==</t>
  </si>
  <si>
    <t>IStEEcnjEno01+e4XZNW8A==</t>
  </si>
  <si>
    <t>VGJ+lmGy3H401+e4XZNW8A==</t>
  </si>
  <si>
    <t>Lh8zcH4pkiE01+e4XZNW8A==</t>
  </si>
  <si>
    <t>NIbMgkZhgWE01+e4XZNW8A==</t>
  </si>
  <si>
    <t>PM4fljTwfB401+e4XZNW8A==</t>
  </si>
  <si>
    <t>JvlRjgZcwkg01+e4XZNW8A==</t>
  </si>
  <si>
    <t>epk9QIoJERo01+e4XZNW8A==</t>
  </si>
  <si>
    <t>Ejh5OaUyrCI01+e4XZNW8A==</t>
  </si>
  <si>
    <t>PIL5P1ADlLM01+e4XZNW8A==</t>
  </si>
  <si>
    <t>xZyMusMSPyo01+e4XZNW8A==</t>
  </si>
  <si>
    <t>SoyRwIfl33401+e4XZNW8A==</t>
  </si>
  <si>
    <t>r5g45KVfKbU01+e4XZNW8A==</t>
  </si>
  <si>
    <t>5bAWDut+zNA01+e4XZNW8A==</t>
  </si>
  <si>
    <t>xxxNzdQAAks01+e4XZNW8A==</t>
  </si>
  <si>
    <t>DxCq/4caJ3Q01+e4XZNW8A==</t>
  </si>
  <si>
    <t>ePrxHh+RLgM01+e4XZNW8A==</t>
  </si>
  <si>
    <t>XBWDKqcnafo01+e4XZNW8A==</t>
  </si>
  <si>
    <t>LIQsA30Ldb801+e4XZNW8A==</t>
  </si>
  <si>
    <t>kxzTFNqjL9001+e4XZNW8A==</t>
  </si>
  <si>
    <t>9dlXalYZADg01+e4XZNW8A==</t>
  </si>
  <si>
    <t>K2IUOhGqsKk01+e4XZNW8A==</t>
  </si>
  <si>
    <t>gCTigE3Gyp001+e4XZNW8A==</t>
  </si>
  <si>
    <t>iNv/FEIWvGI01+e4XZNW8A==</t>
  </si>
  <si>
    <t>AxWKNB+s6jc01+e4XZNW8A==</t>
  </si>
  <si>
    <t>04XXFEMg52M01+e4XZNW8A==</t>
  </si>
  <si>
    <t>JzNPbRmvAeU01+e4XZNW8A==</t>
  </si>
  <si>
    <t>jxFlUjG9t0001+e4XZNW8A==</t>
  </si>
  <si>
    <t>Yn+u9WPetBc01+e4XZNW8A==</t>
  </si>
  <si>
    <t>m5nSXaIvH/Q01+e4XZNW8A==</t>
  </si>
  <si>
    <t>oSPSQxCJgOc01+e4XZNW8A==</t>
  </si>
  <si>
    <t>enu12aMHtc801+e4XZNW8A==</t>
  </si>
  <si>
    <t>8TKzXw0Rfco01+e4XZNW8A==</t>
  </si>
  <si>
    <t>J2FPmKdNeeg01+e4XZNW8A==</t>
  </si>
  <si>
    <t>z45Vr1FaV8c01+e4XZNW8A==</t>
  </si>
  <si>
    <t>oyBntQDOZJY01+e4XZNW8A==</t>
  </si>
  <si>
    <t>oBLpG0o7cFw01+e4XZNW8A==</t>
  </si>
  <si>
    <t>IrIH7VzOLD401+e4XZNW8A==</t>
  </si>
  <si>
    <t>KqyRnFNo8pQ01+e4XZNW8A==</t>
  </si>
  <si>
    <t>3b4QOn+kZNI01+e4XZNW8A==</t>
  </si>
  <si>
    <t>iqTFkQNMVWM01+e4XZNW8A==</t>
  </si>
  <si>
    <t>KfK+OX9udME01+e4XZNW8A==</t>
  </si>
  <si>
    <t>RPGdsZ9IOZo01+e4XZNW8A==</t>
  </si>
  <si>
    <t>QBO1jHVy66c01+e4XZNW8A==</t>
  </si>
  <si>
    <t>QQ6jk5B2jSc01+e4XZNW8A==</t>
  </si>
  <si>
    <t>lD6MQOgft8E01+e4XZNW8A==</t>
  </si>
  <si>
    <t>eFgmBlaU9Dw01+e4XZNW8A==</t>
  </si>
  <si>
    <t>r3gdlncFJQ001+e4XZNW8A==</t>
  </si>
  <si>
    <t>+BLwsYs90+s01+e4XZNW8A==</t>
  </si>
  <si>
    <t>73vNHhdYlOE01+e4XZNW8A==</t>
  </si>
  <si>
    <t>RY/AYQZBBqU01+e4XZNW8A==</t>
  </si>
  <si>
    <t>ywGQE73FHTE01+e4XZNW8A==</t>
  </si>
  <si>
    <t>CI4Ept6HSsQ01+e4XZNW8A==</t>
  </si>
  <si>
    <t>0gBW9yVk4xg01+e4XZNW8A==</t>
  </si>
  <si>
    <t>DzixJkNLHiw01+e4XZNW8A==</t>
  </si>
  <si>
    <t>caMuereCIQc01+e4XZNW8A==</t>
  </si>
  <si>
    <t>yTSobcreQwU01+e4XZNW8A==</t>
  </si>
  <si>
    <t>Dz/tVe4FxHY01+e4XZNW8A==</t>
  </si>
  <si>
    <t>mRPi+vTonXs01+e4XZNW8A==</t>
  </si>
  <si>
    <t>M5Y/xLWFWM401+e4XZNW8A==</t>
  </si>
  <si>
    <t>6PmSI/Yf0z001+e4XZNW8A==</t>
  </si>
  <si>
    <t>swHSRcRNo1k01+e4XZNW8A==</t>
  </si>
  <si>
    <t>F8cYvNkVwiM01+e4XZNW8A==</t>
  </si>
  <si>
    <t>mjcmERXpHrE01+e4XZNW8A==</t>
  </si>
  <si>
    <t>phbdBliO1PI01+e4XZNW8A==</t>
  </si>
  <si>
    <t>t2uV9i28IOY01+e4XZNW8A==</t>
  </si>
  <si>
    <t>ylwyDB19EPc01+e4XZNW8A==</t>
  </si>
  <si>
    <t>vw0E6aUhGvA01+e4XZNW8A==</t>
  </si>
  <si>
    <t>qBMTr3c77dI01+e4XZNW8A==</t>
  </si>
  <si>
    <t>k6p3AFrATlk01+e4XZNW8A==</t>
  </si>
  <si>
    <t>gAUvgO1xPxo01+e4XZNW8A==</t>
  </si>
  <si>
    <t>B3RvoXph8/Q01+e4XZNW8A==</t>
  </si>
  <si>
    <t>rEBYJXNEIvE01+e4XZNW8A==</t>
  </si>
  <si>
    <t>EeRpH0/YjjQ01+e4XZNW8A==</t>
  </si>
  <si>
    <t>xXLXzcHH+Wo01+e4XZNW8A==</t>
  </si>
  <si>
    <t>2qbWZ9KwfA401+e4XZNW8A==</t>
  </si>
  <si>
    <t>s4OvpzK8kGs01+e4XZNW8A==</t>
  </si>
  <si>
    <t>sZ0cYEsV5r001+e4XZNW8A==</t>
  </si>
  <si>
    <t>qz6xfBNC3uY01+e4XZNW8A==</t>
  </si>
  <si>
    <t>rUiCM/C7Kuc01+e4XZNW8A==</t>
  </si>
  <si>
    <t>x42x4fchJEI01+e4XZNW8A==</t>
  </si>
  <si>
    <t>JvFmzgWRDvI01+e4XZNW8A==</t>
  </si>
  <si>
    <t>XBCmFr3Pnsk01+e4XZNW8A==</t>
  </si>
  <si>
    <t>NqYs2gBQsQA01+e4XZNW8A==</t>
  </si>
  <si>
    <t>SvugN6DCq1U01+e4XZNW8A==</t>
  </si>
  <si>
    <t>x0EPAhGX/kY01+e4XZNW8A==</t>
  </si>
  <si>
    <t>Trb6jTAd+O401+e4XZNW8A==</t>
  </si>
  <si>
    <t>AqHn//w2wpw01+e4XZNW8A==</t>
  </si>
  <si>
    <t>4jrv1VIiIDA01+e4XZNW8A==</t>
  </si>
  <si>
    <t>+YBkHRnARAM01+e4XZNW8A==</t>
  </si>
  <si>
    <t>0Y7O8QAuT6g01+e4XZNW8A==</t>
  </si>
  <si>
    <t>1b3KxnXOczA01+e4XZNW8A==</t>
  </si>
  <si>
    <t>1k5C1l/KgO401+e4XZNW8A==</t>
  </si>
  <si>
    <t>irZKro+SWk001+e4XZNW8A==</t>
  </si>
  <si>
    <t>dWQLAzWD/U401+e4XZNW8A==</t>
  </si>
  <si>
    <t>sptKRAX61wo01+e4XZNW8A==</t>
  </si>
  <si>
    <t>SHz/rI2gyWk01+e4XZNW8A==</t>
  </si>
  <si>
    <t>sGumDo6QN0401+e4XZNW8A==</t>
  </si>
  <si>
    <t>xQ98/NNQJgI01+e4XZNW8A==</t>
  </si>
  <si>
    <t>eTFqc8uqelc01+e4XZNW8A==</t>
  </si>
  <si>
    <t>rNaOQ6m5ExA01+e4XZNW8A==</t>
  </si>
  <si>
    <t>jUPQtQvPBro01+e4XZNW8A==</t>
  </si>
  <si>
    <t>GNJAKGq99mk01+e4XZNW8A==</t>
  </si>
  <si>
    <t>oPsbJLskBkc01+e4XZNW8A==</t>
  </si>
  <si>
    <t>NFhzp+NYd7o01+e4XZNW8A==</t>
  </si>
  <si>
    <t>eadAvcvRsBs01+e4XZNW8A==</t>
  </si>
  <si>
    <t>VLbncynP6CM01+e4XZNW8A==</t>
  </si>
  <si>
    <t>i7w1Hj1lty401+e4XZNW8A==</t>
  </si>
  <si>
    <t>qoF8No///z001+e4XZNW8A==</t>
  </si>
  <si>
    <t>J1fm7kY/h9s01+e4XZNW8A==</t>
  </si>
  <si>
    <t>v3ZH8/ge6ko01+e4XZNW8A==</t>
  </si>
  <si>
    <t>H0xUiUbLzck01+e4XZNW8A==</t>
  </si>
  <si>
    <t>Q4N9mH8qM5o01+e4XZNW8A==</t>
  </si>
  <si>
    <t>XdG7IqHxW4o01+e4XZNW8A==</t>
  </si>
  <si>
    <t>n+DQ8xGQd2g01+e4XZNW8A==</t>
  </si>
  <si>
    <t>Si3mMu9tMQs01+e4XZNW8A==</t>
  </si>
  <si>
    <t>uZBua020W8401+e4XZNW8A==</t>
  </si>
  <si>
    <t>QKIzOwy/Jx001+e4XZNW8A==</t>
  </si>
  <si>
    <t>mYuA5OWvUKY01+e4XZNW8A==</t>
  </si>
  <si>
    <t>B+b5p9z+8dI01+e4XZNW8A==</t>
  </si>
  <si>
    <t>tNltBigwEzM01+e4XZNW8A==</t>
  </si>
  <si>
    <t>82Zj4StRJV401+e4XZNW8A==</t>
  </si>
  <si>
    <t>v6OGqbsFttA01+e4XZNW8A==</t>
  </si>
  <si>
    <t>pZjtBXMupEM01+e4XZNW8A==</t>
  </si>
  <si>
    <t>jLzuHYfRsxQ01+e4XZNW8A==</t>
  </si>
  <si>
    <t>rmehU/13s0w01+e4XZNW8A==</t>
  </si>
  <si>
    <t>YKzBXaj4hsU01+e4XZNW8A==</t>
  </si>
  <si>
    <t>s3UR23b1P9w01+e4XZNW8A==</t>
  </si>
  <si>
    <t>g5i0RHdc8KI01+e4XZNW8A==</t>
  </si>
  <si>
    <t>ZoD18f2K7+001+e4XZNW8A==</t>
  </si>
  <si>
    <t>o1qjs1BChqE01+e4XZNW8A==</t>
  </si>
  <si>
    <t>g1QkDnx1Xlc01+e4XZNW8A==</t>
  </si>
  <si>
    <t>XKr2nMFmYI001+e4XZNW8A==</t>
  </si>
  <si>
    <t>zFSOqZAabxE01+e4XZNW8A==</t>
  </si>
  <si>
    <t>4KE2UkWwKQ401+e4XZNW8A==</t>
  </si>
  <si>
    <t>LwLFlOsvbVo01+e4XZNW8A==</t>
  </si>
  <si>
    <t>n4qxnRn9r7801+e4XZNW8A==</t>
  </si>
  <si>
    <t>Onr9EtGMV7w01+e4XZNW8A==</t>
  </si>
  <si>
    <t>GYzE3EUnrQc01+e4XZNW8A==</t>
  </si>
  <si>
    <t>hm7inA46EbU01+e4XZNW8A==</t>
  </si>
  <si>
    <t>wfJhh+UWbTI01+e4XZNW8A==</t>
  </si>
  <si>
    <t>vwEu0eLd3EQ01+e4XZNW8A==</t>
  </si>
  <si>
    <t>MK9Ui2qy1SU01+e4XZNW8A==</t>
  </si>
  <si>
    <t>6D6HWUP8QAs01+e4XZNW8A==</t>
  </si>
  <si>
    <t>aso/VVHIE8401+e4XZNW8A==</t>
  </si>
  <si>
    <t>A3JSRv9sgvQ01+e4XZNW8A==</t>
  </si>
  <si>
    <t>BB1Zoczn9xY01+e4XZNW8A==</t>
  </si>
  <si>
    <t>lh+OWmJkI8k01+e4XZNW8A==</t>
  </si>
  <si>
    <t>xY+RzHBv6ZY01+e4XZNW8A==</t>
  </si>
  <si>
    <t>ip2NMhcPpLU01+e4XZNW8A==</t>
  </si>
  <si>
    <t>pDxlGFUCFVs01+e4XZNW8A==</t>
  </si>
  <si>
    <t>ptxRIt836UA01+e4XZNW8A==</t>
  </si>
  <si>
    <t>rA26It6HFnQ01+e4XZNW8A==</t>
  </si>
  <si>
    <t>+YXMmF6jPTg01+e4XZNW8A==</t>
  </si>
  <si>
    <t>5ClXpPOS2ys01+e4XZNW8A==</t>
  </si>
  <si>
    <t>AAm+HFnjLqU01+e4XZNW8A==</t>
  </si>
  <si>
    <t>pZCtyXRhepM01+e4XZNW8A==</t>
  </si>
  <si>
    <t>ZkWh/2ERqlw01+e4XZNW8A==</t>
  </si>
  <si>
    <t>RN/Th6VxjgA01+e4XZNW8A==</t>
  </si>
  <si>
    <t>K20p5kagHL401+e4XZNW8A==</t>
  </si>
  <si>
    <t>8HnvSK7oQQQ01+e4XZNW8A==</t>
  </si>
  <si>
    <t>Lg9SPPN/+RY01+e4XZNW8A==</t>
  </si>
  <si>
    <t>7vHgoHXaXuQ01+e4XZNW8A==</t>
  </si>
  <si>
    <t>IiTN4d7dvRI01+e4XZNW8A==</t>
  </si>
  <si>
    <t>rYskN6D1/7Y01+e4XZNW8A==</t>
  </si>
  <si>
    <t>ISRAIXSDELI01+e4XZNW8A==</t>
  </si>
  <si>
    <t>caOb+w47baU01+e4XZNW8A==</t>
  </si>
  <si>
    <t>DGcEp2FhNZ401+e4XZNW8A==</t>
  </si>
  <si>
    <t>xD7BQoKp8CA01+e4XZNW8A==</t>
  </si>
  <si>
    <t>wvRLv+WCusg01+e4XZNW8A==</t>
  </si>
  <si>
    <t>rEkEzgX+btc01+e4XZNW8A==</t>
  </si>
  <si>
    <t>bRN9AC+tXh401+e4XZNW8A==</t>
  </si>
  <si>
    <t>fqCtvafG2nE01+e4XZNW8A==</t>
  </si>
  <si>
    <t>YWInuR7RwsQ01+e4XZNW8A==</t>
  </si>
  <si>
    <t>ZYojLtgCMBo01+e4XZNW8A==</t>
  </si>
  <si>
    <t>xjEE88zS4AU01+e4XZNW8A==</t>
  </si>
  <si>
    <t>qA6dqOkEGpc01+e4XZNW8A==</t>
  </si>
  <si>
    <t>+c2tTT6N4RI01+e4XZNW8A==</t>
  </si>
  <si>
    <t>l20rt1kAJXw01+e4XZNW8A==</t>
  </si>
  <si>
    <t>c+eZE3uGh3c01+e4XZNW8A==</t>
  </si>
  <si>
    <t>dSCjWgGb1O801+e4XZNW8A==</t>
  </si>
  <si>
    <t>vLvkL8jCpUU01+e4XZNW8A==</t>
  </si>
  <si>
    <t>AVU+2La/Ue801+e4XZNW8A==</t>
  </si>
  <si>
    <t>WDoy7ul+u7I01+e4XZNW8A==</t>
  </si>
  <si>
    <t>5n7HIAzjau001+e4XZNW8A==</t>
  </si>
  <si>
    <t>PH0lXJHXHjs01+e4XZNW8A==</t>
  </si>
  <si>
    <t>/X5Qze3K8o001+e4XZNW8A==</t>
  </si>
  <si>
    <t>SqJ0R3zXqNE01+e4XZNW8A==</t>
  </si>
  <si>
    <t>/knV8DUdJjw01+e4XZNW8A==</t>
  </si>
  <si>
    <t>sHqExvFCkoY01+e4XZNW8A==</t>
  </si>
  <si>
    <t>8nZ39Gv3tPc01+e4XZNW8A==</t>
  </si>
  <si>
    <t>akIEH5z/Wes01+e4XZNW8A==</t>
  </si>
  <si>
    <t>/iWTItssSxI01+e4XZNW8A==</t>
  </si>
  <si>
    <t>zcusFqZTeFo01+e4XZNW8A==</t>
  </si>
  <si>
    <t>BNRfUgtTybI01+e4XZNW8A==</t>
  </si>
  <si>
    <t>hwLURIPbAAk01+e4XZNW8A==</t>
  </si>
  <si>
    <t>mhLgrK6KF7c01+e4XZNW8A==</t>
  </si>
  <si>
    <t>pfE3T/pAbTU01+e4XZNW8A==</t>
  </si>
  <si>
    <t>aGyGv4PVvTw01+e4XZNW8A==</t>
  </si>
  <si>
    <t>gYyzhpcUm+E01+e4XZNW8A==</t>
  </si>
  <si>
    <t>46Dy9rRlp+001+e4XZNW8A==</t>
  </si>
  <si>
    <t>yjn0I1P7Ti401+e4XZNW8A==</t>
  </si>
  <si>
    <t>VehkamCNBdo01+e4XZNW8A==</t>
  </si>
  <si>
    <t>RKv/34bmRMQ01+e4XZNW8A==</t>
  </si>
  <si>
    <t>06h4HlLIEqI01+e4XZNW8A==</t>
  </si>
  <si>
    <t>Ja2nTO8QSz801+e4XZNW8A==</t>
  </si>
  <si>
    <t>fsRdQI9Nvuw01+e4XZNW8A==</t>
  </si>
  <si>
    <t>ZPbYjxsEig801+e4XZNW8A==</t>
  </si>
  <si>
    <t>TSVarmjSGCY01+e4XZNW8A==</t>
  </si>
  <si>
    <t>tjxMb7vi8mY01+e4XZNW8A==</t>
  </si>
  <si>
    <t>8tIQi14g6Mw01+e4XZNW8A==</t>
  </si>
  <si>
    <t>pXKVzKKX7NY01+e4XZNW8A==</t>
  </si>
  <si>
    <t>6/81zLxaZkw01+e4XZNW8A==</t>
  </si>
  <si>
    <t>dtTC/V/cry801+e4XZNW8A==</t>
  </si>
  <si>
    <t>WYWfwnrfS3E01+e4XZNW8A==</t>
  </si>
  <si>
    <t>o21un8R1nuI01+e4XZNW8A==</t>
  </si>
  <si>
    <t>GqvIR+EgkzI01+e4XZNW8A==</t>
  </si>
  <si>
    <t>bOP7Zak9VHE01+e4XZNW8A==</t>
  </si>
  <si>
    <t>DgzUjk/I12g01+e4XZNW8A==</t>
  </si>
  <si>
    <t>RPL4WHaVLEM01+e4XZNW8A==</t>
  </si>
  <si>
    <t>t2UvhQ+pqAg01+e4XZNW8A==</t>
  </si>
  <si>
    <t>T7u9D4Ce1hY01+e4XZNW8A==</t>
  </si>
  <si>
    <t>WhQomOmvs+U01+e4XZNW8A==</t>
  </si>
  <si>
    <t>dnEemHsm7lU01+e4XZNW8A==</t>
  </si>
  <si>
    <t>vKiY9JHxhTU01+e4XZNW8A==</t>
  </si>
  <si>
    <t>NzREIW6A47c01+e4XZNW8A==</t>
  </si>
  <si>
    <t>mH+6pZCromM01+e4XZNW8A==</t>
  </si>
  <si>
    <t>fGCpBivDq6I01+e4XZNW8A==</t>
  </si>
  <si>
    <t>aNCTBQG1meM01+e4XZNW8A==</t>
  </si>
  <si>
    <t>S1uCpAWIyls01+e4XZNW8A==</t>
  </si>
  <si>
    <t>8Bjd34Lnb9c01+e4XZNW8A==</t>
  </si>
  <si>
    <t>T4R4cu5XvzI01+e4XZNW8A==</t>
  </si>
  <si>
    <t>ZrorE6g2NgY01+e4XZNW8A==</t>
  </si>
  <si>
    <t>dqvfU1wAINg01+e4XZNW8A==</t>
  </si>
  <si>
    <t>eoKK18L49Iw01+e4XZNW8A==</t>
  </si>
  <si>
    <t>h3MxDLAM3L401+e4XZNW8A==</t>
  </si>
  <si>
    <t>oTK5kjgdSZI01+e4XZNW8A==</t>
  </si>
  <si>
    <t>MATbkqNmFu801+e4XZNW8A==</t>
  </si>
  <si>
    <t>V7eGc8P7QHE01+e4XZNW8A==</t>
  </si>
  <si>
    <t>+eK/w0hhsGE01+e4XZNW8A==</t>
  </si>
  <si>
    <t>f0054+G8mCg01+e4XZNW8A==</t>
  </si>
  <si>
    <t>bOVpyZvSTZA01+e4XZNW8A==</t>
  </si>
  <si>
    <t>kl/x2DwfOJA01+e4XZNW8A==</t>
  </si>
  <si>
    <t>m1r+qXx8OFk01+e4XZNW8A==</t>
  </si>
  <si>
    <t>5QHynYJL7n801+e4XZNW8A==</t>
  </si>
  <si>
    <t>EBds/NhVdAA01+e4XZNW8A==</t>
  </si>
  <si>
    <t>Us5tZCZMdDw01+e4XZNW8A==</t>
  </si>
  <si>
    <t>dyTnF51NaHU01+e4XZNW8A==</t>
  </si>
  <si>
    <t>JmtZXMn+bdM01+e4XZNW8A==</t>
  </si>
  <si>
    <t>fE13lLV4YDw01+e4XZNW8A==</t>
  </si>
  <si>
    <t>FbSoFsslX6s01+e4XZNW8A==</t>
  </si>
  <si>
    <t>WWSf1HGxAOY01+e4XZNW8A==</t>
  </si>
  <si>
    <t>d03XZLgnco801+e4XZNW8A==</t>
  </si>
  <si>
    <t>yJa9kJekB6o01+e4XZNW8A==</t>
  </si>
  <si>
    <t>qau4GBvthJU01+e4XZNW8A==</t>
  </si>
  <si>
    <t>1fygPu3IJIk01+e4XZNW8A==</t>
  </si>
  <si>
    <t>fnjNP3JO9pU01+e4XZNW8A==</t>
  </si>
  <si>
    <t>W9/8m7IdBpY01+e4XZNW8A==</t>
  </si>
  <si>
    <t>OuHpiqgQadc01+e4XZNW8A==</t>
  </si>
  <si>
    <t>DjFkpTnCpoo01+e4XZNW8A==</t>
  </si>
  <si>
    <t>7XHk5ait8dU01+e4XZNW8A==</t>
  </si>
  <si>
    <t>9jeCxUEAYL001+e4XZNW8A==</t>
  </si>
  <si>
    <t>FTSmupBZT+U01+e4XZNW8A==</t>
  </si>
  <si>
    <t>7it1pd0xS9g01+e4XZNW8A==</t>
  </si>
  <si>
    <t>Wj6H+CT6ZXo01+e4XZNW8A==</t>
  </si>
  <si>
    <t>e94lrk70Ywk01+e4XZNW8A==</t>
  </si>
  <si>
    <t>HxT8BcTbnkQ01+e4XZNW8A==</t>
  </si>
  <si>
    <t>ImDD8sgz/Tc01+e4XZNW8A==</t>
  </si>
  <si>
    <t>NO0n4600zO801+e4XZNW8A==</t>
  </si>
  <si>
    <t>VTNH8iI8EDY01+e4XZNW8A==</t>
  </si>
  <si>
    <t>mzxH9Xbo0PU01+e4XZNW8A==</t>
  </si>
  <si>
    <t>7ICRQdQpVuc01+e4XZNW8A==</t>
  </si>
  <si>
    <t>cFv2yd30sfk01+e4XZNW8A==</t>
  </si>
  <si>
    <t>Dht9QH17Irk01+e4XZNW8A==</t>
  </si>
  <si>
    <t>jroGE1PApVc01+e4XZNW8A==</t>
  </si>
  <si>
    <t>sOme6XFotU001+e4XZNW8A==</t>
  </si>
  <si>
    <t>xG3uiaSNg0o01+e4XZNW8A==</t>
  </si>
  <si>
    <t>S3j3UbXGng401+e4XZNW8A==</t>
  </si>
  <si>
    <t>iAXfs4YwXMI01+e4XZNW8A==</t>
  </si>
  <si>
    <t>UyNnvaDXX3s01+e4XZNW8A==</t>
  </si>
  <si>
    <t>ILGyr6dIty001+e4XZNW8A==</t>
  </si>
  <si>
    <t>z7ScJHJyEp801+e4XZNW8A==</t>
  </si>
  <si>
    <t>dKcaYFBm91401+e4XZNW8A==</t>
  </si>
  <si>
    <t>NI64l6V4pZI01+e4XZNW8A==</t>
  </si>
  <si>
    <t>slf57I41RcA01+e4XZNW8A==</t>
  </si>
  <si>
    <t>dhcBxYhgIFE01+e4XZNW8A==</t>
  </si>
  <si>
    <t>mgstl1xmXCM01+e4XZNW8A==</t>
  </si>
  <si>
    <t>keSN9JH8EmM01+e4XZNW8A==</t>
  </si>
  <si>
    <t>rPJMDqmmbG801+e4XZNW8A==</t>
  </si>
  <si>
    <t>hLUnq80Vg+801+e4XZNW8A==</t>
  </si>
  <si>
    <t>oIf7CU1eT9I01+e4XZNW8A==</t>
  </si>
  <si>
    <t>pGMbZMXk3wA01+e4XZNW8A==</t>
  </si>
  <si>
    <t>Asb42VVWpK001+e4XZNW8A==</t>
  </si>
  <si>
    <t>FftY+WTDOhw01+e4XZNW8A==</t>
  </si>
  <si>
    <t>zbJkVx20TSs01+e4XZNW8A==</t>
  </si>
  <si>
    <t>KLh2mbFAFgg01+e4XZNW8A==</t>
  </si>
  <si>
    <t>R8p4ThhuRgs01+e4XZNW8A==</t>
  </si>
  <si>
    <t>O0rSOoSiAUA01+e4XZNW8A==</t>
  </si>
  <si>
    <t>PzWv/0rH8og01+e4XZNW8A==</t>
  </si>
  <si>
    <t>JzGTlrUDNqM01+e4XZNW8A==</t>
  </si>
  <si>
    <t>ROWS+GBU8fQ01+e4XZNW8A==</t>
  </si>
  <si>
    <t>f5NX9B/bn/s01+e4XZNW8A==</t>
  </si>
  <si>
    <t>W1w+W7HawkY01+e4XZNW8A==</t>
  </si>
  <si>
    <t>SiYAcByhKxU01+e4XZNW8A==</t>
  </si>
  <si>
    <t>/4j4UMCe+eI01+e4XZNW8A==</t>
  </si>
  <si>
    <t>/ysatZdABwY01+e4XZNW8A==</t>
  </si>
  <si>
    <t>YoogE79vsg001+e4XZNW8A==</t>
  </si>
  <si>
    <t>naFL7t+Y0OA01+e4XZNW8A==</t>
  </si>
  <si>
    <t>Uzd/FxnAAQ401+e4XZNW8A==</t>
  </si>
  <si>
    <t>j/Vsv8g6CNU01+e4XZNW8A==</t>
  </si>
  <si>
    <t>pTssSLEtDoQ01+e4XZNW8A==</t>
  </si>
  <si>
    <t>Wqgw5ojHQzU01+e4XZNW8A==</t>
  </si>
  <si>
    <t>P6Vi2lvYK7U01+e4XZNW8A==</t>
  </si>
  <si>
    <t>qGFLZtZ5mXU01+e4XZNW8A==</t>
  </si>
  <si>
    <t>m2+Uay8hBXA01+e4XZNW8A==</t>
  </si>
  <si>
    <t>OFmW/fLs86c01+e4XZNW8A==</t>
  </si>
  <si>
    <t>X7tTYdkKkqw01+e4XZNW8A==</t>
  </si>
  <si>
    <t>k3wAtDQ4u5801+e4XZNW8A==</t>
  </si>
  <si>
    <t>7tWlZP/yy5001+e4XZNW8A==</t>
  </si>
  <si>
    <t>YlCUhiytl9401+e4XZNW8A==</t>
  </si>
  <si>
    <t>ubxSY/QMmRY01+e4XZNW8A==</t>
  </si>
  <si>
    <t>QelnEfJePgg01+e4XZNW8A==</t>
  </si>
  <si>
    <t>G+cjc1zZFuw01+e4XZNW8A==</t>
  </si>
  <si>
    <t>SGC7tBvVBqg01+e4XZNW8A==</t>
  </si>
  <si>
    <t>NN6CRQNRO6M01+e4XZNW8A==</t>
  </si>
  <si>
    <t>oKyQM/PWrWs01+e4XZNW8A==</t>
  </si>
  <si>
    <t>C2u+i5WPCNw01+e4XZNW8A==</t>
  </si>
  <si>
    <t>mmFdp9khNg801+e4XZNW8A==</t>
  </si>
  <si>
    <t>AUc4HDK2LjM01+e4XZNW8A==</t>
  </si>
  <si>
    <t>PEknimudUIM01+e4XZNW8A==</t>
  </si>
  <si>
    <t>NQBz0XLlLoQ01+e4XZNW8A==</t>
  </si>
  <si>
    <t>77uFeuMh9SM01+e4XZNW8A==</t>
  </si>
  <si>
    <t>9OzA6y1qz6k01+e4XZNW8A==</t>
  </si>
  <si>
    <t>IDd0hpMjAe401+e4XZNW8A==</t>
  </si>
  <si>
    <t>moCx4sSgpYs01+e4XZNW8A==</t>
  </si>
  <si>
    <t>HmaoMg07QO001+e4XZNW8A==</t>
  </si>
  <si>
    <t>LurOGlw65Kc01+e4XZNW8A==</t>
  </si>
  <si>
    <t>Yc2i0BWROkU01+e4XZNW8A==</t>
  </si>
  <si>
    <t>tWsNdL6Whts01+e4XZNW8A==</t>
  </si>
  <si>
    <t>QW0PX0fUVqQ01+e4XZNW8A==</t>
  </si>
  <si>
    <t>mjy9bFZratg01+e4XZNW8A==</t>
  </si>
  <si>
    <t>UQ5ZyaH2mb401+e4XZNW8A==</t>
  </si>
  <si>
    <t>8gVWcUfM/Rk01+e4XZNW8A==</t>
  </si>
  <si>
    <t>5kDXd3Zn07g01+e4XZNW8A==</t>
  </si>
  <si>
    <t>SWwlBr3/Bns01+e4XZNW8A==</t>
  </si>
  <si>
    <t>QkpdGVqf5dA01+e4XZNW8A==</t>
  </si>
  <si>
    <t>9ZH5tgyS3oI01+e4XZNW8A==</t>
  </si>
  <si>
    <t>txz5rDMs6B001+e4XZNW8A==</t>
  </si>
  <si>
    <t>eknntpj0Pn001+e4XZNW8A==</t>
  </si>
  <si>
    <t>wpw2lfsv18g01+e4XZNW8A==</t>
  </si>
  <si>
    <t>JQLZidHnkwE01+e4XZNW8A==</t>
  </si>
  <si>
    <t>nOCKnzKlZp001+e4XZNW8A==</t>
  </si>
  <si>
    <t>onnjn+PZMGU01+e4XZNW8A==</t>
  </si>
  <si>
    <t>anPA2VZSklQ01+e4XZNW8A==</t>
  </si>
  <si>
    <t>Txb6+nTXLKg01+e4XZNW8A==</t>
  </si>
  <si>
    <t>3XaQ4K+fTXU01+e4XZNW8A==</t>
  </si>
  <si>
    <t>YvDxiE9D0Yk01+e4XZNW8A==</t>
  </si>
  <si>
    <t>tU5f4qbi25401+e4XZNW8A==</t>
  </si>
  <si>
    <t>jOc0TaNmnNk01+e4XZNW8A==</t>
  </si>
  <si>
    <t>JO0XCSzy+iU01+e4XZNW8A==</t>
  </si>
  <si>
    <t>QYC8r47KXP001+e4XZNW8A==</t>
  </si>
  <si>
    <t>/RYBJfxIQ0s01+e4XZNW8A==</t>
  </si>
  <si>
    <t>JVeSw5ho63Y01+e4XZNW8A==</t>
  </si>
  <si>
    <t>pDHNBuzIudg01+e4XZNW8A==</t>
  </si>
  <si>
    <t>F3YpFjCNZvY01+e4XZNW8A==</t>
  </si>
  <si>
    <t>36+oAM3w8y401+e4XZNW8A==</t>
  </si>
  <si>
    <t>w09aWET/8gM01+e4XZNW8A==</t>
  </si>
  <si>
    <t>yyO6V2zK4iA01+e4XZNW8A==</t>
  </si>
  <si>
    <t>ZKUrwAJkhb001+e4XZNW8A==</t>
  </si>
  <si>
    <t>+UtIWY+vNzc01+e4XZNW8A==</t>
  </si>
  <si>
    <t>vAsyLMHCNGk01+e4XZNW8A==</t>
  </si>
  <si>
    <t>+El3+s7UoiM01+e4XZNW8A==</t>
  </si>
  <si>
    <t>Ya/wsLsF7pA01+e4XZNW8A==</t>
  </si>
  <si>
    <t>pKI9S1GycK801+e4XZNW8A==</t>
  </si>
  <si>
    <t>pp0eNqFNsFs01+e4XZNW8A==</t>
  </si>
  <si>
    <t>oJ9Cp2fHSUw01+e4XZNW8A==</t>
  </si>
  <si>
    <t>p4oVgJAGVCY01+e4XZNW8A==</t>
  </si>
  <si>
    <t>qB72eIkVkvo01+e4XZNW8A==</t>
  </si>
  <si>
    <t>blLm40+2zLM01+e4XZNW8A==</t>
  </si>
  <si>
    <t>aerbU5cB1Gg01+e4XZNW8A==</t>
  </si>
  <si>
    <t>YXBneDOR5B401+e4XZNW8A==</t>
  </si>
  <si>
    <t>EqrfUK53t5I01+e4XZNW8A==</t>
  </si>
  <si>
    <t>qIbEdv1b3o001+e4XZNW8A==</t>
  </si>
  <si>
    <t>VZwkzikWLLA01+e4XZNW8A==</t>
  </si>
  <si>
    <t>mYKhKuk7ndg01+e4XZNW8A==</t>
  </si>
  <si>
    <t>WAllA19w8Nc01+e4XZNW8A==</t>
  </si>
  <si>
    <t>8+KqXwczyzE01+e4XZNW8A==</t>
  </si>
  <si>
    <t>GTyOQI4+Aq401+e4XZNW8A==</t>
  </si>
  <si>
    <t>VUdCfHUoRsI01+e4XZNW8A==</t>
  </si>
  <si>
    <t>X/+uNZV9t+E01+e4XZNW8A==</t>
  </si>
  <si>
    <t>RZDr/fCvRSY01+e4XZNW8A==</t>
  </si>
  <si>
    <t>H0VmhhpMROY01+e4XZNW8A==</t>
  </si>
  <si>
    <t>xJdmwlp6gIo01+e4XZNW8A==</t>
  </si>
  <si>
    <t>uCqROpnRFD801+e4XZNW8A==</t>
  </si>
  <si>
    <t>e2FJUQGMfyQ01+e4XZNW8A==</t>
  </si>
  <si>
    <t>M+EtsTl4Mrw01+e4XZNW8A==</t>
  </si>
  <si>
    <t>iN3Z+FgyWfI01+e4XZNW8A==</t>
  </si>
  <si>
    <t>J5F9x+0BcUw01+e4XZNW8A==</t>
  </si>
  <si>
    <t>kyTEOcAC6mM01+e4XZNW8A==</t>
  </si>
  <si>
    <t>wroPb/yJT4M01+e4XZNW8A==</t>
  </si>
  <si>
    <t>o0OOvshWZTA01+e4XZNW8A==</t>
  </si>
  <si>
    <t>wQMFdRVQBrk01+e4XZNW8A==</t>
  </si>
  <si>
    <t>423S+QiOlyw01+e4XZNW8A==</t>
  </si>
  <si>
    <t>KSLAzc07mUE01+e4XZNW8A==</t>
  </si>
  <si>
    <t>QPP5BLzjaFo01+e4XZNW8A==</t>
  </si>
  <si>
    <t>lVaPhWRWvyw01+e4XZNW8A==</t>
  </si>
  <si>
    <t>eD3AYYtH2XA01+e4XZNW8A==</t>
  </si>
  <si>
    <t>wRMS1ugY9K001+e4XZNW8A==</t>
  </si>
  <si>
    <t>aZxZRqOnIOA01+e4XZNW8A==</t>
  </si>
  <si>
    <t>U5I/IBbzWB801+e4XZNW8A==</t>
  </si>
  <si>
    <t>rSIbkxhkPS801+e4XZNW8A==</t>
  </si>
  <si>
    <t>WIecbro51cM01+e4XZNW8A==</t>
  </si>
  <si>
    <t>ZhynYEluABE01+e4XZNW8A==</t>
  </si>
  <si>
    <t>O3487PEQ03M01+e4XZNW8A==</t>
  </si>
  <si>
    <t>7MLwdxPLEgg01+e4XZNW8A==</t>
  </si>
  <si>
    <t>PrMqKH5Ywc801+e4XZNW8A==</t>
  </si>
  <si>
    <t>NCzcVoJSCFw01+e4XZNW8A==</t>
  </si>
  <si>
    <t>zJsBhJ0viJs01+e4XZNW8A==</t>
  </si>
  <si>
    <t>soQUNeK0ipQ01+e4XZNW8A==</t>
  </si>
  <si>
    <t>vyTFgNQL92g01+e4XZNW8A==</t>
  </si>
  <si>
    <t>KwCYqgNTDj001+e4XZNW8A==</t>
  </si>
  <si>
    <t>bGm8D47SkWA01+e4XZNW8A==</t>
  </si>
  <si>
    <t>DxpwrksqnVc01+e4XZNW8A==</t>
  </si>
  <si>
    <t>TTKVAw2aLOM01+e4XZNW8A==</t>
  </si>
  <si>
    <t>Kps9BpzRKio01+e4XZNW8A==</t>
  </si>
  <si>
    <t>bFhF7IPU2Z401+e4XZNW8A==</t>
  </si>
  <si>
    <t>QOSrtK/3HAw01+e4XZNW8A==</t>
  </si>
  <si>
    <t>uLzv8ZXZCdA01+e4XZNW8A==</t>
  </si>
  <si>
    <t>8tS9V//uIFg01+e4XZNW8A==</t>
  </si>
  <si>
    <t>M02HXv0PvWI01+e4XZNW8A==</t>
  </si>
  <si>
    <t>jiQelRbEsNg01+e4XZNW8A==</t>
  </si>
  <si>
    <t>xFRVDarvI/o01+e4XZNW8A==</t>
  </si>
  <si>
    <t>6UWaFyMSrS801+e4XZNW8A==</t>
  </si>
  <si>
    <t>KrAQfuMrNb801+e4XZNW8A==</t>
  </si>
  <si>
    <t>BIScavsrnYI01+e4XZNW8A==</t>
  </si>
  <si>
    <t>gGSGXJi/m/Q01+e4XZNW8A==</t>
  </si>
  <si>
    <t>mesz/H87ReQ01+e4XZNW8A==</t>
  </si>
  <si>
    <t>O7ZoSAP1/lE01+e4XZNW8A==</t>
  </si>
  <si>
    <t>2m/h4oZmDcU01+e4XZNW8A==</t>
  </si>
  <si>
    <t>BM9NJ7vFD+c01+e4XZNW8A==</t>
  </si>
  <si>
    <t>A9nHk7xvl+M01+e4XZNW8A==</t>
  </si>
  <si>
    <t>ZW4BHw/6tT801+e4XZNW8A==</t>
  </si>
  <si>
    <t>rKl2BM6ikl801+e4XZNW8A==</t>
  </si>
  <si>
    <t>FlVP9uYXOh001+e4XZNW8A==</t>
  </si>
  <si>
    <t>gZQfoXAPuWw01+e4XZNW8A==</t>
  </si>
  <si>
    <t>HihlaL1XxZA01+e4XZNW8A==</t>
  </si>
  <si>
    <t>bVTw/KUCzl401+e4XZNW8A==</t>
  </si>
  <si>
    <t>4vd4WwyXqfU01+e4XZNW8A==</t>
  </si>
  <si>
    <t>CaYK9B6q+ZU01+e4XZNW8A==</t>
  </si>
  <si>
    <t>Uwz5quYwffk01+e4XZNW8A==</t>
  </si>
  <si>
    <t>tlts++B1WO401+e4XZNW8A==</t>
  </si>
  <si>
    <t>NRtwEzqgqsM01+e4XZNW8A==</t>
  </si>
  <si>
    <t>3BG+rrZkWEU01+e4XZNW8A==</t>
  </si>
  <si>
    <t>NXvyItW5peM01+e4XZNW8A==</t>
  </si>
  <si>
    <t>OUPATAcXgiM01+e4XZNW8A==</t>
  </si>
  <si>
    <t>ADFoMYlxyE801+e4XZNW8A==</t>
  </si>
  <si>
    <t>02AFPgSVELA01+e4XZNW8A==</t>
  </si>
  <si>
    <t>qyaEsThRo3s01+e4XZNW8A==</t>
  </si>
  <si>
    <t>Krf40bT9TvY01+e4XZNW8A==</t>
  </si>
  <si>
    <t>HDJPIcmW5dc01+e4XZNW8A==</t>
  </si>
  <si>
    <t>bkzd0knH9Nk01+e4XZNW8A==</t>
  </si>
  <si>
    <t>iByRECmqRjU01+e4XZNW8A==</t>
  </si>
  <si>
    <t>muLGh7jb4X801+e4XZNW8A==</t>
  </si>
  <si>
    <t>+dVpOqOipmw01+e4XZNW8A==</t>
  </si>
  <si>
    <t>gBlCmwZduSI01+e4XZNW8A==</t>
  </si>
  <si>
    <t>oqe1ICdKvK801+e4XZNW8A==</t>
  </si>
  <si>
    <t>fk6UapPreNE01+e4XZNW8A==</t>
  </si>
  <si>
    <t>Jnjm12CL3jo01+e4XZNW8A==</t>
  </si>
  <si>
    <t>D9UefzRDWsQ01+e4XZNW8A==</t>
  </si>
  <si>
    <t>FRT4ij7J9pQ01+e4XZNW8A==</t>
  </si>
  <si>
    <t>4IwBm9vncus01+e4XZNW8A==</t>
  </si>
  <si>
    <t>6qRuC3pdxZ001+e4XZNW8A==</t>
  </si>
  <si>
    <t>ezt2i3RxENo01+e4XZNW8A==</t>
  </si>
  <si>
    <t>lgYWBJYsYlo01+e4XZNW8A==</t>
  </si>
  <si>
    <t>2tulfgrf5Ys01+e4XZNW8A==</t>
  </si>
  <si>
    <t>NDp9c9ybXZw01+e4XZNW8A==</t>
  </si>
  <si>
    <t>VF4A9ql8vew01+e4XZNW8A==</t>
  </si>
  <si>
    <t>oxWtJzJSmYo01+e4XZNW8A==</t>
  </si>
  <si>
    <t>ReGhA9NYD5401+e4XZNW8A==</t>
  </si>
  <si>
    <t>IvDsnxILw1I01+e4XZNW8A==</t>
  </si>
  <si>
    <t>0rrcTO+NcHY01+e4XZNW8A==</t>
  </si>
  <si>
    <t>3mpSLAVrAYs01+e4XZNW8A==</t>
  </si>
  <si>
    <t>1RmZX0Szmew01+e4XZNW8A==</t>
  </si>
  <si>
    <t>AIZ4keVxlPQ01+e4XZNW8A==</t>
  </si>
  <si>
    <t>zgc/1E51FmE01+e4XZNW8A==</t>
  </si>
  <si>
    <t>LUX5O7EizRc01+e4XZNW8A==</t>
  </si>
  <si>
    <t>lNN94unrPQ801+e4XZNW8A==</t>
  </si>
  <si>
    <t>2uuo1u/yzFM01+e4XZNW8A==</t>
  </si>
  <si>
    <t>Wqb4mF9vIJ801+e4XZNW8A==</t>
  </si>
  <si>
    <t>L5xviYIUhCs01+e4XZNW8A==</t>
  </si>
  <si>
    <t>CzP6wRNcSw801+e4XZNW8A==</t>
  </si>
  <si>
    <t>yYSK6LYWxBE01+e4XZNW8A==</t>
  </si>
  <si>
    <t>WpDPgSj5QoM01+e4XZNW8A==</t>
  </si>
  <si>
    <t>KLuJRN4lcIY01+e4XZNW8A==</t>
  </si>
  <si>
    <t>sWJ7QlmKSVU01+e4XZNW8A==</t>
  </si>
  <si>
    <t>xVIissDzbNk01+e4XZNW8A==</t>
  </si>
  <si>
    <t>TiNKH/H2ei801+e4XZNW8A==</t>
  </si>
  <si>
    <t>D1uifyVGuZw01+e4XZNW8A==</t>
  </si>
  <si>
    <t>9p6wsR+GDjI01+e4XZNW8A==</t>
  </si>
  <si>
    <t>K39we8oUmps01+e4XZNW8A==</t>
  </si>
  <si>
    <t>4IqskLzn5So01+e4XZNW8A==</t>
  </si>
  <si>
    <t>VV3YpqXL1jQ01+e4XZNW8A==</t>
  </si>
  <si>
    <t>9Vm4S+6snmk01+e4XZNW8A==</t>
  </si>
  <si>
    <t>C30cAWLcvzM01+e4XZNW8A==</t>
  </si>
  <si>
    <t>uSBnIELPfnw01+e4XZNW8A==</t>
  </si>
  <si>
    <t>D1RdWvEKOsw01+e4XZNW8A==</t>
  </si>
  <si>
    <t>XxFnU0EGoiU01+e4XZNW8A==</t>
  </si>
  <si>
    <t>Gy1vidQnCA401+e4XZNW8A==</t>
  </si>
  <si>
    <t>jMPepkZ24W001+e4XZNW8A==</t>
  </si>
  <si>
    <t>yj3tgZtkqrs01+e4XZNW8A==</t>
  </si>
  <si>
    <t>jk3NJeNXchY01+e4XZNW8A==</t>
  </si>
  <si>
    <t>V44wpOB8u8s01+e4XZNW8A==</t>
  </si>
  <si>
    <t>T5N0i8BMnxU01+e4XZNW8A==</t>
  </si>
  <si>
    <t>Z2IYLSBPhyo01+e4XZNW8A==</t>
  </si>
  <si>
    <t>Gx/84vx/8GU01+e4XZNW8A==</t>
  </si>
  <si>
    <t>JSow8vb6cVA01+e4XZNW8A==</t>
  </si>
  <si>
    <t>br+bqPzM+yE01+e4XZNW8A==</t>
  </si>
  <si>
    <t>eDJvltS+kYI01+e4XZNW8A==</t>
  </si>
  <si>
    <t>txn8G0GNPsE01+e4XZNW8A==</t>
  </si>
  <si>
    <t>8PKboooGZTQ01+e4XZNW8A==</t>
  </si>
  <si>
    <t>Mhd4p0Z2hsA01+e4XZNW8A==</t>
  </si>
  <si>
    <t>HdNUCvbTIKM01+e4XZNW8A==</t>
  </si>
  <si>
    <t>U8L7eVuaTY401+e4XZNW8A==</t>
  </si>
  <si>
    <t>ONW9xoGY2es01+e4XZNW8A==</t>
  </si>
  <si>
    <t>NltbKOkttXs01+e4XZNW8A==</t>
  </si>
  <si>
    <t>qS+9zR+SeHY01+e4XZNW8A==</t>
  </si>
  <si>
    <t>FIkNofO/jM001+e4XZNW8A==</t>
  </si>
  <si>
    <t>QUr6QnxZoBE01+e4XZNW8A==</t>
  </si>
  <si>
    <t>fl5oKpBJ7dc01+e4XZNW8A==</t>
  </si>
  <si>
    <t>PETKaO5Vqp801+e4XZNW8A==</t>
  </si>
  <si>
    <t>bdMFAx98hAE01+e4XZNW8A==</t>
  </si>
  <si>
    <t>HvVta2Jyu6w01+e4XZNW8A==</t>
  </si>
  <si>
    <t>6xq6M0Qkt0Q01+e4XZNW8A==</t>
  </si>
  <si>
    <t>/SZyACz0BPQ01+e4XZNW8A==</t>
  </si>
  <si>
    <t>duf0tDfM0OM01+e4XZNW8A==</t>
  </si>
  <si>
    <t>b+FeujdbU0s01+e4XZNW8A==</t>
  </si>
  <si>
    <t>EJ5F+HtlVkk01+e4XZNW8A==</t>
  </si>
  <si>
    <t>dMEIIRMt8MA01+e4XZNW8A==</t>
  </si>
  <si>
    <t>lXQ5MTsxbEw01+e4XZNW8A==</t>
  </si>
  <si>
    <t>givKCtKBlxU01+e4XZNW8A==</t>
  </si>
  <si>
    <t>1BV9wnEmyVQ01+e4XZNW8A==</t>
  </si>
  <si>
    <t>WGcacPNE4lE01+e4XZNW8A==</t>
  </si>
  <si>
    <t>4mMrgcMsObw01+e4XZNW8A==</t>
  </si>
  <si>
    <t>nJYPRiCkSL801+e4XZNW8A==</t>
  </si>
  <si>
    <t>RaWMkTuCHXY01+e4XZNW8A==</t>
  </si>
  <si>
    <t>n32cJ2mXDpc01+e4XZNW8A==</t>
  </si>
  <si>
    <t>FIRjPUoR00801+e4XZNW8A==</t>
  </si>
  <si>
    <t>F0e6w+qnZiM01+e4XZNW8A==</t>
  </si>
  <si>
    <t>oFKuO1f5Tkg01+e4XZNW8A==</t>
  </si>
  <si>
    <t>c8OdrDkc5tI01+e4XZNW8A==</t>
  </si>
  <si>
    <t>4tPJ0EZtP4s01+e4XZNW8A==</t>
  </si>
  <si>
    <t>9ARH7cfgUV401+e4XZNW8A==</t>
  </si>
  <si>
    <t>tcx3FU/rdZ001+e4XZNW8A==</t>
  </si>
  <si>
    <t>FOVPT3u6yt401+e4XZNW8A==</t>
  </si>
  <si>
    <t>9TNmkRTgLCc01+e4XZNW8A==</t>
  </si>
  <si>
    <t>Cre2v+1qI1Q01+e4XZNW8A==</t>
  </si>
  <si>
    <t>xtUNpuOIGbg01+e4XZNW8A==</t>
  </si>
  <si>
    <t>uqU4EJoJDTI01+e4XZNW8A==</t>
  </si>
  <si>
    <t>PJqcDg7YVlE01+e4XZNW8A==</t>
  </si>
  <si>
    <t>uJa/MX3nl0A01+e4XZNW8A==</t>
  </si>
  <si>
    <t>938Ax6LYe7g01+e4XZNW8A==</t>
  </si>
  <si>
    <t>cWyxBNGf+Uo01+e4XZNW8A==</t>
  </si>
  <si>
    <t>tXhfhLIhVTg01+e4XZNW8A==</t>
  </si>
  <si>
    <t>9bviWKenh6k01+e4XZNW8A==</t>
  </si>
  <si>
    <t>uPQbkdd+47U01+e4XZNW8A==</t>
  </si>
  <si>
    <t>MZiOkECd/Tg01+e4XZNW8A==</t>
  </si>
  <si>
    <t>HRN9I/zDdZU01+e4XZNW8A==</t>
  </si>
  <si>
    <t>kdLSvJPzG+801+e4XZNW8A==</t>
  </si>
  <si>
    <t>FhfnkVp7L0w01+e4XZNW8A==</t>
  </si>
  <si>
    <t>TcgiR6bgWdo01+e4XZNW8A==</t>
  </si>
  <si>
    <t>phW54+oJqhE01+e4XZNW8A==</t>
  </si>
  <si>
    <t>ejKhzgE6pzE01+e4XZNW8A==</t>
  </si>
  <si>
    <t>dysCF18g83M01+e4XZNW8A==</t>
  </si>
  <si>
    <t>cqmpN/CRf/s01+e4XZNW8A==</t>
  </si>
  <si>
    <t>/T5m1T9L+Tc01+e4XZNW8A==</t>
  </si>
  <si>
    <t>aMDkOaL9k/Q01+e4XZNW8A==</t>
  </si>
  <si>
    <t>286uLztoVAg01+e4XZNW8A==</t>
  </si>
  <si>
    <t>KlWRjzW8JZc01+e4XZNW8A==</t>
  </si>
  <si>
    <t>ODjxSiUnnf801+e4XZNW8A==</t>
  </si>
  <si>
    <t>ESdnhVXvuEE01+e4XZNW8A==</t>
  </si>
  <si>
    <t>NlUs3JUQXNM01+e4XZNW8A==</t>
  </si>
  <si>
    <t>QFksFyB0yS401+e4XZNW8A==</t>
  </si>
  <si>
    <t>p24KIoewALs01+e4XZNW8A==</t>
  </si>
  <si>
    <t>y8sQzIy9Fcw01+e4XZNW8A==</t>
  </si>
  <si>
    <t>NSklxua6zwE01+e4XZNW8A==</t>
  </si>
  <si>
    <t>Qm3pdc+qw3U01+e4XZNW8A==</t>
  </si>
  <si>
    <t>/YgMBphU5pg01+e4XZNW8A==</t>
  </si>
  <si>
    <t>m36SH5KdJ4001+e4XZNW8A==</t>
  </si>
  <si>
    <t>wFb3+dSbxMs01+e4XZNW8A==</t>
  </si>
  <si>
    <t>5r6lEqXheU401+e4XZNW8A==</t>
  </si>
  <si>
    <t>6KfNn5BeZoQ01+e4XZNW8A==</t>
  </si>
  <si>
    <t>gy+F/aVX9VQ01+e4XZNW8A==</t>
  </si>
  <si>
    <t>pwdBL0jdFYM01+e4XZNW8A==</t>
  </si>
  <si>
    <t>HJIeHNvdeHM01+e4XZNW8A==</t>
  </si>
  <si>
    <t>/QJnQAtEMD801+e4XZNW8A==</t>
  </si>
  <si>
    <t>+e+ebgY14Hk01+e4XZNW8A==</t>
  </si>
  <si>
    <t>e/HWwebcJ4g01+e4XZNW8A==</t>
  </si>
  <si>
    <t>s06lD6264b001+e4XZNW8A==</t>
  </si>
  <si>
    <t>ZAluFpuY2m801+e4XZNW8A==</t>
  </si>
  <si>
    <t>/dUwNfGbkVI01+e4XZNW8A==</t>
  </si>
  <si>
    <t>5Yp/hLiFy6Y01+e4XZNW8A==</t>
  </si>
  <si>
    <t>X2uGqXHOfoY01+e4XZNW8A==</t>
  </si>
  <si>
    <t>WbsL3VB0RT801+e4XZNW8A==</t>
  </si>
  <si>
    <t>LaalsbjwsUw01+e4XZNW8A==</t>
  </si>
  <si>
    <t>tOpWHNYJ4c001+e4XZNW8A==</t>
  </si>
  <si>
    <t>IOSkmyGCeKw01+e4XZNW8A==</t>
  </si>
  <si>
    <t>lJJP/ywHaZQ01+e4XZNW8A==</t>
  </si>
  <si>
    <t>nmZGbOIGX1Q01+e4XZNW8A==</t>
  </si>
  <si>
    <t>Ms+qbFoTL6401+e4XZNW8A==</t>
  </si>
  <si>
    <t>r012bXiENx001+e4XZNW8A==</t>
  </si>
  <si>
    <t>bGuHkDPq5dQ01+e4XZNW8A==</t>
  </si>
  <si>
    <t>PbBf0FC7I8Q01+e4XZNW8A==</t>
  </si>
  <si>
    <t>LrOczl6TWb801+e4XZNW8A==</t>
  </si>
  <si>
    <t>/jY3lEFLlu801+e4XZNW8A==</t>
  </si>
  <si>
    <t>RwbmdcJVWn401+e4XZNW8A==</t>
  </si>
  <si>
    <t>7MumX6RiPP801+e4XZNW8A==</t>
  </si>
  <si>
    <t>Nnj4SgADReQ01+e4XZNW8A==</t>
  </si>
  <si>
    <t>cm62ZLDlhyM01+e4XZNW8A==</t>
  </si>
  <si>
    <t>BfDEPHH29Q801+e4XZNW8A==</t>
  </si>
  <si>
    <t>+9AK+7eFJ8w01+e4XZNW8A==</t>
  </si>
  <si>
    <t>4M82brf+9/I01+e4XZNW8A==</t>
  </si>
  <si>
    <t>YHWHJRUrqng01+e4XZNW8A==</t>
  </si>
  <si>
    <t>F0W7StN8wnk01+e4XZNW8A==</t>
  </si>
  <si>
    <t>8+9bAvyv2ck01+e4XZNW8A==</t>
  </si>
  <si>
    <t>O+0JAD3mt8401+e4XZNW8A==</t>
  </si>
  <si>
    <t>ijt4ODdq0GE01+e4XZNW8A==</t>
  </si>
  <si>
    <t>mJdk0nuo6lI01+e4XZNW8A==</t>
  </si>
  <si>
    <t>eHll5U+xhDs01+e4XZNW8A==</t>
  </si>
  <si>
    <t>bJ7abv2nhio01+e4XZNW8A==</t>
  </si>
  <si>
    <t>PWEbc5g58B401+e4XZNW8A==</t>
  </si>
  <si>
    <t>02xacMlgCz801+e4XZNW8A==</t>
  </si>
  <si>
    <t>A4eLQjaPA1U01+e4XZNW8A==</t>
  </si>
  <si>
    <t>HJodEc9tVMg01+e4XZNW8A==</t>
  </si>
  <si>
    <t>5eTme9JZmHw01+e4XZNW8A==</t>
  </si>
  <si>
    <t>OJ58I9xg1Rs01+e4XZNW8A==</t>
  </si>
  <si>
    <t>WXn4tf738WU01+e4XZNW8A==</t>
  </si>
  <si>
    <t>Gly8wPRlr/M01+e4XZNW8A==</t>
  </si>
  <si>
    <t>ts18/cWINcc01+e4XZNW8A==</t>
  </si>
  <si>
    <t>OHNb7HVWBNQ01+e4XZNW8A==</t>
  </si>
  <si>
    <t>OF3YKzEbn+401+e4XZNW8A==</t>
  </si>
  <si>
    <t>5dNKBJ8JsNY01+e4XZNW8A==</t>
  </si>
  <si>
    <t>TrtKf1X/xDw01+e4XZNW8A==</t>
  </si>
  <si>
    <t>5HD998AHAEc01+e4XZNW8A==</t>
  </si>
  <si>
    <t>5/lBIRHrYbw01+e4XZNW8A==</t>
  </si>
  <si>
    <t>qpKGpOukewU01+e4XZNW8A==</t>
  </si>
  <si>
    <t>MnnKBnA0TX801+e4XZNW8A==</t>
  </si>
  <si>
    <t>/WWjEfF1w4401+e4XZNW8A==</t>
  </si>
  <si>
    <t>6GZ2S/eb4zE01+e4XZNW8A==</t>
  </si>
  <si>
    <t>cSsC7EiG8PA01+e4XZNW8A==</t>
  </si>
  <si>
    <t>0VVPiGdSl1M01+e4XZNW8A==</t>
  </si>
  <si>
    <t>0rBxB+vf2bI01+e4XZNW8A==</t>
  </si>
  <si>
    <t>sTIQ5f6Qvbk01+e4XZNW8A==</t>
  </si>
  <si>
    <t>ROlqlVo26yQ01+e4XZNW8A==</t>
  </si>
  <si>
    <t>IiTLbjbkYLY01+e4XZNW8A==</t>
  </si>
  <si>
    <t>JTIvZn0swQM01+e4XZNW8A==</t>
  </si>
  <si>
    <t>EoRtGMibUSs01+e4XZNW8A==</t>
  </si>
  <si>
    <t>eQsL5smUGA401+e4XZNW8A==</t>
  </si>
  <si>
    <t>8U57YDj4k5I01+e4XZNW8A==</t>
  </si>
  <si>
    <t>5J2BbCC6GxA01+e4XZNW8A==</t>
  </si>
  <si>
    <t>1INIzaUcM3Y01+e4XZNW8A==</t>
  </si>
  <si>
    <t>R+11UBjqrAs01+e4XZNW8A==</t>
  </si>
  <si>
    <t>W6I2F+tVbV001+e4XZNW8A==</t>
  </si>
  <si>
    <t>3QB+9wnTAOc01+e4XZNW8A==</t>
  </si>
  <si>
    <t>qQrirc9NoVI01+e4XZNW8A==</t>
  </si>
  <si>
    <t>O310K9tsHCw01+e4XZNW8A==</t>
  </si>
  <si>
    <t>TH+1yrh7cDA01+e4XZNW8A==</t>
  </si>
  <si>
    <t>OvXZxPuk+ec01+e4XZNW8A==</t>
  </si>
  <si>
    <t>TxLv8/4hQ+c01+e4XZNW8A==</t>
  </si>
  <si>
    <t>xEJexOAD48801+e4XZNW8A==</t>
  </si>
  <si>
    <t>DOuoB4QPeE401+e4XZNW8A==</t>
  </si>
  <si>
    <t>90qoCGdfthA01+e4XZNW8A==</t>
  </si>
  <si>
    <t>jNrIq5NvFOQ01+e4XZNW8A==</t>
  </si>
  <si>
    <t>u/pgxtOJKhg01+e4XZNW8A==</t>
  </si>
  <si>
    <t>hYgBa0RCP+A01+e4XZNW8A==</t>
  </si>
  <si>
    <t>AvpIkCxDntw01+e4XZNW8A==</t>
  </si>
  <si>
    <t>H6vhGPKgEmQ01+e4XZNW8A==</t>
  </si>
  <si>
    <t>AkSdstneQiE01+e4XZNW8A==</t>
  </si>
  <si>
    <t>9QOiIFgDxZ801+e4XZNW8A==</t>
  </si>
  <si>
    <t>OPz9rqNwAqQ01+e4XZNW8A==</t>
  </si>
  <si>
    <t>XCg6rwy2pUI01+e4XZNW8A==</t>
  </si>
  <si>
    <t>nvP8wPksdJQ01+e4XZNW8A==</t>
  </si>
  <si>
    <t>5KLkS11Dwsc01+e4XZNW8A==</t>
  </si>
  <si>
    <t>2LqIeGhXAcc01+e4XZNW8A==</t>
  </si>
  <si>
    <t>jk+j1g7JQbw01+e4XZNW8A==</t>
  </si>
  <si>
    <t>sJ9kscSHtW801+e4XZNW8A==</t>
  </si>
  <si>
    <t>Tmxvbr4HJrs01+e4XZNW8A==</t>
  </si>
  <si>
    <t>oxTifzhGz2M01+e4XZNW8A==</t>
  </si>
  <si>
    <t>/jMnrMPg9Zc01+e4XZNW8A==</t>
  </si>
  <si>
    <t>M7MOFnWrRQA01+e4XZNW8A==</t>
  </si>
  <si>
    <t>HSLhncHO/SQ01+e4XZNW8A==</t>
  </si>
  <si>
    <t>m5C0jBChuUo01+e4XZNW8A==</t>
  </si>
  <si>
    <t>CHMjbQeaTSU01+e4XZNW8A==</t>
  </si>
  <si>
    <t>1LbIuVUepDs01+e4XZNW8A==</t>
  </si>
  <si>
    <t>tTBqJIRX/TA01+e4XZNW8A==</t>
  </si>
  <si>
    <t>fIAmoVktTbA01+e4XZNW8A==</t>
  </si>
  <si>
    <t>9GKaF+jl2wI01+e4XZNW8A==</t>
  </si>
  <si>
    <t>aUChBBPkcgA01+e4XZNW8A==</t>
  </si>
  <si>
    <t>Ucw5ikZRpOI01+e4XZNW8A==</t>
  </si>
  <si>
    <t>OB15NZ0yQMo01+e4XZNW8A==</t>
  </si>
  <si>
    <t>V6yWzU9E1iU01+e4XZNW8A==</t>
  </si>
  <si>
    <t>7tE2VELvkm401+e4XZNW8A==</t>
  </si>
  <si>
    <t>znIx9ng3fs401+e4XZNW8A==</t>
  </si>
  <si>
    <t>RNdrRqDveDQ01+e4XZNW8A==</t>
  </si>
  <si>
    <t>k30I58an5Jg01+e4XZNW8A==</t>
  </si>
  <si>
    <t>f7CuroCP9ns01+e4XZNW8A==</t>
  </si>
  <si>
    <t>eJSnMqdBr0s01+e4XZNW8A==</t>
  </si>
  <si>
    <t>u5uCqlwlHVg01+e4XZNW8A==</t>
  </si>
  <si>
    <t>EQyTib04Fj801+e4XZNW8A==</t>
  </si>
  <si>
    <t>clcm+pMINuM01+e4XZNW8A==</t>
  </si>
  <si>
    <t>N9NUHG03xDg01+e4XZNW8A==</t>
  </si>
  <si>
    <t>pHfM2Bl7biQ01+e4XZNW8A==</t>
  </si>
  <si>
    <t>LoNQzGt8hig01+e4XZNW8A==</t>
  </si>
  <si>
    <t>iZwf718Y9Ew01+e4XZNW8A==</t>
  </si>
  <si>
    <t>AitLBKM+LMk01+e4XZNW8A==</t>
  </si>
  <si>
    <t>MLiswbtXCv001+e4XZNW8A==</t>
  </si>
  <si>
    <t>JsSzQ/2X3zk01+e4XZNW8A==</t>
  </si>
  <si>
    <t>jOjAuopF2jU01+e4XZNW8A==</t>
  </si>
  <si>
    <t>1dF8An+VMfA01+e4XZNW8A==</t>
  </si>
  <si>
    <t>TWWaptSxSOE01+e4XZNW8A==</t>
  </si>
  <si>
    <t>Sc/lH6yTEXc01+e4XZNW8A==</t>
  </si>
  <si>
    <t>Iqda0uUUDQU01+e4XZNW8A==</t>
  </si>
  <si>
    <t>0WprOAjRFuo01+e4XZNW8A==</t>
  </si>
  <si>
    <t>FxI0ErtxDzw01+e4XZNW8A==</t>
  </si>
  <si>
    <t>vNc01r5iBTQ01+e4XZNW8A==</t>
  </si>
  <si>
    <t>5Y0+2WUbvK001+e4XZNW8A==</t>
  </si>
  <si>
    <t>Rxekukskz3M01+e4XZNW8A==</t>
  </si>
  <si>
    <t>mPLqfyXVPoU01+e4XZNW8A==</t>
  </si>
  <si>
    <t>a1VbnAQFNtQ01+e4XZNW8A==</t>
  </si>
  <si>
    <t>jDiRLeFfEog01+e4XZNW8A==</t>
  </si>
  <si>
    <t>vx6YgGbKb7U01+e4XZNW8A==</t>
  </si>
  <si>
    <t>4ElGOV6Kp2I01+e4XZNW8A==</t>
  </si>
  <si>
    <t>I7zxyJUJ6/Q01+e4XZNW8A==</t>
  </si>
  <si>
    <t>eruAAADM0pE01+e4XZNW8A==</t>
  </si>
  <si>
    <t>DuNtHT6UzrQ01+e4XZNW8A==</t>
  </si>
  <si>
    <t>lPo77FMdjx801+e4XZNW8A==</t>
  </si>
  <si>
    <t>stePjtG7MGI01+e4XZNW8A==</t>
  </si>
  <si>
    <t>pLT5LWP2avk01+e4XZNW8A==</t>
  </si>
  <si>
    <t>e5+Rhlp1UmA01+e4XZNW8A==</t>
  </si>
  <si>
    <t>x1hQTr5Ey8w01+e4XZNW8A==</t>
  </si>
  <si>
    <t>i99w0xJdIM001+e4XZNW8A==</t>
  </si>
  <si>
    <t>mGa4Fw35wtk01+e4XZNW8A==</t>
  </si>
  <si>
    <t>KavGkhALmkA01+e4XZNW8A==</t>
  </si>
  <si>
    <t>dnymwpk/5eM01+e4XZNW8A==</t>
  </si>
  <si>
    <t>ORDfq9bv3MU01+e4XZNW8A==</t>
  </si>
  <si>
    <t>wOmqwK2dlFA01+e4XZNW8A==</t>
  </si>
  <si>
    <t>nIh6ecqnLHQ01+e4XZNW8A==</t>
  </si>
  <si>
    <t>nXQzvicPufU01+e4XZNW8A==</t>
  </si>
  <si>
    <t>l13lZ3A6rao01+e4XZNW8A==</t>
  </si>
  <si>
    <t>3wVC0CxT3D801+e4XZNW8A==</t>
  </si>
  <si>
    <t>alS8t4e5yoo01+e4XZNW8A==</t>
  </si>
  <si>
    <t>pObO+0wSrjE01+e4XZNW8A==</t>
  </si>
  <si>
    <t>b28o9Dm6BvU01+e4XZNW8A==</t>
  </si>
  <si>
    <t>PFOnJQQdJ2M01+e4XZNW8A==</t>
  </si>
  <si>
    <t>PlFILPw+hyE01+e4XZNW8A==</t>
  </si>
  <si>
    <t>uCltyRwARYQ01+e4XZNW8A==</t>
  </si>
  <si>
    <t>v4HTijMkkQY01+e4XZNW8A==</t>
  </si>
  <si>
    <t>kFAjzi0wUfo01+e4XZNW8A==</t>
  </si>
  <si>
    <t>KgzYmQgewLs01+e4XZNW8A==</t>
  </si>
  <si>
    <t>5UmH2nTN3lA01+e4XZNW8A==</t>
  </si>
  <si>
    <t>9Anlg7LrDpI01+e4XZNW8A==</t>
  </si>
  <si>
    <t>dUKkkiPZt7Q01+e4XZNW8A==</t>
  </si>
  <si>
    <t>C/eYTj6CF5401+e4XZNW8A==</t>
  </si>
  <si>
    <t>wGyVR+h9Q0U01+e4XZNW8A==</t>
  </si>
  <si>
    <t>+wjN2VzSXEs01+e4XZNW8A==</t>
  </si>
  <si>
    <t>8QnovZj4dt401+e4XZNW8A==</t>
  </si>
  <si>
    <t>GhlDE/zFGWE01+e4XZNW8A==</t>
  </si>
  <si>
    <t>4HwJAdmarQc01+e4XZNW8A==</t>
  </si>
  <si>
    <t>rAbPBfrvHiA01+e4XZNW8A==</t>
  </si>
  <si>
    <t>SG8g+GPSzQE01+e4XZNW8A==</t>
  </si>
  <si>
    <t>w4voFHEeeBY01+e4XZNW8A==</t>
  </si>
  <si>
    <t>Y1dXNq0LXBE01+e4XZNW8A==</t>
  </si>
  <si>
    <t>2OwWTXxeT2o01+e4XZNW8A==</t>
  </si>
  <si>
    <t>V4h4TLx5+eU01+e4XZNW8A==</t>
  </si>
  <si>
    <t>W1Hb213k51M01+e4XZNW8A==</t>
  </si>
  <si>
    <t>Z9y4Kwtwk6001+e4XZNW8A==</t>
  </si>
  <si>
    <t>3PfzcEOX/2Y01+e4XZNW8A==</t>
  </si>
  <si>
    <t>xEKSomXV//o01+e4XZNW8A==</t>
  </si>
  <si>
    <t>Jv+UcCJlXAY01+e4XZNW8A==</t>
  </si>
  <si>
    <t>Q97U63+4CWo01+e4XZNW8A==</t>
  </si>
  <si>
    <t>39CwDDMjc5U01+e4XZNW8A==</t>
  </si>
  <si>
    <t>fYNnK4n706E01+e4XZNW8A==</t>
  </si>
  <si>
    <t>04DWQ+8n6vY01+e4XZNW8A==</t>
  </si>
  <si>
    <t>Q/GpFjYF+6801+e4XZNW8A==</t>
  </si>
  <si>
    <t>WjV64Ti3P9k01+e4XZNW8A==</t>
  </si>
  <si>
    <t>Gkc/YnKWpQk01+e4XZNW8A==</t>
  </si>
  <si>
    <t>TZyr0aRxHKY01+e4XZNW8A==</t>
  </si>
  <si>
    <t>skgCNDggI6I01+e4XZNW8A==</t>
  </si>
  <si>
    <t>LYHhJ/RLjxg01+e4XZNW8A==</t>
  </si>
  <si>
    <t>T3+8m6MZY2A01+e4XZNW8A==</t>
  </si>
  <si>
    <t>ZhGIl1mlsNQ01+e4XZNW8A==</t>
  </si>
  <si>
    <t>Dkgh0ouiOoI01+e4XZNW8A==</t>
  </si>
  <si>
    <t>KK21zmOzjO401+e4XZNW8A==</t>
  </si>
  <si>
    <t>6zmNQcYQBJ401+e4XZNW8A==</t>
  </si>
  <si>
    <t>qxsJfKdnXwU01+e4XZNW8A==</t>
  </si>
  <si>
    <t>oGxIWL4qisY01+e4XZNW8A==</t>
  </si>
  <si>
    <t>wbkFPugLFSo01+e4XZNW8A==</t>
  </si>
  <si>
    <t>NwXHIvEjQrU01+e4XZNW8A==</t>
  </si>
  <si>
    <t>LfbIXTPtZZQ01+e4XZNW8A==</t>
  </si>
  <si>
    <t>t0eZXZekERo01+e4XZNW8A==</t>
  </si>
  <si>
    <t>/KhdMLvgbdA01+e4XZNW8A==</t>
  </si>
  <si>
    <t>iawks0A5sNI01+e4XZNW8A==</t>
  </si>
  <si>
    <t>EKwh5/is6qM01+e4XZNW8A==</t>
  </si>
  <si>
    <t>2HgPJdSTkvk01+e4XZNW8A==</t>
  </si>
  <si>
    <t>3WIRlkQcQdo01+e4XZNW8A==</t>
  </si>
  <si>
    <t>LlKfM3qY4y001+e4XZNW8A==</t>
  </si>
  <si>
    <t>ttIpWOfCo3g01+e4XZNW8A==</t>
  </si>
  <si>
    <t>g+AvB0CP+HI01+e4XZNW8A==</t>
  </si>
  <si>
    <t>xNy616GdQCE01+e4XZNW8A==</t>
  </si>
  <si>
    <t>8OdkECinimM01+e4XZNW8A==</t>
  </si>
  <si>
    <t>ilMS8RlB1eA01+e4XZNW8A==</t>
  </si>
  <si>
    <t>vStTcWuVmVc01+e4XZNW8A==</t>
  </si>
  <si>
    <t>zNGB9ynMqQA01+e4XZNW8A==</t>
  </si>
  <si>
    <t>yFfqPP51Wfc01+e4XZNW8A==</t>
  </si>
  <si>
    <t>vxWoT9YWoGQ01+e4XZNW8A==</t>
  </si>
  <si>
    <t>zOYnxK7qEWY01+e4XZNW8A==</t>
  </si>
  <si>
    <t>UTWLJenWbNU01+e4XZNW8A==</t>
  </si>
  <si>
    <t>3xDLtuaMYFA01+e4XZNW8A==</t>
  </si>
  <si>
    <t>q7Rax7bu0yE01+e4XZNW8A==</t>
  </si>
  <si>
    <t>d1Oxg9AZDeQ01+e4XZNW8A==</t>
  </si>
  <si>
    <t>eBSyHaveC/Y01+e4XZNW8A==</t>
  </si>
  <si>
    <t>3d++JPDln1g01+e4XZNW8A==</t>
  </si>
  <si>
    <t>2t2BO1FwTYo01+e4XZNW8A==</t>
  </si>
  <si>
    <t>INPhdcDy9Lw01+e4XZNW8A==</t>
  </si>
  <si>
    <t>RFd0k3lvsIk01+e4XZNW8A==</t>
  </si>
  <si>
    <t>j/WJXN+W9gY01+e4XZNW8A==</t>
  </si>
  <si>
    <t>QBBAOK+r3U001+e4XZNW8A==</t>
  </si>
  <si>
    <t>NLsDpPqk8nc01+e4XZNW8A==</t>
  </si>
  <si>
    <t>dkpFUCYJRZ401+e4XZNW8A==</t>
  </si>
  <si>
    <t>u4OtmUhZVoE01+e4XZNW8A==</t>
  </si>
  <si>
    <t>73kDCIAQepg01+e4XZNW8A==</t>
  </si>
  <si>
    <t>kiICIgBoj6A01+e4XZNW8A==</t>
  </si>
  <si>
    <t>Sg1bUt3bF+A01+e4XZNW8A==</t>
  </si>
  <si>
    <t>6L/9qlsuNdQ01+e4XZNW8A==</t>
  </si>
  <si>
    <t>ZhJi1Ipu9RQ01+e4XZNW8A==</t>
  </si>
  <si>
    <t>aZ8KuBLgpv401+e4XZNW8A==</t>
  </si>
  <si>
    <t>gnJOPwWa7mc01+e4XZNW8A==</t>
  </si>
  <si>
    <t>+2r76xaEyDo01+e4XZNW8A==</t>
  </si>
  <si>
    <t>u0KCQ+ArZf001+e4XZNW8A==</t>
  </si>
  <si>
    <t>KM2hBXVvcao01+e4XZNW8A==</t>
  </si>
  <si>
    <t>Aw9AqelC6IE01+e4XZNW8A==</t>
  </si>
  <si>
    <t>x8bQDXR+OXg01+e4XZNW8A==</t>
  </si>
  <si>
    <t>qos7pOJKuDI01+e4XZNW8A==</t>
  </si>
  <si>
    <t>MhDi2idixHI01+e4XZNW8A==</t>
  </si>
  <si>
    <t>RxtCHLMOZOo01+e4XZNW8A==</t>
  </si>
  <si>
    <t>zde/zDDTedM01+e4XZNW8A==</t>
  </si>
  <si>
    <t>J7E5devRzHs01+e4XZNW8A==</t>
  </si>
  <si>
    <t>4vMWoyMNWcA01+e4XZNW8A==</t>
  </si>
  <si>
    <t>HfLWrV3wW3401+e4XZNW8A==</t>
  </si>
  <si>
    <t>4AomNxQSZDo01+e4XZNW8A==</t>
  </si>
  <si>
    <t>wBWWXhi6CzE01+e4XZNW8A==</t>
  </si>
  <si>
    <t>u0oePdMlN4A01+e4XZNW8A==</t>
  </si>
  <si>
    <t>N0mI0tjmoUQ01+e4XZNW8A==</t>
  </si>
  <si>
    <t>5hAkOQ/9PEo01+e4XZNW8A==</t>
  </si>
  <si>
    <t>UHqlXgdESxs01+e4XZNW8A==</t>
  </si>
  <si>
    <t>cuT3ZNQHkAk01+e4XZNW8A==</t>
  </si>
  <si>
    <t>vnS84prYrdc01+e4XZNW8A==</t>
  </si>
  <si>
    <t>6cF7BzfhTzM01+e4XZNW8A==</t>
  </si>
  <si>
    <t>9BW9Ft7ZQ4A01+e4XZNW8A==</t>
  </si>
  <si>
    <t>jd2GIh3iszY01+e4XZNW8A==</t>
  </si>
  <si>
    <t>l/Ix1ZObUpU01+e4XZNW8A==</t>
  </si>
  <si>
    <t>4w0ddaj/Zm801+e4XZNW8A==</t>
  </si>
  <si>
    <t>dY2JiC0kirk01+e4XZNW8A==</t>
  </si>
  <si>
    <t>vXflfCd5fmk01+e4XZNW8A==</t>
  </si>
  <si>
    <t>dBxhVSNewDA01+e4XZNW8A==</t>
  </si>
  <si>
    <t>d0cNiWe5os401+e4XZNW8A==</t>
  </si>
  <si>
    <t>sphNwXzi2oM01+e4XZNW8A==</t>
  </si>
  <si>
    <t>7p+JRQ1XPfY01+e4XZNW8A==</t>
  </si>
  <si>
    <t>+/NIsfzfdAA01+e4XZNW8A==</t>
  </si>
  <si>
    <t>hR4lBpVWRMI01+e4XZNW8A==</t>
  </si>
  <si>
    <t>ICMeGv4ayB001+e4XZNW8A==</t>
  </si>
  <si>
    <t>OvKojHd4YgU01+e4XZNW8A==</t>
  </si>
  <si>
    <t>Pva8FC4bj9U01+e4XZNW8A==</t>
  </si>
  <si>
    <t>l5SFu1+3+zY01+e4XZNW8A==</t>
  </si>
  <si>
    <t>O7PRJsPK6wM01+e4XZNW8A==</t>
  </si>
  <si>
    <t>hzIjfmYV9kg01+e4XZNW8A==</t>
  </si>
  <si>
    <t>95ZBOym1pDQ01+e4XZNW8A==</t>
  </si>
  <si>
    <t>Bd2RgUa6f6E01+e4XZNW8A==</t>
  </si>
  <si>
    <t>uacPZTWuk1E01+e4XZNW8A==</t>
  </si>
  <si>
    <t>1ea87kv2+Mk01+e4XZNW8A==</t>
  </si>
  <si>
    <t>qtQkkNiSDWQ01+e4XZNW8A==</t>
  </si>
  <si>
    <t>1DviQTq8ofc01+e4XZNW8A==</t>
  </si>
  <si>
    <t>a2QJz1YliuM01+e4XZNW8A==</t>
  </si>
  <si>
    <t>6qHA4ENjc4401+e4XZNW8A==</t>
  </si>
  <si>
    <t>mIZJR01k03o01+e4XZNW8A==</t>
  </si>
  <si>
    <t>Q9kT6kqfYgw01+e4XZNW8A==</t>
  </si>
  <si>
    <t>lReLzKnpzyU01+e4XZNW8A==</t>
  </si>
  <si>
    <t>klL2J97YJSY01+e4XZNW8A==</t>
  </si>
  <si>
    <t>AjNhazOy2RM01+e4XZNW8A==</t>
  </si>
  <si>
    <t>mPVt4jdOPeQ01+e4XZNW8A==</t>
  </si>
  <si>
    <t>ZUQULCJUrDI01+e4XZNW8A==</t>
  </si>
  <si>
    <t>X9WNgNG3t6o01+e4XZNW8A==</t>
  </si>
  <si>
    <t>ecFxj7ANUKw01+e4XZNW8A==</t>
  </si>
  <si>
    <t>dFTT+isvkIA01+e4XZNW8A==</t>
  </si>
  <si>
    <t>J/91fn6uqws01+e4XZNW8A==</t>
  </si>
  <si>
    <t>CiHSfuYrPxg01+e4XZNW8A==</t>
  </si>
  <si>
    <t>shQ4us74k7A01+e4XZNW8A==</t>
  </si>
  <si>
    <t>HCV2Z7oHLts01+e4XZNW8A==</t>
  </si>
  <si>
    <t>erJ149opnt801+e4XZNW8A==</t>
  </si>
  <si>
    <t>ZU/5B+QfOlk01+e4XZNW8A==</t>
  </si>
  <si>
    <t>7fCoZHaxSVo01+e4XZNW8A==</t>
  </si>
  <si>
    <t>9Ykd6Fvb7D801+e4XZNW8A==</t>
  </si>
  <si>
    <t>5lQZeSm5a/A01+e4XZNW8A==</t>
  </si>
  <si>
    <t>euqgBxqC32Q01+e4XZNW8A==</t>
  </si>
  <si>
    <t>g3n/cx6g7vY01+e4XZNW8A==</t>
  </si>
  <si>
    <t>nfuQ3HZ/Dyc01+e4XZNW8A==</t>
  </si>
  <si>
    <t>klXbCA4fWeY01+e4XZNW8A==</t>
  </si>
  <si>
    <t>dDqdJnle5Mg01+e4XZNW8A==</t>
  </si>
  <si>
    <t>hvmG6/iFIAg01+e4XZNW8A==</t>
  </si>
  <si>
    <t>gYhJIRI70o401+e4XZNW8A==</t>
  </si>
  <si>
    <t>dlageJUD2nY01+e4XZNW8A==</t>
  </si>
  <si>
    <t>SKCb+qkwft801+e4XZNW8A==</t>
  </si>
  <si>
    <t>siYKz4e1D0A01+e4XZNW8A==</t>
  </si>
  <si>
    <t>jbrNdKjbvrM01+e4XZNW8A==</t>
  </si>
  <si>
    <t>2v7xmJm0f0s01+e4XZNW8A==</t>
  </si>
  <si>
    <t>RFJO7bXFHwc01+e4XZNW8A==</t>
  </si>
  <si>
    <t>Ls1LX0iFsEI01+e4XZNW8A==</t>
  </si>
  <si>
    <t>fhp4/eUzeLI01+e4XZNW8A==</t>
  </si>
  <si>
    <t>2l2s7McKVG401+e4XZNW8A==</t>
  </si>
  <si>
    <t>n6YWQXvaE3Y01+e4XZNW8A==</t>
  </si>
  <si>
    <t>VBOkrVQ0JxQ01+e4XZNW8A==</t>
  </si>
  <si>
    <t>IHko8U7KoiU01+e4XZNW8A==</t>
  </si>
  <si>
    <t>8bih9IgZEvI01+e4XZNW8A==</t>
  </si>
  <si>
    <t>Jw1WmcdzAPs01+e4XZNW8A==</t>
  </si>
  <si>
    <t>nPNVhuuKF2001+e4XZNW8A==</t>
  </si>
  <si>
    <t>1aNihESTx2k01+e4XZNW8A==</t>
  </si>
  <si>
    <t>Ums+pTPsn3U01+e4XZNW8A==</t>
  </si>
  <si>
    <t>DRn1oXSpnjM01+e4XZNW8A==</t>
  </si>
  <si>
    <t>R/pvV+KMj/o01+e4XZNW8A==</t>
  </si>
  <si>
    <t>FCIjQ89w4X001+e4XZNW8A==</t>
  </si>
  <si>
    <t>O3+UiPQj2JA01+e4XZNW8A==</t>
  </si>
  <si>
    <t>wKAwxS2NnG001+e4XZNW8A==</t>
  </si>
  <si>
    <t>UjNYRS09UWk01+e4XZNW8A==</t>
  </si>
  <si>
    <t>JUYY0Cw5eU801+e4XZNW8A==</t>
  </si>
  <si>
    <t>HF2fUD27d4A01+e4XZNW8A==</t>
  </si>
  <si>
    <t>bPKtMFIg/M801+e4XZNW8A==</t>
  </si>
  <si>
    <t>qFyFt0A5Uh401+e4XZNW8A==</t>
  </si>
  <si>
    <t>3hDQ9AgIXnE01+e4XZNW8A==</t>
  </si>
  <si>
    <t>dL5FD5/3uPc01+e4XZNW8A==</t>
  </si>
  <si>
    <t>jE1piYBBvig01+e4XZNW8A==</t>
  </si>
  <si>
    <t>yH5lBKjtoQ401+e4XZNW8A==</t>
  </si>
  <si>
    <t>9DgwR7YCxWE01+e4XZNW8A==</t>
  </si>
  <si>
    <t>RyRsI3Axvyk01+e4XZNW8A==</t>
  </si>
  <si>
    <t>UpK3shRDQkw01+e4XZNW8A==</t>
  </si>
  <si>
    <t>13uxLAbzlC801+e4XZNW8A==</t>
  </si>
  <si>
    <t>R+sx5Vs4nUQ01+e4XZNW8A==</t>
  </si>
  <si>
    <t>AKDhy9zx9OY01+e4XZNW8A==</t>
  </si>
  <si>
    <t>JCghty8R++I01+e4XZNW8A==</t>
  </si>
  <si>
    <t>LpnNCVzS4Sw01+e4XZNW8A==</t>
  </si>
  <si>
    <t>OSbwFgu0QYs01+e4XZNW8A==</t>
  </si>
  <si>
    <t>uszmGs5Bwv401+e4XZNW8A==</t>
  </si>
  <si>
    <t>N3I9GihJlCA01+e4XZNW8A==</t>
  </si>
  <si>
    <t>Ju8x/ipsVaw01+e4XZNW8A==</t>
  </si>
  <si>
    <t>9Vks3LKnvaw01+e4XZNW8A==</t>
  </si>
  <si>
    <t>vHeHoKicMPo01+e4XZNW8A==</t>
  </si>
  <si>
    <t>p2pKnP5w1MM01+e4XZNW8A==</t>
  </si>
  <si>
    <t>yoE7P4ydVVI01+e4XZNW8A==</t>
  </si>
  <si>
    <t>p2B1SKDtC8M01+e4XZNW8A==</t>
  </si>
  <si>
    <t>3htUoUqM1/001+e4XZNW8A==</t>
  </si>
  <si>
    <t>UmcetshuJIE01+e4XZNW8A==</t>
  </si>
  <si>
    <t>9oPTlqHyEis01+e4XZNW8A==</t>
  </si>
  <si>
    <t>Yev0TKJkWBo01+e4XZNW8A==</t>
  </si>
  <si>
    <t>QP5VSAKxF7801+e4XZNW8A==</t>
  </si>
  <si>
    <t>9rNn092v5s401+e4XZNW8A==</t>
  </si>
  <si>
    <t>gbXJS3KQ0C801+e4XZNW8A==</t>
  </si>
  <si>
    <t>8yvairFtB5Y01+e4XZNW8A==</t>
  </si>
  <si>
    <t>uWlMKa8XCUM01+e4XZNW8A==</t>
  </si>
  <si>
    <t>I9upA8M1zyQ01+e4XZNW8A==</t>
  </si>
  <si>
    <t>xlNh5VKRmEI01+e4XZNW8A==</t>
  </si>
  <si>
    <t>hShELwkxP0M01+e4XZNW8A==</t>
  </si>
  <si>
    <t>L6UaJMBYnB801+e4XZNW8A==</t>
  </si>
  <si>
    <t>lppnpR+rSso01+e4XZNW8A==</t>
  </si>
  <si>
    <t>MQH0DfLILvg01+e4XZNW8A==</t>
  </si>
  <si>
    <t>HL1ih0oXyPs01+e4XZNW8A==</t>
  </si>
  <si>
    <t>Ka7MT53F08401+e4XZNW8A==</t>
  </si>
  <si>
    <t>aq/ZRF07mCg01+e4XZNW8A==</t>
  </si>
  <si>
    <t>wfRMdmAxep401+e4XZNW8A==</t>
  </si>
  <si>
    <t>cfbJJP6RTaw01+e4XZNW8A==</t>
  </si>
  <si>
    <t>zA7TrCSxo0M01+e4XZNW8A==</t>
  </si>
  <si>
    <t>XD1WRBMNRnY01+e4XZNW8A==</t>
  </si>
  <si>
    <t>TvEJ45OIxsM01+e4XZNW8A==</t>
  </si>
  <si>
    <t>qf2SmwUqhyw01+e4XZNW8A==</t>
  </si>
  <si>
    <t>0uxZ8T07rCU01+e4XZNW8A==</t>
  </si>
  <si>
    <t>x7cRldosnT401+e4XZNW8A==</t>
  </si>
  <si>
    <t>35Gd5vOC+Tc01+e4XZNW8A==</t>
  </si>
  <si>
    <t>lfyr4FQHes401+e4XZNW8A==</t>
  </si>
  <si>
    <t>fKUnnLZL0y401+e4XZNW8A==</t>
  </si>
  <si>
    <t>b08ci4aIuD001+e4XZNW8A==</t>
  </si>
  <si>
    <t>2pDc2hj5yu801+e4XZNW8A==</t>
  </si>
  <si>
    <t>cTWMKemd2CE01+e4XZNW8A==</t>
  </si>
  <si>
    <t>p6z2oxmSMH001+e4XZNW8A==</t>
  </si>
  <si>
    <t>63BQaqUJCZ001+e4XZNW8A==</t>
  </si>
  <si>
    <t>TuXK2hMeEMg01+e4XZNW8A==</t>
  </si>
  <si>
    <t>RzgLywvPhFs01+e4XZNW8A==</t>
  </si>
  <si>
    <t>Wok4uCEE8tM01+e4XZNW8A==</t>
  </si>
  <si>
    <t>Igi9+n4B66M01+e4XZNW8A==</t>
  </si>
  <si>
    <t>cAkPB0HqqRI01+e4XZNW8A==</t>
  </si>
  <si>
    <t>NsmQwKxfkjo01+e4XZNW8A==</t>
  </si>
  <si>
    <t>jL6oWumL0Z401+e4XZNW8A==</t>
  </si>
  <si>
    <t>nVLiKpycqno01+e4XZNW8A==</t>
  </si>
  <si>
    <t>nqIsgwuG43g01+e4XZNW8A==</t>
  </si>
  <si>
    <t>DOux8i83/kw01+e4XZNW8A==</t>
  </si>
  <si>
    <t>UltrIR4WWeQ01+e4XZNW8A==</t>
  </si>
  <si>
    <t>VcSGtyLKt0Q01+e4XZNW8A==</t>
  </si>
  <si>
    <t>C1847nlM51g01+e4XZNW8A==</t>
  </si>
  <si>
    <t>XGXBr+u7Ij801+e4XZNW8A==</t>
  </si>
  <si>
    <t>Vl7ex/SLRd801+e4XZNW8A==</t>
  </si>
  <si>
    <t>8BNbw+ryZfQ01+e4XZNW8A==</t>
  </si>
  <si>
    <t>qMvB95zRfbY01+e4XZNW8A==</t>
  </si>
  <si>
    <t>oj9v7m3vWyI01+e4XZNW8A==</t>
  </si>
  <si>
    <t>pB7AeuOWlyw01+e4XZNW8A==</t>
  </si>
  <si>
    <t>hxrjmETy++s01+e4XZNW8A==</t>
  </si>
  <si>
    <t>0jlK56D1ySA01+e4XZNW8A==</t>
  </si>
  <si>
    <t>ssEfe+2y1js01+e4XZNW8A==</t>
  </si>
  <si>
    <t>px+ZM+pUsLo01+e4XZNW8A==</t>
  </si>
  <si>
    <t>2ZHrYbyflBs01+e4XZNW8A==</t>
  </si>
  <si>
    <t>lUqYH5RXtj401+e4XZNW8A==</t>
  </si>
  <si>
    <t>ZXycs4QQBGk01+e4XZNW8A==</t>
  </si>
  <si>
    <t>9cgcvNUTmjQ01+e4XZNW8A==</t>
  </si>
  <si>
    <t>cp2Z7zMwb8s01+e4XZNW8A==</t>
  </si>
  <si>
    <t>jdmJ0sdcKZ801+e4XZNW8A==</t>
  </si>
  <si>
    <t>wCr/RsrfYAo01+e4XZNW8A==</t>
  </si>
  <si>
    <t>ikvRkAT5cgk01+e4XZNW8A==</t>
  </si>
  <si>
    <t>PvBmt3hEAyk01+e4XZNW8A==</t>
  </si>
  <si>
    <t>F5WXRuLm88801+e4XZNW8A==</t>
  </si>
  <si>
    <t>e+y54d9leYQ01+e4XZNW8A==</t>
  </si>
  <si>
    <t>s1FewnbSp/E01+e4XZNW8A==</t>
  </si>
  <si>
    <t>E61at0xlc4g01+e4XZNW8A==</t>
  </si>
  <si>
    <t>hs28+uasOSA01+e4XZNW8A==</t>
  </si>
  <si>
    <t>ZCNUQJlA5MQ01+e4XZNW8A==</t>
  </si>
  <si>
    <t>zsXO9tmYRgk01+e4XZNW8A==</t>
  </si>
  <si>
    <t>DbH9ivzMAqw01+e4XZNW8A==</t>
  </si>
  <si>
    <t>KJLdpOrrHJw01+e4XZNW8A==</t>
  </si>
  <si>
    <t>RY0M4Scj7YM01+e4XZNW8A==</t>
  </si>
  <si>
    <t>buNNqydoCZQ01+e4XZNW8A==</t>
  </si>
  <si>
    <t>3ym+L42a8OA01+e4XZNW8A==</t>
  </si>
  <si>
    <t>YMV7RLzlwIA01+e4XZNW8A==</t>
  </si>
  <si>
    <t>jtwlIPqiDzk01+e4XZNW8A==</t>
  </si>
  <si>
    <t>7sRV9cxgDgA01+e4XZNW8A==</t>
  </si>
  <si>
    <t>sgWh82vIVL801+e4XZNW8A==</t>
  </si>
  <si>
    <t>ILsiakQOQtQ01+e4XZNW8A==</t>
  </si>
  <si>
    <t>Y3/T6vCNb3g01+e4XZNW8A==</t>
  </si>
  <si>
    <t>QTwaS0v8kWc01+e4XZNW8A==</t>
  </si>
  <si>
    <t>sAlPRGyQ0yE01+e4XZNW8A==</t>
  </si>
  <si>
    <t>zQDnEPE6qyc01+e4XZNW8A==</t>
  </si>
  <si>
    <t>mG7qoIYt5pI01+e4XZNW8A==</t>
  </si>
  <si>
    <t>h1MvBxOluak01+e4XZNW8A==</t>
  </si>
  <si>
    <t>L3Ib7L7IepI01+e4XZNW8A==</t>
  </si>
  <si>
    <t>O0jTkv4fIbw01+e4XZNW8A==</t>
  </si>
  <si>
    <t>nx8n4HN3K2001+e4XZNW8A==</t>
  </si>
  <si>
    <t>HuzJokBcmHI01+e4XZNW8A==</t>
  </si>
  <si>
    <t>u1/F4mU9gAM01+e4XZNW8A==</t>
  </si>
  <si>
    <t>/X2BqeYgPwE01+e4XZNW8A==</t>
  </si>
  <si>
    <t>3eYI6tqWoa801+e4XZNW8A==</t>
  </si>
  <si>
    <t>//cRri5Ps1801+e4XZNW8A==</t>
  </si>
  <si>
    <t>VHoRYhofwJU01+e4XZNW8A==</t>
  </si>
  <si>
    <t>gKITkzvnT6A01+e4XZNW8A==</t>
  </si>
  <si>
    <t>84jzWS8bAhs01+e4XZNW8A==</t>
  </si>
  <si>
    <t>eo6H9oc97ms01+e4XZNW8A==</t>
  </si>
  <si>
    <t>xear2jdg0AI01+e4XZNW8A==</t>
  </si>
  <si>
    <t>Eo8iafJHTlg01+e4XZNW8A==</t>
  </si>
  <si>
    <t>veuy5zLcCTY01+e4XZNW8A==</t>
  </si>
  <si>
    <t>90FTgbJRu1w01+e4XZNW8A==</t>
  </si>
  <si>
    <t>yqQIqMVZzRQ01+e4XZNW8A==</t>
  </si>
  <si>
    <t>vXd+VTqaXnY01+e4XZNW8A==</t>
  </si>
  <si>
    <t>5owqPVzMj+g01+e4XZNW8A==</t>
  </si>
  <si>
    <t>iCAwvd73JpU01+e4XZNW8A==</t>
  </si>
  <si>
    <t>hkrlZq+3KY001+e4XZNW8A==</t>
  </si>
  <si>
    <t>9EeI+EEbdDY01+e4XZNW8A==</t>
  </si>
  <si>
    <t>SXWClIuo5BY01+e4XZNW8A==</t>
  </si>
  <si>
    <t>quknJcETr8k01+e4XZNW8A==</t>
  </si>
  <si>
    <t>JjedoN9PlyU01+e4XZNW8A==</t>
  </si>
  <si>
    <t>JFLGdC3Ks0s01+e4XZNW8A==</t>
  </si>
  <si>
    <t>HVOYx7vvR4Q01+e4XZNW8A==</t>
  </si>
  <si>
    <t>aJKlRuK+yHY01+e4XZNW8A==</t>
  </si>
  <si>
    <t>C4tiID6YS9U01+e4XZNW8A==</t>
  </si>
  <si>
    <t>W+gvRGCRJ/401+e4XZNW8A==</t>
  </si>
  <si>
    <t>iI8vmMFboIM01+e4XZNW8A==</t>
  </si>
  <si>
    <t>A/Jm6t9MPnA01+e4XZNW8A==</t>
  </si>
  <si>
    <t>7TweP4+gc7I01+e4XZNW8A==</t>
  </si>
  <si>
    <t>2jbfnkH9Ugk01+e4XZNW8A==</t>
  </si>
  <si>
    <t>PCTkmleTt4Y01+e4XZNW8A==</t>
  </si>
  <si>
    <t>LiJe4MbV24w01+e4XZNW8A==</t>
  </si>
  <si>
    <t>JaTPn38z6ug01+e4XZNW8A==</t>
  </si>
  <si>
    <t>rgtG/kowtdA01+e4XZNW8A==</t>
  </si>
  <si>
    <t>8LlkaLA0B6g01+e4XZNW8A==</t>
  </si>
  <si>
    <t>Gn2MGtNlZBo01+e4XZNW8A==</t>
  </si>
  <si>
    <t>7CFpm+C6b2w01+e4XZNW8A==</t>
  </si>
  <si>
    <t>N1FqWqsoaOA01+e4XZNW8A==</t>
  </si>
  <si>
    <t>YYUtej4oCvo01+e4XZNW8A==</t>
  </si>
  <si>
    <t>8NXwDz9yLHU01+e4XZNW8A==</t>
  </si>
  <si>
    <t>t2zn2BfQFtY01+e4XZNW8A==</t>
  </si>
  <si>
    <t>kWAL2uWh+as01+e4XZNW8A==</t>
  </si>
  <si>
    <t>wD7Fstysl6w01+e4XZNW8A==</t>
  </si>
  <si>
    <t>asDJJbsrNbs01+e4XZNW8A==</t>
  </si>
  <si>
    <t>uVHrIO5/wew01+e4XZNW8A==</t>
  </si>
  <si>
    <t>b+AI+EiU4bs01+e4XZNW8A==</t>
  </si>
  <si>
    <t>32HzRuV0j1g01+e4XZNW8A==</t>
  </si>
  <si>
    <t>XbTAyBSX6V801+e4XZNW8A==</t>
  </si>
  <si>
    <t>c3GG7r6M2nk01+e4XZNW8A==</t>
  </si>
  <si>
    <t>D3vV/f1S0fI01+e4XZNW8A==</t>
  </si>
  <si>
    <t>N5EPktDbBP001+e4XZNW8A==</t>
  </si>
  <si>
    <t>Y3R78rjWqjk01+e4XZNW8A==</t>
  </si>
  <si>
    <t>7Ju3HVTMyP001+e4XZNW8A==</t>
  </si>
  <si>
    <t>cuTd9WEN0o801+e4XZNW8A==</t>
  </si>
  <si>
    <t>PI6/Zu9zFlo01+e4XZNW8A==</t>
  </si>
  <si>
    <t>I8U0o+kv0CQ01+e4XZNW8A==</t>
  </si>
  <si>
    <t>pJzZTZFbcFw01+e4XZNW8A==</t>
  </si>
  <si>
    <t>cbHh2tFqpSM01+e4XZNW8A==</t>
  </si>
  <si>
    <t>JechOY7ARBk01+e4XZNW8A==</t>
  </si>
  <si>
    <t>ye0IaawPjoI01+e4XZNW8A==</t>
  </si>
  <si>
    <t>TYfwwk6p9M401+e4XZNW8A==</t>
  </si>
  <si>
    <t>z05ihgQfnLU01+e4XZNW8A==</t>
  </si>
  <si>
    <t>bYZpSHCY51E01+e4XZNW8A==</t>
  </si>
  <si>
    <t>NY2J5Bz6zA801+e4XZNW8A==</t>
  </si>
  <si>
    <t>0uZ2cauVlDg01+e4XZNW8A==</t>
  </si>
  <si>
    <t>2nZ3sntbkvg01+e4XZNW8A==</t>
  </si>
  <si>
    <t>ho2DPDrJ/vQ01+e4XZNW8A==</t>
  </si>
  <si>
    <t>CsOHICuDkDQ01+e4XZNW8A==</t>
  </si>
  <si>
    <t>4ceFKMq93K801+e4XZNW8A==</t>
  </si>
  <si>
    <t>i3kniOHBIoc01+e4XZNW8A==</t>
  </si>
  <si>
    <t>+07o3ywJe0U01+e4XZNW8A==</t>
  </si>
  <si>
    <t>VXc1KAaRXlA01+e4XZNW8A==</t>
  </si>
  <si>
    <t>pkVOEvdNMGM01+e4XZNW8A==</t>
  </si>
  <si>
    <t>aLRJ13e83wA01+e4XZNW8A==</t>
  </si>
  <si>
    <t>wqcus/eKJJI01+e4XZNW8A==</t>
  </si>
  <si>
    <t>oBmBEpifnUE01+e4XZNW8A==</t>
  </si>
  <si>
    <t>mKzOI7XAEak01+e4XZNW8A==</t>
  </si>
  <si>
    <t>y24Yc+16DXI01+e4XZNW8A==</t>
  </si>
  <si>
    <t>SBkXvut+LW401+e4XZNW8A==</t>
  </si>
  <si>
    <t>4vSj0H8qV3o01+e4XZNW8A==</t>
  </si>
  <si>
    <t>te7p6VW27Ww01+e4XZNW8A==</t>
  </si>
  <si>
    <t>WtjMEkOYJUw01+e4XZNW8A==</t>
  </si>
  <si>
    <t>1q3laeW1NsE01+e4XZNW8A==</t>
  </si>
  <si>
    <t>SkVjGWsK1Xo01+e4XZNW8A==</t>
  </si>
  <si>
    <t>mMz1RYl4nR801+e4XZNW8A==</t>
  </si>
  <si>
    <t>gRFYHt5N1Jc01+e4XZNW8A==</t>
  </si>
  <si>
    <t>+YNvFWC5D4001+e4XZNW8A==</t>
  </si>
  <si>
    <t>ZGcC+WF53kM01+e4XZNW8A==</t>
  </si>
  <si>
    <t>ewKCPTTVF1s01+e4XZNW8A==</t>
  </si>
  <si>
    <t>SwMegZO5IFM01+e4XZNW8A==</t>
  </si>
  <si>
    <t>w9n2s/OU7Hw01+e4XZNW8A==</t>
  </si>
  <si>
    <t>DCrYcYiWK9o01+e4XZNW8A==</t>
  </si>
  <si>
    <t>Cpy2pOwtxX401+e4XZNW8A==</t>
  </si>
  <si>
    <t>fZoa7Tkbbs001+e4XZNW8A==</t>
  </si>
  <si>
    <t>aLGujjl77SY01+e4XZNW8A==</t>
  </si>
  <si>
    <t>VSS1ciWjglc01+e4XZNW8A==</t>
  </si>
  <si>
    <t>RpKsKG/I2qs01+e4XZNW8A==</t>
  </si>
  <si>
    <t>+jdLISbBn1E01+e4XZNW8A==</t>
  </si>
  <si>
    <t>sJ4Fi6EkcZ801+e4XZNW8A==</t>
  </si>
  <si>
    <t>7xH8l2z9NGA01+e4XZNW8A==</t>
  </si>
  <si>
    <t>A1uBGLxXqtM01+e4XZNW8A==</t>
  </si>
  <si>
    <t>2uIw+wuAuQA01+e4XZNW8A==</t>
  </si>
  <si>
    <t>/jyjt15nPRo01+e4XZNW8A==</t>
  </si>
  <si>
    <t>bkWHo1NPeAQ01+e4XZNW8A==</t>
  </si>
  <si>
    <t>1ds0dzXQbRw01+e4XZNW8A==</t>
  </si>
  <si>
    <t>rRtSx/NjxSc01+e4XZNW8A==</t>
  </si>
  <si>
    <t>sa0pxUBb2D001+e4XZNW8A==</t>
  </si>
  <si>
    <t>rBNW8fOUm4g01+e4XZNW8A==</t>
  </si>
  <si>
    <t>lyCUgN5QgTM01+e4XZNW8A==</t>
  </si>
  <si>
    <t>AMVNwjJN0xY01+e4XZNW8A==</t>
  </si>
  <si>
    <t>c81UDqNVJ7001+e4XZNW8A==</t>
  </si>
  <si>
    <t>NXnEm6LlOZk01+e4XZNW8A==</t>
  </si>
  <si>
    <t>JikVf83o+uo01+e4XZNW8A==</t>
  </si>
  <si>
    <t>ZZdoU42zWLc01+e4XZNW8A==</t>
  </si>
  <si>
    <t>41HzLPDSC1U01+e4XZNW8A==</t>
  </si>
  <si>
    <t>0hr+4yWKBFI01+e4XZNW8A==</t>
  </si>
  <si>
    <t>GLhgoMLzdos01+e4XZNW8A==</t>
  </si>
  <si>
    <t>EIRGMU1Xeo801+e4XZNW8A==</t>
  </si>
  <si>
    <t>Ja1QvlAbSlA01+e4XZNW8A==</t>
  </si>
  <si>
    <t>YO1xsTU1Rbs01+e4XZNW8A==</t>
  </si>
  <si>
    <t>dTGYy3wVa0o01+e4XZNW8A==</t>
  </si>
  <si>
    <t>eoBNmKc6Mk401+e4XZNW8A==</t>
  </si>
  <si>
    <t>yDF9PGpnEmk01+e4XZNW8A==</t>
  </si>
  <si>
    <t>Sr65S10FkPo01+e4XZNW8A==</t>
  </si>
  <si>
    <t>4QrsPRJMd+001+e4XZNW8A==</t>
  </si>
  <si>
    <t>ekApgh4WbGQ01+e4XZNW8A==</t>
  </si>
  <si>
    <t>YemokgaXKFU01+e4XZNW8A==</t>
  </si>
  <si>
    <t>Cl7vhSVeZ+w01+e4XZNW8A==</t>
  </si>
  <si>
    <t>iOWYg7Nl8bw01+e4XZNW8A==</t>
  </si>
  <si>
    <t>4JmePfNvGQo01+e4XZNW8A==</t>
  </si>
  <si>
    <t>azx5HIJ6UAA01+e4XZNW8A==</t>
  </si>
  <si>
    <t>xTMvST20tr801+e4XZNW8A==</t>
  </si>
  <si>
    <t>Lls3/hYo0iA01+e4XZNW8A==</t>
  </si>
  <si>
    <t>KHSZjP4yRA401+e4XZNW8A==</t>
  </si>
  <si>
    <t>F+xTWgGilzE01+e4XZNW8A==</t>
  </si>
  <si>
    <t>IggoNweC67A01+e4XZNW8A==</t>
  </si>
  <si>
    <t>3lqHIDCInM801+e4XZNW8A==</t>
  </si>
  <si>
    <t>1xkpjUVMYV401+e4XZNW8A==</t>
  </si>
  <si>
    <t>pO01upgCSFI01+e4XZNW8A==</t>
  </si>
  <si>
    <t>W12sh3EjCKo01+e4XZNW8A==</t>
  </si>
  <si>
    <t>4bnvtk6nO1A01+e4XZNW8A==</t>
  </si>
  <si>
    <t>Frizw2Lfok401+e4XZNW8A==</t>
  </si>
  <si>
    <t>ZxcTT5x4DfQ01+e4XZNW8A==</t>
  </si>
  <si>
    <t>UcwfY4zK4mI01+e4XZNW8A==</t>
  </si>
  <si>
    <t>felwczMIk3s01+e4XZNW8A==</t>
  </si>
  <si>
    <t>YJpVSJ2FeoI01+e4XZNW8A==</t>
  </si>
  <si>
    <t>MzntdENpqc401+e4XZNW8A==</t>
  </si>
  <si>
    <t>XM0sn8xEQCM01+e4XZNW8A==</t>
  </si>
  <si>
    <t>9ro5qfa5eXk01+e4XZNW8A==</t>
  </si>
  <si>
    <t>Le2+MZet5Nc01+e4XZNW8A==</t>
  </si>
  <si>
    <t>bJqUv+qY+YA01+e4XZNW8A==</t>
  </si>
  <si>
    <t>odiWOSTPWnc01+e4XZNW8A==</t>
  </si>
  <si>
    <t>/gZ2UNKeg3g01+e4XZNW8A==</t>
  </si>
  <si>
    <t>jOzFN9ovYJg01+e4XZNW8A==</t>
  </si>
  <si>
    <t>XluEhmAyO2M01+e4XZNW8A==</t>
  </si>
  <si>
    <t>i8+qNp2F8us01+e4XZNW8A==</t>
  </si>
  <si>
    <t>4CKRSGlPVRs01+e4XZNW8A==</t>
  </si>
  <si>
    <t>ssVOyH+t0xY01+e4XZNW8A==</t>
  </si>
  <si>
    <t>2Va0GvaS9Kw01+e4XZNW8A==</t>
  </si>
  <si>
    <t>9Mo3XKgb6bk01+e4XZNW8A==</t>
  </si>
  <si>
    <t>m2Yqpiir2/801+e4XZNW8A==</t>
  </si>
  <si>
    <t>vNuopp1U9Jc01+e4XZNW8A==</t>
  </si>
  <si>
    <t>RHW3e4g9/1w01+e4XZNW8A==</t>
  </si>
  <si>
    <t>MLi3pYzU1os01+e4XZNW8A==</t>
  </si>
  <si>
    <t>VcfvbbpfSIA01+e4XZNW8A==</t>
  </si>
  <si>
    <t>trqeW+RhkUE01+e4XZNW8A==</t>
  </si>
  <si>
    <t>FF1IWOly4M401+e4XZNW8A==</t>
  </si>
  <si>
    <t>uKQncVjUS1E01+e4XZNW8A==</t>
  </si>
  <si>
    <t>Tboa4TSSzkU01+e4XZNW8A==</t>
  </si>
  <si>
    <t>TzOy270N53A01+e4XZNW8A==</t>
  </si>
  <si>
    <t>+wVKaaiVZCQ01+e4XZNW8A==</t>
  </si>
  <si>
    <t>M30titxqiiE01+e4XZNW8A==</t>
  </si>
  <si>
    <t>hoGLNZvFPVQ01+e4XZNW8A==</t>
  </si>
  <si>
    <t>lBXfwOZxoK401+e4XZNW8A==</t>
  </si>
  <si>
    <t>LCKib5TMnBU01+e4XZNW8A==</t>
  </si>
  <si>
    <t>9C9E/HNTm9c01+e4XZNW8A==</t>
  </si>
  <si>
    <t>+HjPxUqHziM01+e4XZNW8A==</t>
  </si>
  <si>
    <t>50A/1+dAzlo01+e4XZNW8A==</t>
  </si>
  <si>
    <t>E1NYg8cTVAw01+e4XZNW8A==</t>
  </si>
  <si>
    <t>f9uceVumm0001+e4XZNW8A==</t>
  </si>
  <si>
    <t>D2QbSjLQTsU01+e4XZNW8A==</t>
  </si>
  <si>
    <t>+k9yk+A3INw01+e4XZNW8A==</t>
  </si>
  <si>
    <t>wNsTiBsie+w01+e4XZNW8A==</t>
  </si>
  <si>
    <t>+JswWfir/3A01+e4XZNW8A==</t>
  </si>
  <si>
    <t>KPBBIl5TR4k01+e4XZNW8A==</t>
  </si>
  <si>
    <t>piZaqtMAuG001+e4XZNW8A==</t>
  </si>
  <si>
    <t>KLhIl087QIo01+e4XZNW8A==</t>
  </si>
  <si>
    <t>+dUMCkEhjYg01+e4XZNW8A==</t>
  </si>
  <si>
    <t>eDgv73yJ7NU01+e4XZNW8A==</t>
  </si>
  <si>
    <t>hySvoHHjj9w01+e4XZNW8A==</t>
  </si>
  <si>
    <t>MHV3D8ASCII01+e4XZNW8A==</t>
  </si>
  <si>
    <t>cwbijnaSekc01+e4XZNW8A==</t>
  </si>
  <si>
    <t>jpY856G58VI01+e4XZNW8A==</t>
  </si>
  <si>
    <t>c7IC9/RRRmM01+e4XZNW8A==</t>
  </si>
  <si>
    <t>D7jrMUvHKM401+e4XZNW8A==</t>
  </si>
  <si>
    <t>2yqUQkMBUbA01+e4XZNW8A==</t>
  </si>
  <si>
    <t>Lnta/vKSWjk01+e4XZNW8A==</t>
  </si>
  <si>
    <t>s8/FZoTpfDA01+e4XZNW8A==</t>
  </si>
  <si>
    <t>7bppU/nhXVA01+e4XZNW8A==</t>
  </si>
  <si>
    <t>Il9jy3CIgUo01+e4XZNW8A==</t>
  </si>
  <si>
    <t>ThhbLMyznYo01+e4XZNW8A==</t>
  </si>
  <si>
    <t>51LOBXnKXDQ01+e4XZNW8A==</t>
  </si>
  <si>
    <t>f2bOCUilVAA01+e4XZNW8A==</t>
  </si>
  <si>
    <t>silc4K5DZes01+e4XZNW8A==</t>
  </si>
  <si>
    <t>/+HxCUKmY+801+e4XZNW8A==</t>
  </si>
  <si>
    <t>h3ommwESxFU01+e4XZNW8A==</t>
  </si>
  <si>
    <t>cR702fP9LNo01+e4XZNW8A==</t>
  </si>
  <si>
    <t>ddF+rf1IhAk01+e4XZNW8A==</t>
  </si>
  <si>
    <t>uQhpSsw2jjU01+e4XZNW8A==</t>
  </si>
  <si>
    <t>SwuqWvwTkO401+e4XZNW8A==</t>
  </si>
  <si>
    <t>oy+xqP/mGbs01+e4XZNW8A==</t>
  </si>
  <si>
    <t>nEHfRqEAjSI01+e4XZNW8A==</t>
  </si>
  <si>
    <t>rjO5FXSUZV001+e4XZNW8A==</t>
  </si>
  <si>
    <t>H4rP916++A801+e4XZNW8A==</t>
  </si>
  <si>
    <t>zQW5IsVLKwU01+e4XZNW8A==</t>
  </si>
  <si>
    <t>9WlitPjWzXY01+e4XZNW8A==</t>
  </si>
  <si>
    <t>wx/ztbSYwjo01+e4XZNW8A==</t>
  </si>
  <si>
    <t>dotLVuEcTqw01+e4XZNW8A==</t>
  </si>
  <si>
    <t>jWi1J5vd0ms01+e4XZNW8A==</t>
  </si>
  <si>
    <t>bbKNdphp2iM01+e4XZNW8A==</t>
  </si>
  <si>
    <t>n0ebAjQehGQ01+e4XZNW8A==</t>
  </si>
  <si>
    <t>9QekdSEcxxM01+e4XZNW8A==</t>
  </si>
  <si>
    <t>x8BXor2cz6A01+e4XZNW8A==</t>
  </si>
  <si>
    <t>jNL8944NKHA01+e4XZNW8A==</t>
  </si>
  <si>
    <t>bwUqnVWlnD401+e4XZNW8A==</t>
  </si>
  <si>
    <t>UxjBU87kB7w01+e4XZNW8A==</t>
  </si>
  <si>
    <t>eHsc0yzlrCs01+e4XZNW8A==</t>
  </si>
  <si>
    <t>NcNj1dQ8WD001+e4XZNW8A==</t>
  </si>
  <si>
    <t>MoRO7Hw2g6E01+e4XZNW8A==</t>
  </si>
  <si>
    <t>sRFPN+TZjI401+e4XZNW8A==</t>
  </si>
  <si>
    <t>6LnKKL06ex801+e4XZNW8A==</t>
  </si>
  <si>
    <t>1ho8EJj1ha001+e4XZNW8A==</t>
  </si>
  <si>
    <t>ooGIPVmuiUs01+e4XZNW8A==</t>
  </si>
  <si>
    <t>46hnIkER9h001+e4XZNW8A==</t>
  </si>
  <si>
    <t>ykrir6c5wHQ01+e4XZNW8A==</t>
  </si>
  <si>
    <t>TwsihHV01Rs01+e4XZNW8A==</t>
  </si>
  <si>
    <t>TYoLqM5La7M01+e4XZNW8A==</t>
  </si>
  <si>
    <t>Sbo93NVu3IY01+e4XZNW8A==</t>
  </si>
  <si>
    <t>urSNX2vD6jQ01+e4XZNW8A==</t>
  </si>
  <si>
    <t>hV80TXwbKI401+e4XZNW8A==</t>
  </si>
  <si>
    <t>dFT1lctTj4801+e4XZNW8A==</t>
  </si>
  <si>
    <t>j6R3RqhxIMY01+e4XZNW8A==</t>
  </si>
  <si>
    <t>3wz9S9mOS4801+e4XZNW8A==</t>
  </si>
  <si>
    <t>NELDw0Nb9zM01+e4XZNW8A==</t>
  </si>
  <si>
    <t>2VPt+dXXzzY01+e4XZNW8A==</t>
  </si>
  <si>
    <t>1Hda4xmKpac01+e4XZNW8A==</t>
  </si>
  <si>
    <t>MDxUDjrfdwM01+e4XZNW8A==</t>
  </si>
  <si>
    <t>UaIucwW4zik01+e4XZNW8A==</t>
  </si>
  <si>
    <t>ahIKS6ICbp801+e4XZNW8A==</t>
  </si>
  <si>
    <t>zV2B50+63E801+e4XZNW8A==</t>
  </si>
  <si>
    <t>7I9EPbZFq2E01+e4XZNW8A==</t>
  </si>
  <si>
    <t>tJ63BuQhJ2g01+e4XZNW8A==</t>
  </si>
  <si>
    <t>XhvzcfTnhwo01+e4XZNW8A==</t>
  </si>
  <si>
    <t>0ydmDUHKBbw01+e4XZNW8A==</t>
  </si>
  <si>
    <t>ArNQ8wzQi6A01+e4XZNW8A==</t>
  </si>
  <si>
    <t>8h3ybqr3Jg001+e4XZNW8A==</t>
  </si>
  <si>
    <t>sHkymjSCXJ001+e4XZNW8A==</t>
  </si>
  <si>
    <t>xONo4AC5OXw01+e4XZNW8A==</t>
  </si>
  <si>
    <t>6kXYhwLUDWM01+e4XZNW8A==</t>
  </si>
  <si>
    <t>+LijMWH0zPQ01+e4XZNW8A==</t>
  </si>
  <si>
    <t>Okon7hoisK801+e4XZNW8A==</t>
  </si>
  <si>
    <t>5Z5idxBC1K001+e4XZNW8A==</t>
  </si>
  <si>
    <t>7Tq/eB23uaQ01+e4XZNW8A==</t>
  </si>
  <si>
    <t>eGnkpxtvwDw01+e4XZNW8A==</t>
  </si>
  <si>
    <t>ZC1PT5OiDn001+e4XZNW8A==</t>
  </si>
  <si>
    <t>P93rYndgD5M01+e4XZNW8A==</t>
  </si>
  <si>
    <t>/eTk6uSgU2801+e4XZNW8A==</t>
  </si>
  <si>
    <t>Hkz714dga6w01+e4XZNW8A==</t>
  </si>
  <si>
    <t>RscbEbySY/U01+e4XZNW8A==</t>
  </si>
  <si>
    <t>mGVUiK2iGEE01+e4XZNW8A==</t>
  </si>
  <si>
    <t>S12HTfxJe8M01+e4XZNW8A==</t>
  </si>
  <si>
    <t>iWgi24wHHsM01+e4XZNW8A==</t>
  </si>
  <si>
    <t>9in1IoQe6ww01+e4XZNW8A==</t>
  </si>
  <si>
    <t>Gxu7wk9hB0Q01+e4XZNW8A==</t>
  </si>
  <si>
    <t>fICg5ke0Res01+e4XZNW8A==</t>
  </si>
  <si>
    <t>12/r/Sj92Hc01+e4XZNW8A==</t>
  </si>
  <si>
    <t>pEvmMu+uzCQ01+e4XZNW8A==</t>
  </si>
  <si>
    <t>DQTMBSd3RZM01+e4XZNW8A==</t>
  </si>
  <si>
    <t>n19PRxD7JxA01+e4XZNW8A==</t>
  </si>
  <si>
    <t>Dz80PDJOHGc01+e4XZNW8A==</t>
  </si>
  <si>
    <t>oROIJp0teZM01+e4XZNW8A==</t>
  </si>
  <si>
    <t>cUbkVdyo4EY01+e4XZNW8A==</t>
  </si>
  <si>
    <t>lR006O8xvKs01+e4XZNW8A==</t>
  </si>
  <si>
    <t>eMv0BTUZxLA01+e4XZNW8A==</t>
  </si>
  <si>
    <t>UJKzxpkrw5o01+e4XZNW8A==</t>
  </si>
  <si>
    <t>KbMsE2kF9Hw01+e4XZNW8A==</t>
  </si>
  <si>
    <t>lDtkT2lJT9801+e4XZNW8A==</t>
  </si>
  <si>
    <t>atQtCP4iiII01+e4XZNW8A==</t>
  </si>
  <si>
    <t>z0hzBKM91mU01+e4XZNW8A==</t>
  </si>
  <si>
    <t>VOldc04OlgI01+e4XZNW8A==</t>
  </si>
  <si>
    <t>ApvibqEfCzQ01+e4XZNW8A==</t>
  </si>
  <si>
    <t>Aed85ipJELQ01+e4XZNW8A==</t>
  </si>
  <si>
    <t>WWZI7Es+3Ek01+e4XZNW8A==</t>
  </si>
  <si>
    <t>h5+PGn2+vW401+e4XZNW8A==</t>
  </si>
  <si>
    <t>kut8dPCnCRg01+e4XZNW8A==</t>
  </si>
  <si>
    <t>21aKR6PdKzc01+e4XZNW8A==</t>
  </si>
  <si>
    <t>/KiFobRsuHw01+e4XZNW8A==</t>
  </si>
  <si>
    <t>FhL09Amtn8E01+e4XZNW8A==</t>
  </si>
  <si>
    <t>Bf511jdiTzA01+e4XZNW8A==</t>
  </si>
  <si>
    <t>e4W2nXLOQ4w01+e4XZNW8A==</t>
  </si>
  <si>
    <t>3cAPqH/Yx3c01+e4XZNW8A==</t>
  </si>
  <si>
    <t>yDwgrrVWuZM01+e4XZNW8A==</t>
  </si>
  <si>
    <t>oiOjAWugFj001+e4XZNW8A==</t>
  </si>
  <si>
    <t>YgQqQS134as01+e4XZNW8A==</t>
  </si>
  <si>
    <t>RER/ETUBRmM01+e4XZNW8A==</t>
  </si>
  <si>
    <t>MaPiC4bwEwI01+e4XZNW8A==</t>
  </si>
  <si>
    <t>hRdh1G2lRZo01+e4XZNW8A==</t>
  </si>
  <si>
    <t>nYprPn0h/pA01+e4XZNW8A==</t>
  </si>
  <si>
    <t>HQ1aghOVVHM01+e4XZNW8A==</t>
  </si>
  <si>
    <t>ZMzaZQD8/e801+e4XZNW8A==</t>
  </si>
  <si>
    <t>ntDZKO0Z77I01+e4XZNW8A==</t>
  </si>
  <si>
    <t>mZC7MS4606s01+e4XZNW8A==</t>
  </si>
  <si>
    <t>t5XI+MbOKN801+e4XZNW8A==</t>
  </si>
  <si>
    <t>SdOj13uqdYU01+e4XZNW8A==</t>
  </si>
  <si>
    <t>77Bt5hMWCl801+e4XZNW8A==</t>
  </si>
  <si>
    <t>He3/sC3JOBQ01+e4XZNW8A==</t>
  </si>
  <si>
    <t>XzHRilJXdZo01+e4XZNW8A==</t>
  </si>
  <si>
    <t>7MBtLhTiWvc01+e4XZNW8A==</t>
  </si>
  <si>
    <t>RoCbMFVoAKw01+e4XZNW8A==</t>
  </si>
  <si>
    <t>GSWhhaOtRPo01+e4XZNW8A==</t>
  </si>
  <si>
    <t>h0fXpqED8AU01+e4XZNW8A==</t>
  </si>
  <si>
    <t>kjNTHbxO4F401+e4XZNW8A==</t>
  </si>
  <si>
    <t>B6y+/5+1JUM01+e4XZNW8A==</t>
  </si>
  <si>
    <t>BWQ7iI/q6YM01+e4XZNW8A==</t>
  </si>
  <si>
    <t>afZ59t9EaFo01+e4XZNW8A==</t>
  </si>
  <si>
    <t>vXMoMOtwv2Y01+e4XZNW8A==</t>
  </si>
  <si>
    <t>uCYcpScGZ9o01+e4XZNW8A==</t>
  </si>
  <si>
    <t>Oh9FA09rOms01+e4XZNW8A==</t>
  </si>
  <si>
    <t>ePHAun/Wc1E01+e4XZNW8A==</t>
  </si>
  <si>
    <t>+GcDtyismtw01+e4XZNW8A==</t>
  </si>
  <si>
    <t>dYbz/4eJOZU01+e4XZNW8A==</t>
  </si>
  <si>
    <t>im8GocZodw801+e4XZNW8A==</t>
  </si>
  <si>
    <t>GinhPtWNPog01+e4XZNW8A==</t>
  </si>
  <si>
    <t>E+6Jcf3+29Y01+e4XZNW8A==</t>
  </si>
  <si>
    <t>w9NPRqKanNI01+e4XZNW8A==</t>
  </si>
  <si>
    <t>NSMN/feQmPw01+e4XZNW8A==</t>
  </si>
  <si>
    <t>32v2TofWw+A01+e4XZNW8A==</t>
  </si>
  <si>
    <t>fAjb7r0mlxU01+e4XZNW8A==</t>
  </si>
  <si>
    <t>6jEM+e45ssA01+e4XZNW8A==</t>
  </si>
  <si>
    <t>iGuIwOn+qQo01+e4XZNW8A==</t>
  </si>
  <si>
    <t>AjDsIujL1Mg01+e4XZNW8A==</t>
  </si>
  <si>
    <t>GIT0krCjbkM01+e4XZNW8A==</t>
  </si>
  <si>
    <t>aszWxj8zrBw01+e4XZNW8A==</t>
  </si>
  <si>
    <t>TO6cMcrnPME01+e4XZNW8A==</t>
  </si>
  <si>
    <t>5fYb45yw4mQ01+e4XZNW8A==</t>
  </si>
  <si>
    <t>TN3sQEdSSMU01+e4XZNW8A==</t>
  </si>
  <si>
    <t>TMUUt0xjXjs01+e4XZNW8A==</t>
  </si>
  <si>
    <t>woBRS7edMrM01+e4XZNW8A==</t>
  </si>
  <si>
    <t>MgrU2gOgr1001+e4XZNW8A==</t>
  </si>
  <si>
    <t>Q2oQYLMlU5M01+e4XZNW8A==</t>
  </si>
  <si>
    <t>S19VcsBlxRg01+e4XZNW8A==</t>
  </si>
  <si>
    <t>QAlyyVbeqG801+e4XZNW8A==</t>
  </si>
  <si>
    <t>SABk1zjGPRc01+e4XZNW8A==</t>
  </si>
  <si>
    <t>Ua1q+IwyTsE01+e4XZNW8A==</t>
  </si>
  <si>
    <t>DNhrOqaLUZQ01+e4XZNW8A==</t>
  </si>
  <si>
    <t>aaKzoD2VqNI01+e4XZNW8A==</t>
  </si>
  <si>
    <t>b5DHd5n/uFo01+e4XZNW8A==</t>
  </si>
  <si>
    <t>+Gx8TALy90I01+e4XZNW8A==</t>
  </si>
  <si>
    <t>skhMZTmMnkk01+e4XZNW8A==</t>
  </si>
  <si>
    <t>C+Weggcnn3w01+e4XZNW8A==</t>
  </si>
  <si>
    <t>f9yk8a148NA01+e4XZNW8A==</t>
  </si>
  <si>
    <t>KruVeAQmNdk01+e4XZNW8A==</t>
  </si>
  <si>
    <t>7ez0QK2G7y001+e4XZNW8A==</t>
  </si>
  <si>
    <t>ni2oDMQcpLQ01+e4XZNW8A==</t>
  </si>
  <si>
    <t>2b57RULmp8I01+e4XZNW8A==</t>
  </si>
  <si>
    <t>N3ahNx7T+IY01+e4XZNW8A==</t>
  </si>
  <si>
    <t>GWFEwBtW/n801+e4XZNW8A==</t>
  </si>
  <si>
    <t>8K8XcFQdtBs01+e4XZNW8A==</t>
  </si>
  <si>
    <t>bjRa4j1Pz+401+e4XZNW8A==</t>
  </si>
  <si>
    <t>GzY1F7Mbe0c01+e4XZNW8A==</t>
  </si>
  <si>
    <t>ilfZjxyjIiI01+e4XZNW8A==</t>
  </si>
  <si>
    <t>VtKzDaR1JjI01+e4XZNW8A==</t>
  </si>
  <si>
    <t>YPQl5pLH0Nw01+e4XZNW8A==</t>
  </si>
  <si>
    <t>38J/0OSvd5g01+e4XZNW8A==</t>
  </si>
  <si>
    <t>zgPAjR4MfGs01+e4XZNW8A==</t>
  </si>
  <si>
    <t>E+NMqRlkb0M01+e4XZNW8A==</t>
  </si>
  <si>
    <t>sRtrgvkz4Rs01+e4XZNW8A==</t>
  </si>
  <si>
    <t>CMUlFU1aJW801+e4XZNW8A==</t>
  </si>
  <si>
    <t>jCASBYXLodo01+e4XZNW8A==</t>
  </si>
  <si>
    <t>bbbaiaQB0ko01+e4XZNW8A==</t>
  </si>
  <si>
    <t>5VxpCLZ6/tw01+e4XZNW8A==</t>
  </si>
  <si>
    <t>nbUuJryxYg001+e4XZNW8A==</t>
  </si>
  <si>
    <t>TAwL0QsZVPU01+e4XZNW8A==</t>
  </si>
  <si>
    <t>1D5tTLPvb+k01+e4XZNW8A==</t>
  </si>
  <si>
    <t>podYbgwUeRQ01+e4XZNW8A==</t>
  </si>
  <si>
    <t>WFVyyAjMlgw01+e4XZNW8A==</t>
  </si>
  <si>
    <t>1sGNSpj2In401+e4XZNW8A==</t>
  </si>
  <si>
    <t>ViYWZcBJ8J001+e4XZNW8A==</t>
  </si>
  <si>
    <t>1YTcHbRO/Rs01+e4XZNW8A==</t>
  </si>
  <si>
    <t>8ealgYIAU+A01+e4XZNW8A==</t>
  </si>
  <si>
    <t>bkkiJ2ZaOgo01+e4XZNW8A==</t>
  </si>
  <si>
    <t>a0T90uxC25Y01+e4XZNW8A==</t>
  </si>
  <si>
    <t>Q86oIktHkGE01+e4XZNW8A==</t>
  </si>
  <si>
    <t>efpNz5m+dLs01+e4XZNW8A==</t>
  </si>
  <si>
    <t>wZFp8AF4Uiw01+e4XZNW8A==</t>
  </si>
  <si>
    <t>f1Sv2VfMPTQ01+e4XZNW8A==</t>
  </si>
  <si>
    <t>oglNaz2iaxo01+e4XZNW8A==</t>
  </si>
  <si>
    <t>5yoetCkmCtg01+e4XZNW8A==</t>
  </si>
  <si>
    <t>spm0eKar5SQ01+e4XZNW8A==</t>
  </si>
  <si>
    <t>42ERrATctuY01+e4XZNW8A==</t>
  </si>
  <si>
    <t>1sx73tjG+/M01+e4XZNW8A==</t>
  </si>
  <si>
    <t>rbaxRQfnc+k01+e4XZNW8A==</t>
  </si>
  <si>
    <t>MxHi7Tg49Mg01+e4XZNW8A==</t>
  </si>
  <si>
    <t>9PYC4NuLE/001+e4XZNW8A==</t>
  </si>
  <si>
    <t>dItzBD78HH401+e4XZNW8A==</t>
  </si>
  <si>
    <t>rHcSFEagiME01+e4XZNW8A==</t>
  </si>
  <si>
    <t>g+Z0HeaKIPQ01+e4XZNW8A==</t>
  </si>
  <si>
    <t>s/UugCcrpV001+e4XZNW8A==</t>
  </si>
  <si>
    <t>zOCtlSOgL1801+e4XZNW8A==</t>
  </si>
  <si>
    <t>lsE9IJoT+CQ01+e4XZNW8A==</t>
  </si>
  <si>
    <t>J4B9T6mgi2I01+e4XZNW8A==</t>
  </si>
  <si>
    <t>l0kp/ppc40w01+e4XZNW8A==</t>
  </si>
  <si>
    <t>yLKVOyl+N3401+e4XZNW8A==</t>
  </si>
  <si>
    <t>dEr8mt83p1401+e4XZNW8A==</t>
  </si>
  <si>
    <t>fUJVd20XhzA01+e4XZNW8A==</t>
  </si>
  <si>
    <t>8DWKJGCAKg001+e4XZNW8A==</t>
  </si>
  <si>
    <t>EfeKGAmxpcA01+e4XZNW8A==</t>
  </si>
  <si>
    <t>mMokc9ceytk01+e4XZNW8A==</t>
  </si>
  <si>
    <t>vQR8axX5Qok01+e4XZNW8A==</t>
  </si>
  <si>
    <t>A75/9f0B36M01+e4XZNW8A==</t>
  </si>
  <si>
    <t>fs/zqGIUbP801+e4XZNW8A==</t>
  </si>
  <si>
    <t>XGdeHcxgQhI01+e4XZNW8A==</t>
  </si>
  <si>
    <t>pE9XA2HV+TM01+e4XZNW8A==</t>
  </si>
  <si>
    <t>sWas70AotVc01+e4XZNW8A==</t>
  </si>
  <si>
    <t>7KzM8o7ljbY01+e4XZNW8A==</t>
  </si>
  <si>
    <t>IxY4Uzflbjs01+e4XZNW8A==</t>
  </si>
  <si>
    <t>rG8K0zUr3bo01+e4XZNW8A==</t>
  </si>
  <si>
    <t>8+ucx0ObVBU01+e4XZNW8A==</t>
  </si>
  <si>
    <t>vTBs7254cD801+e4XZNW8A==</t>
  </si>
  <si>
    <t>u49DUjdZs3s01+e4XZNW8A==</t>
  </si>
  <si>
    <t>MQO9HaUgXkI01+e4XZNW8A==</t>
  </si>
  <si>
    <t>BboIOzUyDiU01+e4XZNW8A==</t>
  </si>
  <si>
    <t>7Lwnj9z1Gfg01+e4XZNW8A==</t>
  </si>
  <si>
    <t>l65GpsWpHsE01+e4XZNW8A==</t>
  </si>
  <si>
    <t>Awzwg25BlwE01+e4XZNW8A==</t>
  </si>
  <si>
    <t>wswHjIR/f2k01+e4XZNW8A==</t>
  </si>
  <si>
    <t>z7+zcZbzjI801+e4XZNW8A==</t>
  </si>
  <si>
    <t>JmHNiEKftNI01+e4XZNW8A==</t>
  </si>
  <si>
    <t>l/k3GllKkqs01+e4XZNW8A==</t>
  </si>
  <si>
    <t>juWwZ9nFYEc01+e4XZNW8A==</t>
  </si>
  <si>
    <t>rg2M3LEEyws01+e4XZNW8A==</t>
  </si>
  <si>
    <t>GY5Tt/yxP7c01+e4XZNW8A==</t>
  </si>
  <si>
    <t>z0vccakkRrs01+e4XZNW8A==</t>
  </si>
  <si>
    <t>t5BGrdhLzHc01+e4XZNW8A==</t>
  </si>
  <si>
    <t>/wdiSjui9sc01+e4XZNW8A==</t>
  </si>
  <si>
    <t>hddb/bzmzxM01+e4XZNW8A==</t>
  </si>
  <si>
    <t>H85FzpgCi6A01+e4XZNW8A==</t>
  </si>
  <si>
    <t>+/vmtpzdZ+w01+e4XZNW8A==</t>
  </si>
  <si>
    <t>2ifCT9oM67M01+e4XZNW8A==</t>
  </si>
  <si>
    <t>/C8lP5c7Nis01+e4XZNW8A==</t>
  </si>
  <si>
    <t>97fI6gU7ztI01+e4XZNW8A==</t>
  </si>
  <si>
    <t>oMRCnKCvYmA01+e4XZNW8A==</t>
  </si>
  <si>
    <t>R6oAH7N0peI01+e4XZNW8A==</t>
  </si>
  <si>
    <t>oZAGELi/beI01+e4XZNW8A==</t>
  </si>
  <si>
    <t>SLAc1JB4c5c01+e4XZNW8A==</t>
  </si>
  <si>
    <t>7e158XpUqas01+e4XZNW8A==</t>
  </si>
  <si>
    <t>ec7pTyyjDPA01+e4XZNW8A==</t>
  </si>
  <si>
    <t>e95DuUGl5IU01+e4XZNW8A==</t>
  </si>
  <si>
    <t>nKgXg3H3qJo01+e4XZNW8A==</t>
  </si>
  <si>
    <t>5vcl44fo1GU01+e4XZNW8A==</t>
  </si>
  <si>
    <t>EdRTh5a6szo01+e4XZNW8A==</t>
  </si>
  <si>
    <t>dhZOrGhYuSc01+e4XZNW8A==</t>
  </si>
  <si>
    <t>rntPmW8UVPg01+e4XZNW8A==</t>
  </si>
  <si>
    <t>53I+vJzrxTY01+e4XZNW8A==</t>
  </si>
  <si>
    <t>2YwOqai21tA01+e4XZNW8A==</t>
  </si>
  <si>
    <t>vbIHqrFeR0c01+e4XZNW8A==</t>
  </si>
  <si>
    <t>17kbsZIT+Z001+e4XZNW8A==</t>
  </si>
  <si>
    <t>vOMDiOAtHR001+e4XZNW8A==</t>
  </si>
  <si>
    <t>oVRIRk0Qt2A01+e4XZNW8A==</t>
  </si>
  <si>
    <t>8CehX7ZPP2g01+e4XZNW8A==</t>
  </si>
  <si>
    <t>IJ10d9FPFH001+e4XZNW8A==</t>
  </si>
  <si>
    <t>YR5q6HgxkkE01+e4XZNW8A==</t>
  </si>
  <si>
    <t>TIPaXKldXZQ01+e4XZNW8A==</t>
  </si>
  <si>
    <t>rSX2FQzlPCI01+e4XZNW8A==</t>
  </si>
  <si>
    <t>09zQAxMzJqo01+e4XZNW8A==</t>
  </si>
  <si>
    <t>xnybIa1DMag01+e4XZNW8A==</t>
  </si>
  <si>
    <t>T62ZEbumznQ01+e4XZNW8A==</t>
  </si>
  <si>
    <t>vzBh0/T09Qk01+e4XZNW8A==</t>
  </si>
  <si>
    <t>Ib6wJuEfbco01+e4XZNW8A==</t>
  </si>
  <si>
    <t>VcrfhUJan2s01+e4XZNW8A==</t>
  </si>
  <si>
    <t>G25W1U1nq9401+e4XZNW8A==</t>
  </si>
  <si>
    <t>HtyawO3RYYQ01+e4XZNW8A==</t>
  </si>
  <si>
    <t>Ub78oJqWpeE01+e4XZNW8A==</t>
  </si>
  <si>
    <t>MDHopQPfo3s01+e4XZNW8A==</t>
  </si>
  <si>
    <t>JcO/3aUqVnc01+e4XZNW8A==</t>
  </si>
  <si>
    <t>L6R0iQ9ZUKs01+e4XZNW8A==</t>
  </si>
  <si>
    <t>l8JNCahJHjs01+e4XZNW8A==</t>
  </si>
  <si>
    <t>u2RSe0GcCC001+e4XZNW8A==</t>
  </si>
  <si>
    <t>55VKosHLMek01+e4XZNW8A==</t>
  </si>
  <si>
    <t>ZBrJMdbXRuU01+e4XZNW8A==</t>
  </si>
  <si>
    <t>++bYuPhMZUE01+e4XZNW8A==</t>
  </si>
  <si>
    <t>OVIL9YcJlMA01+e4XZNW8A==</t>
  </si>
  <si>
    <t>wpXcsOERlS001+e4XZNW8A==</t>
  </si>
  <si>
    <t>FzJe+2TDuBw01+e4XZNW8A==</t>
  </si>
  <si>
    <t>8IP6ETW3FyI01+e4XZNW8A==</t>
  </si>
  <si>
    <t>3456z8/KSVs01+e4XZNW8A==</t>
  </si>
  <si>
    <t>zuZlyaybhKc01+e4XZNW8A==</t>
  </si>
  <si>
    <t>vQNYJluwEgM01+e4XZNW8A==</t>
  </si>
  <si>
    <t>EQDW/JsxDqU01+e4XZNW8A==</t>
  </si>
  <si>
    <t>4vk9mENJTPM01+e4XZNW8A==</t>
  </si>
  <si>
    <t>sNc/dYuLT8I01+e4XZNW8A==</t>
  </si>
  <si>
    <t>WnKjts08juw01+e4XZNW8A==</t>
  </si>
  <si>
    <t>I23Iy2lIS7Q01+e4XZNW8A==</t>
  </si>
  <si>
    <t>Xvi9p/xVV1o01+e4XZNW8A==</t>
  </si>
  <si>
    <t>/TSh7CvNVUI01+e4XZNW8A==</t>
  </si>
  <si>
    <t>VjKjwnKuZxo01+e4XZNW8A==</t>
  </si>
  <si>
    <t>f0UfsUNoOqA01+e4XZNW8A==</t>
  </si>
  <si>
    <t>iOQ+uIiEPvc01+e4XZNW8A==</t>
  </si>
  <si>
    <t>aP5tmqiM2CY01+e4XZNW8A==</t>
  </si>
  <si>
    <t>spDrpD8V19U01+e4XZNW8A==</t>
  </si>
  <si>
    <t>gdyFkvCxwfs01+e4XZNW8A==</t>
  </si>
  <si>
    <t>TASVf6UaySM01+e4XZNW8A==</t>
  </si>
  <si>
    <t>mc0HeGXdJs801+e4XZNW8A==</t>
  </si>
  <si>
    <t>qjl97SaeEgk01+e4XZNW8A==</t>
  </si>
  <si>
    <t>DtLzhvbfrqc01+e4XZNW8A==</t>
  </si>
  <si>
    <t>nHseY/wZsHg01+e4XZNW8A==</t>
  </si>
  <si>
    <t>8hOIR79mTK401+e4XZNW8A==</t>
  </si>
  <si>
    <t>+mc3vHrBRCk01+e4XZNW8A==</t>
  </si>
  <si>
    <t>Fkvc5pnXfrs01+e4XZNW8A==</t>
  </si>
  <si>
    <t>L07G6T1OT0g01+e4XZNW8A==</t>
  </si>
  <si>
    <t>vgQN3TlzEgA01+e4XZNW8A==</t>
  </si>
  <si>
    <t>142to1Pil5c01+e4XZNW8A==</t>
  </si>
  <si>
    <t>F9AJm4pDkDc01+e4XZNW8A==</t>
  </si>
  <si>
    <t>Z/L54rZJ5ZM01+e4XZNW8A==</t>
  </si>
  <si>
    <t>F+5ge8QvPNw01+e4XZNW8A==</t>
  </si>
  <si>
    <t>FoQWDa++eAE01+e4XZNW8A==</t>
  </si>
  <si>
    <t>Zorc7tNbfXc01+e4XZNW8A==</t>
  </si>
  <si>
    <t>/Zxs+cRei6801+e4XZNW8A==</t>
  </si>
  <si>
    <t>NfBJMnqbilU01+e4XZNW8A==</t>
  </si>
  <si>
    <t>XcDjjllH+xw01+e4XZNW8A==</t>
  </si>
  <si>
    <t>DztQS8niHpQ01+e4XZNW8A==</t>
  </si>
  <si>
    <t>uoH/vd3k1w801+e4XZNW8A==</t>
  </si>
  <si>
    <t>3Wr/tm/7lf801+e4XZNW8A==</t>
  </si>
  <si>
    <t>bJfYy48+wFQ01+e4XZNW8A==</t>
  </si>
  <si>
    <t>5t9wvEcAoy401+e4XZNW8A==</t>
  </si>
  <si>
    <t>glcqfT4AJZo01+e4XZNW8A==</t>
  </si>
  <si>
    <t>Hh/2nHS3FUc01+e4XZNW8A==</t>
  </si>
  <si>
    <t>blnL8LNFOpc01+e4XZNW8A==</t>
  </si>
  <si>
    <t>fzhKP/wqQb801+e4XZNW8A==</t>
  </si>
  <si>
    <t>EUOXwrJVO1s01+e4XZNW8A==</t>
  </si>
  <si>
    <t>gZF7E/0VbtI01+e4XZNW8A==</t>
  </si>
  <si>
    <t>kq+KYN/lLhE01+e4XZNW8A==</t>
  </si>
  <si>
    <t>dUYr7KEsZlo01+e4XZNW8A==</t>
  </si>
  <si>
    <t>kjPIMhejlms01+e4XZNW8A==</t>
  </si>
  <si>
    <t>jNyBlJbURdg01+e4XZNW8A==</t>
  </si>
  <si>
    <t>xwzOTDVsRXo01+e4XZNW8A==</t>
  </si>
  <si>
    <t>guPGG2oGxbA01+e4XZNW8A==</t>
  </si>
  <si>
    <t>62s6xaAiNq401+e4XZNW8A==</t>
  </si>
  <si>
    <t>wNfMEw/rvY001+e4XZNW8A==</t>
  </si>
  <si>
    <t>OIaWOO4JQR001+e4XZNW8A==</t>
  </si>
  <si>
    <t>Vh+BW4pbGtw01+e4XZNW8A==</t>
  </si>
  <si>
    <t>7rE2sF/JkXo01+e4XZNW8A==</t>
  </si>
  <si>
    <t>AHyvFktibgU01+e4XZNW8A==</t>
  </si>
  <si>
    <t>EadRLVzy3J401+e4XZNW8A==</t>
  </si>
  <si>
    <t>CKdIlkMHXfs01+e4XZNW8A==</t>
  </si>
  <si>
    <t>gTn23ePwuzY01+e4XZNW8A==</t>
  </si>
  <si>
    <t>g9ijM/GxGPY01+e4XZNW8A==</t>
  </si>
  <si>
    <t>NzZYCErdLSY01+e4XZNW8A==</t>
  </si>
  <si>
    <t>0l9wVfjTsKM01+e4XZNW8A==</t>
  </si>
  <si>
    <t>EH0Jpkz65bg01+e4XZNW8A==</t>
  </si>
  <si>
    <t>xa1jkN8AmvA01+e4XZNW8A==</t>
  </si>
  <si>
    <t>2PJbx4Zrpxw01+e4XZNW8A==</t>
  </si>
  <si>
    <t>3R1pglYiwqw01+e4XZNW8A==</t>
  </si>
  <si>
    <t>xZlwTIpcM4Y01+e4XZNW8A==</t>
  </si>
  <si>
    <t>WQXNMlen/1s01+e4XZNW8A==</t>
  </si>
  <si>
    <t>EkqDxcSsBds01+e4XZNW8A==</t>
  </si>
  <si>
    <t>pXiMqwLXSMk01+e4XZNW8A==</t>
  </si>
  <si>
    <t>Sm5oZ4yss7401+e4XZNW8A==</t>
  </si>
  <si>
    <t>t7mOhUbtuso01+e4XZNW8A==</t>
  </si>
  <si>
    <t>VxK/go84Efs01+e4XZNW8A==</t>
  </si>
  <si>
    <t>ZaAsQjHHozY01+e4XZNW8A==</t>
  </si>
  <si>
    <t>5cIukcbrRQU01+e4XZNW8A==</t>
  </si>
  <si>
    <t>6ImYmuYlXRk01+e4XZNW8A==</t>
  </si>
  <si>
    <t>WbxZDqKwPHo01+e4XZNW8A==</t>
  </si>
  <si>
    <t>5Z/FLDZcnrI01+e4XZNW8A==</t>
  </si>
  <si>
    <t>/+SPM7DOa7E01+e4XZNW8A==</t>
  </si>
  <si>
    <t>qBUKgDsE/Hs01+e4XZNW8A==</t>
  </si>
  <si>
    <t>pDR9eEKnuDo01+e4XZNW8A==</t>
  </si>
  <si>
    <t>YnpTrhB89/801+e4XZNW8A==</t>
  </si>
  <si>
    <t>CfZFiYDwDW001+e4XZNW8A==</t>
  </si>
  <si>
    <t>MSYQxNKFFS001+e4XZNW8A==</t>
  </si>
  <si>
    <t>Y6kGIuojDUk01+e4XZNW8A==</t>
  </si>
  <si>
    <t>sD451tAuhgc01+e4XZNW8A==</t>
  </si>
  <si>
    <t>4SDKmof9VAc01+e4XZNW8A==</t>
  </si>
  <si>
    <t>lrL2432qHAw01+e4XZNW8A==</t>
  </si>
  <si>
    <t>lCxJlguOfp001+e4XZNW8A==</t>
  </si>
  <si>
    <t>R4wMF64LsT801+e4XZNW8A==</t>
  </si>
  <si>
    <t>CdVGhWOzckM01+e4XZNW8A==</t>
  </si>
  <si>
    <t>0moincltFZA01+e4XZNW8A==</t>
  </si>
  <si>
    <t>VKWdD78w0yQ01+e4XZNW8A==</t>
  </si>
  <si>
    <t>8O+BfFMTcts01+e4XZNW8A==</t>
  </si>
  <si>
    <t>SdeCl1AHxXo01+e4XZNW8A==</t>
  </si>
  <si>
    <t>htzEDNtDoTM01+e4XZNW8A==</t>
  </si>
  <si>
    <t>AKVb5WN6uQs01+e4XZNW8A==</t>
  </si>
  <si>
    <t>vYIbL6fv5pg01+e4XZNW8A==</t>
  </si>
  <si>
    <t>1cdepLaqgMs01+e4XZNW8A==</t>
  </si>
  <si>
    <t>LkFC8jJHqFk01+e4XZNW8A==</t>
  </si>
  <si>
    <t>yqbGUXHO4bc01+e4XZNW8A==</t>
  </si>
  <si>
    <t>bsxbaMChfOc01+e4XZNW8A==</t>
  </si>
  <si>
    <t>e7qD3i1FflE01+e4XZNW8A==</t>
  </si>
  <si>
    <t>cXElWTcWXlI01+e4XZNW8A==</t>
  </si>
  <si>
    <t>2iTSm4vMSEw01+e4XZNW8A==</t>
  </si>
  <si>
    <t>33DYi3rHdyM01+e4XZNW8A==</t>
  </si>
  <si>
    <t>RBawGy7LT7Y01+e4XZNW8A==</t>
  </si>
  <si>
    <t>8XSmpIDVDXI01+e4XZNW8A==</t>
  </si>
  <si>
    <t>xBdlW1dbkBY01+e4XZNW8A==</t>
  </si>
  <si>
    <t>P3tQmPM+So001+e4XZNW8A==</t>
  </si>
  <si>
    <t>Ulm26h5+6gE01+e4XZNW8A==</t>
  </si>
  <si>
    <t>tBmVmF9QSU801+e4XZNW8A==</t>
  </si>
  <si>
    <t>0T4mpYrC+T401+e4XZNW8A==</t>
  </si>
  <si>
    <t>4wJi+fyGSVg01+e4XZNW8A==</t>
  </si>
  <si>
    <t>8CiRqINPy2M01+e4XZNW8A==</t>
  </si>
  <si>
    <t>tXHZjRSklOo01+e4XZNW8A==</t>
  </si>
  <si>
    <t>SPC74cFtrAU01+e4XZNW8A==</t>
  </si>
  <si>
    <t>dv0Lfmr2A9Q01+e4XZNW8A==</t>
  </si>
  <si>
    <t>TAmKBe2Oczs01+e4XZNW8A==</t>
  </si>
  <si>
    <t>CFgIkoRrRGE01+e4XZNW8A==</t>
  </si>
  <si>
    <t>5An6JcivuiQ01+e4XZNW8A==</t>
  </si>
  <si>
    <t>tUlDRomZdtA01+e4XZNW8A==</t>
  </si>
  <si>
    <t>YUX7Z2H2LLs01+e4XZNW8A==</t>
  </si>
  <si>
    <t>42IWLg4TbEA01+e4XZNW8A==</t>
  </si>
  <si>
    <t>5t2Bq28Y2z801+e4XZNW8A==</t>
  </si>
  <si>
    <t>0mhCL+CZRE801+e4XZNW8A==</t>
  </si>
  <si>
    <t>u7q9Ezr10Dk01+e4XZNW8A==</t>
  </si>
  <si>
    <t>p4NSbhBN8DE01+e4XZNW8A==</t>
  </si>
  <si>
    <t>ewimPvEnzdA01+e4XZNW8A==</t>
  </si>
  <si>
    <t>AZBwJMZ7lFI01+e4XZNW8A==</t>
  </si>
  <si>
    <t>D5udpWg1v+g01+e4XZNW8A==</t>
  </si>
  <si>
    <t>Woh+Hexg35g01+e4XZNW8A==</t>
  </si>
  <si>
    <t>yKtrkCedkJM01+e4XZNW8A==</t>
  </si>
  <si>
    <t>G8AVoKk32Y001+e4XZNW8A==</t>
  </si>
  <si>
    <t>9ZDTs6Wa9A401+e4XZNW8A==</t>
  </si>
  <si>
    <t>S3G12HnE6Ec01+e4XZNW8A==</t>
  </si>
  <si>
    <t>uNGizUuZrqg01+e4XZNW8A==</t>
  </si>
  <si>
    <t>/qWLtoli/Pk01+e4XZNW8A==</t>
  </si>
  <si>
    <t>YwOVxOfi6TM01+e4XZNW8A==</t>
  </si>
  <si>
    <t>QmQf5AEhOVs01+e4XZNW8A==</t>
  </si>
  <si>
    <t>gTqOW6ubtyg01+e4XZNW8A==</t>
  </si>
  <si>
    <t>0AjJIoX2btc01+e4XZNW8A==</t>
  </si>
  <si>
    <t>wCzsNnyNclM01+e4XZNW8A==</t>
  </si>
  <si>
    <t>93LgSthgmEc01+e4XZNW8A==</t>
  </si>
  <si>
    <t>nQs8unW0pU001+e4XZNW8A==</t>
  </si>
  <si>
    <t>odw99wN+Yvc01+e4XZNW8A==</t>
  </si>
  <si>
    <t>hJXqg2Qwpdg01+e4XZNW8A==</t>
  </si>
  <si>
    <t>r8hWni3vUEg01+e4XZNW8A==</t>
  </si>
  <si>
    <t>jgFgMm5lLCM01+e4XZNW8A==</t>
  </si>
  <si>
    <t>7jhiklN82N001+e4XZNW8A==</t>
  </si>
  <si>
    <t>TosPyqcxWZs01+e4XZNW8A==</t>
  </si>
  <si>
    <t>dBv8ZxZ8v/o01+e4XZNW8A==</t>
  </si>
  <si>
    <t>/xg7xg2jm1Y01+e4XZNW8A==</t>
  </si>
  <si>
    <t>TmJ3OiYZnJ001+e4XZNW8A==</t>
  </si>
  <si>
    <t>cmitmRxR9aM01+e4XZNW8A==</t>
  </si>
  <si>
    <t>pgy7Y9c4IQ001+e4XZNW8A==</t>
  </si>
  <si>
    <t>BFcXrhgl54I01+e4XZNW8A==</t>
  </si>
  <si>
    <t>L6lCOuOUCUo01+e4XZNW8A==</t>
  </si>
  <si>
    <t>QcN+YBxViK401+e4XZNW8A==</t>
  </si>
  <si>
    <t>UgZ3F+JoROs01+e4XZNW8A==</t>
  </si>
  <si>
    <t>CwAkb7Y1WOI01+e4XZNW8A==</t>
  </si>
  <si>
    <t>xRlitnln+dg01+e4XZNW8A==</t>
  </si>
  <si>
    <t>XCh/55LYo2401+e4XZNW8A==</t>
  </si>
  <si>
    <t>C181r8R2BXQ01+e4XZNW8A==</t>
  </si>
  <si>
    <t>p/hzlCFDPX001+e4XZNW8A==</t>
  </si>
  <si>
    <t>4/0XJKKtae401+e4XZNW8A==</t>
  </si>
  <si>
    <t>ywaqMh4zpJU01+e4XZNW8A==</t>
  </si>
  <si>
    <t>XoSIT9RCRvk01+e4XZNW8A==</t>
  </si>
  <si>
    <t>E5Y6XSJJ3Ww01+e4XZNW8A==</t>
  </si>
  <si>
    <t>X0pf+VMHaG801+e4XZNW8A==</t>
  </si>
  <si>
    <t>TyprlxDI1+Q01+e4XZNW8A==</t>
  </si>
  <si>
    <t>1n+4P7kAa8401+e4XZNW8A==</t>
  </si>
  <si>
    <t>CSRL4vaIEmQ01+e4XZNW8A==</t>
  </si>
  <si>
    <t>H/Shcu4kRb401+e4XZNW8A==</t>
  </si>
  <si>
    <t>NDiNQFTfs0g01+e4XZNW8A==</t>
  </si>
  <si>
    <t>i9VkSK8lhFI01+e4XZNW8A==</t>
  </si>
  <si>
    <t>KViNWQuM+vo01+e4XZNW8A==</t>
  </si>
  <si>
    <t>h13VBmcHRW401+e4XZNW8A==</t>
  </si>
  <si>
    <t>ftbaoLqagf001+e4XZNW8A==</t>
  </si>
  <si>
    <t>wU0sdZx8Y7I01+e4XZNW8A==</t>
  </si>
  <si>
    <t>QSSd6KzvNNM01+e4XZNW8A==</t>
  </si>
  <si>
    <t>E0eT6+qmDpg01+e4XZNW8A==</t>
  </si>
  <si>
    <t>DRixdGuPR0U01+e4XZNW8A==</t>
  </si>
  <si>
    <t>xmHnw4fAYT801+e4XZNW8A==</t>
  </si>
  <si>
    <t>BAqbYpOGQnM01+e4XZNW8A==</t>
  </si>
  <si>
    <t>zpZxaonwWB001+e4XZNW8A==</t>
  </si>
  <si>
    <t>WbCmhOnUrBU01+e4XZNW8A==</t>
  </si>
  <si>
    <t>97vZyC4HfO001+e4XZNW8A==</t>
  </si>
  <si>
    <t>XcuFqiuB5zw01+e4XZNW8A==</t>
  </si>
  <si>
    <t>CzP7BzdVtXY01+e4XZNW8A==</t>
  </si>
  <si>
    <t>LfsOhShwQTw01+e4XZNW8A==</t>
  </si>
  <si>
    <t>6JpSD8lYRR801+e4XZNW8A==</t>
  </si>
  <si>
    <t>DTu7EZkJzxg01+e4XZNW8A==</t>
  </si>
  <si>
    <t>nrCqrBNWAQ001+e4XZNW8A==</t>
  </si>
  <si>
    <t>W6yYG2Azwe001+e4XZNW8A==</t>
  </si>
  <si>
    <t>Z9cWAPmHoRY01+e4XZNW8A==</t>
  </si>
  <si>
    <t>vUfQCqh7G0g01+e4XZNW8A==</t>
  </si>
  <si>
    <t>9DlfdSJaV/s01+e4XZNW8A==</t>
  </si>
  <si>
    <t>64j0hfCIS1401+e4XZNW8A==</t>
  </si>
  <si>
    <t>c8vHHQuTrd401+e4XZNW8A==</t>
  </si>
  <si>
    <t>rOnAgm0mnfk01+e4XZNW8A==</t>
  </si>
  <si>
    <t>9Jaa7/v/iPY01+e4XZNW8A==</t>
  </si>
  <si>
    <t>R/rnnKqjjA801+e4XZNW8A==</t>
  </si>
  <si>
    <t>lutgp8GU+6A01+e4XZNW8A==</t>
  </si>
  <si>
    <t>4y2zmefwm5U01+e4XZNW8A==</t>
  </si>
  <si>
    <t>1rCiVUITbdY01+e4XZNW8A==</t>
  </si>
  <si>
    <t>m/VsJzoHghA01+e4XZNW8A==</t>
  </si>
  <si>
    <t>oDhcQCKmP5Q01+e4XZNW8A==</t>
  </si>
  <si>
    <t>2q8aQOXb96k01+e4XZNW8A==</t>
  </si>
  <si>
    <t>qE5o0YJwMro01+e4XZNW8A==</t>
  </si>
  <si>
    <t>ak8nQ2OLV/s01+e4XZNW8A==</t>
  </si>
  <si>
    <t>g+ARR1dVxuE01+e4XZNW8A==</t>
  </si>
  <si>
    <t>EW3PTjlaJT401+e4XZNW8A==</t>
  </si>
  <si>
    <t>9K7+ku/Cid801+e4XZNW8A==</t>
  </si>
  <si>
    <t>7ZO52og4/Ic01+e4XZNW8A==</t>
  </si>
  <si>
    <t>gmteJh4iJ0001+e4XZNW8A==</t>
  </si>
  <si>
    <t>6tbFXgq1lzk01+e4XZNW8A==</t>
  </si>
  <si>
    <t>kDMLnmNR3Hw01+e4XZNW8A==</t>
  </si>
  <si>
    <t>jzpj3KclrkY01+e4XZNW8A==</t>
  </si>
  <si>
    <t>UhhDdQaVUy001+e4XZNW8A==</t>
  </si>
  <si>
    <t>fzqkBHnY1WY01+e4XZNW8A==</t>
  </si>
  <si>
    <t>RFvTJPzG4e801+e4XZNW8A==</t>
  </si>
  <si>
    <t>JS9bMv0VcBM01+e4XZNW8A==</t>
  </si>
  <si>
    <t>8taNtEjjJJc01+e4XZNW8A==</t>
  </si>
  <si>
    <t>lGcjKoKgAjc01+e4XZNW8A==</t>
  </si>
  <si>
    <t>P56qFSC/k4001+e4XZNW8A==</t>
  </si>
  <si>
    <t>CbCz3ymg6QQ01+e4XZNW8A==</t>
  </si>
  <si>
    <t>8oGUWmKKfFs01+e4XZNW8A==</t>
  </si>
  <si>
    <t>lFPypQjNkpQ01+e4XZNW8A==</t>
  </si>
  <si>
    <t>DI4Hq0lyDAg01+e4XZNW8A==</t>
  </si>
  <si>
    <t>ck1QpiQjP1E01+e4XZNW8A==</t>
  </si>
  <si>
    <t>OqSeO7CsxHU01+e4XZNW8A==</t>
  </si>
  <si>
    <t>I93jrPtIYkw01+e4XZNW8A==</t>
  </si>
  <si>
    <t>2IPnJyfstEI01+e4XZNW8A==</t>
  </si>
  <si>
    <t>zeFA4htGQFg01+e4XZNW8A==</t>
  </si>
  <si>
    <t>gbSQPfwbs8801+e4XZNW8A==</t>
  </si>
  <si>
    <t>9Ovrrc70qYc01+e4XZNW8A==</t>
  </si>
  <si>
    <t>dN6rXgOJBzY01+e4XZNW8A==</t>
  </si>
  <si>
    <t>VjCfU7GR2i801+e4XZNW8A==</t>
  </si>
  <si>
    <t>9M7KDduBd0I01+e4XZNW8A==</t>
  </si>
  <si>
    <t>/sFmFT8YZ8Y01+e4XZNW8A==</t>
  </si>
  <si>
    <t>4h55tC4P9us01+e4XZNW8A==</t>
  </si>
  <si>
    <t>CZunomxyFUs01+e4XZNW8A==</t>
  </si>
  <si>
    <t>RSPr/yAFfng01+e4XZNW8A==</t>
  </si>
  <si>
    <t>FrjT+o0ZTWo01+e4XZNW8A==</t>
  </si>
  <si>
    <t>6s2thcXvxm001+e4XZNW8A==</t>
  </si>
  <si>
    <t>ZEJHlOk1rok01+e4XZNW8A==</t>
  </si>
  <si>
    <t>RAXbGXn58/g01+e4XZNW8A==</t>
  </si>
  <si>
    <t>jvvqU3SUN4s01+e4XZNW8A==</t>
  </si>
  <si>
    <t>eGa6j4am2r801+e4XZNW8A==</t>
  </si>
  <si>
    <t>ALDrjEpxFSk01+e4XZNW8A==</t>
  </si>
  <si>
    <t>vNu6dLS015o01+e4XZNW8A==</t>
  </si>
  <si>
    <t>+Dznc3FA4v801+e4XZNW8A==</t>
  </si>
  <si>
    <t>/AVnCra+rNc01+e4XZNW8A==</t>
  </si>
  <si>
    <t>aC2AY6f4r1w01+e4XZNW8A==</t>
  </si>
  <si>
    <t>rxewoghau6801+e4XZNW8A==</t>
  </si>
  <si>
    <t>g4gkMlCtpww01+e4XZNW8A==</t>
  </si>
  <si>
    <t>kbLf5std79c01+e4XZNW8A==</t>
  </si>
  <si>
    <t>KYlqTrbQdac01+e4XZNW8A==</t>
  </si>
  <si>
    <t>PrLTQJj9sPs01+e4XZNW8A==</t>
  </si>
  <si>
    <t>WBjVnmh6IWQ01+e4XZNW8A==</t>
  </si>
  <si>
    <t>MOuNMJndi/401+e4XZNW8A==</t>
  </si>
  <si>
    <t>6erMyr/spmw01+e4XZNW8A==</t>
  </si>
  <si>
    <t>1q8+d0WBEGk01+e4XZNW8A==</t>
  </si>
  <si>
    <t>/S8+99RjbIQ01+e4XZNW8A==</t>
  </si>
  <si>
    <t>8Pfi4MCNNns01+e4XZNW8A==</t>
  </si>
  <si>
    <t>FfrgBM/pjUw01+e4XZNW8A==</t>
  </si>
  <si>
    <t>EwbndNUdzrw01+e4XZNW8A==</t>
  </si>
  <si>
    <t>EXx5M6kSPQg01+e4XZNW8A==</t>
  </si>
  <si>
    <t>FlF8XZiNt1M01+e4XZNW8A==</t>
  </si>
  <si>
    <t>U2+HDxnBOHM01+e4XZNW8A==</t>
  </si>
  <si>
    <t>Lqq4NvA/x/401+e4XZNW8A==</t>
  </si>
  <si>
    <t>ZGyreu14QXQ01+e4XZNW8A==</t>
  </si>
  <si>
    <t>5X44YmyfAms01+e4XZNW8A==</t>
  </si>
  <si>
    <t>pZj/h9kq11A01+e4XZNW8A==</t>
  </si>
  <si>
    <t>IarxDWoZlls01+e4XZNW8A==</t>
  </si>
  <si>
    <t>tjUgrCbkE4s01+e4XZNW8A==</t>
  </si>
  <si>
    <t>TGzuPuF3c9001+e4XZNW8A==</t>
  </si>
  <si>
    <t>NzBdew50zWI01+e4XZNW8A==</t>
  </si>
  <si>
    <t>e1093/FTkSI01+e4XZNW8A==</t>
  </si>
  <si>
    <t>SbaU04anICI01+e4XZNW8A==</t>
  </si>
  <si>
    <t>4G/LonQRjUw01+e4XZNW8A==</t>
  </si>
  <si>
    <t>QJdgwkrHj5I01+e4XZNW8A==</t>
  </si>
  <si>
    <t>ul0N/tyEyAk01+e4XZNW8A==</t>
  </si>
  <si>
    <t>mSSNNJH0ry401+e4XZNW8A==</t>
  </si>
  <si>
    <t>Nn9GqTdCo3w01+e4XZNW8A==</t>
  </si>
  <si>
    <t>52CRjFAmct401+e4XZNW8A==</t>
  </si>
  <si>
    <t>TddLxj1icsc01+e4XZNW8A==</t>
  </si>
  <si>
    <t>MjxPgqOFCwE01+e4XZNW8A==</t>
  </si>
  <si>
    <t>i9g0kslrCk801+e4XZNW8A==</t>
  </si>
  <si>
    <t>7rgHvbjYWb401+e4XZNW8A==</t>
  </si>
  <si>
    <t>RsPYYUhlASo01+e4XZNW8A==</t>
  </si>
  <si>
    <t>sD7RmnCm+B001+e4XZNW8A==</t>
  </si>
  <si>
    <t>631yNyi1vo401+e4XZNW8A==</t>
  </si>
  <si>
    <t>2t3ozPdzRuA01+e4XZNW8A==</t>
  </si>
  <si>
    <t>ZBBIk150mFY01+e4XZNW8A==</t>
  </si>
  <si>
    <t>MD6eO/ZhcTU01+e4XZNW8A==</t>
  </si>
  <si>
    <t>aaMZ7Jp7bbw01+e4XZNW8A==</t>
  </si>
  <si>
    <t>yRJ+svgDfhA01+e4XZNW8A==</t>
  </si>
  <si>
    <t>kPC9cB8BBwg01+e4XZNW8A==</t>
  </si>
  <si>
    <t>ZLukvT2bzaU01+e4XZNW8A==</t>
  </si>
  <si>
    <t>+LeyMfybFg801+e4XZNW8A==</t>
  </si>
  <si>
    <t>oumFFHGRiSA01+e4XZNW8A==</t>
  </si>
  <si>
    <t>inuq5ofoS4M01+e4XZNW8A==</t>
  </si>
  <si>
    <t>rjR31qj9WyM01+e4XZNW8A==</t>
  </si>
  <si>
    <t>uPQvvI5WiNg01+e4XZNW8A==</t>
  </si>
  <si>
    <t>uQ2//VoVwiw01+e4XZNW8A==</t>
  </si>
  <si>
    <t>kQIztV+nitQ01+e4XZNW8A==</t>
  </si>
  <si>
    <t>F5hEcWSjqpE01+e4XZNW8A==</t>
  </si>
  <si>
    <t>SLZuh5iYMSw01+e4XZNW8A==</t>
  </si>
  <si>
    <t>Q3e0VY+HKes01+e4XZNW8A==</t>
  </si>
  <si>
    <t>5uKTjlICtB801+e4XZNW8A==</t>
  </si>
  <si>
    <t>sefOb6TP9sY01+e4XZNW8A==</t>
  </si>
  <si>
    <t>CGDA8nMx22M01+e4XZNW8A==</t>
  </si>
  <si>
    <t>Y2tb9rgZPwY01+e4XZNW8A==</t>
  </si>
  <si>
    <t>tJCbDMYqqXo01+e4XZNW8A==</t>
  </si>
  <si>
    <t>y/1QIPaH8CQ01+e4XZNW8A==</t>
  </si>
  <si>
    <t>I75ZrXHlR2U01+e4XZNW8A==</t>
  </si>
  <si>
    <t>vFigUYt+BZg01+e4XZNW8A==</t>
  </si>
  <si>
    <t>tOqwHlVqNT801+e4XZNW8A==</t>
  </si>
  <si>
    <t>HERIBERTO</t>
  </si>
  <si>
    <t>HERNANDEZ</t>
  </si>
  <si>
    <t>PEÑA</t>
  </si>
  <si>
    <t>Dh0BHPwIVtk01+e4XZNW8A==</t>
  </si>
  <si>
    <t>VICTORIA GLADICELA</t>
  </si>
  <si>
    <t>GALLEGOS</t>
  </si>
  <si>
    <t>SALDAÑA</t>
  </si>
  <si>
    <t>MAEWxMZmXxo01+e4XZNW8A==</t>
  </si>
  <si>
    <t>OCTAVIO</t>
  </si>
  <si>
    <t>LOPEZ</t>
  </si>
  <si>
    <t>VAZQUEZ</t>
  </si>
  <si>
    <t>tYQsBpo1wrI01+e4XZNW8A==</t>
  </si>
  <si>
    <t>RAUL</t>
  </si>
  <si>
    <t>CEPEDA</t>
  </si>
  <si>
    <t>BADILLO</t>
  </si>
  <si>
    <t>v3oKEjUOiDs01+e4XZNW8A==</t>
  </si>
  <si>
    <t>ROGELIO</t>
  </si>
  <si>
    <t>DORIA</t>
  </si>
  <si>
    <t>SILVA</t>
  </si>
  <si>
    <t>NMMaXZo7tdU01+e4XZNW8A==</t>
  </si>
  <si>
    <t>PERLA ABIGAIL</t>
  </si>
  <si>
    <t>ROCHA</t>
  </si>
  <si>
    <t>AGUILAR</t>
  </si>
  <si>
    <t>9Ah3C3RhDMA01+e4XZNW8A==</t>
  </si>
  <si>
    <t>ILEANA NATHALI</t>
  </si>
  <si>
    <t>SALAZAR</t>
  </si>
  <si>
    <t>ZAPATA</t>
  </si>
  <si>
    <t>2/508oGm+W801+e4XZNW8A==</t>
  </si>
  <si>
    <t>DELTHA DEL CARMEN</t>
  </si>
  <si>
    <t>CABRIALES</t>
  </si>
  <si>
    <t>bXKocEmyCzE01+e4XZNW8A==</t>
  </si>
  <si>
    <t>JOSE GERARDO</t>
  </si>
  <si>
    <t>VALERO</t>
  </si>
  <si>
    <t>GARCIA</t>
  </si>
  <si>
    <t>WpiGsFMbsfU01+e4XZNW8A==</t>
  </si>
  <si>
    <t>RAUL SERGIO</t>
  </si>
  <si>
    <t>ZAMUDIO</t>
  </si>
  <si>
    <t>/GIT296gkQ801+e4XZNW8A==</t>
  </si>
  <si>
    <t>MARIA GUADALUPE</t>
  </si>
  <si>
    <t>OZORIA</t>
  </si>
  <si>
    <t>ALONSO</t>
  </si>
  <si>
    <t>iBjwJsn3zL801+e4XZNW8A==</t>
  </si>
  <si>
    <t>PAMELA MARICELA</t>
  </si>
  <si>
    <t>LUNA</t>
  </si>
  <si>
    <t>RIOS</t>
  </si>
  <si>
    <t>OnjM0dIWti001+e4XZNW8A==</t>
  </si>
  <si>
    <t>LUIS HUMBERTO</t>
  </si>
  <si>
    <t>CONTRERAS</t>
  </si>
  <si>
    <t>BbSMxpbHFF001+e4XZNW8A==</t>
  </si>
  <si>
    <t>ELIGIO</t>
  </si>
  <si>
    <t>GARCÍA</t>
  </si>
  <si>
    <t>NAVARRO</t>
  </si>
  <si>
    <t>mQnxKWQQv5001+e4XZNW8A==</t>
  </si>
  <si>
    <t>RAMÓN</t>
  </si>
  <si>
    <t>GAMEZ</t>
  </si>
  <si>
    <t>Oc1P9u6oKMM01+e4XZNW8A==</t>
  </si>
  <si>
    <t>ABRAHAM</t>
  </si>
  <si>
    <t>JASSO</t>
  </si>
  <si>
    <t>YhTnDB1cR2A01+e4XZNW8A==</t>
  </si>
  <si>
    <t>ALFREDO</t>
  </si>
  <si>
    <t>RAMOS</t>
  </si>
  <si>
    <t>FLORES</t>
  </si>
  <si>
    <t>4lRktCyAzTk01+e4XZNW8A==</t>
  </si>
  <si>
    <t>BISMARCK DONALDO</t>
  </si>
  <si>
    <t>DEL ANGEL</t>
  </si>
  <si>
    <t>IBAÑEZ</t>
  </si>
  <si>
    <t>Ufsvwa0EsS401+e4XZNW8A==</t>
  </si>
  <si>
    <t>DANIEL</t>
  </si>
  <si>
    <t>ALMAGUER</t>
  </si>
  <si>
    <t>zejH7QBwjGM01+e4XZNW8A==</t>
  </si>
  <si>
    <t>CARLOS</t>
  </si>
  <si>
    <t>GAYTAN</t>
  </si>
  <si>
    <t>CERDA</t>
  </si>
  <si>
    <t>aF5ILk/HbRo01+e4XZNW8A==</t>
  </si>
  <si>
    <t>x7NNf1g2yk001+e4XZNW8A==</t>
  </si>
  <si>
    <t>mC9A7bNLdF001+e4XZNW8A==</t>
  </si>
  <si>
    <t>u0Ve5Wqh49001+e4XZNW8A==</t>
  </si>
  <si>
    <t>A0A5nWwGWbI01+e4XZNW8A==</t>
  </si>
  <si>
    <t>R2pBPN4fRzI01+e4XZNW8A==</t>
  </si>
  <si>
    <t>uPBSulyISq001+e4XZNW8A==</t>
  </si>
  <si>
    <t>L2A7qX9gPIY01+e4XZNW8A==</t>
  </si>
  <si>
    <t>hnQwGvUnBWY01+e4XZNW8A==</t>
  </si>
  <si>
    <t>HM25Hh/tGXyZ6cJodBiMcA==</t>
  </si>
  <si>
    <t>HM25Hh/tGXy4vGDLJnUUqQ==</t>
  </si>
  <si>
    <t>a/DnPwNqPqwWpfg7J+UGEw==</t>
  </si>
  <si>
    <t>a/DnPwNqPqzEvgLBomgDhQ==</t>
  </si>
  <si>
    <t>a/DnPwNqPqyZ6cJodBiMcA==</t>
  </si>
  <si>
    <t>a/DnPwNqPqy4vGDLJnUUqQ==</t>
  </si>
  <si>
    <t>a/DnPwNqPqxeFSm0JdPfLA==</t>
  </si>
  <si>
    <t>2s130IQdeWIx8BL6hAwx9A==</t>
  </si>
  <si>
    <t>2s130IQdeWKF/3M24YwulQ==</t>
  </si>
  <si>
    <t>2s130IQdeWLK3Tgwcd21TA==</t>
  </si>
  <si>
    <t>2s130IQdeWIsLynrEGz1bA==</t>
  </si>
  <si>
    <t>2s130IQdeWJ7aw1HrlRZJg==</t>
  </si>
  <si>
    <t>2s130IQdeWIWpfg7J+UGEw==</t>
  </si>
  <si>
    <t>2s130IQdeWLEvgLBomgDhQ==</t>
  </si>
  <si>
    <t>2s130IQdeWKZ6cJodBiMcA==</t>
  </si>
  <si>
    <t>2s130IQdeWK4vGDLJnUUqQ==</t>
  </si>
  <si>
    <t>2s130IQdeWJeFSm0JdPfLA==</t>
  </si>
  <si>
    <t>yXTxDZhtVYEx8BL6hAwx9A==</t>
  </si>
  <si>
    <t>yXTxDZhtVYGF/3M24YwulQ==</t>
  </si>
  <si>
    <t>yXTxDZhtVYHK3Tgwcd21TA==</t>
  </si>
  <si>
    <t>yXTxDZhtVYEsLynrEGz1bA==</t>
  </si>
  <si>
    <t>yXTxDZhtVYF7aw1HrlRZJg==</t>
  </si>
  <si>
    <t>yXTxDZhtVYEWpfg7J+UGEw==</t>
  </si>
  <si>
    <t>yXTxDZhtVYHEvgLBomgDhQ==</t>
  </si>
  <si>
    <t>yXTxDZhtVYGZ6cJodBiMcA==</t>
  </si>
  <si>
    <t>yXTxDZhtVYG4vGDLJnUUqQ==</t>
  </si>
  <si>
    <t>yXTxDZhtVYFeFSm0JdPfLA==</t>
  </si>
  <si>
    <t>qZpGab0FT08x8BL6hAwx9A==</t>
  </si>
  <si>
    <t>qZpGab0FT0+F/3M24YwulQ==</t>
  </si>
  <si>
    <t>qZpGab0FT0/K3Tgwcd21TA==</t>
  </si>
  <si>
    <t>qZpGab0FT08sLynrEGz1bA==</t>
  </si>
  <si>
    <t>qZpGab0FT097aw1HrlRZJg==</t>
  </si>
  <si>
    <t>qZpGab0FT09eFSm0JdPfLA==</t>
  </si>
  <si>
    <t>3XF/Z34YbHwx8BL6hAwx9A==</t>
  </si>
  <si>
    <t>3XF/Z34YbHyF/3M24YwulQ==</t>
  </si>
  <si>
    <t>+H5hcc9LXwW4vGDLJnUUqQ==</t>
  </si>
  <si>
    <t>+H5hcc9LXwVeFSm0JdPfLA==</t>
  </si>
  <si>
    <t>7tzdw/AByf7EvgLBomgDhQ==</t>
  </si>
  <si>
    <t>7tzdw/AByf6Z6cJodBiMcA==</t>
  </si>
  <si>
    <t>7tzdw/AByf64vGDLJnUUqQ==</t>
  </si>
  <si>
    <t>7tzdw/AByf5eFSm0JdPfLA==</t>
  </si>
  <si>
    <t>qch/LGI95sIx8BL6hAwx9A==</t>
  </si>
  <si>
    <t>qch/LGI95sKF/3M24YwulQ==</t>
  </si>
  <si>
    <t>qch/LGI95sLK3Tgwcd21TA==</t>
  </si>
  <si>
    <t>qch/LGI95sIsLynrEGz1bA==</t>
  </si>
  <si>
    <t>qch/LGI95sJ7aw1HrlRZJg==</t>
  </si>
  <si>
    <t>qch/LGI95sIWpfg7J+UGEw==</t>
  </si>
  <si>
    <t>qch/LGI95sLEvgLBomgDhQ==</t>
  </si>
  <si>
    <t>qch/LGI95sKZ6cJodBiMcA==</t>
  </si>
  <si>
    <t>qch/LGI95sK4vGDLJnUUqQ==</t>
  </si>
  <si>
    <t>qch/LGI95sJeFSm0JdPfLA==</t>
  </si>
  <si>
    <t>QnkJpTy0PAcx8BL6hAwx9A==</t>
  </si>
  <si>
    <t>QnkJpTy0PAeF/3M24YwulQ==</t>
  </si>
  <si>
    <t>QnkJpTy0PAfK3Tgwcd21TA==</t>
  </si>
  <si>
    <t>QnkJpTy0PAcsLynrEGz1bA==</t>
  </si>
  <si>
    <t>QnkJpTy0PAd7aw1HrlRZJg==</t>
  </si>
  <si>
    <t>QnkJpTy0PAcWpfg7J+UGEw==</t>
  </si>
  <si>
    <t>QnkJpTy0PAfEvgLBomgDhQ==</t>
  </si>
  <si>
    <t>QnkJpTy0PAeZ6cJodBiMcA==</t>
  </si>
  <si>
    <t>QnkJpTy0PAe4vGDLJnUUqQ==</t>
  </si>
  <si>
    <t>QnkJpTy0PAdeFSm0JdPfLA==</t>
  </si>
  <si>
    <t>E6oPgHVXZu0x8BL6hAwx9A==</t>
  </si>
  <si>
    <t>E6oPgHVXZu2F/3M24YwulQ==</t>
  </si>
  <si>
    <t>E6oPgHVXZu3K3Tgwcd21TA==</t>
  </si>
  <si>
    <t>E6oPgHVXZu0sLynrEGz1bA==</t>
  </si>
  <si>
    <t>E6oPgHVXZu17aw1HrlRZJg==</t>
  </si>
  <si>
    <t>E6oPgHVXZu0Wpfg7J+UGEw==</t>
  </si>
  <si>
    <t>Ix78JDtKbWQx8BL6hAwx9A==</t>
  </si>
  <si>
    <t>Ix78JDtKbWSF/3M24YwulQ==</t>
  </si>
  <si>
    <t>Ix78JDtKbWTK3Tgwcd21TA==</t>
  </si>
  <si>
    <t>ErvLNkug32BeFSm0JdPfLA==</t>
  </si>
  <si>
    <t>khSFcwE0XGYx8BL6hAwx9A==</t>
  </si>
  <si>
    <t>khSFcwE0XGaZ6cJodBiMcA==</t>
  </si>
  <si>
    <t>khSFcwE0XGa4vGDLJnUUqQ==</t>
  </si>
  <si>
    <t>khSFcwE0XGZeFSm0JdPfLA==</t>
  </si>
  <si>
    <t>SqSAaNo+SpYx8BL6hAwx9A==</t>
  </si>
  <si>
    <t>SqSAaNo+SpaF/3M24YwulQ==</t>
  </si>
  <si>
    <t>SqSAaNo+SpbK3Tgwcd21TA==</t>
  </si>
  <si>
    <t>SqSAaNo+SpYsLynrEGz1bA==</t>
  </si>
  <si>
    <t>SqSAaNo+SpZ7aw1HrlRZJg==</t>
  </si>
  <si>
    <t>SqSAaNo+SpYWpfg7J+UGEw==</t>
  </si>
  <si>
    <t>SqSAaNo+SpbEvgLBomgDhQ==</t>
  </si>
  <si>
    <t>SqSAaNo+SpaZ6cJodBiMcA==</t>
  </si>
  <si>
    <t>SqSAaNo+Spa4vGDLJnUUqQ==</t>
  </si>
  <si>
    <t>SqSAaNo+SpZeFSm0JdPfLA==</t>
  </si>
  <si>
    <t>t3ot7gViLzIx8BL6hAwx9A==</t>
  </si>
  <si>
    <t>t3ot7gViLzKF/3M24YwulQ==</t>
  </si>
  <si>
    <t>t3ot7gViLzLK3Tgwcd21TA==</t>
  </si>
  <si>
    <t>t3ot7gViLzIsLynrEGz1bA==</t>
  </si>
  <si>
    <t>t3ot7gViLzJ7aw1HrlRZJg==</t>
  </si>
  <si>
    <t>t3ot7gViLzIWpfg7J+UGEw==</t>
  </si>
  <si>
    <t>t3ot7gViLzLEvgLBomgDhQ==</t>
  </si>
  <si>
    <t>t3ot7gViLzKZ6cJodBiMcA==</t>
  </si>
  <si>
    <t>t3ot7gViLzK4vGDLJnUUqQ==</t>
  </si>
  <si>
    <t>t3ot7gViLzJeFSm0JdPfLA==</t>
  </si>
  <si>
    <t>AoBHx3Bc3kkx8BL6hAwx9A==</t>
  </si>
  <si>
    <t>AoBHx3Bc3kmF/3M24YwulQ==</t>
  </si>
  <si>
    <t>AoBHx3Bc3knK3Tgwcd21TA==</t>
  </si>
  <si>
    <t>AoBHx3Bc3kksLynrEGz1bA==</t>
  </si>
  <si>
    <t>AoBHx3Bc3kl7aw1HrlRZJg==</t>
  </si>
  <si>
    <t>AoBHx3Bc3kkWpfg7J+UGEw==</t>
  </si>
  <si>
    <t>AoBHx3Bc3knEvgLBomgDhQ==</t>
  </si>
  <si>
    <t>VDUKh+2boZmF/3M24YwulQ==</t>
  </si>
  <si>
    <t>VDUKh+2boZnK3Tgwcd21TA==</t>
  </si>
  <si>
    <t>VDUKh+2boZksLynrEGz1bA==</t>
  </si>
  <si>
    <t>eYTa0Kz3S1gsLynrEGz1bA==</t>
  </si>
  <si>
    <t>eYTa0Kz3S1h7aw1HrlRZJg==</t>
  </si>
  <si>
    <t>eYTa0Kz3S1i4vGDLJnUUqQ==</t>
  </si>
  <si>
    <t>eYTa0Kz3S1heFSm0JdPfLA==</t>
  </si>
  <si>
    <t>puodvM04H0kx8BL6hAwx9A==</t>
  </si>
  <si>
    <t>puodvM04H0mF/3M24YwulQ==</t>
  </si>
  <si>
    <t>puodvM04H0nK3Tgwcd21TA==</t>
  </si>
  <si>
    <t>puodvM04H0ksLynrEGz1bA==</t>
  </si>
  <si>
    <t>puodvM04H0l7aw1HrlRZJg==</t>
  </si>
  <si>
    <t>puodvM04H0kWpfg7J+UGEw==</t>
  </si>
  <si>
    <t>puodvM04H0nEvgLBomgDhQ==</t>
  </si>
  <si>
    <t>puodvM04H0mZ6cJodBiMcA==</t>
  </si>
  <si>
    <t>puodvM04H0m4vGDLJnUUqQ==</t>
  </si>
  <si>
    <t>puodvM04H0leFSm0JdPfLA==</t>
  </si>
  <si>
    <t>kP3X1lWE0CMx8BL6hAwx9A==</t>
  </si>
  <si>
    <t>kP3X1lWE0COF/3M24YwulQ==</t>
  </si>
  <si>
    <t>kP3X1lWE0CPK3Tgwcd21TA==</t>
  </si>
  <si>
    <t>kP3X1lWE0CMsLynrEGz1bA==</t>
  </si>
  <si>
    <t>kP3X1lWE0CN7aw1HrlRZJg==</t>
  </si>
  <si>
    <t>kP3X1lWE0CMWpfg7J+UGEw==</t>
  </si>
  <si>
    <t>kP3X1lWE0CPEvgLBomgDhQ==</t>
  </si>
  <si>
    <t>kP3X1lWE0COZ6cJodBiMcA==</t>
  </si>
  <si>
    <t>kP3X1lWE0CO4vGDLJnUUqQ==</t>
  </si>
  <si>
    <t>kP3X1lWE0CNeFSm0JdPfLA==</t>
  </si>
  <si>
    <t>N4ynHBugvDsx8BL6hAwx9A==</t>
  </si>
  <si>
    <t>N4ynHBugvDuF/3M24YwulQ==</t>
  </si>
  <si>
    <t>N4ynHBugvDvK3Tgwcd21TA==</t>
  </si>
  <si>
    <t>N4ynHBugvDssLynrEGz1bA==</t>
  </si>
  <si>
    <t>N4ynHBugvDt7aw1HrlRZJg==</t>
  </si>
  <si>
    <t>N4ynHBugvDsWpfg7J+UGEw==</t>
  </si>
  <si>
    <t>N4ynHBugvDvEvgLBomgDhQ==</t>
  </si>
  <si>
    <t>N4ynHBugvDuZ6cJodBiMcA==</t>
  </si>
  <si>
    <t>2cPWx96IzqbK3Tgwcd21TA==</t>
  </si>
  <si>
    <t>2cPWx96IzqYsLynrEGz1bA==</t>
  </si>
  <si>
    <t>2cPWx96IzqZ7aw1HrlRZJg==</t>
  </si>
  <si>
    <t>34aYcuZwuUYx8BL6hAwx9A==</t>
  </si>
  <si>
    <t>34aYcuZwuUaF/3M24YwulQ==</t>
  </si>
  <si>
    <t>34aYcuZwuUbK3Tgwcd21TA==</t>
  </si>
  <si>
    <t>34aYcuZwuUYsLynrEGz1bA==</t>
  </si>
  <si>
    <t>34aYcuZwuUZ7aw1HrlRZJg==</t>
  </si>
  <si>
    <t>34aYcuZwuUYWpfg7J+UGEw==</t>
  </si>
  <si>
    <t>34aYcuZwuUbEvgLBomgDhQ==</t>
  </si>
  <si>
    <t>34aYcuZwuUaZ6cJodBiMcA==</t>
  </si>
  <si>
    <t>34aYcuZwuUa4vGDLJnUUqQ==</t>
  </si>
  <si>
    <t>34aYcuZwuUZeFSm0JdPfLA==</t>
  </si>
  <si>
    <t>Y9G9+vcCEyAx8BL6hAwx9A==</t>
  </si>
  <si>
    <t>Y9G9+vcCEyCF/3M24YwulQ==</t>
  </si>
  <si>
    <t>Y9G9+vcCEyDK3Tgwcd21TA==</t>
  </si>
  <si>
    <t>Y9G9+vcCEyAsLynrEGz1bA==</t>
  </si>
  <si>
    <t>Y9G9+vcCEyB7aw1HrlRZJg==</t>
  </si>
  <si>
    <t>Y9G9+vcCEyAWpfg7J+UGEw==</t>
  </si>
  <si>
    <t>Y9G9+vcCEyDEvgLBomgDhQ==</t>
  </si>
  <si>
    <t>Y9G9+vcCEyCZ6cJodBiMcA==</t>
  </si>
  <si>
    <t>Y9G9+vcCEyC4vGDLJnUUqQ==</t>
  </si>
  <si>
    <t>tZMeKi26a3ksLynrEGz1bA==</t>
  </si>
  <si>
    <t>tZMeKi26a3l7aw1HrlRZJg==</t>
  </si>
  <si>
    <t>tZMeKi26a3kWpfg7J+UGEw==</t>
  </si>
  <si>
    <t>T36WRqNocs2F/3M24YwulQ==</t>
  </si>
  <si>
    <t>T36WRqNocs3K3Tgwcd21TA==</t>
  </si>
  <si>
    <t>T36WRqNocs1eFSm0JdPfLA==</t>
  </si>
  <si>
    <t>oxcMNBqQrCQx8BL6hAwx9A==</t>
  </si>
  <si>
    <t>oxcMNBqQrCSF/3M24YwulQ==</t>
  </si>
  <si>
    <t>oxcMNBqQrCTK3Tgwcd21TA==</t>
  </si>
  <si>
    <t>oxcMNBqQrCQsLynrEGz1bA==</t>
  </si>
  <si>
    <t>oxcMNBqQrCR7aw1HrlRZJg==</t>
  </si>
  <si>
    <t>oxcMNBqQrCQWpfg7J+UGEw==</t>
  </si>
  <si>
    <t>oxcMNBqQrCTEvgLBomgDhQ==</t>
  </si>
  <si>
    <t>oxcMNBqQrCSZ6cJodBiMcA==</t>
  </si>
  <si>
    <t>oxcMNBqQrCS4vGDLJnUUqQ==</t>
  </si>
  <si>
    <t>oxcMNBqQrCReFSm0JdPfLA==</t>
  </si>
  <si>
    <t>HawbSy3WVknK3Tgwcd21TA==</t>
  </si>
  <si>
    <t>HawbSy3WVkksLynrEGz1bA==</t>
  </si>
  <si>
    <t>ZTU72+dKs4wx8BL6hAwx9A==</t>
  </si>
  <si>
    <t>ZTU72+dKs4yF/3M24YwulQ==</t>
  </si>
  <si>
    <t>ZTU72+dKs4zK3Tgwcd21TA==</t>
  </si>
  <si>
    <t>ZTU72+dKs4wsLynrEGz1bA==</t>
  </si>
  <si>
    <t>ZTU72+dKs4x7aw1HrlRZJg==</t>
  </si>
  <si>
    <t>ZTU72+dKs4wWpfg7J+UGEw==</t>
  </si>
  <si>
    <t>ZTU72+dKs4zEvgLBomgDhQ==</t>
  </si>
  <si>
    <t>ZTU72+dKs4yZ6cJodBiMcA==</t>
  </si>
  <si>
    <t>ZTU72+dKs4y4vGDLJnUUqQ==</t>
  </si>
  <si>
    <t>ZTU72+dKs4xeFSm0JdPfLA==</t>
  </si>
  <si>
    <t>OOCqB6Y2S5kx8BL6hAwx9A==</t>
  </si>
  <si>
    <t>OOCqB6Y2S5mF/3M24YwulQ==</t>
  </si>
  <si>
    <t>OOCqB6Y2S5nK3Tgwcd21TA==</t>
  </si>
  <si>
    <t>OOCqB6Y2S5ksLynrEGz1bA==</t>
  </si>
  <si>
    <t>OOCqB6Y2S5l7aw1HrlRZJg==</t>
  </si>
  <si>
    <t>OOCqB6Y2S5kWpfg7J+UGEw==</t>
  </si>
  <si>
    <t>OOCqB6Y2S5nEvgLBomgDhQ==</t>
  </si>
  <si>
    <t>OOCqB6Y2S5mZ6cJodBiMcA==</t>
  </si>
  <si>
    <t>OOCqB6Y2S5m4vGDLJnUUqQ==</t>
  </si>
  <si>
    <t>OOCqB6Y2S5leFSm0JdPfLA==</t>
  </si>
  <si>
    <t>ctoP/wpaz+ox8BL6hAwx9A==</t>
  </si>
  <si>
    <t>ctoP/wpaz+qF/3M24YwulQ==</t>
  </si>
  <si>
    <t>ctoP/wpaz+rK3Tgwcd21TA==</t>
  </si>
  <si>
    <t>ctoP/wpaz+osLynrEGz1bA==</t>
  </si>
  <si>
    <t>ctoP/wpaz+p7aw1HrlRZJg==</t>
  </si>
  <si>
    <t>ctoP/wpaz+oWpfg7J+UGEw==</t>
  </si>
  <si>
    <t>ctoP/wpaz+rEvgLBomgDhQ==</t>
  </si>
  <si>
    <t>ctoP/wpaz+qZ6cJodBiMcA==</t>
  </si>
  <si>
    <t>ctoP/wpaz+q4vGDLJnUUqQ==</t>
  </si>
  <si>
    <t>ctoP/wpaz+peFSm0JdPfLA==</t>
  </si>
  <si>
    <t>AmNXPpsIZD97aw1HrlRZJg==</t>
  </si>
  <si>
    <t>AmNXPpsIZD8Wpfg7J+UGEw==</t>
  </si>
  <si>
    <t>AmNXPpsIZD/EvgLBomgDhQ==</t>
  </si>
  <si>
    <t>8TfcLWoV00UsLynrEGz1bA==</t>
  </si>
  <si>
    <t>8TfcLWoV00V7aw1HrlRZJg==</t>
  </si>
  <si>
    <t>x1j5qnzWzvKF/3M24YwulQ==</t>
  </si>
  <si>
    <t>x1j5qnzWzvLK3Tgwcd21TA==</t>
  </si>
  <si>
    <t>x1j5qnzWzvIsLynrEGz1bA==</t>
  </si>
  <si>
    <t>x1j5qnzWzvJ7aw1HrlRZJg==</t>
  </si>
  <si>
    <t>x1j5qnzWzvIWpfg7J+UGEw==</t>
  </si>
  <si>
    <t>x1j5qnzWzvLEvgLBomgDhQ==</t>
  </si>
  <si>
    <t>x1j5qnzWzvKZ6cJodBiMcA==</t>
  </si>
  <si>
    <t>x1j5qnzWzvK4vGDLJnUUqQ==</t>
  </si>
  <si>
    <t>x1j5qnzWzvJeFSm0JdPfLA==</t>
  </si>
  <si>
    <t>UCea+Iu6ooIx8BL6hAwx9A==</t>
  </si>
  <si>
    <t>UCea+Iu6ooKF/3M24YwulQ==</t>
  </si>
  <si>
    <t>UCea+Iu6ooLK3Tgwcd21TA==</t>
  </si>
  <si>
    <t>UCea+Iu6ooIsLynrEGz1bA==</t>
  </si>
  <si>
    <t>UCea+Iu6ooJ7aw1HrlRZJg==</t>
  </si>
  <si>
    <t>UCea+Iu6ooIWpfg7J+UGEw==</t>
  </si>
  <si>
    <t>UCea+Iu6ooLEvgLBomgDhQ==</t>
  </si>
  <si>
    <t>UCea+Iu6ooKZ6cJodBiMcA==</t>
  </si>
  <si>
    <t>UCea+Iu6ooK4vGDLJnUUqQ==</t>
  </si>
  <si>
    <t>UCea+Iu6ooJeFSm0JdPfLA==</t>
  </si>
  <si>
    <t>VZe66xW43qgx8BL6hAwx9A==</t>
  </si>
  <si>
    <t>VZe66xW43qiF/3M24YwulQ==</t>
  </si>
  <si>
    <t>VZe66xW43qjK3Tgwcd21TA==</t>
  </si>
  <si>
    <t>VZe66xW43qgsLynrEGz1bA==</t>
  </si>
  <si>
    <t>VZe66xW43qh7aw1HrlRZJg==</t>
  </si>
  <si>
    <t>VZe66xW43qgWpfg7J+UGEw==</t>
  </si>
  <si>
    <t>VZe66xW43qjEvgLBomgDhQ==</t>
  </si>
  <si>
    <t>VZe66xW43qiZ6cJodBiMcA==</t>
  </si>
  <si>
    <t>VZe66xW43qi4vGDLJnUUqQ==</t>
  </si>
  <si>
    <t>VZe66xW43qheFSm0JdPfLA==</t>
  </si>
  <si>
    <t>9wF0jBW4VbIx8BL6hAwx9A==</t>
  </si>
  <si>
    <t>9wF0jBW4VbIWpfg7J+UGEw==</t>
  </si>
  <si>
    <t>9wF0jBW4VbLEvgLBomgDhQ==</t>
  </si>
  <si>
    <t>9wF0jBW4VbKZ6cJodBiMcA==</t>
  </si>
  <si>
    <t>V97KyM81W3KF/3M24YwulQ==</t>
  </si>
  <si>
    <t>V97KyM81W3LK3Tgwcd21TA==</t>
  </si>
  <si>
    <t>V97KyM81W3IsLynrEGz1bA==</t>
  </si>
  <si>
    <t>V97KyM81W3J7aw1HrlRZJg==</t>
  </si>
  <si>
    <t>V97KyM81W3IWpfg7J+UGEw==</t>
  </si>
  <si>
    <t>V97KyM81W3LEvgLBomgDhQ==</t>
  </si>
  <si>
    <t>V97KyM81W3KZ6cJodBiMcA==</t>
  </si>
  <si>
    <t>V97KyM81W3K4vGDLJnUUqQ==</t>
  </si>
  <si>
    <t>V97KyM81W3JeFSm0JdPfLA==</t>
  </si>
  <si>
    <t>/5FKjbKdmtYx8BL6hAwx9A==</t>
  </si>
  <si>
    <t>/5FKjbKdmtaF/3M24YwulQ==</t>
  </si>
  <si>
    <t>/5FKjbKdmtbK3Tgwcd21TA==</t>
  </si>
  <si>
    <t>/5FKjbKdmtYsLynrEGz1bA==</t>
  </si>
  <si>
    <t>/5FKjbKdmtZ7aw1HrlRZJg==</t>
  </si>
  <si>
    <t>/5FKjbKdmtYWpfg7J+UGEw==</t>
  </si>
  <si>
    <t>/5FKjbKdmtbEvgLBomgDhQ==</t>
  </si>
  <si>
    <t>/5FKjbKdmtaZ6cJodBiMcA==</t>
  </si>
  <si>
    <t>/5FKjbKdmta4vGDLJnUUqQ==</t>
  </si>
  <si>
    <t>/5FKjbKdmtZeFSm0JdPfLA==</t>
  </si>
  <si>
    <t>jNCdWbhWwOkx8BL6hAwx9A==</t>
  </si>
  <si>
    <t>jNCdWbhWwOkWpfg7J+UGEw==</t>
  </si>
  <si>
    <t>jNCdWbhWwOnEvgLBomgDhQ==</t>
  </si>
  <si>
    <t>jNCdWbhWwOmZ6cJodBiMcA==</t>
  </si>
  <si>
    <t>jNCdWbhWwOm4vGDLJnUUqQ==</t>
  </si>
  <si>
    <t>AK0GYLxGqtd7aw1HrlRZJg==</t>
  </si>
  <si>
    <t>51RuC1C/F7eF/3M24YwulQ==</t>
  </si>
  <si>
    <t>51RuC1C/F7fK3Tgwcd21TA==</t>
  </si>
  <si>
    <t>51RuC1C/F7csLynrEGz1bA==</t>
  </si>
  <si>
    <t>51RuC1C/F7d7aw1HrlRZJg==</t>
  </si>
  <si>
    <t>51RuC1C/F7cWpfg7J+UGEw==</t>
  </si>
  <si>
    <t>51RuC1C/F7fEvgLBomgDhQ==</t>
  </si>
  <si>
    <t>51RuC1C/F7eZ6cJodBiMcA==</t>
  </si>
  <si>
    <t>51RuC1C/F7e4vGDLJnUUqQ==</t>
  </si>
  <si>
    <t>51RuC1C/F7deFSm0JdPfLA==</t>
  </si>
  <si>
    <t>V97KyM81W3Ix8BL6hAwx9A==</t>
  </si>
  <si>
    <t>Pf1T5MY6ZTMWpfg7J+UGEw==</t>
  </si>
  <si>
    <t>xp6ogMunOmnK3Tgwcd21TA==</t>
  </si>
  <si>
    <t>xp6ogMunOmksLynrEGz1bA==</t>
  </si>
  <si>
    <t>xp6ogMunOml7aw1HrlRZJg==</t>
  </si>
  <si>
    <t>xp6ogMunOmkWpfg7J+UGEw==</t>
  </si>
  <si>
    <t>xp6ogMunOmnEvgLBomgDhQ==</t>
  </si>
  <si>
    <t>xp6ogMunOmmZ6cJodBiMcA==</t>
  </si>
  <si>
    <t>xp6ogMunOmm4vGDLJnUUqQ==</t>
  </si>
  <si>
    <t>xp6ogMunOmleFSm0JdPfLA==</t>
  </si>
  <si>
    <t>bBktGJdREAkx8BL6hAwx9A==</t>
  </si>
  <si>
    <t>bBktGJdREAmF/3M24YwulQ==</t>
  </si>
  <si>
    <t>bBktGJdREAnK3Tgwcd21TA==</t>
  </si>
  <si>
    <t>bBktGJdREAksLynrEGz1bA==</t>
  </si>
  <si>
    <t>bBktGJdREAl7aw1HrlRZJg==</t>
  </si>
  <si>
    <t>bBktGJdREAkWpfg7J+UGEw==</t>
  </si>
  <si>
    <t>bBktGJdREAnEvgLBomgDhQ==</t>
  </si>
  <si>
    <t>bBktGJdREAmZ6cJodBiMcA==</t>
  </si>
  <si>
    <t>bBktGJdREAm4vGDLJnUUqQ==</t>
  </si>
  <si>
    <t>bBktGJdREAleFSm0JdPfLA==</t>
  </si>
  <si>
    <t>0xVqQfnPCPMx8BL6hAwx9A==</t>
  </si>
  <si>
    <t>0xVqQfnPCPOF/3M24YwulQ==</t>
  </si>
  <si>
    <t>0xVqQfnPCPPK3Tgwcd21TA==</t>
  </si>
  <si>
    <t>0xVqQfnPCPMsLynrEGz1bA==</t>
  </si>
  <si>
    <t>0xVqQfnPCPN7aw1HrlRZJg==</t>
  </si>
  <si>
    <t>0xVqQfnPCPMWpfg7J+UGEw==</t>
  </si>
  <si>
    <t>0xVqQfnPCPPEvgLBomgDhQ==</t>
  </si>
  <si>
    <t>0xVqQfnPCPOZ6cJodBiMcA==</t>
  </si>
  <si>
    <t>0xVqQfnPCPO4vGDLJnUUqQ==</t>
  </si>
  <si>
    <t>0xVqQfnPCPNeFSm0JdPfLA==</t>
  </si>
  <si>
    <t>B7o7cs8aKMYx8BL6hAwx9A==</t>
  </si>
  <si>
    <t>B7o7cs8aKMaF/3M24YwulQ==</t>
  </si>
  <si>
    <t>B7o7cs8aKMbEvgLBomgDhQ==</t>
  </si>
  <si>
    <t>B7o7cs8aKMaZ6cJodBiMcA==</t>
  </si>
  <si>
    <t>B7o7cs8aKMa4vGDLJnUUqQ==</t>
  </si>
  <si>
    <t>B7o7cs8aKMZeFSm0JdPfLA==</t>
  </si>
  <si>
    <t>NHhfceizmPQx8BL6hAwx9A==</t>
  </si>
  <si>
    <t>NHhfceizmPSF/3M24YwulQ==</t>
  </si>
  <si>
    <t>NHhfceizmPTK3Tgwcd21TA==</t>
  </si>
  <si>
    <t>NHhfceizmPQsLynrEGz1bA==</t>
  </si>
  <si>
    <t>NHhfceizmPR7aw1HrlRZJg==</t>
  </si>
  <si>
    <t>NHhfceizmPQWpfg7J+UGEw==</t>
  </si>
  <si>
    <t>NHhfceizmPTEvgLBomgDhQ==</t>
  </si>
  <si>
    <t>NHhfceizmPSZ6cJodBiMcA==</t>
  </si>
  <si>
    <t>NHhfceizmPS4vGDLJnUUqQ==</t>
  </si>
  <si>
    <t>NHhfceizmPReFSm0JdPfLA==</t>
  </si>
  <si>
    <t>skd5ojup6jox8BL6hAwx9A==</t>
  </si>
  <si>
    <t>skd5ojup6jqF/3M24YwulQ==</t>
  </si>
  <si>
    <t>skd5ojup6jrK3Tgwcd21TA==</t>
  </si>
  <si>
    <t>skd5ojup6josLynrEGz1bA==</t>
  </si>
  <si>
    <t>skd5ojup6jp7aw1HrlRZJg==</t>
  </si>
  <si>
    <t>skd5ojup6joWpfg7J+UGEw==</t>
  </si>
  <si>
    <t>skd5ojup6jrEvgLBomgDhQ==</t>
  </si>
  <si>
    <t>skd5ojup6jqZ6cJodBiMcA==</t>
  </si>
  <si>
    <t>skd5ojup6jq4vGDLJnUUqQ==</t>
  </si>
  <si>
    <t>skd5ojup6jpeFSm0JdPfLA==</t>
  </si>
  <si>
    <t>a81Uh54MqqYx8BL6hAwx9A==</t>
  </si>
  <si>
    <t>a81Uh54MqqaF/3M24YwulQ==</t>
  </si>
  <si>
    <t>a81Uh54MqqbK3Tgwcd21TA==</t>
  </si>
  <si>
    <t>a81Uh54MqqbEvgLBomgDhQ==</t>
  </si>
  <si>
    <t>a81Uh54MqqaZ6cJodBiMcA==</t>
  </si>
  <si>
    <t>a81Uh54Mqqa4vGDLJnUUqQ==</t>
  </si>
  <si>
    <t>a81Uh54MqqZeFSm0JdPfLA==</t>
  </si>
  <si>
    <t>JJa6ol0MP2vEvgLBomgDhQ==</t>
  </si>
  <si>
    <t>vZiN0cNFY7csLynrEGz1bA==</t>
  </si>
  <si>
    <t>vZiN0cNFY7d7aw1HrlRZJg==</t>
  </si>
  <si>
    <t>vZiN0cNFY7cWpfg7J+UGEw==</t>
  </si>
  <si>
    <t>vZiN0cNFY7fEvgLBomgDhQ==</t>
  </si>
  <si>
    <t>vZiN0cNFY7eZ6cJodBiMcA==</t>
  </si>
  <si>
    <t>vZiN0cNFY7e4vGDLJnUUqQ==</t>
  </si>
  <si>
    <t>vZiN0cNFY7deFSm0JdPfLA==</t>
  </si>
  <si>
    <t>Nc4WQNZrMkeZ6cJodBiMcA==</t>
  </si>
  <si>
    <t>Xqhjhn2O5jl7aw1HrlRZJg==</t>
  </si>
  <si>
    <t>Xqhjhn2O5jkWpfg7J+UGEw==</t>
  </si>
  <si>
    <t>Xqhjhn2O5jnEvgLBomgDhQ==</t>
  </si>
  <si>
    <t>Xqhjhn2O5jmZ6cJodBiMcA==</t>
  </si>
  <si>
    <t>Xqhjhn2O5jm4vGDLJnUUqQ==</t>
  </si>
  <si>
    <t>Xqhjhn2O5jleFSm0JdPfLA==</t>
  </si>
  <si>
    <t>fm2LN7M1Gjcx8BL6hAwx9A==</t>
  </si>
  <si>
    <t>fm2LN7M1GjeF/3M24YwulQ==</t>
  </si>
  <si>
    <t>fm2LN7M1GjfK3Tgwcd21TA==</t>
  </si>
  <si>
    <t>fm2LN7M1GjcsLynrEGz1bA==</t>
  </si>
  <si>
    <t>fm2LN7M1Gjd7aw1HrlRZJg==</t>
  </si>
  <si>
    <t>fm2LN7M1GjcWpfg7J+UGEw==</t>
  </si>
  <si>
    <t>fm2LN7M1GjfEvgLBomgDhQ==</t>
  </si>
  <si>
    <t>fm2LN7M1GjeZ6cJodBiMcA==</t>
  </si>
  <si>
    <t>fm2LN7M1Gje4vGDLJnUUqQ==</t>
  </si>
  <si>
    <t>fm2LN7M1GjdeFSm0JdPfLA==</t>
  </si>
  <si>
    <t>NwWOG8INjm8x8BL6hAwx9A==</t>
  </si>
  <si>
    <t>NwWOG8INjm+F/3M24YwulQ==</t>
  </si>
  <si>
    <t>NwWOG8INjm/K3Tgwcd21TA==</t>
  </si>
  <si>
    <t>NwWOG8INjm8sLynrEGz1bA==</t>
  </si>
  <si>
    <t>NwWOG8INjm97aw1HrlRZJg==</t>
  </si>
  <si>
    <t>NwWOG8INjm8Wpfg7J+UGEw==</t>
  </si>
  <si>
    <t>NwWOG8INjm/EvgLBomgDhQ==</t>
  </si>
  <si>
    <t>NwWOG8INjm+Z6cJodBiMcA==</t>
  </si>
  <si>
    <t>NwWOG8INjm+4vGDLJnUUqQ==</t>
  </si>
  <si>
    <t>NwWOG8INjm9eFSm0JdPfLA==</t>
  </si>
  <si>
    <t>HdXuqpb2k/Ex8BL6hAwx9A==</t>
  </si>
  <si>
    <t>HdXuqpb2k/GF/3M24YwulQ==</t>
  </si>
  <si>
    <t>HdXuqpb2k/HK3Tgwcd21TA==</t>
  </si>
  <si>
    <t>HdXuqpb2k/EsLynrEGz1bA==</t>
  </si>
  <si>
    <t>HdXuqpb2k/F7aw1HrlRZJg==</t>
  </si>
  <si>
    <t>HdXuqpb2k/EWpfg7J+UGEw==</t>
  </si>
  <si>
    <t>HdXuqpb2k/HEvgLBomgDhQ==</t>
  </si>
  <si>
    <t>HdXuqpb2k/GZ6cJodBiMcA==</t>
  </si>
  <si>
    <t>QmkKEopi6Yu4vGDLJnUUqQ==</t>
  </si>
  <si>
    <t>Y4DOgpiXmNQWpfg7J+UGEw==</t>
  </si>
  <si>
    <t>Y4DOgpiXmNTEvgLBomgDhQ==</t>
  </si>
  <si>
    <t>Y4DOgpiXmNSZ6cJodBiMcA==</t>
  </si>
  <si>
    <t>Y4DOgpiXmNS4vGDLJnUUqQ==</t>
  </si>
  <si>
    <t>Y4DOgpiXmNReFSm0JdPfLA==</t>
  </si>
  <si>
    <t>tIPxaaiTTwcx8BL6hAwx9A==</t>
  </si>
  <si>
    <t>tIPxaaiTTweF/3M24YwulQ==</t>
  </si>
  <si>
    <t>tIPxaaiTTwfK3Tgwcd21TA==</t>
  </si>
  <si>
    <t>tIPxaaiTTwcsLynrEGz1bA==</t>
  </si>
  <si>
    <t>tIPxaaiTTwd7aw1HrlRZJg==</t>
  </si>
  <si>
    <t>tIPxaaiTTwcWpfg7J+UGEw==</t>
  </si>
  <si>
    <t>tIPxaaiTTwfEvgLBomgDhQ==</t>
  </si>
  <si>
    <t>tIPxaaiTTweZ6cJodBiMcA==</t>
  </si>
  <si>
    <t>tIPxaaiTTwe4vGDLJnUUqQ==</t>
  </si>
  <si>
    <t>tIPxaaiTTwdeFSm0JdPfLA==</t>
  </si>
  <si>
    <t>UNxy5xTsoScx8BL6hAwx9A==</t>
  </si>
  <si>
    <t>UNxy5xTsoSeF/3M24YwulQ==</t>
  </si>
  <si>
    <t>UNxy5xTsoSfK3Tgwcd21TA==</t>
  </si>
  <si>
    <t>UNxy5xTsoScsLynrEGz1bA==</t>
  </si>
  <si>
    <t>UNxy5xTsoSd7aw1HrlRZJg==</t>
  </si>
  <si>
    <t>UNxy5xTsoScWpfg7J+UGEw==</t>
  </si>
  <si>
    <t>UNxy5xTsoSfEvgLBomgDhQ==</t>
  </si>
  <si>
    <t>UNxy5xTsoSeZ6cJodBiMcA==</t>
  </si>
  <si>
    <t>UNxy5xTsoSe4vGDLJnUUqQ==</t>
  </si>
  <si>
    <t>UNxy5xTsoSdeFSm0JdPfLA==</t>
  </si>
  <si>
    <t>kFpQk3Zmx2Mx8BL6hAwx9A==</t>
  </si>
  <si>
    <t>kFpQk3Zmx2OF/3M24YwulQ==</t>
  </si>
  <si>
    <t>kFpQk3Zmx2PK3Tgwcd21TA==</t>
  </si>
  <si>
    <t>kFpQk3Zmx2MsLynrEGz1bA==</t>
  </si>
  <si>
    <t>kFpQk3Zmx2N7aw1HrlRZJg==</t>
  </si>
  <si>
    <t>kFpQk3Zmx2MWpfg7J+UGEw==</t>
  </si>
  <si>
    <t>kFpQk3Zmx2PEvgLBomgDhQ==</t>
  </si>
  <si>
    <t>kFpQk3Zmx2OZ6cJodBiMcA==</t>
  </si>
  <si>
    <t>kFpQk3Zmx2O4vGDLJnUUqQ==</t>
  </si>
  <si>
    <t>s7rJS2YXidFeFSm0JdPfLA==</t>
  </si>
  <si>
    <t>VeXORFpZv0XEvgLBomgDhQ==</t>
  </si>
  <si>
    <t>VeXORFpZv0WZ6cJodBiMcA==</t>
  </si>
  <si>
    <t>VeXORFpZv0W4vGDLJnUUqQ==</t>
  </si>
  <si>
    <t>VeXORFpZv0VeFSm0JdPfLA==</t>
  </si>
  <si>
    <t>gp7+IzBCCncx8BL6hAwx9A==</t>
  </si>
  <si>
    <t>gp7+IzBCCneF/3M24YwulQ==</t>
  </si>
  <si>
    <t>gp7+IzBCCnfK3Tgwcd21TA==</t>
  </si>
  <si>
    <t>gp7+IzBCCncsLynrEGz1bA==</t>
  </si>
  <si>
    <t>gp7+IzBCCnd7aw1HrlRZJg==</t>
  </si>
  <si>
    <t>gp7+IzBCCncWpfg7J+UGEw==</t>
  </si>
  <si>
    <t>gp7+IzBCCnfEvgLBomgDhQ==</t>
  </si>
  <si>
    <t>gp7+IzBCCneZ6cJodBiMcA==</t>
  </si>
  <si>
    <t>gp7+IzBCCne4vGDLJnUUqQ==</t>
  </si>
  <si>
    <t>gp7+IzBCCndeFSm0JdPfLA==</t>
  </si>
  <si>
    <t>F/iDbgxOlG0x8BL6hAwx9A==</t>
  </si>
  <si>
    <t>F/iDbgxOlG2F/3M24YwulQ==</t>
  </si>
  <si>
    <t>F/iDbgxOlG3K3Tgwcd21TA==</t>
  </si>
  <si>
    <t>F/iDbgxOlG0sLynrEGz1bA==</t>
  </si>
  <si>
    <t>F/iDbgxOlG17aw1HrlRZJg==</t>
  </si>
  <si>
    <t>F/iDbgxOlG0Wpfg7J+UGEw==</t>
  </si>
  <si>
    <t>F/iDbgxOlG3EvgLBomgDhQ==</t>
  </si>
  <si>
    <t>F/iDbgxOlG2Z6cJodBiMcA==</t>
  </si>
  <si>
    <t>F/iDbgxOlG24vGDLJnUUqQ==</t>
  </si>
  <si>
    <t>F/iDbgxOlG1eFSm0JdPfLA==</t>
  </si>
  <si>
    <t>S3qRolaKN0Mx8BL6hAwx9A==</t>
  </si>
  <si>
    <t>S3qRolaKN0OF/3M24YwulQ==</t>
  </si>
  <si>
    <t>S3qRolaKN0PK3Tgwcd21TA==</t>
  </si>
  <si>
    <t>S3qRolaKN0MsLynrEGz1bA==</t>
  </si>
  <si>
    <t>S3qRolaKN0N7aw1HrlRZJg==</t>
  </si>
  <si>
    <t>S3qRolaKN0MWpfg7J+UGEw==</t>
  </si>
  <si>
    <t>S3qRolaKN0PEvgLBomgDhQ==</t>
  </si>
  <si>
    <t>S3qRolaKN0OZ6cJodBiMcA==</t>
  </si>
  <si>
    <t>S3qRolaKN0O4vGDLJnUUqQ==</t>
  </si>
  <si>
    <t>S3qRolaKN0NeFSm0JdPfLA==</t>
  </si>
  <si>
    <t>JeBPxRGMq124vGDLJnUUqQ==</t>
  </si>
  <si>
    <t>JeBPxRGMq11eFSm0JdPfLA==</t>
  </si>
  <si>
    <t>S+fNKhQZgHYx8BL6hAwx9A==</t>
  </si>
  <si>
    <t>S+fNKhQZgHaF/3M24YwulQ==</t>
  </si>
  <si>
    <t>S+fNKhQZgHbK3Tgwcd21TA==</t>
  </si>
  <si>
    <t>S+fNKhQZgHYsLynrEGz1bA==</t>
  </si>
  <si>
    <t>S+fNKhQZgHZ7aw1HrlRZJg==</t>
  </si>
  <si>
    <t>S+fNKhQZgHYWpfg7J+UGEw==</t>
  </si>
  <si>
    <t>S+fNKhQZgHbEvgLBomgDhQ==</t>
  </si>
  <si>
    <t>S+fNKhQZgHaZ6cJodBiMcA==</t>
  </si>
  <si>
    <t>S+fNKhQZgHa4vGDLJnUUqQ==</t>
  </si>
  <si>
    <t>S+fNKhQZgHZeFSm0JdPfLA==</t>
  </si>
  <si>
    <t>YnP7AZS1mMMx8BL6hAwx9A==</t>
  </si>
  <si>
    <t>YnP7AZS1mMOF/3M24YwulQ==</t>
  </si>
  <si>
    <t>YnP7AZS1mMPK3Tgwcd21TA==</t>
  </si>
  <si>
    <t>YnP7AZS1mMMsLynrEGz1bA==</t>
  </si>
  <si>
    <t>YnP7AZS1mMN7aw1HrlRZJg==</t>
  </si>
  <si>
    <t>YnP7AZS1mMMWpfg7J+UGEw==</t>
  </si>
  <si>
    <t>YnP7AZS1mMPEvgLBomgDhQ==</t>
  </si>
  <si>
    <t>YnP7AZS1mMOZ6cJodBiMcA==</t>
  </si>
  <si>
    <t>YnP7AZS1mMO4vGDLJnUUqQ==</t>
  </si>
  <si>
    <t>YnP7AZS1mMNeFSm0JdPfLA==</t>
  </si>
  <si>
    <t>Tk4xwZO+XK4x8BL6hAwx9A==</t>
  </si>
  <si>
    <t>A5ebTr8gOz0x8BL6hAwx9A==</t>
  </si>
  <si>
    <t>A5ebTr8gOz2Z6cJodBiMcA==</t>
  </si>
  <si>
    <t>A5ebTr8gOz24vGDLJnUUqQ==</t>
  </si>
  <si>
    <t>A5ebTr8gOz1eFSm0JdPfLA==</t>
  </si>
  <si>
    <t>JeBPxRGMq10x8BL6hAwx9A==</t>
  </si>
  <si>
    <t>JeBPxRGMq12F/3M24YwulQ==</t>
  </si>
  <si>
    <t>JeBPxRGMq13K3Tgwcd21TA==</t>
  </si>
  <si>
    <t>JeBPxRGMq10sLynrEGz1bA==</t>
  </si>
  <si>
    <t>JeBPxRGMq117aw1HrlRZJg==</t>
  </si>
  <si>
    <t>JeBPxRGMq10Wpfg7J+UGEw==</t>
  </si>
  <si>
    <t>JeBPxRGMq13EvgLBomgDhQ==</t>
  </si>
  <si>
    <t>JeBPxRGMq12Z6cJodBiMcA==</t>
  </si>
  <si>
    <t>JRAblIWfbIGF/3M24YwulQ==</t>
  </si>
  <si>
    <t>JRAblIWfbIG4vGDLJnUUqQ==</t>
  </si>
  <si>
    <t>JRAblIWfbIFeFSm0JdPfLA==</t>
  </si>
  <si>
    <t>UcZJU79ttdIx8BL6hAwx9A==</t>
  </si>
  <si>
    <t>UcZJU79ttdKF/3M24YwulQ==</t>
  </si>
  <si>
    <t>UcZJU79ttdLK3Tgwcd21TA==</t>
  </si>
  <si>
    <t>UcZJU79ttdIsLynrEGz1bA==</t>
  </si>
  <si>
    <t>UcZJU79ttdJ7aw1HrlRZJg==</t>
  </si>
  <si>
    <t>UcZJU79ttdIWpfg7J+UGEw==</t>
  </si>
  <si>
    <t>UcZJU79ttdLEvgLBomgDhQ==</t>
  </si>
  <si>
    <t>UcZJU79ttdKZ6cJodBiMcA==</t>
  </si>
  <si>
    <t>UcZJU79ttdK4vGDLJnUUqQ==</t>
  </si>
  <si>
    <t>UcZJU79ttdJeFSm0JdPfLA==</t>
  </si>
  <si>
    <t>VJBvxQlmxZ8x8BL6hAwx9A==</t>
  </si>
  <si>
    <t>VJBvxQlmxZ+F/3M24YwulQ==</t>
  </si>
  <si>
    <t>VJBvxQlmxZ/K3Tgwcd21TA==</t>
  </si>
  <si>
    <t>VJBvxQlmxZ8sLynrEGz1bA==</t>
  </si>
  <si>
    <t>VJBvxQlmxZ97aw1HrlRZJg==</t>
  </si>
  <si>
    <t>VJBvxQlmxZ8Wpfg7J+UGEw==</t>
  </si>
  <si>
    <t>VJBvxQlmxZ/EvgLBomgDhQ==</t>
  </si>
  <si>
    <t>VJBvxQlmxZ+Z6cJodBiMcA==</t>
  </si>
  <si>
    <t>VJBvxQlmxZ+4vGDLJnUUqQ==</t>
  </si>
  <si>
    <t>VJBvxQlmxZ9eFSm0JdPfLA==</t>
  </si>
  <si>
    <t>ml8J/5QVjQAx8BL6hAwx9A==</t>
  </si>
  <si>
    <t>ml8J/5QVjQCF/3M24YwulQ==</t>
  </si>
  <si>
    <t>ml8J/5QVjQDK3Tgwcd21TA==</t>
  </si>
  <si>
    <t>ml8J/5QVjQAsLynrEGz1bA==</t>
  </si>
  <si>
    <t>ml8J/5QVjQB7aw1HrlRZJg==</t>
  </si>
  <si>
    <t>ml8J/5QVjQAWpfg7J+UGEw==</t>
  </si>
  <si>
    <t>ml8J/5QVjQDEvgLBomgDhQ==</t>
  </si>
  <si>
    <t>ml8J/5QVjQCZ6cJodBiMcA==</t>
  </si>
  <si>
    <t>ml8J/5QVjQC4vGDLJnUUqQ==</t>
  </si>
  <si>
    <t>ml8J/5QVjQBeFSm0JdPfLA==</t>
  </si>
  <si>
    <t>jahOAAL0cq4x8BL6hAwx9A==</t>
  </si>
  <si>
    <t>jahOAAL0cq6F/3M24YwulQ==</t>
  </si>
  <si>
    <t>3NhETsM0P27K3Tgwcd21TA==</t>
  </si>
  <si>
    <t>3NhETsM0P25eFSm0JdPfLA==</t>
  </si>
  <si>
    <t>C788BC8aBHAx8BL6hAwx9A==</t>
  </si>
  <si>
    <t>C788BC8aBHCF/3M24YwulQ==</t>
  </si>
  <si>
    <t>C788BC8aBHDK3Tgwcd21TA==</t>
  </si>
  <si>
    <t>C788BC8aBHAsLynrEGz1bA==</t>
  </si>
  <si>
    <t>C788BC8aBHB7aw1HrlRZJg==</t>
  </si>
  <si>
    <t>C788BC8aBHAWpfg7J+UGEw==</t>
  </si>
  <si>
    <t>C788BC8aBHDEvgLBomgDhQ==</t>
  </si>
  <si>
    <t>C788BC8aBHCZ6cJodBiMcA==</t>
  </si>
  <si>
    <t>C788BC8aBHC4vGDLJnUUqQ==</t>
  </si>
  <si>
    <t>C788BC8aBHBeFSm0JdPfLA==</t>
  </si>
  <si>
    <t>x8sz1aj3PP0x8BL6hAwx9A==</t>
  </si>
  <si>
    <t>x8sz1aj3PP2F/3M24YwulQ==</t>
  </si>
  <si>
    <t>x8sz1aj3PP3K3Tgwcd21TA==</t>
  </si>
  <si>
    <t>x8sz1aj3PP0sLynrEGz1bA==</t>
  </si>
  <si>
    <t>x8sz1aj3PP17aw1HrlRZJg==</t>
  </si>
  <si>
    <t>x8sz1aj3PP0Wpfg7J+UGEw==</t>
  </si>
  <si>
    <t>x8sz1aj3PP3EvgLBomgDhQ==</t>
  </si>
  <si>
    <t>x8sz1aj3PP2Z6cJodBiMcA==</t>
  </si>
  <si>
    <t>x8sz1aj3PP24vGDLJnUUqQ==</t>
  </si>
  <si>
    <t>x8sz1aj3PP1eFSm0JdPfLA==</t>
  </si>
  <si>
    <t>BqJCREv832Ix8BL6hAwx9A==</t>
  </si>
  <si>
    <t>BqJCREv832KF/3M24YwulQ==</t>
  </si>
  <si>
    <t>BqJCREv832LK3Tgwcd21TA==</t>
  </si>
  <si>
    <t>BqJCREv832IsLynrEGz1bA==</t>
  </si>
  <si>
    <t>BqJCREv832J7aw1HrlRZJg==</t>
  </si>
  <si>
    <t>BqJCREv832IWpfg7J+UGEw==</t>
  </si>
  <si>
    <t>BqJCREv832LEvgLBomgDhQ==</t>
  </si>
  <si>
    <t>BqJCREv832KZ6cJodBiMcA==</t>
  </si>
  <si>
    <t>BqJCREv832K4vGDLJnUUqQ==</t>
  </si>
  <si>
    <t>BqJCREv832JeFSm0JdPfLA==</t>
  </si>
  <si>
    <t>PDAKzaCVrsUx8BL6hAwx9A==</t>
  </si>
  <si>
    <t>PDAKzaCVrsWF/3M24YwulQ==</t>
  </si>
  <si>
    <t>PDAKzaCVrsXK3Tgwcd21TA==</t>
  </si>
  <si>
    <t>1hjfMzZVZPEsLynrEGz1bA==</t>
  </si>
  <si>
    <t>L/v9Ghyw3+Ux8BL6hAwx9A==</t>
  </si>
  <si>
    <t>L/v9Ghyw3+WF/3M24YwulQ==</t>
  </si>
  <si>
    <t>L/v9Ghyw3+XK3Tgwcd21TA==</t>
  </si>
  <si>
    <t>L/v9Ghyw3+UsLynrEGz1bA==</t>
  </si>
  <si>
    <t>L/v9Ghyw3+V7aw1HrlRZJg==</t>
  </si>
  <si>
    <t>L/v9Ghyw3+UWpfg7J+UGEw==</t>
  </si>
  <si>
    <t>L/v9Ghyw3+XEvgLBomgDhQ==</t>
  </si>
  <si>
    <t>L/v9Ghyw3+WZ6cJodBiMcA==</t>
  </si>
  <si>
    <t>L/v9Ghyw3+W4vGDLJnUUqQ==</t>
  </si>
  <si>
    <t>L/v9Ghyw3+VeFSm0JdPfLA==</t>
  </si>
  <si>
    <t>aNooyP0WGHQx8BL6hAwx9A==</t>
  </si>
  <si>
    <t>aNooyP0WGHSF/3M24YwulQ==</t>
  </si>
  <si>
    <t>aNooyP0WGHTK3Tgwcd21TA==</t>
  </si>
  <si>
    <t>aNooyP0WGHQsLynrEGz1bA==</t>
  </si>
  <si>
    <t>aNooyP0WGHR7aw1HrlRZJg==</t>
  </si>
  <si>
    <t>aNooyP0WGHQWpfg7J+UGEw==</t>
  </si>
  <si>
    <t>aNooyP0WGHTEvgLBomgDhQ==</t>
  </si>
  <si>
    <t>aNooyP0WGHSZ6cJodBiMcA==</t>
  </si>
  <si>
    <t>aNooyP0WGHS4vGDLJnUUqQ==</t>
  </si>
  <si>
    <t>aNooyP0WGHReFSm0JdPfLA==</t>
  </si>
  <si>
    <t>lDXEdZcPQU8x8BL6hAwx9A==</t>
  </si>
  <si>
    <t>lDXEdZcPQU+F/3M24YwulQ==</t>
  </si>
  <si>
    <t>lDXEdZcPQU/K3Tgwcd21TA==</t>
  </si>
  <si>
    <t>lDXEdZcPQU8sLynrEGz1bA==</t>
  </si>
  <si>
    <t>lDXEdZcPQU97aw1HrlRZJg==</t>
  </si>
  <si>
    <t>lDXEdZcPQU8Wpfg7J+UGEw==</t>
  </si>
  <si>
    <t>lDXEdZcPQU/EvgLBomgDhQ==</t>
  </si>
  <si>
    <t>lDXEdZcPQU+Z6cJodBiMcA==</t>
  </si>
  <si>
    <t>lDXEdZcPQU+4vGDLJnUUqQ==</t>
  </si>
  <si>
    <t>lDXEdZcPQU9eFSm0JdPfLA==</t>
  </si>
  <si>
    <t>DaGm5EPV5h0x8BL6hAwx9A==</t>
  </si>
  <si>
    <t>DaGm5EPV5h2F/3M24YwulQ==</t>
  </si>
  <si>
    <t>DaGm5EPV5h3K3Tgwcd21TA==</t>
  </si>
  <si>
    <t>DaGm5EPV5h0sLynrEGz1bA==</t>
  </si>
  <si>
    <t>O99b2/QZy/J7aw1HrlRZJg==</t>
  </si>
  <si>
    <t>WfE7cuFCM4eF/3M24YwulQ==</t>
  </si>
  <si>
    <t>WfE7cuFCM4fK3Tgwcd21TA==</t>
  </si>
  <si>
    <t>WfE7cuFCM4csLynrEGz1bA==</t>
  </si>
  <si>
    <t>WfE7cuFCM4d7aw1HrlRZJg==</t>
  </si>
  <si>
    <t>WfE7cuFCM4cWpfg7J+UGEw==</t>
  </si>
  <si>
    <t>WfE7cuFCM4fEvgLBomgDhQ==</t>
  </si>
  <si>
    <t>WfE7cuFCM4eZ6cJodBiMcA==</t>
  </si>
  <si>
    <t>WfE7cuFCM4e4vGDLJnUUqQ==</t>
  </si>
  <si>
    <t>WfE7cuFCM4deFSm0JdPfLA==</t>
  </si>
  <si>
    <t>YvB2/mROmrMx8BL6hAwx9A==</t>
  </si>
  <si>
    <t>YvB2/mROmrOF/3M24YwulQ==</t>
  </si>
  <si>
    <t>YvB2/mROmrPK3Tgwcd21TA==</t>
  </si>
  <si>
    <t>YvB2/mROmrMsLynrEGz1bA==</t>
  </si>
  <si>
    <t>YvB2/mROmrN7aw1HrlRZJg==</t>
  </si>
  <si>
    <t>YvB2/mROmrMWpfg7J+UGEw==</t>
  </si>
  <si>
    <t>YvB2/mROmrPEvgLBomgDhQ==</t>
  </si>
  <si>
    <t>YvB2/mROmrOZ6cJodBiMcA==</t>
  </si>
  <si>
    <t>YvB2/mROmrO4vGDLJnUUqQ==</t>
  </si>
  <si>
    <t>YvB2/mROmrNeFSm0JdPfLA==</t>
  </si>
  <si>
    <t>cdqcnAyPBrAx8BL6hAwx9A==</t>
  </si>
  <si>
    <t>cdqcnAyPBrCF/3M24YwulQ==</t>
  </si>
  <si>
    <t>cdqcnAyPBrDK3Tgwcd21TA==</t>
  </si>
  <si>
    <t>cdqcnAyPBrAsLynrEGz1bA==</t>
  </si>
  <si>
    <t>cdqcnAyPBrB7aw1HrlRZJg==</t>
  </si>
  <si>
    <t>cdqcnAyPBrAWpfg7J+UGEw==</t>
  </si>
  <si>
    <t>cdqcnAyPBrDEvgLBomgDhQ==</t>
  </si>
  <si>
    <t>cdqcnAyPBrCZ6cJodBiMcA==</t>
  </si>
  <si>
    <t>cdqcnAyPBrC4vGDLJnUUqQ==</t>
  </si>
  <si>
    <t>cdqcnAyPBrBeFSm0JdPfLA==</t>
  </si>
  <si>
    <t>yvva3ziJI30x8BL6hAwx9A==</t>
  </si>
  <si>
    <t>yvva3ziJI32F/3M24YwulQ==</t>
  </si>
  <si>
    <t>yvva3ziJI33K3Tgwcd21TA==</t>
  </si>
  <si>
    <t>yvva3ziJI30sLynrEGz1bA==</t>
  </si>
  <si>
    <t>yvva3ziJI317aw1HrlRZJg==</t>
  </si>
  <si>
    <t>RrG9sD4TegJ7aw1HrlRZJg==</t>
  </si>
  <si>
    <t>RrG9sD4TegIWpfg7J+UGEw==</t>
  </si>
  <si>
    <t>RrG9sD4TegLEvgLBomgDhQ==</t>
  </si>
  <si>
    <t>RrG9sD4TegKZ6cJodBiMcA==</t>
  </si>
  <si>
    <t>RrG9sD4TegK4vGDLJnUUqQ==</t>
  </si>
  <si>
    <t>RrG9sD4TegJeFSm0JdPfLA==</t>
  </si>
  <si>
    <t>iUroruR5ovAx8BL6hAwx9A==</t>
  </si>
  <si>
    <t>iUroruR5ovCF/3M24YwulQ==</t>
  </si>
  <si>
    <t>iUroruR5ovDK3Tgwcd21TA==</t>
  </si>
  <si>
    <t>iUroruR5ovAsLynrEGz1bA==</t>
  </si>
  <si>
    <t>iUroruR5ovB7aw1HrlRZJg==</t>
  </si>
  <si>
    <t>iUroruR5ovAWpfg7J+UGEw==</t>
  </si>
  <si>
    <t>zVvnE1CkgiMWpfg7J+UGEw==</t>
  </si>
  <si>
    <t>k3SN9jQBKHTK3Tgwcd21TA==</t>
  </si>
  <si>
    <t>k3SN9jQBKHQsLynrEGz1bA==</t>
  </si>
  <si>
    <t>k3SN9jQBKHR7aw1HrlRZJg==</t>
  </si>
  <si>
    <t>k3SN9jQBKHQWpfg7J+UGEw==</t>
  </si>
  <si>
    <t>k3SN9jQBKHTEvgLBomgDhQ==</t>
  </si>
  <si>
    <t>k3SN9jQBKHSZ6cJodBiMcA==</t>
  </si>
  <si>
    <t>k3SN9jQBKHS4vGDLJnUUqQ==</t>
  </si>
  <si>
    <t>k3SN9jQBKHReFSm0JdPfLA==</t>
  </si>
  <si>
    <t>C75jRiMytVwx8BL6hAwx9A==</t>
  </si>
  <si>
    <t>C75jRiMytVyF/3M24YwulQ==</t>
  </si>
  <si>
    <t>C75jRiMytVzK3Tgwcd21TA==</t>
  </si>
  <si>
    <t>C75jRiMytVwsLynrEGz1bA==</t>
  </si>
  <si>
    <t>C75jRiMytVx7aw1HrlRZJg==</t>
  </si>
  <si>
    <t>C75jRiMytVwWpfg7J+UGEw==</t>
  </si>
  <si>
    <t>C75jRiMytVzEvgLBomgDhQ==</t>
  </si>
  <si>
    <t>C75jRiMytVyZ6cJodBiMcA==</t>
  </si>
  <si>
    <t>C75jRiMytVy4vGDLJnUUqQ==</t>
  </si>
  <si>
    <t>C75jRiMytVxeFSm0JdPfLA==</t>
  </si>
  <si>
    <t>RrG9sD4TegIx8BL6hAwx9A==</t>
  </si>
  <si>
    <t>RrG9sD4TegKF/3M24YwulQ==</t>
  </si>
  <si>
    <t>RrG9sD4TegLK3Tgwcd21TA==</t>
  </si>
  <si>
    <t>RrG9sD4TegIsLynrEGz1bA==</t>
  </si>
  <si>
    <t>lfQJzfjE00GZ6cJodBiMcA==</t>
  </si>
  <si>
    <t>I4oOV5rTjv8sLynrEGz1bA==</t>
  </si>
  <si>
    <t>I4oOV5rTjv97aw1HrlRZJg==</t>
  </si>
  <si>
    <t>I4oOV5rTjv8Wpfg7J+UGEw==</t>
  </si>
  <si>
    <t>I4oOV5rTjv/EvgLBomgDhQ==</t>
  </si>
  <si>
    <t>I4oOV5rTjv+Z6cJodBiMcA==</t>
  </si>
  <si>
    <t>I4oOV5rTjv+4vGDLJnUUqQ==</t>
  </si>
  <si>
    <t>I4oOV5rTjv9eFSm0JdPfLA==</t>
  </si>
  <si>
    <t>Tn1SdwkkplQx8BL6hAwx9A==</t>
  </si>
  <si>
    <t>Tn1SdwkkplSF/3M24YwulQ==</t>
  </si>
  <si>
    <t>Tn1SdwkkplTK3Tgwcd21TA==</t>
  </si>
  <si>
    <t>Tn1SdwkkplQsLynrEGz1bA==</t>
  </si>
  <si>
    <t>Tn1SdwkkplR7aw1HrlRZJg==</t>
  </si>
  <si>
    <t>Tn1SdwkkplQWpfg7J+UGEw==</t>
  </si>
  <si>
    <t>Tn1SdwkkplTEvgLBomgDhQ==</t>
  </si>
  <si>
    <t>Tn1SdwkkplSZ6cJodBiMcA==</t>
  </si>
  <si>
    <t>Tn1SdwkkplS4vGDLJnUUqQ==</t>
  </si>
  <si>
    <t>Tn1SdwkkplReFSm0JdPfLA==</t>
  </si>
  <si>
    <t>eRRWb89KMosx8BL6hAwx9A==</t>
  </si>
  <si>
    <t>eRRWb89KMouF/3M24YwulQ==</t>
  </si>
  <si>
    <t>eRRWb89KMovK3Tgwcd21TA==</t>
  </si>
  <si>
    <t>eRRWb89KMossLynrEGz1bA==</t>
  </si>
  <si>
    <t>eRRWb89KMot7aw1HrlRZJg==</t>
  </si>
  <si>
    <t>eRRWb89KMosWpfg7J+UGEw==</t>
  </si>
  <si>
    <t>eRRWb89KMovEvgLBomgDhQ==</t>
  </si>
  <si>
    <t>eRRWb89KMouZ6cJodBiMcA==</t>
  </si>
  <si>
    <t>eRRWb89KMou4vGDLJnUUqQ==</t>
  </si>
  <si>
    <t>eRRWb89KMoteFSm0JdPfLA==</t>
  </si>
  <si>
    <t>kS3rq/VhSVsx8BL6hAwx9A==</t>
  </si>
  <si>
    <t>kS3rq/VhSVuF/3M24YwulQ==</t>
  </si>
  <si>
    <t>kS3rq/VhSVvK3Tgwcd21TA==</t>
  </si>
  <si>
    <t>kS3rq/VhSVssLynrEGz1bA==</t>
  </si>
  <si>
    <t>kS3rq/VhSVt7aw1HrlRZJg==</t>
  </si>
  <si>
    <t>kS3rq/VhSVsWpfg7J+UGEw==</t>
  </si>
  <si>
    <t>kS3rq/VhSVvEvgLBomgDhQ==</t>
  </si>
  <si>
    <t>VeMl6/J+2lIsLynrEGz1bA==</t>
  </si>
  <si>
    <t>VeMl6/J+2lJ7aw1HrlRZJg==</t>
  </si>
  <si>
    <t>VeMl6/J+2lIWpfg7J+UGEw==</t>
  </si>
  <si>
    <t>VeMl6/J+2lLEvgLBomgDhQ==</t>
  </si>
  <si>
    <t>VeMl6/J+2lKZ6cJodBiMcA==</t>
  </si>
  <si>
    <t>VeMl6/J+2lK4vGDLJnUUqQ==</t>
  </si>
  <si>
    <t>VeMl6/J+2lJeFSm0JdPfLA==</t>
  </si>
  <si>
    <t>gEc1WaJTIiUx8BL6hAwx9A==</t>
  </si>
  <si>
    <t>gEc1WaJTIiWF/3M24YwulQ==</t>
  </si>
  <si>
    <t>gEc1WaJTIiXK3Tgwcd21TA==</t>
  </si>
  <si>
    <t>gEc1WaJTIiUsLynrEGz1bA==</t>
  </si>
  <si>
    <t>gEc1WaJTIiV7aw1HrlRZJg==</t>
  </si>
  <si>
    <t>gEc1WaJTIiUWpfg7J+UGEw==</t>
  </si>
  <si>
    <t>gEc1WaJTIiXEvgLBomgDhQ==</t>
  </si>
  <si>
    <t>gEc1WaJTIiWZ6cJodBiMcA==</t>
  </si>
  <si>
    <t>xRi9eoUWSqMx8BL6hAwx9A==</t>
  </si>
  <si>
    <t>xRi9eoUWSqN7aw1HrlRZJg==</t>
  </si>
  <si>
    <t>xRi9eoUWSqMWpfg7J+UGEw==</t>
  </si>
  <si>
    <t>xRi9eoUWSqPEvgLBomgDhQ==</t>
  </si>
  <si>
    <t>xRi9eoUWSqOZ6cJodBiMcA==</t>
  </si>
  <si>
    <t>xRi9eoUWSqO4vGDLJnUUqQ==</t>
  </si>
  <si>
    <t>xRi9eoUWSqNeFSm0JdPfLA==</t>
  </si>
  <si>
    <t>SoFpOwTNnFEx8BL6hAwx9A==</t>
  </si>
  <si>
    <t>SoFpOwTNnFGF/3M24YwulQ==</t>
  </si>
  <si>
    <t>SoFpOwTNnFHK3Tgwcd21TA==</t>
  </si>
  <si>
    <t>SoFpOwTNnFEsLynrEGz1bA==</t>
  </si>
  <si>
    <t>SoFpOwTNnFF7aw1HrlRZJg==</t>
  </si>
  <si>
    <t>SoFpOwTNnFEWpfg7J+UGEw==</t>
  </si>
  <si>
    <t>SoFpOwTNnFHEvgLBomgDhQ==</t>
  </si>
  <si>
    <t>SoFpOwTNnFGZ6cJodBiMcA==</t>
  </si>
  <si>
    <t>SoFpOwTNnFG4vGDLJnUUqQ==</t>
  </si>
  <si>
    <t>SoFpOwTNnFFeFSm0JdPfLA==</t>
  </si>
  <si>
    <t>VeMl6/J+2lIx8BL6hAwx9A==</t>
  </si>
  <si>
    <t>VeMl6/J+2lKF/3M24YwulQ==</t>
  </si>
  <si>
    <t>VeMl6/J+2lLK3Tgwcd21TA==</t>
  </si>
  <si>
    <t>vKYPNra83iaF/3M24YwulQ==</t>
  </si>
  <si>
    <t>vKYPNra83iYWpfg7J+UGEw==</t>
  </si>
  <si>
    <t>vKYPNra83ibEvgLBomgDhQ==</t>
  </si>
  <si>
    <t>vKYPNra83iaZ6cJodBiMcA==</t>
  </si>
  <si>
    <t>vKYPNra83ia4vGDLJnUUqQ==</t>
  </si>
  <si>
    <t>vKYPNra83iZeFSm0JdPfLA==</t>
  </si>
  <si>
    <t>8QtxRkZHQk0x8BL6hAwx9A==</t>
  </si>
  <si>
    <t>8QtxRkZHQk2F/3M24YwulQ==</t>
  </si>
  <si>
    <t>8QtxRkZHQk3K3Tgwcd21TA==</t>
  </si>
  <si>
    <t>8QtxRkZHQk0sLynrEGz1bA==</t>
  </si>
  <si>
    <t>8QtxRkZHQk17aw1HrlRZJg==</t>
  </si>
  <si>
    <t>8QtxRkZHQk0Wpfg7J+UGEw==</t>
  </si>
  <si>
    <t>8QtxRkZHQk3EvgLBomgDhQ==</t>
  </si>
  <si>
    <t>8QtxRkZHQk2Z6cJodBiMcA==</t>
  </si>
  <si>
    <t>8QtxRkZHQk24vGDLJnUUqQ==</t>
  </si>
  <si>
    <t>8QtxRkZHQk1eFSm0JdPfLA==</t>
  </si>
  <si>
    <t>MJ2BulrKY08x8BL6hAwx9A==</t>
  </si>
  <si>
    <t>MJ2BulrKY0+F/3M24YwulQ==</t>
  </si>
  <si>
    <t>MJ2BulrKY0/K3Tgwcd21TA==</t>
  </si>
  <si>
    <t>MJ2BulrKY08sLynrEGz1bA==</t>
  </si>
  <si>
    <t>MJ2BulrKY097aw1HrlRZJg==</t>
  </si>
  <si>
    <t>MJ2BulrKY08Wpfg7J+UGEw==</t>
  </si>
  <si>
    <t>MJ2BulrKY0/EvgLBomgDhQ==</t>
  </si>
  <si>
    <t>MJ2BulrKY0+Z6cJodBiMcA==</t>
  </si>
  <si>
    <t>MJ2BulrKY0+4vGDLJnUUqQ==</t>
  </si>
  <si>
    <t>MJ2BulrKY09eFSm0JdPfLA==</t>
  </si>
  <si>
    <t>f4U2ZSnTlIQx8BL6hAwx9A==</t>
  </si>
  <si>
    <t>f4U2ZSnTlISF/3M24YwulQ==</t>
  </si>
  <si>
    <t>f4U2ZSnTlITK3Tgwcd21TA==</t>
  </si>
  <si>
    <t>f4U2ZSnTlIQsLynrEGz1bA==</t>
  </si>
  <si>
    <t>f4U2ZSnTlIR7aw1HrlRZJg==</t>
  </si>
  <si>
    <t>f4U2ZSnTlIQWpfg7J+UGEw==</t>
  </si>
  <si>
    <t>f4U2ZSnTlITEvgLBomgDhQ==</t>
  </si>
  <si>
    <t>f4U2ZSnTlISZ6cJodBiMcA==</t>
  </si>
  <si>
    <t>f4U2ZSnTlIS4vGDLJnUUqQ==</t>
  </si>
  <si>
    <t>cd3F+tb7SKLK3Tgwcd21TA==</t>
  </si>
  <si>
    <t>cd3F+tb7SKLEvgLBomgDhQ==</t>
  </si>
  <si>
    <t>cd3F+tb7SKKZ6cJodBiMcA==</t>
  </si>
  <si>
    <t>cd3F+tb7SKK4vGDLJnUUqQ==</t>
  </si>
  <si>
    <t>cd3F+tb7SKJeFSm0JdPfLA==</t>
  </si>
  <si>
    <t>/YZtLSFDk9Qx8BL6hAwx9A==</t>
  </si>
  <si>
    <t>/YZtLSFDk9SF/3M24YwulQ==</t>
  </si>
  <si>
    <t>/YZtLSFDk9TK3Tgwcd21TA==</t>
  </si>
  <si>
    <t>/YZtLSFDk9QsLynrEGz1bA==</t>
  </si>
  <si>
    <t>/YZtLSFDk9R7aw1HrlRZJg==</t>
  </si>
  <si>
    <t>/YZtLSFDk9QWpfg7J+UGEw==</t>
  </si>
  <si>
    <t>/YZtLSFDk9TEvgLBomgDhQ==</t>
  </si>
  <si>
    <t>/YZtLSFDk9SZ6cJodBiMcA==</t>
  </si>
  <si>
    <t>/YZtLSFDk9S4vGDLJnUUqQ==</t>
  </si>
  <si>
    <t>/YZtLSFDk9ReFSm0JdPfLA==</t>
  </si>
  <si>
    <t>MVEX24pvdTwx8BL6hAwx9A==</t>
  </si>
  <si>
    <t>MVEX24pvdTyF/3M24YwulQ==</t>
  </si>
  <si>
    <t>MVEX24pvdTzK3Tgwcd21TA==</t>
  </si>
  <si>
    <t>MVEX24pvdTwsLynrEGz1bA==</t>
  </si>
  <si>
    <t>MVEX24pvdTx7aw1HrlRZJg==</t>
  </si>
  <si>
    <t>MVEX24pvdTwWpfg7J+UGEw==</t>
  </si>
  <si>
    <t>MVEX24pvdTzEvgLBomgDhQ==</t>
  </si>
  <si>
    <t>MVEX24pvdTyZ6cJodBiMcA==</t>
  </si>
  <si>
    <t>MVEX24pvdTy4vGDLJnUUqQ==</t>
  </si>
  <si>
    <t>MVEX24pvdTxeFSm0JdPfLA==</t>
  </si>
  <si>
    <t>DzYMh64PgmUx8BL6hAwx9A==</t>
  </si>
  <si>
    <t>DzYMh64PgmWF/3M24YwulQ==</t>
  </si>
  <si>
    <t>DzYMh64PgmXK3Tgwcd21TA==</t>
  </si>
  <si>
    <t>DzYMh64PgmUsLynrEGz1bA==</t>
  </si>
  <si>
    <t>DzYMh64PgmV7aw1HrlRZJg==</t>
  </si>
  <si>
    <t>DzYMh64PgmUWpfg7J+UGEw==</t>
  </si>
  <si>
    <t>DzYMh64PgmXEvgLBomgDhQ==</t>
  </si>
  <si>
    <t>DzYMh64PgmWZ6cJodBiMcA==</t>
  </si>
  <si>
    <t>DzYMh64PgmW4vGDLJnUUqQ==</t>
  </si>
  <si>
    <t>DzYMh64PgmVeFSm0JdPfLA==</t>
  </si>
  <si>
    <t>Ukny0u+J4DUx8BL6hAwx9A==</t>
  </si>
  <si>
    <t>Ukny0u+J4DWF/3M24YwulQ==</t>
  </si>
  <si>
    <t>Ukny0u+J4DXK3Tgwcd21TA==</t>
  </si>
  <si>
    <t>Ukny0u+J4DUsLynrEGz1bA==</t>
  </si>
  <si>
    <t>Ukny0u+J4DV7aw1HrlRZJg==</t>
  </si>
  <si>
    <t>Ukny0u+J4DUWpfg7J+UGEw==</t>
  </si>
  <si>
    <t>Ukny0u+J4DXEvgLBomgDhQ==</t>
  </si>
  <si>
    <t>Ukny0u+J4DWZ6cJodBiMcA==</t>
  </si>
  <si>
    <t>Ukny0u+J4DW4vGDLJnUUqQ==</t>
  </si>
  <si>
    <t>Ukny0u+J4DVeFSm0JdPfLA==</t>
  </si>
  <si>
    <t>6vEUDRTJ5CIx8BL6hAwx9A==</t>
  </si>
  <si>
    <t>6vEUDRTJ5CKF/3M24YwulQ==</t>
  </si>
  <si>
    <t>6vEUDRTJ5CLK3Tgwcd21TA==</t>
  </si>
  <si>
    <t>6vEUDRTJ5CIsLynrEGz1bA==</t>
  </si>
  <si>
    <t>6vEUDRTJ5CJ7aw1HrlRZJg==</t>
  </si>
  <si>
    <t>6vEUDRTJ5CIWpfg7J+UGEw==</t>
  </si>
  <si>
    <t>6vEUDRTJ5CLEvgLBomgDhQ==</t>
  </si>
  <si>
    <t>6vEUDRTJ5CKZ6cJodBiMcA==</t>
  </si>
  <si>
    <t>6vEUDRTJ5CK4vGDLJnUUqQ==</t>
  </si>
  <si>
    <t>6vEUDRTJ5CJeFSm0JdPfLA==</t>
  </si>
  <si>
    <t>++Lc316s09sx8BL6hAwx9A==</t>
  </si>
  <si>
    <t>CQgd7OPU7PAsLynrEGz1bA==</t>
  </si>
  <si>
    <t>CQgd7OPU7PCZ6cJodBiMcA==</t>
  </si>
  <si>
    <t>CQgd7OPU7PC4vGDLJnUUqQ==</t>
  </si>
  <si>
    <t>CQgd7OPU7PBeFSm0JdPfLA==</t>
  </si>
  <si>
    <t>R+b4C7Yg6qUx8BL6hAwx9A==</t>
  </si>
  <si>
    <t>R+b4C7Yg6qWF/3M24YwulQ==</t>
  </si>
  <si>
    <t>R+b4C7Yg6qXK3Tgwcd21TA==</t>
  </si>
  <si>
    <t>R+b4C7Yg6qUsLynrEGz1bA==</t>
  </si>
  <si>
    <t>R+b4C7Yg6qV7aw1HrlRZJg==</t>
  </si>
  <si>
    <t>R+b4C7Yg6qUWpfg7J+UGEw==</t>
  </si>
  <si>
    <t>R+b4C7Yg6qXEvgLBomgDhQ==</t>
  </si>
  <si>
    <t>R+b4C7Yg6qWZ6cJodBiMcA==</t>
  </si>
  <si>
    <t>R+b4C7Yg6qW4vGDLJnUUqQ==</t>
  </si>
  <si>
    <t>R+b4C7Yg6qVeFSm0JdPfLA==</t>
  </si>
  <si>
    <t>GIj25I1lqJ6Z6cJodBiMcA==</t>
  </si>
  <si>
    <t>GIj25I1lqJ64vGDLJnUUqQ==</t>
  </si>
  <si>
    <t>GIj25I1lqJ5eFSm0JdPfLA==</t>
  </si>
  <si>
    <t>/VIWNOMNNYcx8BL6hAwx9A==</t>
  </si>
  <si>
    <t>/VIWNOMNNYeF/3M24YwulQ==</t>
  </si>
  <si>
    <t>/VIWNOMNNYfK3Tgwcd21TA==</t>
  </si>
  <si>
    <t>/VIWNOMNNYcsLynrEGz1bA==</t>
  </si>
  <si>
    <t>/VIWNOMNNYd7aw1HrlRZJg==</t>
  </si>
  <si>
    <t>/VIWNOMNNYcWpfg7J+UGEw==</t>
  </si>
  <si>
    <t>/VIWNOMNNYfEvgLBomgDhQ==</t>
  </si>
  <si>
    <t>/VIWNOMNNYeZ6cJodBiMcA==</t>
  </si>
  <si>
    <t>/VIWNOMNNYe4vGDLJnUUqQ==</t>
  </si>
  <si>
    <t>/VIWNOMNNYdeFSm0JdPfLA==</t>
  </si>
  <si>
    <t>Ps6WaEMUy7gx8BL6hAwx9A==</t>
  </si>
  <si>
    <t>Ps6WaEMUy7iF/3M24YwulQ==</t>
  </si>
  <si>
    <t>Ps6WaEMUy7jK3Tgwcd21TA==</t>
  </si>
  <si>
    <t>Ps6WaEMUy7gsLynrEGz1bA==</t>
  </si>
  <si>
    <t>Ps6WaEMUy7h7aw1HrlRZJg==</t>
  </si>
  <si>
    <t>Ps6WaEMUy7gWpfg7J+UGEw==</t>
  </si>
  <si>
    <t>Ps6WaEMUy7jEvgLBomgDhQ==</t>
  </si>
  <si>
    <t>Ps6WaEMUy7iZ6cJodBiMcA==</t>
  </si>
  <si>
    <t>Ps6WaEMUy7i4vGDLJnUUqQ==</t>
  </si>
  <si>
    <t>Ps6WaEMUy7heFSm0JdPfLA==</t>
  </si>
  <si>
    <t>Kd0oDCw1ehkx8BL6hAwx9A==</t>
  </si>
  <si>
    <t>Kd0oDCw1ehmF/3M24YwulQ==</t>
  </si>
  <si>
    <t>Kd0oDCw1ehnK3Tgwcd21TA==</t>
  </si>
  <si>
    <t>Kd0oDCw1ehksLynrEGz1bA==</t>
  </si>
  <si>
    <t>Kd0oDCw1ehl7aw1HrlRZJg==</t>
  </si>
  <si>
    <t>Kd0oDCw1ehkWpfg7J+UGEw==</t>
  </si>
  <si>
    <t>Kd0oDCw1ehnEvgLBomgDhQ==</t>
  </si>
  <si>
    <t>Kd0oDCw1ehmZ6cJodBiMcA==</t>
  </si>
  <si>
    <t>Kd0oDCw1ehm4vGDLJnUUqQ==</t>
  </si>
  <si>
    <t>Kd0oDCw1ehleFSm0JdPfLA==</t>
  </si>
  <si>
    <t>19/udiwtR1Qx8BL6hAwx9A==</t>
  </si>
  <si>
    <t>19/udiwtR1SF/3M24YwulQ==</t>
  </si>
  <si>
    <t>4SX7ql1vJFS4vGDLJnUUqQ==</t>
  </si>
  <si>
    <t>4SX7ql1vJFReFSm0JdPfLA==</t>
  </si>
  <si>
    <t>H3cAgsaZ5wwx8BL6hAwx9A==</t>
  </si>
  <si>
    <t>H3cAgsaZ5wyF/3M24YwulQ==</t>
  </si>
  <si>
    <t>H3cAgsaZ5wzK3Tgwcd21TA==</t>
  </si>
  <si>
    <t>H3cAgsaZ5wwsLynrEGz1bA==</t>
  </si>
  <si>
    <t>H3cAgsaZ5wx7aw1HrlRZJg==</t>
  </si>
  <si>
    <t>H3cAgsaZ5wwWpfg7J+UGEw==</t>
  </si>
  <si>
    <t>H3cAgsaZ5wzEvgLBomgDhQ==</t>
  </si>
  <si>
    <t>H3cAgsaZ5wyZ6cJodBiMcA==</t>
  </si>
  <si>
    <t>H3cAgsaZ5wy4vGDLJnUUqQ==</t>
  </si>
  <si>
    <t>H3cAgsaZ5wxeFSm0JdPfLA==</t>
  </si>
  <si>
    <t>aSvdb61PyZox8BL6hAwx9A==</t>
  </si>
  <si>
    <t>aSvdb61PyZqF/3M24YwulQ==</t>
  </si>
  <si>
    <t>aSvdb61PyZrK3Tgwcd21TA==</t>
  </si>
  <si>
    <t>aSvdb61PyZosLynrEGz1bA==</t>
  </si>
  <si>
    <t>aSvdb61PyZp7aw1HrlRZJg==</t>
  </si>
  <si>
    <t>aSvdb61PyZoWpfg7J+UGEw==</t>
  </si>
  <si>
    <t>aSvdb61PyZrEvgLBomgDhQ==</t>
  </si>
  <si>
    <t>aSvdb61PyZqZ6cJodBiMcA==</t>
  </si>
  <si>
    <t>aSvdb61PyZq4vGDLJnUUqQ==</t>
  </si>
  <si>
    <t>aSvdb61PyZpeFSm0JdPfLA==</t>
  </si>
  <si>
    <t>C9R/gwRlwtYx8BL6hAwx9A==</t>
  </si>
  <si>
    <t>C9R/gwRlwtaF/3M24YwulQ==</t>
  </si>
  <si>
    <t>C9R/gwRlwtbK3Tgwcd21TA==</t>
  </si>
  <si>
    <t>C9R/gwRlwtYsLynrEGz1bA==</t>
  </si>
  <si>
    <t>C9R/gwRlwtZ7aw1HrlRZJg==</t>
  </si>
  <si>
    <t>C9R/gwRlwtYWpfg7J+UGEw==</t>
  </si>
  <si>
    <t>C9R/gwRlwtbEvgLBomgDhQ==</t>
  </si>
  <si>
    <t>C9R/gwRlwtaZ6cJodBiMcA==</t>
  </si>
  <si>
    <t>C9R/gwRlwta4vGDLJnUUqQ==</t>
  </si>
  <si>
    <t>C9R/gwRlwtZeFSm0JdPfLA==</t>
  </si>
  <si>
    <t>kFCI+VvBU+wx8BL6hAwx9A==</t>
  </si>
  <si>
    <t>kFCI+VvBU+yF/3M24YwulQ==</t>
  </si>
  <si>
    <t>kFCI+VvBU+zK3Tgwcd21TA==</t>
  </si>
  <si>
    <t>xQxUTm3qXtReFSm0JdPfLA==</t>
  </si>
  <si>
    <t>N4dqklkizQkx8BL6hAwx9A==</t>
  </si>
  <si>
    <t>N4dqklkizQmF/3M24YwulQ==</t>
  </si>
  <si>
    <t>N4dqklkizQnK3Tgwcd21TA==</t>
  </si>
  <si>
    <t>N4dqklkizQksLynrEGz1bA==</t>
  </si>
  <si>
    <t>N4dqklkizQl7aw1HrlRZJg==</t>
  </si>
  <si>
    <t>N4dqklkizQkWpfg7J+UGEw==</t>
  </si>
  <si>
    <t>N4dqklkizQnEvgLBomgDhQ==</t>
  </si>
  <si>
    <t>N4dqklkizQmZ6cJodBiMcA==</t>
  </si>
  <si>
    <t>N4dqklkizQm4vGDLJnUUqQ==</t>
  </si>
  <si>
    <t>N4dqklkizQleFSm0JdPfLA==</t>
  </si>
  <si>
    <t>+VeXAlRox84x8BL6hAwx9A==</t>
  </si>
  <si>
    <t>+VeXAlRox86F/3M24YwulQ==</t>
  </si>
  <si>
    <t>+VeXAlRox87K3Tgwcd21TA==</t>
  </si>
  <si>
    <t>+VeXAlRox84sLynrEGz1bA==</t>
  </si>
  <si>
    <t>+VeXAlRox857aw1HrlRZJg==</t>
  </si>
  <si>
    <t>+VeXAlRox84Wpfg7J+UGEw==</t>
  </si>
  <si>
    <t>+VeXAlRox87EvgLBomgDhQ==</t>
  </si>
  <si>
    <t>+VeXAlRox86Z6cJodBiMcA==</t>
  </si>
  <si>
    <t>+VeXAlRox864vGDLJnUUqQ==</t>
  </si>
  <si>
    <t>+VeXAlRox85eFSm0JdPfLA==</t>
  </si>
  <si>
    <t>vUuYwAifnXQx8BL6hAwx9A==</t>
  </si>
  <si>
    <t>vUuYwAifnXSF/3M24YwulQ==</t>
  </si>
  <si>
    <t>vUuYwAifnXTK3Tgwcd21TA==</t>
  </si>
  <si>
    <t>vUuYwAifnXQsLynrEGz1bA==</t>
  </si>
  <si>
    <t>vUuYwAifnXR7aw1HrlRZJg==</t>
  </si>
  <si>
    <t>vUuYwAifnXQWpfg7J+UGEw==</t>
  </si>
  <si>
    <t>vUuYwAifnXTEvgLBomgDhQ==</t>
  </si>
  <si>
    <t>vUuYwAifnXSZ6cJodBiMcA==</t>
  </si>
  <si>
    <t>vUuYwAifnXS4vGDLJnUUqQ==</t>
  </si>
  <si>
    <t>vUuYwAifnXReFSm0JdPfLA==</t>
  </si>
  <si>
    <t>I3zgVtyYuLYx8BL6hAwx9A==</t>
  </si>
  <si>
    <t>I3zgVtyYuLaF/3M24YwulQ==</t>
  </si>
  <si>
    <t>I3zgVtyYuLbK3Tgwcd21TA==</t>
  </si>
  <si>
    <t>I3zgVtyYuLYsLynrEGz1bA==</t>
  </si>
  <si>
    <t>MlisC1YWh2Mx8BL6hAwx9A==</t>
  </si>
  <si>
    <t>MlisC1YWh2OF/3M24YwulQ==</t>
  </si>
  <si>
    <t>MlisC1YWh2PK3Tgwcd21TA==</t>
  </si>
  <si>
    <t>MlisC1YWh2MsLynrEGz1bA==</t>
  </si>
  <si>
    <t>MlisC1YWh2N7aw1HrlRZJg==</t>
  </si>
  <si>
    <t>MlisC1YWh2MWpfg7J+UGEw==</t>
  </si>
  <si>
    <t>MlisC1YWh2PEvgLBomgDhQ==</t>
  </si>
  <si>
    <t>MlisC1YWh2OZ6cJodBiMcA==</t>
  </si>
  <si>
    <t>MlisC1YWh2O4vGDLJnUUqQ==</t>
  </si>
  <si>
    <t>MlisC1YWh2NeFSm0JdPfLA==</t>
  </si>
  <si>
    <t>Hu/tiaN0tIIx8BL6hAwx9A==</t>
  </si>
  <si>
    <t>Hu/tiaN0tIKF/3M24YwulQ==</t>
  </si>
  <si>
    <t>Hu/tiaN0tILK3Tgwcd21TA==</t>
  </si>
  <si>
    <t>Hu/tiaN0tIIsLynrEGz1bA==</t>
  </si>
  <si>
    <t>Hu/tiaN0tIJ7aw1HrlRZJg==</t>
  </si>
  <si>
    <t>Hu/tiaN0tIIWpfg7J+UGEw==</t>
  </si>
  <si>
    <t>Hu/tiaN0tILEvgLBomgDhQ==</t>
  </si>
  <si>
    <t>Hu/tiaN0tIKZ6cJodBiMcA==</t>
  </si>
  <si>
    <t>Hu/tiaN0tIK4vGDLJnUUqQ==</t>
  </si>
  <si>
    <t>Hu/tiaN0tIJeFSm0JdPfLA==</t>
  </si>
  <si>
    <t>j38444JVcUcx8BL6hAwx9A==</t>
  </si>
  <si>
    <t>j38444JVcUeF/3M24YwulQ==</t>
  </si>
  <si>
    <t>j38444JVcUfK3Tgwcd21TA==</t>
  </si>
  <si>
    <t>j38444JVcUcsLynrEGz1bA==</t>
  </si>
  <si>
    <t>j38444JVcUd7aw1HrlRZJg==</t>
  </si>
  <si>
    <t>j38444JVcUcWpfg7J+UGEw==</t>
  </si>
  <si>
    <t>j38444JVcUfEvgLBomgDhQ==</t>
  </si>
  <si>
    <t>j38444JVcUeZ6cJodBiMcA==</t>
  </si>
  <si>
    <t>j38444JVcUe4vGDLJnUUqQ==</t>
  </si>
  <si>
    <t>j38444JVcUdeFSm0JdPfLA==</t>
  </si>
  <si>
    <t>lJsA28p5CyYx8BL6hAwx9A==</t>
  </si>
  <si>
    <t>lJsA28p5CyaF/3M24YwulQ==</t>
  </si>
  <si>
    <t>lJsA28p5CybK3Tgwcd21TA==</t>
  </si>
  <si>
    <t>lJsA28p5CyYsLynrEGz1bA==</t>
  </si>
  <si>
    <t>lJsA28p5CyZ7aw1HrlRZJg==</t>
  </si>
  <si>
    <t>QlAJy99pjvOF/3M24YwulQ==</t>
  </si>
  <si>
    <t>QlAJy99pjvPK3Tgwcd21TA==</t>
  </si>
  <si>
    <t>QlAJy99pjvMsLynrEGz1bA==</t>
  </si>
  <si>
    <t>QlAJy99pjvN7aw1HrlRZJg==</t>
  </si>
  <si>
    <t>QlAJy99pjvMWpfg7J+UGEw==</t>
  </si>
  <si>
    <t>QlAJy99pjvPEvgLBomgDhQ==</t>
  </si>
  <si>
    <t>QlAJy99pjvOZ6cJodBiMcA==</t>
  </si>
  <si>
    <t>QlAJy99pjvO4vGDLJnUUqQ==</t>
  </si>
  <si>
    <t>QlAJy99pjvNeFSm0JdPfLA==</t>
  </si>
  <si>
    <t>P/gA4F0cEPYx8BL6hAwx9A==</t>
  </si>
  <si>
    <t>P/gA4F0cEPaF/3M24YwulQ==</t>
  </si>
  <si>
    <t>P/gA4F0cEPbK3Tgwcd21TA==</t>
  </si>
  <si>
    <t>P/gA4F0cEPYsLynrEGz1bA==</t>
  </si>
  <si>
    <t>P/gA4F0cEPZ7aw1HrlRZJg==</t>
  </si>
  <si>
    <t>P/gA4F0cEPYWpfg7J+UGEw==</t>
  </si>
  <si>
    <t>P/gA4F0cEPbEvgLBomgDhQ==</t>
  </si>
  <si>
    <t>P/gA4F0cEPaZ6cJodBiMcA==</t>
  </si>
  <si>
    <t>P/gA4F0cEPa4vGDLJnUUqQ==</t>
  </si>
  <si>
    <t>P/gA4F0cEPZeFSm0JdPfLA==</t>
  </si>
  <si>
    <t>MIf33de03asx8BL6hAwx9A==</t>
  </si>
  <si>
    <t>MIf33de03auF/3M24YwulQ==</t>
  </si>
  <si>
    <t>MIf33de03avK3Tgwcd21TA==</t>
  </si>
  <si>
    <t>MIf33de03assLynrEGz1bA==</t>
  </si>
  <si>
    <t>MIf33de03at7aw1HrlRZJg==</t>
  </si>
  <si>
    <t>MIf33de03asWpfg7J+UGEw==</t>
  </si>
  <si>
    <t>MIf33de03avEvgLBomgDhQ==</t>
  </si>
  <si>
    <t>MIf33de03auZ6cJodBiMcA==</t>
  </si>
  <si>
    <t>MIf33de03au4vGDLJnUUqQ==</t>
  </si>
  <si>
    <t>MIf33de03ateFSm0JdPfLA==</t>
  </si>
  <si>
    <t>NEymXztzcSMx8BL6hAwx9A==</t>
  </si>
  <si>
    <t>NEymXztzcSOF/3M24YwulQ==</t>
  </si>
  <si>
    <t>NEymXztzcSPK3Tgwcd21TA==</t>
  </si>
  <si>
    <t>NEymXztzcSMsLynrEGz1bA==</t>
  </si>
  <si>
    <t>NEymXztzcSN7aw1HrlRZJg==</t>
  </si>
  <si>
    <t>NEymXztzcSMWpfg7J+UGEw==</t>
  </si>
  <si>
    <t>f/fcxehQ8rTEvgLBomgDhQ==</t>
  </si>
  <si>
    <t>gvo1lxDFOZ0sLynrEGz1bA==</t>
  </si>
  <si>
    <t>gvo1lxDFOZ17aw1HrlRZJg==</t>
  </si>
  <si>
    <t>gvo1lxDFOZ0Wpfg7J+UGEw==</t>
  </si>
  <si>
    <t>gvo1lxDFOZ3EvgLBomgDhQ==</t>
  </si>
  <si>
    <t>gvo1lxDFOZ2Z6cJodBiMcA==</t>
  </si>
  <si>
    <t>gvo1lxDFOZ24vGDLJnUUqQ==</t>
  </si>
  <si>
    <t>gvo1lxDFOZ1eFSm0JdPfLA==</t>
  </si>
  <si>
    <t>x2fNmdasy50x8BL6hAwx9A==</t>
  </si>
  <si>
    <t>x2fNmdasy52F/3M24YwulQ==</t>
  </si>
  <si>
    <t>x2fNmdasy53K3Tgwcd21TA==</t>
  </si>
  <si>
    <t>x2fNmdasy50sLynrEGz1bA==</t>
  </si>
  <si>
    <t>x2fNmdasy517aw1HrlRZJg==</t>
  </si>
  <si>
    <t>x2fNmdasy50Wpfg7J+UGEw==</t>
  </si>
  <si>
    <t>x2fNmdasy53EvgLBomgDhQ==</t>
  </si>
  <si>
    <t>x2fNmdasy52Z6cJodBiMcA==</t>
  </si>
  <si>
    <t>x2fNmdasy524vGDLJnUUqQ==</t>
  </si>
  <si>
    <t>x2fNmdasy51eFSm0JdPfLA==</t>
  </si>
  <si>
    <t>a9kA6vXBJbYx8BL6hAwx9A==</t>
  </si>
  <si>
    <t>a9kA6vXBJbaF/3M24YwulQ==</t>
  </si>
  <si>
    <t>a9kA6vXBJbbK3Tgwcd21TA==</t>
  </si>
  <si>
    <t>a9kA6vXBJbYsLynrEGz1bA==</t>
  </si>
  <si>
    <t>a9kA6vXBJbZ7aw1HrlRZJg==</t>
  </si>
  <si>
    <t>a9kA6vXBJbYWpfg7J+UGEw==</t>
  </si>
  <si>
    <t>a9kA6vXBJbbEvgLBomgDhQ==</t>
  </si>
  <si>
    <t>a9kA6vXBJbaZ6cJodBiMcA==</t>
  </si>
  <si>
    <t>a9kA6vXBJba4vGDLJnUUqQ==</t>
  </si>
  <si>
    <t>a9kA6vXBJbZeFSm0JdPfLA==</t>
  </si>
  <si>
    <t>It6i6+X2/7Ex8BL6hAwx9A==</t>
  </si>
  <si>
    <t>It6i6+X2/7GF/3M24YwulQ==</t>
  </si>
  <si>
    <t>It6i6+X2/7HK3Tgwcd21TA==</t>
  </si>
  <si>
    <t>It6i6+X2/7EsLynrEGz1bA==</t>
  </si>
  <si>
    <t>It6i6+X2/7F7aw1HrlRZJg==</t>
  </si>
  <si>
    <t>It6i6+X2/7EWpfg7J+UGEw==</t>
  </si>
  <si>
    <t>It6i6+X2/7HEvgLBomgDhQ==</t>
  </si>
  <si>
    <t>mGE5CqpNRH0Wpfg7J+UGEw==</t>
  </si>
  <si>
    <t>mGE5CqpNRH3EvgLBomgDhQ==</t>
  </si>
  <si>
    <t>mGE5CqpNRH2Z6cJodBiMcA==</t>
  </si>
  <si>
    <t>mGE5CqpNRH24vGDLJnUUqQ==</t>
  </si>
  <si>
    <t>mGE5CqpNRH1eFSm0JdPfLA==</t>
  </si>
  <si>
    <t>Sd+fz2LpltUx8BL6hAwx9A==</t>
  </si>
  <si>
    <t>Sd+fz2LpltWF/3M24YwulQ==</t>
  </si>
  <si>
    <t>Sd+fz2LpltXK3Tgwcd21TA==</t>
  </si>
  <si>
    <t>Sd+fz2LpltUsLynrEGz1bA==</t>
  </si>
  <si>
    <t>Sd+fz2LpltV7aw1HrlRZJg==</t>
  </si>
  <si>
    <t>Sd+fz2LpltUWpfg7J+UGEw==</t>
  </si>
  <si>
    <t>Sd+fz2LpltXEvgLBomgDhQ==</t>
  </si>
  <si>
    <t>Sd+fz2LpltWZ6cJodBiMcA==</t>
  </si>
  <si>
    <t>Sd+fz2LpltW4vGDLJnUUqQ==</t>
  </si>
  <si>
    <t>Sd+fz2LpltVeFSm0JdPfLA==</t>
  </si>
  <si>
    <t>+NBR78GLY3cx8BL6hAwx9A==</t>
  </si>
  <si>
    <t>+NBR78GLY3eF/3M24YwulQ==</t>
  </si>
  <si>
    <t>+NBR78GLY3fK3Tgwcd21TA==</t>
  </si>
  <si>
    <t>+NBR78GLY3csLynrEGz1bA==</t>
  </si>
  <si>
    <t>+NBR78GLY3d7aw1HrlRZJg==</t>
  </si>
  <si>
    <t>+NBR78GLY3cWpfg7J+UGEw==</t>
  </si>
  <si>
    <t>+NBR78GLY3fEvgLBomgDhQ==</t>
  </si>
  <si>
    <t>+NBR78GLY3eZ6cJodBiMcA==</t>
  </si>
  <si>
    <t>+NBR78GLY3e4vGDLJnUUqQ==</t>
  </si>
  <si>
    <t>+NBR78GLY3deFSm0JdPfLA==</t>
  </si>
  <si>
    <t>nuGBTu2Rr0Mx8BL6hAwx9A==</t>
  </si>
  <si>
    <t>nuGBTu2Rr0OF/3M24YwulQ==</t>
  </si>
  <si>
    <t>nuGBTu2Rr0PK3Tgwcd21TA==</t>
  </si>
  <si>
    <t>nuGBTu2Rr0MsLynrEGz1bA==</t>
  </si>
  <si>
    <t>nuGBTu2Rr0N7aw1HrlRZJg==</t>
  </si>
  <si>
    <t>nuGBTu2Rr0MWpfg7J+UGEw==</t>
  </si>
  <si>
    <t>nuGBTu2Rr0PEvgLBomgDhQ==</t>
  </si>
  <si>
    <t>nuGBTu2Rr0OZ6cJodBiMcA==</t>
  </si>
  <si>
    <t>d6LWxEF5mmyZ6cJodBiMcA==</t>
  </si>
  <si>
    <t>mGE5CqpNRH17aw1HrlRZJg==</t>
  </si>
  <si>
    <t>iCiwVXAqEPu4vGDLJnUUqQ==</t>
  </si>
  <si>
    <t>AcwbevBEpnoWpfg7J+UGEw==</t>
  </si>
  <si>
    <t>AcwbevBEpnrEvgLBomgDhQ==</t>
  </si>
  <si>
    <t>AcwbevBEpnqZ6cJodBiMcA==</t>
  </si>
  <si>
    <t>AcwbevBEpnq4vGDLJnUUqQ==</t>
  </si>
  <si>
    <t>AcwbevBEpnpeFSm0JdPfLA==</t>
  </si>
  <si>
    <t>6Ml/qCyGRbEx8BL6hAwx9A==</t>
  </si>
  <si>
    <t>6Ml/qCyGRbGF/3M24YwulQ==</t>
  </si>
  <si>
    <t>6Ml/qCyGRbHK3Tgwcd21TA==</t>
  </si>
  <si>
    <t>6Ml/qCyGRbEsLynrEGz1bA==</t>
  </si>
  <si>
    <t>6Ml/qCyGRbF7aw1HrlRZJg==</t>
  </si>
  <si>
    <t>6Ml/qCyGRbEWpfg7J+UGEw==</t>
  </si>
  <si>
    <t>6Ml/qCyGRbHEvgLBomgDhQ==</t>
  </si>
  <si>
    <t>6Ml/qCyGRbGZ6cJodBiMcA==</t>
  </si>
  <si>
    <t>6Ml/qCyGRbG4vGDLJnUUqQ==</t>
  </si>
  <si>
    <t>6Ml/qCyGRbFeFSm0JdPfLA==</t>
  </si>
  <si>
    <t>/xEVY2CRNSox8BL6hAwx9A==</t>
  </si>
  <si>
    <t>/xEVY2CRNSqF/3M24YwulQ==</t>
  </si>
  <si>
    <t>/xEVY2CRNSrK3Tgwcd21TA==</t>
  </si>
  <si>
    <t>/xEVY2CRNSosLynrEGz1bA==</t>
  </si>
  <si>
    <t>/xEVY2CRNSp7aw1HrlRZJg==</t>
  </si>
  <si>
    <t>/xEVY2CRNSoWpfg7J+UGEw==</t>
  </si>
  <si>
    <t>/xEVY2CRNSrEvgLBomgDhQ==</t>
  </si>
  <si>
    <t>/xEVY2CRNSqZ6cJodBiMcA==</t>
  </si>
  <si>
    <t>/xEVY2CRNSq4vGDLJnUUqQ==</t>
  </si>
  <si>
    <t>/xEVY2CRNSpeFSm0JdPfLA==</t>
  </si>
  <si>
    <t>SwXe7lOeHQcx8BL6hAwx9A==</t>
  </si>
  <si>
    <t>SwXe7lOeHQeF/3M24YwulQ==</t>
  </si>
  <si>
    <t>SwXe7lOeHQfK3Tgwcd21TA==</t>
  </si>
  <si>
    <t>SwXe7lOeHQcsLynrEGz1bA==</t>
  </si>
  <si>
    <t>SwXe7lOeHQd7aw1HrlRZJg==</t>
  </si>
  <si>
    <t>SwXe7lOeHQcWpfg7J+UGEw==</t>
  </si>
  <si>
    <t>SwXe7lOeHQfEvgLBomgDhQ==</t>
  </si>
  <si>
    <t>SwXe7lOeHQeZ6cJodBiMcA==</t>
  </si>
  <si>
    <t>SwXe7lOeHQe4vGDLJnUUqQ==</t>
  </si>
  <si>
    <t>1sMqb3WxP5nEvgLBomgDhQ==</t>
  </si>
  <si>
    <t>1sMqb3WxP5mZ6cJodBiMcA==</t>
  </si>
  <si>
    <t>1sMqb3WxP5m4vGDLJnUUqQ==</t>
  </si>
  <si>
    <t>1sMqb3WxP5leFSm0JdPfLA==</t>
  </si>
  <si>
    <t>LG3OWA20ngNeFSm0JdPfLA==</t>
  </si>
  <si>
    <t>N+8HH0EZ81PEvgLBomgDhQ==</t>
  </si>
  <si>
    <t>N+8HH0EZ81OZ6cJodBiMcA==</t>
  </si>
  <si>
    <t>N+8HH0EZ81O4vGDLJnUUqQ==</t>
  </si>
  <si>
    <t>N+8HH0EZ81NeFSm0JdPfLA==</t>
  </si>
  <si>
    <t>hS6gT52nmpUx8BL6hAwx9A==</t>
  </si>
  <si>
    <t>hS6gT52nmpWF/3M24YwulQ==</t>
  </si>
  <si>
    <t>hS6gT52nmpXK3Tgwcd21TA==</t>
  </si>
  <si>
    <t>hS6gT52nmpUsLynrEGz1bA==</t>
  </si>
  <si>
    <t>hS6gT52nmpV7aw1HrlRZJg==</t>
  </si>
  <si>
    <t>hS6gT52nmpUWpfg7J+UGEw==</t>
  </si>
  <si>
    <t>hS6gT52nmpXEvgLBomgDhQ==</t>
  </si>
  <si>
    <t>hS6gT52nmpWZ6cJodBiMcA==</t>
  </si>
  <si>
    <t>hS6gT52nmpW4vGDLJnUUqQ==</t>
  </si>
  <si>
    <t>hS6gT52nmpVeFSm0JdPfLA==</t>
  </si>
  <si>
    <t>tmie2gWmr5cx8BL6hAwx9A==</t>
  </si>
  <si>
    <t>tmie2gWmr5eF/3M24YwulQ==</t>
  </si>
  <si>
    <t>tmie2gWmr5fK3Tgwcd21TA==</t>
  </si>
  <si>
    <t>tmie2gWmr5csLynrEGz1bA==</t>
  </si>
  <si>
    <t>tmie2gWmr5d7aw1HrlRZJg==</t>
  </si>
  <si>
    <t>tmie2gWmr5cWpfg7J+UGEw==</t>
  </si>
  <si>
    <t>tmie2gWmr5fEvgLBomgDhQ==</t>
  </si>
  <si>
    <t>tmie2gWmr5eZ6cJodBiMcA==</t>
  </si>
  <si>
    <t>tmie2gWmr5e4vGDLJnUUqQ==</t>
  </si>
  <si>
    <t>tmie2gWmr5deFSm0JdPfLA==</t>
  </si>
  <si>
    <t>1sMqb3WxP5kx8BL6hAwx9A==</t>
  </si>
  <si>
    <t>1sMqb3WxP5mF/3M24YwulQ==</t>
  </si>
  <si>
    <t>1sMqb3WxP5nK3Tgwcd21TA==</t>
  </si>
  <si>
    <t>1sMqb3WxP5ksLynrEGz1bA==</t>
  </si>
  <si>
    <t>1sMqb3WxP5l7aw1HrlRZJg==</t>
  </si>
  <si>
    <t>1sMqb3WxP5kWpfg7J+UGEw==</t>
  </si>
  <si>
    <t>Sef19GfcjJcx8BL6hAwx9A==</t>
  </si>
  <si>
    <t>Sef19GfcjJeZ6cJodBiMcA==</t>
  </si>
  <si>
    <t>Sef19GfcjJe4vGDLJnUUqQ==</t>
  </si>
  <si>
    <t>Sef19GfcjJdeFSm0JdPfLA==</t>
  </si>
  <si>
    <t>Ke23cGlAmrwx8BL6hAwx9A==</t>
  </si>
  <si>
    <t>Ke23cGlAmryF/3M24YwulQ==</t>
  </si>
  <si>
    <t>Ke23cGlAmrzK3Tgwcd21TA==</t>
  </si>
  <si>
    <t>Ke23cGlAmrwsLynrEGz1bA==</t>
  </si>
  <si>
    <t>Ke23cGlAmrx7aw1HrlRZJg==</t>
  </si>
  <si>
    <t>Ke23cGlAmrwWpfg7J+UGEw==</t>
  </si>
  <si>
    <t>Ke23cGlAmrzEvgLBomgDhQ==</t>
  </si>
  <si>
    <t>Ke23cGlAmryZ6cJodBiMcA==</t>
  </si>
  <si>
    <t>Ke23cGlAmry4vGDLJnUUqQ==</t>
  </si>
  <si>
    <t>Ke23cGlAmrxeFSm0JdPfLA==</t>
  </si>
  <si>
    <t>FpgU586EFVYx8BL6hAwx9A==</t>
  </si>
  <si>
    <t>FpgU586EFVaF/3M24YwulQ==</t>
  </si>
  <si>
    <t>FpgU586EFVbK3Tgwcd21TA==</t>
  </si>
  <si>
    <t>FpgU586EFVYsLynrEGz1bA==</t>
  </si>
  <si>
    <t>FpgU586EFVZ7aw1HrlRZJg==</t>
  </si>
  <si>
    <t>FpgU586EFVYWpfg7J+UGEw==</t>
  </si>
  <si>
    <t>FpgU586EFVbEvgLBomgDhQ==</t>
  </si>
  <si>
    <t>FpgU586EFVaZ6cJodBiMcA==</t>
  </si>
  <si>
    <t>FpgU586EFVa4vGDLJnUUqQ==</t>
  </si>
  <si>
    <t>FpgU586EFVZeFSm0JdPfLA==</t>
  </si>
  <si>
    <t>23FhoL9oY4Qx8BL6hAwx9A==</t>
  </si>
  <si>
    <t>23FhoL9oY4SF/3M24YwulQ==</t>
  </si>
  <si>
    <t>23FhoL9oY4TK3Tgwcd21TA==</t>
  </si>
  <si>
    <t>23FhoL9oY4QsLynrEGz1bA==</t>
  </si>
  <si>
    <t>23FhoL9oY4R7aw1HrlRZJg==</t>
  </si>
  <si>
    <t>23FhoL9oY4QWpfg7J+UGEw==</t>
  </si>
  <si>
    <t>23FhoL9oY4TEvgLBomgDhQ==</t>
  </si>
  <si>
    <t>23FhoL9oY4SZ6cJodBiMcA==</t>
  </si>
  <si>
    <t>23FhoL9oY4S4vGDLJnUUqQ==</t>
  </si>
  <si>
    <t>23FhoL9oY4ReFSm0JdPfLA==</t>
  </si>
  <si>
    <t>na/m9eMtDJMx8BL6hAwx9A==</t>
  </si>
  <si>
    <t>9tZcyNyjGPK4vGDLJnUUqQ==</t>
  </si>
  <si>
    <t>9tZcyNyjGPJeFSm0JdPfLA==</t>
  </si>
  <si>
    <t>yw9GnbXIjN4x8BL6hAwx9A==</t>
  </si>
  <si>
    <t>yw9GnbXIjN6F/3M24YwulQ==</t>
  </si>
  <si>
    <t>gbWje4yPeXCF/3M24YwulQ==</t>
  </si>
  <si>
    <t>gbWje4yPeXC4vGDLJnUUqQ==</t>
  </si>
  <si>
    <t>gbWje4yPeXBeFSm0JdPfLA==</t>
  </si>
  <si>
    <t>qGLQAgvXFTsx8BL6hAwx9A==</t>
  </si>
  <si>
    <t>qGLQAgvXFTuF/3M24YwulQ==</t>
  </si>
  <si>
    <t>qGLQAgvXFTvK3Tgwcd21TA==</t>
  </si>
  <si>
    <t>qGLQAgvXFTssLynrEGz1bA==</t>
  </si>
  <si>
    <t>qGLQAgvXFTt7aw1HrlRZJg==</t>
  </si>
  <si>
    <t>qGLQAgvXFTsWpfg7J+UGEw==</t>
  </si>
  <si>
    <t>qGLQAgvXFTvEvgLBomgDhQ==</t>
  </si>
  <si>
    <t>qGLQAgvXFTuZ6cJodBiMcA==</t>
  </si>
  <si>
    <t>qGLQAgvXFTu4vGDLJnUUqQ==</t>
  </si>
  <si>
    <t>qGLQAgvXFTteFSm0JdPfLA==</t>
  </si>
  <si>
    <t>1tm0LxkO3Oox8BL6hAwx9A==</t>
  </si>
  <si>
    <t>1tm0LxkO3OqF/3M24YwulQ==</t>
  </si>
  <si>
    <t>1tm0LxkO3OrK3Tgwcd21TA==</t>
  </si>
  <si>
    <t>1tm0LxkO3OosLynrEGz1bA==</t>
  </si>
  <si>
    <t>1tm0LxkO3Op7aw1HrlRZJg==</t>
  </si>
  <si>
    <t>1tm0LxkO3OoWpfg7J+UGEw==</t>
  </si>
  <si>
    <t>1tm0LxkO3OrEvgLBomgDhQ==</t>
  </si>
  <si>
    <t>1tm0LxkO3OqZ6cJodBiMcA==</t>
  </si>
  <si>
    <t>1tm0LxkO3Oq4vGDLJnUUqQ==</t>
  </si>
  <si>
    <t>1tm0LxkO3OpeFSm0JdPfLA==</t>
  </si>
  <si>
    <t>9tZcyNyjGPIx8BL6hAwx9A==</t>
  </si>
  <si>
    <t>9tZcyNyjGPKF/3M24YwulQ==</t>
  </si>
  <si>
    <t>9tZcyNyjGPLK3Tgwcd21TA==</t>
  </si>
  <si>
    <t>9tZcyNyjGPIsLynrEGz1bA==</t>
  </si>
  <si>
    <t>9tZcyNyjGPJ7aw1HrlRZJg==</t>
  </si>
  <si>
    <t>9tZcyNyjGPIWpfg7J+UGEw==</t>
  </si>
  <si>
    <t>9tZcyNyjGPLEvgLBomgDhQ==</t>
  </si>
  <si>
    <t>9tZcyNyjGPKZ6cJodBiMcA==</t>
  </si>
  <si>
    <t>AF+ZoFa900Ux8BL6hAwx9A==</t>
  </si>
  <si>
    <t>RODRIGO</t>
  </si>
  <si>
    <t>CANTÚ</t>
  </si>
  <si>
    <t>REYNA</t>
  </si>
  <si>
    <t>AF+ZoFa900WF/3M24YwulQ==</t>
  </si>
  <si>
    <t>JESUS</t>
  </si>
  <si>
    <t>MORENO</t>
  </si>
  <si>
    <t>AF+ZoFa900XK3Tgwcd21TA==</t>
  </si>
  <si>
    <t>CECILIA</t>
  </si>
  <si>
    <t>LÓPEZ</t>
  </si>
  <si>
    <t>AF+ZoFa900UsLynrEGz1bA==</t>
  </si>
  <si>
    <t>AF+ZoFa900V7aw1HrlRZJg==</t>
  </si>
  <si>
    <t>AF+ZoFa900UWpfg7J+UGEw==</t>
  </si>
  <si>
    <t>AF+ZoFa900XEvgLBomgDhQ==</t>
  </si>
  <si>
    <t>RAÚL MARIO</t>
  </si>
  <si>
    <t>BARBOSA</t>
  </si>
  <si>
    <t>LIRA</t>
  </si>
  <si>
    <t>AF+ZoFa900WZ6cJodBiMcA==</t>
  </si>
  <si>
    <t>DAVID</t>
  </si>
  <si>
    <t>FUENTES</t>
  </si>
  <si>
    <t>CANTU</t>
  </si>
  <si>
    <t>AF+ZoFa900W4vGDLJnUUqQ==</t>
  </si>
  <si>
    <t>AF+ZoFa900VeFSm0JdPfLA==</t>
  </si>
  <si>
    <t>Z4/POcLYcnEx8BL6hAwx9A==</t>
  </si>
  <si>
    <t>aXd30P3OwqnK3Tgwcd21TA==</t>
  </si>
  <si>
    <t>JAVIER ALEJANDRO</t>
  </si>
  <si>
    <t>aXd30P3OwqksLynrEGz1bA==</t>
  </si>
  <si>
    <t>ARIANA CELINA</t>
  </si>
  <si>
    <t>LÁRRAGA</t>
  </si>
  <si>
    <t>DOMINGUEZ</t>
  </si>
  <si>
    <t>aXd30P3Owql7aw1HrlRZJg==</t>
  </si>
  <si>
    <t>JOHANA</t>
  </si>
  <si>
    <t>PRADO</t>
  </si>
  <si>
    <t>aXd30P3OwqkWpfg7J+UGEw==</t>
  </si>
  <si>
    <t>aXd30P3OwqnEvgLBomgDhQ==</t>
  </si>
  <si>
    <t>aXd30P3OwqmZ6cJodBiMcA==</t>
  </si>
  <si>
    <t>aXd30P3Owqm4vGDLJnUUqQ==</t>
  </si>
  <si>
    <t>aXd30P3OwqleFSm0JdPfLA==</t>
  </si>
  <si>
    <t>NrVzpYRqakMx8BL6hAwx9A==</t>
  </si>
  <si>
    <t>NrVzpYRqakOF/3M24YwulQ==</t>
  </si>
  <si>
    <t>cb8wZvWSffXK3Tgwcd21TA==</t>
  </si>
  <si>
    <t>cb8wZvWSffUsLynrEGz1bA==</t>
  </si>
  <si>
    <t>cb8wZvWSffV7aw1HrlRZJg==</t>
  </si>
  <si>
    <t>cb8wZvWSffUWpfg7J+UGEw==</t>
  </si>
  <si>
    <t>cb8wZvWSffXEvgLBomgDhQ==</t>
  </si>
  <si>
    <t>LUIS ROBERTO</t>
  </si>
  <si>
    <t>ROMERO</t>
  </si>
  <si>
    <t>IBARRA</t>
  </si>
  <si>
    <t>cb8wZvWSffWZ6cJodBiMcA==</t>
  </si>
  <si>
    <t>JUAN CARLOS</t>
  </si>
  <si>
    <t>CAVAZOS</t>
  </si>
  <si>
    <t>GONZÁLEZ</t>
  </si>
  <si>
    <t>cb8wZvWSffW4vGDLJnUUqQ==</t>
  </si>
  <si>
    <t>JESSICA ALEJANDRA</t>
  </si>
  <si>
    <t>cb8wZvWSffVeFSm0JdPfLA==</t>
  </si>
  <si>
    <t>YTYN68oNSBEx8BL6hAwx9A==</t>
  </si>
  <si>
    <t>YTYN68oNSBGF/3M24YwulQ==</t>
  </si>
  <si>
    <t>YTYN68oNSBHK3Tgwcd21TA==</t>
  </si>
  <si>
    <t>tTGNGfpA7O17aw1HrlRZJg==</t>
  </si>
  <si>
    <t>ADRIANA</t>
  </si>
  <si>
    <t>VILLARREAL</t>
  </si>
  <si>
    <t>tTGNGfpA7O0Wpfg7J+UGEw==</t>
  </si>
  <si>
    <t>ALEJANDRO</t>
  </si>
  <si>
    <t>GUERRERO</t>
  </si>
  <si>
    <t>tTGNGfpA7O3EvgLBomgDhQ==</t>
  </si>
  <si>
    <t>REYNALDO</t>
  </si>
  <si>
    <t>GAMBOA</t>
  </si>
  <si>
    <t>tTGNGfpA7O2Z6cJodBiMcA==</t>
  </si>
  <si>
    <t>tTGNGfpA7O24vGDLJnUUqQ==</t>
  </si>
  <si>
    <t>tTGNGfpA7O1eFSm0JdPfLA==</t>
  </si>
  <si>
    <t>X8974ifGdUIx8BL6hAwx9A==</t>
  </si>
  <si>
    <t>X8974ifGdUKF/3M24YwulQ==</t>
  </si>
  <si>
    <t>X8974ifGdULK3Tgwcd21TA==</t>
  </si>
  <si>
    <t>X8974ifGdUIsLynrEGz1bA==</t>
  </si>
  <si>
    <t>Y+CS9mk+HV7K3Tgwcd21TA==</t>
  </si>
  <si>
    <t>QJtZoYViD3cWpfg7J+UGEw==</t>
  </si>
  <si>
    <t>LVEFMUP4QlCF/3M24YwulQ==</t>
  </si>
  <si>
    <t>JORGE EDUARDO</t>
  </si>
  <si>
    <t>CHAVEZ</t>
  </si>
  <si>
    <t>LVEFMUP4QlDK3Tgwcd21TA==</t>
  </si>
  <si>
    <t>FILIBERTO</t>
  </si>
  <si>
    <t>ACOSTA</t>
  </si>
  <si>
    <t>LVEFMUP4QlAsLynrEGz1bA==</t>
  </si>
  <si>
    <t>MAURICIO</t>
  </si>
  <si>
    <t>SALDIVAR</t>
  </si>
  <si>
    <t>SILLER</t>
  </si>
  <si>
    <t>LVEFMUP4QlB7aw1HrlRZJg==</t>
  </si>
  <si>
    <t>LVEFMUP4QlAWpfg7J+UGEw==</t>
  </si>
  <si>
    <t>LVEFMUP4QlDEvgLBomgDhQ==</t>
  </si>
  <si>
    <t>LVEFMUP4QlCZ6cJodBiMcA==</t>
  </si>
  <si>
    <t>LAURA CECILIA</t>
  </si>
  <si>
    <t>RUIZ</t>
  </si>
  <si>
    <t>ORTIZ</t>
  </si>
  <si>
    <t>LVEFMUP4QlC4vGDLJnUUqQ==</t>
  </si>
  <si>
    <t>v6qv4wR8e4cx8BL6hAwx9A==</t>
  </si>
  <si>
    <t>v6qv4wR8e4eF/3M24YwulQ==</t>
  </si>
  <si>
    <t>v6qv4wR8e4fK3Tgwcd21TA==</t>
  </si>
  <si>
    <t>v6qv4wR8e4csLynrEGz1bA==</t>
  </si>
  <si>
    <t>v6qv4wR8e4d7aw1HrlRZJg==</t>
  </si>
  <si>
    <t>v6qv4wR8e4cWpfg7J+UGEw==</t>
  </si>
  <si>
    <t>v6qv4wR8e4fEvgLBomgDhQ==</t>
  </si>
  <si>
    <t>v6qv4wR8e4eZ6cJodBiMcA==</t>
  </si>
  <si>
    <t>v6qv4wR8e4e4vGDLJnUUqQ==</t>
  </si>
  <si>
    <t>v6qv4wR8e4deFSm0JdPfLA==</t>
  </si>
  <si>
    <t>uv5KuB95t6gx8BL6hAwx9A==</t>
  </si>
  <si>
    <t>uv5KuB95t6iF/3M24YwulQ==</t>
  </si>
  <si>
    <t>uv5KuB95t6jK3Tgwcd21TA==</t>
  </si>
  <si>
    <t>uv5KuB95t6gsLynrEGz1bA==</t>
  </si>
  <si>
    <t>uv5KuB95t6h7aw1HrlRZJg==</t>
  </si>
  <si>
    <t>uv5KuB95t6gWpfg7J+UGEw==</t>
  </si>
  <si>
    <t>uv5KuB95t6jEvgLBomgDhQ==</t>
  </si>
  <si>
    <t>uv5KuB95t6iZ6cJodBiMcA==</t>
  </si>
  <si>
    <t>uv5KuB95t6i4vGDLJnUUqQ==</t>
  </si>
  <si>
    <t>uv5KuB95t6heFSm0JdPfLA==</t>
  </si>
  <si>
    <t>4j5ZeZQ50jUx8BL6hAwx9A==</t>
  </si>
  <si>
    <t>/Z8OGgOOQgJ7aw1HrlRZJg==</t>
  </si>
  <si>
    <t>/Z8OGgOOQgIWpfg7J+UGEw==</t>
  </si>
  <si>
    <t>/Z8OGgOOQgLEvgLBomgDhQ==</t>
  </si>
  <si>
    <t>/Z8OGgOOQgKZ6cJodBiMcA==</t>
  </si>
  <si>
    <t>/Z8OGgOOQgK4vGDLJnUUqQ==</t>
  </si>
  <si>
    <t>/Z8OGgOOQgJeFSm0JdPfLA==</t>
  </si>
  <si>
    <t>GQzXZ5rDXzkx8BL6hAwx9A==</t>
  </si>
  <si>
    <t>GQzXZ5rDXzmF/3M24YwulQ==</t>
  </si>
  <si>
    <t>GQzXZ5rDXzkWpfg7J+UGEw==</t>
  </si>
  <si>
    <t>GQzXZ5rDXznEvgLBomgDhQ==</t>
  </si>
  <si>
    <t>GQzXZ5rDXzmZ6cJodBiMcA==</t>
  </si>
  <si>
    <t>GQzXZ5rDXzm4vGDLJnUUqQ==</t>
  </si>
  <si>
    <t>GQzXZ5rDXzleFSm0JdPfLA==</t>
  </si>
  <si>
    <t>PFh2zbJft8kx8BL6hAwx9A==</t>
  </si>
  <si>
    <t>PFh2zbJft8mF/3M24YwulQ==</t>
  </si>
  <si>
    <t>PFh2zbJft8nK3Tgwcd21TA==</t>
  </si>
  <si>
    <t>PFh2zbJft8ksLynrEGz1bA==</t>
  </si>
  <si>
    <t>PFh2zbJft8l7aw1HrlRZJg==</t>
  </si>
  <si>
    <t>PFh2zbJft8kWpfg7J+UGEw==</t>
  </si>
  <si>
    <t>PFh2zbJft8nEvgLBomgDhQ==</t>
  </si>
  <si>
    <t>PFh2zbJft8mZ6cJodBiMcA==</t>
  </si>
  <si>
    <t>PFh2zbJft8m4vGDLJnUUqQ==</t>
  </si>
  <si>
    <t>PFh2zbJft8leFSm0JdPfLA==</t>
  </si>
  <si>
    <t>9yVXpZ50atcx8BL6hAwx9A==</t>
  </si>
  <si>
    <t>9yVXpZ50ateF/3M24YwulQ==</t>
  </si>
  <si>
    <t>9yVXpZ50atfK3Tgwcd21TA==</t>
  </si>
  <si>
    <t>9yVXpZ50atcsLynrEGz1bA==</t>
  </si>
  <si>
    <t>9yVXpZ50atd7aw1HrlRZJg==</t>
  </si>
  <si>
    <t>9yVXpZ50atcWpfg7J+UGEw==</t>
  </si>
  <si>
    <t>9yVXpZ50atfEvgLBomgDhQ==</t>
  </si>
  <si>
    <t>9yVXpZ50ateZ6cJodBiMcA==</t>
  </si>
  <si>
    <t>9yVXpZ50ate4vGDLJnUUqQ==</t>
  </si>
  <si>
    <t>5NKsTGVT6J4sLynrEGz1bA==</t>
  </si>
  <si>
    <t>5NKsTGVT6J57aw1HrlRZJg==</t>
  </si>
  <si>
    <t>5NKsTGVT6J4Wpfg7J+UGEw==</t>
  </si>
  <si>
    <t>5NKsTGVT6J7EvgLBomgDhQ==</t>
  </si>
  <si>
    <t>5NKsTGVT6J6Z6cJodBiMcA==</t>
  </si>
  <si>
    <t>5NKsTGVT6J64vGDLJnUUqQ==</t>
  </si>
  <si>
    <t>5NKsTGVT6J5eFSm0JdPfLA==</t>
  </si>
  <si>
    <t>a/5rF0p4hy8Wpfg7J+UGEw==</t>
  </si>
  <si>
    <t>a/5rF0p4hy/EvgLBomgDhQ==</t>
  </si>
  <si>
    <t>a/5rF0p4hy+Z6cJodBiMcA==</t>
  </si>
  <si>
    <t>a/5rF0p4hy+4vGDLJnUUqQ==</t>
  </si>
  <si>
    <t>a/5rF0p4hy9eFSm0JdPfLA==</t>
  </si>
  <si>
    <t>qtrKBth3Tqcx8BL6hAwx9A==</t>
  </si>
  <si>
    <t>qtrKBth3TqeF/3M24YwulQ==</t>
  </si>
  <si>
    <t>qtrKBth3TqfK3Tgwcd21TA==</t>
  </si>
  <si>
    <t>qtrKBth3TqfEvgLBomgDhQ==</t>
  </si>
  <si>
    <t>qtrKBth3TqeZ6cJodBiMcA==</t>
  </si>
  <si>
    <t>qtrKBth3Tqe4vGDLJnUUqQ==</t>
  </si>
  <si>
    <t>qtrKBth3TqdeFSm0JdPfLA==</t>
  </si>
  <si>
    <t>7Eh3s0XTrTgx8BL6hAwx9A==</t>
  </si>
  <si>
    <t>7Eh3s0XTrTiF/3M24YwulQ==</t>
  </si>
  <si>
    <t>7Eh3s0XTrTjK3Tgwcd21TA==</t>
  </si>
  <si>
    <t>7Eh3s0XTrTgsLynrEGz1bA==</t>
  </si>
  <si>
    <t>7Eh3s0XTrTh7aw1HrlRZJg==</t>
  </si>
  <si>
    <t>7Eh3s0XTrTgWpfg7J+UGEw==</t>
  </si>
  <si>
    <t>7Eh3s0XTrTjEvgLBomgDhQ==</t>
  </si>
  <si>
    <t>7Eh3s0XTrTiZ6cJodBiMcA==</t>
  </si>
  <si>
    <t>7Eh3s0XTrTi4vGDLJnUUqQ==</t>
  </si>
  <si>
    <t>7Eh3s0XTrTheFSm0JdPfLA==</t>
  </si>
  <si>
    <t>V6j/3ez6O68x8BL6hAwx9A==</t>
  </si>
  <si>
    <t>V6j/3ez6O6+F/3M24YwulQ==</t>
  </si>
  <si>
    <t>V6j/3ez6O6/K3Tgwcd21TA==</t>
  </si>
  <si>
    <t>V6j/3ez6O68sLynrEGz1bA==</t>
  </si>
  <si>
    <t>V6j/3ez6O697aw1HrlRZJg==</t>
  </si>
  <si>
    <t>V6j/3ez6O68Wpfg7J+UGEw==</t>
  </si>
  <si>
    <t>V6j/3ez6O6/EvgLBomgDhQ==</t>
  </si>
  <si>
    <t>V6j/3ez6O6+Z6cJodBiMcA==</t>
  </si>
  <si>
    <t>V6j/3ez6O6+4vGDLJnUUqQ==</t>
  </si>
  <si>
    <t>V6j/3ez6O69eFSm0JdPfLA==</t>
  </si>
  <si>
    <t>VSI/rVY12HF7aw1HrlRZJg==</t>
  </si>
  <si>
    <t>VSI/rVY12HEWpfg7J+UGEw==</t>
  </si>
  <si>
    <t>VSI/rVY12HHEvgLBomgDhQ==</t>
  </si>
  <si>
    <t>VSI/rVY12HGZ6cJodBiMcA==</t>
  </si>
  <si>
    <t>VSI/rVY12HG4vGDLJnUUqQ==</t>
  </si>
  <si>
    <t>VSI/rVY12HFeFSm0JdPfLA==</t>
  </si>
  <si>
    <t>IgadGxeHBl0x8BL6hAwx9A==</t>
  </si>
  <si>
    <t>IgadGxeHBl2F/3M24YwulQ==</t>
  </si>
  <si>
    <t>IgadGxeHBl3K3Tgwcd21TA==</t>
  </si>
  <si>
    <t>IgadGxeHBl0sLynrEGz1bA==</t>
  </si>
  <si>
    <t>IgadGxeHBl17aw1HrlRZJg==</t>
  </si>
  <si>
    <t>IgadGxeHBl0Wpfg7J+UGEw==</t>
  </si>
  <si>
    <t>IgadGxeHBl3EvgLBomgDhQ==</t>
  </si>
  <si>
    <t>IgadGxeHBl2Z6cJodBiMcA==</t>
  </si>
  <si>
    <t>IgadGxeHBl24vGDLJnUUqQ==</t>
  </si>
  <si>
    <t>IgadGxeHBl1eFSm0JdPfLA==</t>
  </si>
  <si>
    <t>YTKVDOBrbqMx8BL6hAwx9A==</t>
  </si>
  <si>
    <t>YTKVDOBrbqOF/3M24YwulQ==</t>
  </si>
  <si>
    <t>YTKVDOBrbqPK3Tgwcd21TA==</t>
  </si>
  <si>
    <t>YTKVDOBrbqMsLynrEGz1bA==</t>
  </si>
  <si>
    <t>YTKVDOBrbqN7aw1HrlRZJg==</t>
  </si>
  <si>
    <t>YTKVDOBrbqMWpfg7J+UGEw==</t>
  </si>
  <si>
    <t>YTKVDOBrbqPEvgLBomgDhQ==</t>
  </si>
  <si>
    <t>YTKVDOBrbqOZ6cJodBiMcA==</t>
  </si>
  <si>
    <t>YTKVDOBrbqO4vGDLJnUUqQ==</t>
  </si>
  <si>
    <t>YTKVDOBrbqNeFSm0JdPfLA==</t>
  </si>
  <si>
    <t>VYWASA81ObAx8BL6hAwx9A==</t>
  </si>
  <si>
    <t>VYWASA81ObCF/3M24YwulQ==</t>
  </si>
  <si>
    <t>pmZ6jaEEh1fEvgLBomgDhQ==</t>
  </si>
  <si>
    <t>pmZ6jaEEh1eZ6cJodBiMcA==</t>
  </si>
  <si>
    <t>pmZ6jaEEh1e4vGDLJnUUqQ==</t>
  </si>
  <si>
    <t>pmZ6jaEEh1deFSm0JdPfLA==</t>
  </si>
  <si>
    <t>PXeNLfS+CCEx8BL6hAwx9A==</t>
  </si>
  <si>
    <t>PXeNLfS+CCGF/3M24YwulQ==</t>
  </si>
  <si>
    <t>PXeNLfS+CCHK3Tgwcd21TA==</t>
  </si>
  <si>
    <t>PXeNLfS+CCEsLynrEGz1bA==</t>
  </si>
  <si>
    <t>PXeNLfS+CCGZ6cJodBiMcA==</t>
  </si>
  <si>
    <t>PXeNLfS+CCG4vGDLJnUUqQ==</t>
  </si>
  <si>
    <t>PXeNLfS+CCFeFSm0JdPfLA==</t>
  </si>
  <si>
    <t>1e1423lPA3Mx8BL6hAwx9A==</t>
  </si>
  <si>
    <t>1e1423lPA3OF/3M24YwulQ==</t>
  </si>
  <si>
    <t>1e1423lPA3PK3Tgwcd21TA==</t>
  </si>
  <si>
    <t>1e1423lPA3MsLynrEGz1bA==</t>
  </si>
  <si>
    <t>1e1423lPA3N7aw1HrlRZJg==</t>
  </si>
  <si>
    <t>1e1423lPA3MWpfg7J+UGEw==</t>
  </si>
  <si>
    <t>1e1423lPA3PEvgLBomgDhQ==</t>
  </si>
  <si>
    <t>1e1423lPA3OZ6cJodBiMcA==</t>
  </si>
  <si>
    <t>1e1423lPA3O4vGDLJnUUqQ==</t>
  </si>
  <si>
    <t>1e1423lPA3NeFSm0JdPfLA==</t>
  </si>
  <si>
    <t>hcgeQmGybBIx8BL6hAwx9A==</t>
  </si>
  <si>
    <t>hcgeQmGybBKF/3M24YwulQ==</t>
  </si>
  <si>
    <t>hcgeQmGybBLK3Tgwcd21TA==</t>
  </si>
  <si>
    <t>hcgeQmGybBIsLynrEGz1bA==</t>
  </si>
  <si>
    <t>hcgeQmGybBJ7aw1HrlRZJg==</t>
  </si>
  <si>
    <t>hcgeQmGybBIWpfg7J+UGEw==</t>
  </si>
  <si>
    <t>hcgeQmGybBLEvgLBomgDhQ==</t>
  </si>
  <si>
    <t>hcgeQmGybBKZ6cJodBiMcA==</t>
  </si>
  <si>
    <t>hcgeQmGybBK4vGDLJnUUqQ==</t>
  </si>
  <si>
    <t>hcgeQmGybBJeFSm0JdPfLA==</t>
  </si>
  <si>
    <t>M2czGKP/Roox8BL6hAwx9A==</t>
  </si>
  <si>
    <t>M2czGKP/RooWpfg7J+UGEw==</t>
  </si>
  <si>
    <t>M2czGKP/RorEvgLBomgDhQ==</t>
  </si>
  <si>
    <t>M2czGKP/RoqZ6cJodBiMcA==</t>
  </si>
  <si>
    <t>M2czGKP/Roq4vGDLJnUUqQ==</t>
  </si>
  <si>
    <t>M2czGKP/RopeFSm0JdPfLA==</t>
  </si>
  <si>
    <t>HMF0+yrjF3Ex8BL6hAwx9A==</t>
  </si>
  <si>
    <t>HMF0+yrjF3GF/3M24YwulQ==</t>
  </si>
  <si>
    <t>HMF0+yrjF3HK3Tgwcd21TA==</t>
  </si>
  <si>
    <t>HMF0+yrjF3EsLynrEGz1bA==</t>
  </si>
  <si>
    <t>HMF0+yrjF3F7aw1HrlRZJg==</t>
  </si>
  <si>
    <t>HMF0+yrjF3EWpfg7J+UGEw==</t>
  </si>
  <si>
    <t>HMF0+yrjF3HEvgLBomgDhQ==</t>
  </si>
  <si>
    <t>HMF0+yrjF3GZ6cJodBiMcA==</t>
  </si>
  <si>
    <t>HMF0+yrjF3G4vGDLJnUUqQ==</t>
  </si>
  <si>
    <t>HMF0+yrjF3FeFSm0JdPfLA==</t>
  </si>
  <si>
    <t>xFd/rTckWXAx8BL6hAwx9A==</t>
  </si>
  <si>
    <t>xFd/rTckWXCF/3M24YwulQ==</t>
  </si>
  <si>
    <t>xFd/rTckWXDK3Tgwcd21TA==</t>
  </si>
  <si>
    <t>xFd/rTckWXAsLynrEGz1bA==</t>
  </si>
  <si>
    <t>xFd/rTckWXB7aw1HrlRZJg==</t>
  </si>
  <si>
    <t>xFd/rTckWXAWpfg7J+UGEw==</t>
  </si>
  <si>
    <t>xFd/rTckWXDEvgLBomgDhQ==</t>
  </si>
  <si>
    <t>xFd/rTckWXCZ6cJodBiMcA==</t>
  </si>
  <si>
    <t>xFd/rTckWXC4vGDLJnUUqQ==</t>
  </si>
  <si>
    <t>xFd/rTckWXBeFSm0JdPfLA==</t>
  </si>
  <si>
    <t>KksjT/VJhZwx8BL6hAwx9A==</t>
  </si>
  <si>
    <t>KksjT/VJhZyF/3M24YwulQ==</t>
  </si>
  <si>
    <t>KksjT/VJhZzK3Tgwcd21TA==</t>
  </si>
  <si>
    <t>Z0+ZMR+QACDK3Tgwcd21TA==</t>
  </si>
  <si>
    <t>Z0+ZMR+QACAsLynrEGz1bA==</t>
  </si>
  <si>
    <t>Z0+ZMR+QACB7aw1HrlRZJg==</t>
  </si>
  <si>
    <t>Z0+ZMR+QACAWpfg7J+UGEw==</t>
  </si>
  <si>
    <t>Z0+ZMR+QACDEvgLBomgDhQ==</t>
  </si>
  <si>
    <t>Z0+ZMR+QACCZ6cJodBiMcA==</t>
  </si>
  <si>
    <t>Z0+ZMR+QACC4vGDLJnUUqQ==</t>
  </si>
  <si>
    <t>Z0+ZMR+QACBeFSm0JdPfLA==</t>
  </si>
  <si>
    <t>Q/h4C/F4O44x8BL6hAwx9A==</t>
  </si>
  <si>
    <t>Q/h4C/F4O46F/3M24YwulQ==</t>
  </si>
  <si>
    <t>Q/h4C/F4O47K3Tgwcd21TA==</t>
  </si>
  <si>
    <t>Q/h4C/F4O44sLynrEGz1bA==</t>
  </si>
  <si>
    <t>ycfzsK6BfOKZ6cJodBiMcA==</t>
  </si>
  <si>
    <t>ycfzsK6BfOK4vGDLJnUUqQ==</t>
  </si>
  <si>
    <t>ycfzsK6BfOJeFSm0JdPfLA==</t>
  </si>
  <si>
    <t>HUw4HkPfKdIx8BL6hAwx9A==</t>
  </si>
  <si>
    <t>HUw4HkPfKdKF/3M24YwulQ==</t>
  </si>
  <si>
    <t>HUw4HkPfKdLK3Tgwcd21TA==</t>
  </si>
  <si>
    <t>HUw4HkPfKdIsLynrEGz1bA==</t>
  </si>
  <si>
    <t>HUw4HkPfKdJ7aw1HrlRZJg==</t>
  </si>
  <si>
    <t>HUw4HkPfKdK4vGDLJnUUqQ==</t>
  </si>
  <si>
    <t>HUw4HkPfKdJeFSm0JdPfLA==</t>
  </si>
  <si>
    <t>t2jwULSmbJgx8BL6hAwx9A==</t>
  </si>
  <si>
    <t>t2jwULSmbJiF/3M24YwulQ==</t>
  </si>
  <si>
    <t>t2jwULSmbJjK3Tgwcd21TA==</t>
  </si>
  <si>
    <t>t2jwULSmbJgsLynrEGz1bA==</t>
  </si>
  <si>
    <t>t2jwULSmbJh7aw1HrlRZJg==</t>
  </si>
  <si>
    <t>t2jwULSmbJgWpfg7J+UGEw==</t>
  </si>
  <si>
    <t>t2jwULSmbJjEvgLBomgDhQ==</t>
  </si>
  <si>
    <t>t2jwULSmbJiZ6cJodBiMcA==</t>
  </si>
  <si>
    <t>t2jwULSmbJi4vGDLJnUUqQ==</t>
  </si>
  <si>
    <t>t2jwULSmbJheFSm0JdPfLA==</t>
  </si>
  <si>
    <t>/knqfDWmZB4x8BL6hAwx9A==</t>
  </si>
  <si>
    <t>/knqfDWmZB6F/3M24YwulQ==</t>
  </si>
  <si>
    <t>/knqfDWmZB7K3Tgwcd21TA==</t>
  </si>
  <si>
    <t>/knqfDWmZB4sLynrEGz1bA==</t>
  </si>
  <si>
    <t>/knqfDWmZB57aw1HrlRZJg==</t>
  </si>
  <si>
    <t>/knqfDWmZB4Wpfg7J+UGEw==</t>
  </si>
  <si>
    <t>/knqfDWmZB7EvgLBomgDhQ==</t>
  </si>
  <si>
    <t>/knqfDWmZB6Z6cJodBiMcA==</t>
  </si>
  <si>
    <t>/knqfDWmZB64vGDLJnUUqQ==</t>
  </si>
  <si>
    <t>/knqfDWmZB5eFSm0JdPfLA==</t>
  </si>
  <si>
    <t>fY+ANZ3RQ/Ex8BL6hAwx9A==</t>
  </si>
  <si>
    <t>fY+ANZ3RQ/GF/3M24YwulQ==</t>
  </si>
  <si>
    <t>fY+ANZ3RQ/HEvgLBomgDhQ==</t>
  </si>
  <si>
    <t>fY+ANZ3RQ/GZ6cJodBiMcA==</t>
  </si>
  <si>
    <t>fY+ANZ3RQ/G4vGDLJnUUqQ==</t>
  </si>
  <si>
    <t>fY+ANZ3RQ/FeFSm0JdPfLA==</t>
  </si>
  <si>
    <t>u+ebphSGnngx8BL6hAwx9A==</t>
  </si>
  <si>
    <t>u+ebphSGnniF/3M24YwulQ==</t>
  </si>
  <si>
    <t>u+ebphSGnnjK3Tgwcd21TA==</t>
  </si>
  <si>
    <t>u+ebphSGnngsLynrEGz1bA==</t>
  </si>
  <si>
    <t>u+ebphSGnnh7aw1HrlRZJg==</t>
  </si>
  <si>
    <t>u+ebphSGnngWpfg7J+UGEw==</t>
  </si>
  <si>
    <t>u+ebphSGnnjEvgLBomgDhQ==</t>
  </si>
  <si>
    <t>u+ebphSGnniZ6cJodBiMcA==</t>
  </si>
  <si>
    <t>u+ebphSGnni4vGDLJnUUqQ==</t>
  </si>
  <si>
    <t>u+ebphSGnnheFSm0JdPfLA==</t>
  </si>
  <si>
    <t>Z0+ZMR+QACAx8BL6hAwx9A==</t>
  </si>
  <si>
    <t>Z0+ZMR+QACCF/3M24YwulQ==</t>
  </si>
  <si>
    <t>Pd8mxOz2PM+4vGDLJnUUqQ==</t>
  </si>
  <si>
    <t>Pd8mxOz2PM9eFSm0JdPfLA==</t>
  </si>
  <si>
    <t>bgD9HRMM8E4x8BL6hAwx9A==</t>
  </si>
  <si>
    <t>bgD9HRMM8E6F/3M24YwulQ==</t>
  </si>
  <si>
    <t>bgD9HRMM8E7K3Tgwcd21TA==</t>
  </si>
  <si>
    <t>bgD9HRMM8E4sLynrEGz1bA==</t>
  </si>
  <si>
    <t>bgD9HRMM8E57aw1HrlRZJg==</t>
  </si>
  <si>
    <t>bgD9HRMM8E4Wpfg7J+UGEw==</t>
  </si>
  <si>
    <t>bgD9HRMM8E5eFSm0JdPfLA==</t>
  </si>
  <si>
    <t>biyCmP3hLokx8BL6hAwx9A==</t>
  </si>
  <si>
    <t>biyCmP3hLomF/3M24YwulQ==</t>
  </si>
  <si>
    <t>biyCmP3hLonK3Tgwcd21TA==</t>
  </si>
  <si>
    <t>biyCmP3hLoksLynrEGz1bA==</t>
  </si>
  <si>
    <t>biyCmP3hLol7aw1HrlRZJg==</t>
  </si>
  <si>
    <t>biyCmP3hLokWpfg7J+UGEw==</t>
  </si>
  <si>
    <t>biyCmP3hLonEvgLBomgDhQ==</t>
  </si>
  <si>
    <t>biyCmP3hLomZ6cJodBiMcA==</t>
  </si>
  <si>
    <t>biyCmP3hLom4vGDLJnUUqQ==</t>
  </si>
  <si>
    <t>biyCmP3hLoleFSm0JdPfLA==</t>
  </si>
  <si>
    <t>qMBJgmdcRLQx8BL6hAwx9A==</t>
  </si>
  <si>
    <t>qMBJgmdcRLSF/3M24YwulQ==</t>
  </si>
  <si>
    <t>qMBJgmdcRLTK3Tgwcd21TA==</t>
  </si>
  <si>
    <t>qMBJgmdcRLQsLynrEGz1bA==</t>
  </si>
  <si>
    <t>qMBJgmdcRLR7aw1HrlRZJg==</t>
  </si>
  <si>
    <t>qMBJgmdcRLQWpfg7J+UGEw==</t>
  </si>
  <si>
    <t>qMBJgmdcRLTEvgLBomgDhQ==</t>
  </si>
  <si>
    <t>qMBJgmdcRLSZ6cJodBiMcA==</t>
  </si>
  <si>
    <t>qMBJgmdcRLS4vGDLJnUUqQ==</t>
  </si>
  <si>
    <t>qMBJgmdcRLReFSm0JdPfLA==</t>
  </si>
  <si>
    <t>6wpNL0JkYvsx8BL6hAwx9A==</t>
  </si>
  <si>
    <t>6wpNL0JkYvuF/3M24YwulQ==</t>
  </si>
  <si>
    <t>6wpNL0JkYvvK3Tgwcd21TA==</t>
  </si>
  <si>
    <t>6wpNL0JkYvuZ6cJodBiMcA==</t>
  </si>
  <si>
    <t>6wpNL0JkYvu4vGDLJnUUqQ==</t>
  </si>
  <si>
    <t>6wpNL0JkYvteFSm0JdPfLA==</t>
  </si>
  <si>
    <t>KTKzjCt7TjUx8BL6hAwx9A==</t>
  </si>
  <si>
    <t>KTKzjCt7TjWF/3M24YwulQ==</t>
  </si>
  <si>
    <t>KTKzjCt7TjXK3Tgwcd21TA==</t>
  </si>
  <si>
    <t>KTKzjCt7TjUsLynrEGz1bA==</t>
  </si>
  <si>
    <t>KTKzjCt7TjV7aw1HrlRZJg==</t>
  </si>
  <si>
    <t>KTKzjCt7TjUWpfg7J+UGEw==</t>
  </si>
  <si>
    <t>KTKzjCt7TjXEvgLBomgDhQ==</t>
  </si>
  <si>
    <t>KTKzjCt7TjWZ6cJodBiMcA==</t>
  </si>
  <si>
    <t>KTKzjCt7TjW4vGDLJnUUqQ==</t>
  </si>
  <si>
    <t>KTKzjCt7TjVeFSm0JdPfLA==</t>
  </si>
  <si>
    <t>+tsWv557ERox8BL6hAwx9A==</t>
  </si>
  <si>
    <t>+tsWv557ERqF/3M24YwulQ==</t>
  </si>
  <si>
    <t>+tsWv557ERrK3Tgwcd21TA==</t>
  </si>
  <si>
    <t>+tsWv557ERosLynrEGz1bA==</t>
  </si>
  <si>
    <t>+tsWv557ERp7aw1HrlRZJg==</t>
  </si>
  <si>
    <t>+tsWv557ERoWpfg7J+UGEw==</t>
  </si>
  <si>
    <t>+tsWv557ERrEvgLBomgDhQ==</t>
  </si>
  <si>
    <t>+tsWv557ERqZ6cJodBiMcA==</t>
  </si>
  <si>
    <t>+tsWv557ERq4vGDLJnUUqQ==</t>
  </si>
  <si>
    <t>+tsWv557ERpeFSm0JdPfLA==</t>
  </si>
  <si>
    <t>L/vgCdIAMvgx8BL6hAwx9A==</t>
  </si>
  <si>
    <t>L/vgCdIAMviF/3M24YwulQ==</t>
  </si>
  <si>
    <t>L/vgCdIAMvjK3Tgwcd21TA==</t>
  </si>
  <si>
    <t>L/vgCdIAMvgsLynrEGz1bA==</t>
  </si>
  <si>
    <t>L/vgCdIAMvh7aw1HrlRZJg==</t>
  </si>
  <si>
    <t>4AoKL4j9GDGZ6cJodBiMcA==</t>
  </si>
  <si>
    <t>4AoKL4j9GDG4vGDLJnUUqQ==</t>
  </si>
  <si>
    <t>4AoKL4j9GDFeFSm0JdPfLA==</t>
  </si>
  <si>
    <t>gVrjtp7ZHtgx8BL6hAwx9A==</t>
  </si>
  <si>
    <t>gVrjtp7ZHtiF/3M24YwulQ==</t>
  </si>
  <si>
    <t>gVrjtp7ZHtjK3Tgwcd21TA==</t>
  </si>
  <si>
    <t>gVrjtp7ZHtgsLynrEGz1bA==</t>
  </si>
  <si>
    <t>gVrjtp7ZHth7aw1HrlRZJg==</t>
  </si>
  <si>
    <t>gVrjtp7ZHtgWpfg7J+UGEw==</t>
  </si>
  <si>
    <t>gVrjtp7ZHtjEvgLBomgDhQ==</t>
  </si>
  <si>
    <t>gVrjtp7ZHtiZ6cJodBiMcA==</t>
  </si>
  <si>
    <t>gVrjtp7ZHti4vGDLJnUUqQ==</t>
  </si>
  <si>
    <t>gVrjtp7ZHtheFSm0JdPfLA==</t>
  </si>
  <si>
    <t>qx7zsh99trwx8BL6hAwx9A==</t>
  </si>
  <si>
    <t>qx7zsh99tryF/3M24YwulQ==</t>
  </si>
  <si>
    <t>qx7zsh99trzK3Tgwcd21TA==</t>
  </si>
  <si>
    <t>qx7zsh99trwsLynrEGz1bA==</t>
  </si>
  <si>
    <t>qx7zsh99try4vGDLJnUUqQ==</t>
  </si>
  <si>
    <t>qx7zsh99trxeFSm0JdPfLA==</t>
  </si>
  <si>
    <t>bh8BxB6QRpwx8BL6hAwx9A==</t>
  </si>
  <si>
    <t>bh8BxB6QRpyF/3M24YwulQ==</t>
  </si>
  <si>
    <t>bh8BxB6QRpzK3Tgwcd21TA==</t>
  </si>
  <si>
    <t>bh8BxB6QRpwsLynrEGz1bA==</t>
  </si>
  <si>
    <t>bh8BxB6QRpx7aw1HrlRZJg==</t>
  </si>
  <si>
    <t>bh8BxB6QRpwWpfg7J+UGEw==</t>
  </si>
  <si>
    <t>bh8BxB6QRpzEvgLBomgDhQ==</t>
  </si>
  <si>
    <t>bh8BxB6QRpyZ6cJodBiMcA==</t>
  </si>
  <si>
    <t>bh8BxB6QRpy4vGDLJnUUqQ==</t>
  </si>
  <si>
    <t>bh8BxB6QRpxeFSm0JdPfLA==</t>
  </si>
  <si>
    <t>vAlfcK+hlXYx8BL6hAwx9A==</t>
  </si>
  <si>
    <t>vAlfcK+hlXaF/3M24YwulQ==</t>
  </si>
  <si>
    <t>vAlfcK+hlXbK3Tgwcd21TA==</t>
  </si>
  <si>
    <t>vAlfcK+hlXYsLynrEGz1bA==</t>
  </si>
  <si>
    <t>vAlfcK+hlXZ7aw1HrlRZJg==</t>
  </si>
  <si>
    <t>vAlfcK+hlXYWpfg7J+UGEw==</t>
  </si>
  <si>
    <t>vAlfcK+hlXbEvgLBomgDhQ==</t>
  </si>
  <si>
    <t>vAlfcK+hlXaZ6cJodBiMcA==</t>
  </si>
  <si>
    <t>vAlfcK+hlXa4vGDLJnUUqQ==</t>
  </si>
  <si>
    <t>vAlfcK+hlXZeFSm0JdPfLA==</t>
  </si>
  <si>
    <t>tNGURX7z71ox8BL6hAwx9A==</t>
  </si>
  <si>
    <t>tNGURX7z71qF/3M24YwulQ==</t>
  </si>
  <si>
    <t>tNGURX7z71rK3Tgwcd21TA==</t>
  </si>
  <si>
    <t>tNGURX7z71osLynrEGz1bA==</t>
  </si>
  <si>
    <t>tNGURX7z71p7aw1HrlRZJg==</t>
  </si>
  <si>
    <t>tNGURX7z71oWpfg7J+UGEw==</t>
  </si>
  <si>
    <t>4rQrXr7fvgReFSm0JdPfLA==</t>
  </si>
  <si>
    <t>uBhmcuWrJoQx8BL6hAwx9A==</t>
  </si>
  <si>
    <t>uBhmcuWrJoSF/3M24YwulQ==</t>
  </si>
  <si>
    <t>uBhmcuWrJoTK3Tgwcd21TA==</t>
  </si>
  <si>
    <t>uBhmcuWrJoQsLynrEGz1bA==</t>
  </si>
  <si>
    <t>uBhmcuWrJoR7aw1HrlRZJg==</t>
  </si>
  <si>
    <t>uBhmcuWrJoQWpfg7J+UGEw==</t>
  </si>
  <si>
    <t>uBhmcuWrJoTEvgLBomgDhQ==</t>
  </si>
  <si>
    <t>4AoKL4j9GDEx8BL6hAwx9A==</t>
  </si>
  <si>
    <t>4AoKL4j9GDGF/3M24YwulQ==</t>
  </si>
  <si>
    <t>4AoKL4j9GDHK3Tgwcd21TA==</t>
  </si>
  <si>
    <t>4AoKL4j9GDEsLynrEGz1bA==</t>
  </si>
  <si>
    <t>4AoKL4j9GDF7aw1HrlRZJg==</t>
  </si>
  <si>
    <t>4AoKL4j9GDEWpfg7J+UGEw==</t>
  </si>
  <si>
    <t>4AoKL4j9GDHEvgLBomgDhQ==</t>
  </si>
  <si>
    <t>vGdGMo23bRMx8BL6hAwx9A==</t>
  </si>
  <si>
    <t>vGdGMo23bROF/3M24YwulQ==</t>
  </si>
  <si>
    <t>vGdGMo23bRPK3Tgwcd21TA==</t>
  </si>
  <si>
    <t>vGdGMo23bRMsLynrEGz1bA==</t>
  </si>
  <si>
    <t>vGdGMo23bRN7aw1HrlRZJg==</t>
  </si>
  <si>
    <t>vGdGMo23bRMWpfg7J+UGEw==</t>
  </si>
  <si>
    <t>vGdGMo23bRPEvgLBomgDhQ==</t>
  </si>
  <si>
    <t>vGdGMo23bROZ6cJodBiMcA==</t>
  </si>
  <si>
    <t>D35bqPQ9R4+F/3M24YwulQ==</t>
  </si>
  <si>
    <t>D35bqPQ9R4/K3Tgwcd21TA==</t>
  </si>
  <si>
    <t>D35bqPQ9R48sLynrEGz1bA==</t>
  </si>
  <si>
    <t>D35bqPQ9R497aw1HrlRZJg==</t>
  </si>
  <si>
    <t>D35bqPQ9R48Wpfg7J+UGEw==</t>
  </si>
  <si>
    <t>D35bqPQ9R4/EvgLBomgDhQ==</t>
  </si>
  <si>
    <t>D35bqPQ9R4+Z6cJodBiMcA==</t>
  </si>
  <si>
    <t>D35bqPQ9R4+4vGDLJnUUqQ==</t>
  </si>
  <si>
    <t>D35bqPQ9R49eFSm0JdPfLA==</t>
  </si>
  <si>
    <t>+rwX/4YvMPcx8BL6hAwx9A==</t>
  </si>
  <si>
    <t>+rwX/4YvMPeF/3M24YwulQ==</t>
  </si>
  <si>
    <t>+rwX/4YvMPfK3Tgwcd21TA==</t>
  </si>
  <si>
    <t>+rwX/4YvMPcsLynrEGz1bA==</t>
  </si>
  <si>
    <t>+rwX/4YvMPd7aw1HrlRZJg==</t>
  </si>
  <si>
    <t>+rwX/4YvMPcWpfg7J+UGEw==</t>
  </si>
  <si>
    <t>+rwX/4YvMPfEvgLBomgDhQ==</t>
  </si>
  <si>
    <t>+rwX/4YvMPeZ6cJodBiMcA==</t>
  </si>
  <si>
    <t>+rwX/4YvMPe4vGDLJnUUqQ==</t>
  </si>
  <si>
    <t>+rwX/4YvMPdeFSm0JdPfLA==</t>
  </si>
  <si>
    <t>x7mM/I7cqpkx8BL6hAwx9A==</t>
  </si>
  <si>
    <t>x7mM/I7cqpmF/3M24YwulQ==</t>
  </si>
  <si>
    <t>x7mM/I7cqpnK3Tgwcd21TA==</t>
  </si>
  <si>
    <t>x7mM/I7cqpksLynrEGz1bA==</t>
  </si>
  <si>
    <t>x7mM/I7cqpl7aw1HrlRZJg==</t>
  </si>
  <si>
    <t>x7mM/I7cqpleFSm0JdPfLA==</t>
  </si>
  <si>
    <t>D4zIxTqGHtEx8BL6hAwx9A==</t>
  </si>
  <si>
    <t>D4zIxTqGHtGF/3M24YwulQ==</t>
  </si>
  <si>
    <t>D4zIxTqGHtHK3Tgwcd21TA==</t>
  </si>
  <si>
    <t>D4zIxTqGHtEsLynrEGz1bA==</t>
  </si>
  <si>
    <t>D4zIxTqGHtF7aw1HrlRZJg==</t>
  </si>
  <si>
    <t>D4zIxTqGHtEWpfg7J+UGEw==</t>
  </si>
  <si>
    <t>D4zIxTqGHtHEvgLBomgDhQ==</t>
  </si>
  <si>
    <t>D4zIxTqGHtGZ6cJodBiMcA==</t>
  </si>
  <si>
    <t>D4zIxTqGHtG4vGDLJnUUqQ==</t>
  </si>
  <si>
    <t>D4zIxTqGHtFeFSm0JdPfLA==</t>
  </si>
  <si>
    <t>KpweWNScdycx8BL6hAwx9A==</t>
  </si>
  <si>
    <t>KpweWNScdyeF/3M24YwulQ==</t>
  </si>
  <si>
    <t>KpweWNScdyfK3Tgwcd21TA==</t>
  </si>
  <si>
    <t>KpweWNScdycsLynrEGz1bA==</t>
  </si>
  <si>
    <t>KpweWNScdyd7aw1HrlRZJg==</t>
  </si>
  <si>
    <t>KpweWNScdycWpfg7J+UGEw==</t>
  </si>
  <si>
    <t>KpweWNScdyfEvgLBomgDhQ==</t>
  </si>
  <si>
    <t>KpweWNScdyeZ6cJodBiMcA==</t>
  </si>
  <si>
    <t>KpweWNScdye4vGDLJnUUqQ==</t>
  </si>
  <si>
    <t>KpweWNScdydeFSm0JdPfLA==</t>
  </si>
  <si>
    <t>/WNytkOqcg8x8BL6hAwx9A==</t>
  </si>
  <si>
    <t>/WNytkOqcg+F/3M24YwulQ==</t>
  </si>
  <si>
    <t>/WNytkOqcg/K3Tgwcd21TA==</t>
  </si>
  <si>
    <t>/WNytkOqcg8sLynrEGz1bA==</t>
  </si>
  <si>
    <t>/WNytkOqcg97aw1HrlRZJg==</t>
  </si>
  <si>
    <t>/WNytkOqcg8Wpfg7J+UGEw==</t>
  </si>
  <si>
    <t>/WNytkOqcg/EvgLBomgDhQ==</t>
  </si>
  <si>
    <t>8v9odALHmVB7aw1HrlRZJg==</t>
  </si>
  <si>
    <t>8v9odALHmVAWpfg7J+UGEw==</t>
  </si>
  <si>
    <t>F3Jw4qgInVgx8BL6hAwx9A==</t>
  </si>
  <si>
    <t>F3Jw4qgInViF/3M24YwulQ==</t>
  </si>
  <si>
    <t>F3Jw4qgInVjK3Tgwcd21TA==</t>
  </si>
  <si>
    <t>F3Jw4qgInVgsLynrEGz1bA==</t>
  </si>
  <si>
    <t>F3Jw4qgInVh7aw1HrlRZJg==</t>
  </si>
  <si>
    <t>F3Jw4qgInVgWpfg7J+UGEw==</t>
  </si>
  <si>
    <t>F3Jw4qgInVjEvgLBomgDhQ==</t>
  </si>
  <si>
    <t>F3Jw4qgInViZ6cJodBiMcA==</t>
  </si>
  <si>
    <t>F3Jw4qgInVi4vGDLJnUUqQ==</t>
  </si>
  <si>
    <t>F3Jw4qgInVheFSm0JdPfLA==</t>
  </si>
  <si>
    <t>3GGt3kYtOlgx8BL6hAwx9A==</t>
  </si>
  <si>
    <t>3GGt3kYtOliF/3M24YwulQ==</t>
  </si>
  <si>
    <t>3GGt3kYtOljK3Tgwcd21TA==</t>
  </si>
  <si>
    <t>3GGt3kYtOlgsLynrEGz1bA==</t>
  </si>
  <si>
    <t>3GGt3kYtOlh7aw1HrlRZJg==</t>
  </si>
  <si>
    <t>3GGt3kYtOlgWpfg7J+UGEw==</t>
  </si>
  <si>
    <t>3GGt3kYtOljEvgLBomgDhQ==</t>
  </si>
  <si>
    <t>3GGt3kYtOliZ6cJodBiMcA==</t>
  </si>
  <si>
    <t>3GGt3kYtOli4vGDLJnUUqQ==</t>
  </si>
  <si>
    <t>3GGt3kYtOlheFSm0JdPfLA==</t>
  </si>
  <si>
    <t>ZX7EB08bYfMx8BL6hAwx9A==</t>
  </si>
  <si>
    <t>ZX7EB08bYfOF/3M24YwulQ==</t>
  </si>
  <si>
    <t>ZX7EB08bYfPK3Tgwcd21TA==</t>
  </si>
  <si>
    <t>ZX7EB08bYfMsLynrEGz1bA==</t>
  </si>
  <si>
    <t>ZX7EB08bYfN7aw1HrlRZJg==</t>
  </si>
  <si>
    <t>ZX7EB08bYfMWpfg7J+UGEw==</t>
  </si>
  <si>
    <t>ZX7EB08bYfPEvgLBomgDhQ==</t>
  </si>
  <si>
    <t>ZX7EB08bYfOZ6cJodBiMcA==</t>
  </si>
  <si>
    <t>MdwyDpVJtP+F/3M24YwulQ==</t>
  </si>
  <si>
    <t>MdwyDpVJtP/K3Tgwcd21TA==</t>
  </si>
  <si>
    <t>MdwyDpVJtP8sLynrEGz1bA==</t>
  </si>
  <si>
    <t>MdwyDpVJtP97aw1HrlRZJg==</t>
  </si>
  <si>
    <t>MdwyDpVJtP8Wpfg7J+UGEw==</t>
  </si>
  <si>
    <t>MdwyDpVJtP/EvgLBomgDhQ==</t>
  </si>
  <si>
    <t>MdwyDpVJtP+Z6cJodBiMcA==</t>
  </si>
  <si>
    <t>MdwyDpVJtP+4vGDLJnUUqQ==</t>
  </si>
  <si>
    <t>GUTbss+hhlPK3Tgwcd21TA==</t>
  </si>
  <si>
    <t>GUTbss+hhlMsLynrEGz1bA==</t>
  </si>
  <si>
    <t>GUTbss+hhlN7aw1HrlRZJg==</t>
  </si>
  <si>
    <t>GUTbss+hhlMWpfg7J+UGEw==</t>
  </si>
  <si>
    <t>GUTbss+hhlPEvgLBomgDhQ==</t>
  </si>
  <si>
    <t>GUTbss+hhlOZ6cJodBiMcA==</t>
  </si>
  <si>
    <t>GUTbss+hhlO4vGDLJnUUqQ==</t>
  </si>
  <si>
    <t>GUTbss+hhlNeFSm0JdPfLA==</t>
  </si>
  <si>
    <t>gvWCh2cpHhkx8BL6hAwx9A==</t>
  </si>
  <si>
    <t>gvWCh2cpHhmF/3M24YwulQ==</t>
  </si>
  <si>
    <t>gvWCh2cpHhnK3Tgwcd21TA==</t>
  </si>
  <si>
    <t>gvWCh2cpHhksLynrEGz1bA==</t>
  </si>
  <si>
    <t>gvWCh2cpHhl7aw1HrlRZJg==</t>
  </si>
  <si>
    <t>gvWCh2cpHhkWpfg7J+UGEw==</t>
  </si>
  <si>
    <t>gvWCh2cpHhnEvgLBomgDhQ==</t>
  </si>
  <si>
    <t>gvWCh2cpHhmZ6cJodBiMcA==</t>
  </si>
  <si>
    <t>gvWCh2cpHhm4vGDLJnUUqQ==</t>
  </si>
  <si>
    <t>gvWCh2cpHhleFSm0JdPfLA==</t>
  </si>
  <si>
    <t>8v9odALHmVAx8BL6hAwx9A==</t>
  </si>
  <si>
    <t>8v9odALHmVCF/3M24YwulQ==</t>
  </si>
  <si>
    <t>8v9odALHmVDK3Tgwcd21TA==</t>
  </si>
  <si>
    <t>8v9odALHmVAsLynrEGz1bA==</t>
  </si>
  <si>
    <t>fuRaVVJwyWTK3Tgwcd21TA==</t>
  </si>
  <si>
    <t>fuRaVVJwyWQsLynrEGz1bA==</t>
  </si>
  <si>
    <t>fuRaVVJwyWR7aw1HrlRZJg==</t>
  </si>
  <si>
    <t>fuRaVVJwyWQWpfg7J+UGEw==</t>
  </si>
  <si>
    <t>fuRaVVJwyWTEvgLBomgDhQ==</t>
  </si>
  <si>
    <t>fuRaVVJwyWSZ6cJodBiMcA==</t>
  </si>
  <si>
    <t>fuRaVVJwyWS4vGDLJnUUqQ==</t>
  </si>
  <si>
    <t>fuRaVVJwyWReFSm0JdPfLA==</t>
  </si>
  <si>
    <t>fHp9zYtPaVYsLynrEGz1bA==</t>
  </si>
  <si>
    <t>fHp9zYtPaVZ7aw1HrlRZJg==</t>
  </si>
  <si>
    <t>fHp9zYtPaVYWpfg7J+UGEw==</t>
  </si>
  <si>
    <t>fHp9zYtPaVbEvgLBomgDhQ==</t>
  </si>
  <si>
    <t>fHp9zYtPaVaZ6cJodBiMcA==</t>
  </si>
  <si>
    <t>fHp9zYtPaVa4vGDLJnUUqQ==</t>
  </si>
  <si>
    <t>fHp9zYtPaVZeFSm0JdPfLA==</t>
  </si>
  <si>
    <t>dlT6WeGhtKYx8BL6hAwx9A==</t>
  </si>
  <si>
    <t>dlT6WeGhtKaF/3M24YwulQ==</t>
  </si>
  <si>
    <t>dlT6WeGhtKbK3Tgwcd21TA==</t>
  </si>
  <si>
    <t>dlT6WeGhtKYsLynrEGz1bA==</t>
  </si>
  <si>
    <t>dlT6WeGhtKZ7aw1HrlRZJg==</t>
  </si>
  <si>
    <t>dlT6WeGhtKYWpfg7J+UGEw==</t>
  </si>
  <si>
    <t>dlT6WeGhtKbEvgLBomgDhQ==</t>
  </si>
  <si>
    <t>dlT6WeGhtKaZ6cJodBiMcA==</t>
  </si>
  <si>
    <t>dlT6WeGhtKa4vGDLJnUUqQ==</t>
  </si>
  <si>
    <t>dlT6WeGhtKZeFSm0JdPfLA==</t>
  </si>
  <si>
    <t>TgLF555uGIgx8BL6hAwx9A==</t>
  </si>
  <si>
    <t>TgLF555uGIiF/3M24YwulQ==</t>
  </si>
  <si>
    <t>TgLF555uGIjK3Tgwcd21TA==</t>
  </si>
  <si>
    <t>TgLF555uGIgsLynrEGz1bA==</t>
  </si>
  <si>
    <t>TgLF555uGIh7aw1HrlRZJg==</t>
  </si>
  <si>
    <t>TgLF555uGIgWpfg7J+UGEw==</t>
  </si>
  <si>
    <t>TgLF555uGIjEvgLBomgDhQ==</t>
  </si>
  <si>
    <t>fBzacf8zFCuF/3M24YwulQ==</t>
  </si>
  <si>
    <t>fBzacf8zFCvK3Tgwcd21TA==</t>
  </si>
  <si>
    <t>fBzacf8zFCssLynrEGz1bA==</t>
  </si>
  <si>
    <t>fBzacf8zFCt7aw1HrlRZJg==</t>
  </si>
  <si>
    <t>fBzacf8zFCsWpfg7J+UGEw==</t>
  </si>
  <si>
    <t>fBzacf8zFCvEvgLBomgDhQ==</t>
  </si>
  <si>
    <t>fBzacf8zFCuZ6cJodBiMcA==</t>
  </si>
  <si>
    <t>fBzacf8zFCu4vGDLJnUUqQ==</t>
  </si>
  <si>
    <t>fBzacf8zFCteFSm0JdPfLA==</t>
  </si>
  <si>
    <t>ivsmtju7TY0x8BL6hAwx9A==</t>
  </si>
  <si>
    <t>ivsmtju7TY2F/3M24YwulQ==</t>
  </si>
  <si>
    <t>ivsmtju7TY3K3Tgwcd21TA==</t>
  </si>
  <si>
    <t>ivsmtju7TY0sLynrEGz1bA==</t>
  </si>
  <si>
    <t>ivsmtju7TY17aw1HrlRZJg==</t>
  </si>
  <si>
    <t>ivsmtju7TY0Wpfg7J+UGEw==</t>
  </si>
  <si>
    <t>ivsmtju7TY3EvgLBomgDhQ==</t>
  </si>
  <si>
    <t>ivsmtju7TY2Z6cJodBiMcA==</t>
  </si>
  <si>
    <t>ivsmtju7TY24vGDLJnUUqQ==</t>
  </si>
  <si>
    <t>ivsmtju7TY1eFSm0JdPfLA==</t>
  </si>
  <si>
    <t>bwDJQ83srAsx8BL6hAwx9A==</t>
  </si>
  <si>
    <t>bwDJQ83srAuF/3M24YwulQ==</t>
  </si>
  <si>
    <t>bwDJQ83srAvK3Tgwcd21TA==</t>
  </si>
  <si>
    <t>bwDJQ83srAssLynrEGz1bA==</t>
  </si>
  <si>
    <t>bwDJQ83srAt7aw1HrlRZJg==</t>
  </si>
  <si>
    <t>bwDJQ83srAsWpfg7J+UGEw==</t>
  </si>
  <si>
    <t>bwDJQ83srAvEvgLBomgDhQ==</t>
  </si>
  <si>
    <t>bwDJQ83srAuZ6cJodBiMcA==</t>
  </si>
  <si>
    <t>bwDJQ83srAu4vGDLJnUUqQ==</t>
  </si>
  <si>
    <t>1/Q/7zFttUZ7aw1HrlRZJg==</t>
  </si>
  <si>
    <t>1/Q/7zFttUYWpfg7J+UGEw==</t>
  </si>
  <si>
    <t>1/Q/7zFttUbEvgLBomgDhQ==</t>
  </si>
  <si>
    <t>1/Q/7zFttUaZ6cJodBiMcA==</t>
  </si>
  <si>
    <t>1/Q/7zFttUa4vGDLJnUUqQ==</t>
  </si>
  <si>
    <t>1/Q/7zFttUZeFSm0JdPfLA==</t>
  </si>
  <si>
    <t>otEny+UUERIx8BL6hAwx9A==</t>
  </si>
  <si>
    <t>otEny+UUERJ7aw1HrlRZJg==</t>
  </si>
  <si>
    <t>otEny+UUERIWpfg7J+UGEw==</t>
  </si>
  <si>
    <t>otEny+UUERLEvgLBomgDhQ==</t>
  </si>
  <si>
    <t>otEny+UUERKZ6cJodBiMcA==</t>
  </si>
  <si>
    <t>otEny+UUERK4vGDLJnUUqQ==</t>
  </si>
  <si>
    <t>otEny+UUERJeFSm0JdPfLA==</t>
  </si>
  <si>
    <t>ne2gLmqkVwkx8BL6hAwx9A==</t>
  </si>
  <si>
    <t>ne2gLmqkVwmF/3M24YwulQ==</t>
  </si>
  <si>
    <t>ne2gLmqkVwnK3Tgwcd21TA==</t>
  </si>
  <si>
    <t>ne2gLmqkVwksLynrEGz1bA==</t>
  </si>
  <si>
    <t>ne2gLmqkVwl7aw1HrlRZJg==</t>
  </si>
  <si>
    <t>ne2gLmqkVwkWpfg7J+UGEw==</t>
  </si>
  <si>
    <t>ne2gLmqkVwnEvgLBomgDhQ==</t>
  </si>
  <si>
    <t>ne2gLmqkVwmZ6cJodBiMcA==</t>
  </si>
  <si>
    <t>ne2gLmqkVwm4vGDLJnUUqQ==</t>
  </si>
  <si>
    <t>ne2gLmqkVwleFSm0JdPfLA==</t>
  </si>
  <si>
    <t>18wXGNs0/lgx8BL6hAwx9A==</t>
  </si>
  <si>
    <t>18wXGNs0/liF/3M24YwulQ==</t>
  </si>
  <si>
    <t>18wXGNs0/ljK3Tgwcd21TA==</t>
  </si>
  <si>
    <t>18wXGNs0/lgsLynrEGz1bA==</t>
  </si>
  <si>
    <t>18wXGNs0/lh7aw1HrlRZJg==</t>
  </si>
  <si>
    <t>18wXGNs0/lgWpfg7J+UGEw==</t>
  </si>
  <si>
    <t>18wXGNs0/ljEvgLBomgDhQ==</t>
  </si>
  <si>
    <t>18wXGNs0/liZ6cJodBiMcA==</t>
  </si>
  <si>
    <t>o389AB74RcrK3Tgwcd21TA==</t>
  </si>
  <si>
    <t>o389AB74RcosLynrEGz1bA==</t>
  </si>
  <si>
    <t>o389AB74Rcp7aw1HrlRZJg==</t>
  </si>
  <si>
    <t>o389AB74RcoWpfg7J+UGEw==</t>
  </si>
  <si>
    <t>o389AB74RcrEvgLBomgDhQ==</t>
  </si>
  <si>
    <t>o389AB74RcqZ6cJodBiMcA==</t>
  </si>
  <si>
    <t>o389AB74Rcq4vGDLJnUUqQ==</t>
  </si>
  <si>
    <t>o389AB74RcpeFSm0JdPfLA==</t>
  </si>
  <si>
    <t>4fWtNPxNPu8x8BL6hAwx9A==</t>
  </si>
  <si>
    <t>4fWtNPxNPu+F/3M24YwulQ==</t>
  </si>
  <si>
    <t>4fWtNPxNPu/K3Tgwcd21TA==</t>
  </si>
  <si>
    <t>4fWtNPxNPu8sLynrEGz1bA==</t>
  </si>
  <si>
    <t>4fWtNPxNPu97aw1HrlRZJg==</t>
  </si>
  <si>
    <t>4fWtNPxNPu8Wpfg7J+UGEw==</t>
  </si>
  <si>
    <t>4fWtNPxNPu/EvgLBomgDhQ==</t>
  </si>
  <si>
    <t>4fWtNPxNPu+Z6cJodBiMcA==</t>
  </si>
  <si>
    <t>4fWtNPxNPu+4vGDLJnUUqQ==</t>
  </si>
  <si>
    <t>4fWtNPxNPu9eFSm0JdPfLA==</t>
  </si>
  <si>
    <t>d9omlALt15Qx8BL6hAwx9A==</t>
  </si>
  <si>
    <t>d9omlALt15SF/3M24YwulQ==</t>
  </si>
  <si>
    <t>d9omlALt15TK3Tgwcd21TA==</t>
  </si>
  <si>
    <t>d9omlALt15QsLynrEGz1bA==</t>
  </si>
  <si>
    <t>d9omlALt15R7aw1HrlRZJg==</t>
  </si>
  <si>
    <t>d9omlALt15QWpfg7J+UGEw==</t>
  </si>
  <si>
    <t>d9omlALt15TEvgLBomgDhQ==</t>
  </si>
  <si>
    <t>d9omlALt15SZ6cJodBiMcA==</t>
  </si>
  <si>
    <t>d9omlALt15S4vGDLJnUUqQ==</t>
  </si>
  <si>
    <t>d9omlALt15ReFSm0JdPfLA==</t>
  </si>
  <si>
    <t>1/Q/7zFttUYsLynrEGz1bA==</t>
  </si>
  <si>
    <t>deXGk63/3qMWpfg7J+UGEw==</t>
  </si>
  <si>
    <t>deXGk63/3qPEvgLBomgDhQ==</t>
  </si>
  <si>
    <t>deXGk63/3qOZ6cJodBiMcA==</t>
  </si>
  <si>
    <t>deXGk63/3qO4vGDLJnUUqQ==</t>
  </si>
  <si>
    <t>deXGk63/3qNeFSm0JdPfLA==</t>
  </si>
  <si>
    <t>OCQif0nCSX4x8BL6hAwx9A==</t>
  </si>
  <si>
    <t>OCQif0nCSX6F/3M24YwulQ==</t>
  </si>
  <si>
    <t>OCQif0nCSX7K3Tgwcd21TA==</t>
  </si>
  <si>
    <t>OCQif0nCSX4sLynrEGz1bA==</t>
  </si>
  <si>
    <t>OCQif0nCSX57aw1HrlRZJg==</t>
  </si>
  <si>
    <t>OCQif0nCSX4Wpfg7J+UGEw==</t>
  </si>
  <si>
    <t>OCQif0nCSX7EvgLBomgDhQ==</t>
  </si>
  <si>
    <t>OCQif0nCSX6Z6cJodBiMcA==</t>
  </si>
  <si>
    <t>OCQif0nCSX64vGDLJnUUqQ==</t>
  </si>
  <si>
    <t>OCQif0nCSX5eFSm0JdPfLA==</t>
  </si>
  <si>
    <t>42xtmZFsgF8x8BL6hAwx9A==</t>
  </si>
  <si>
    <t>42xtmZFsgF+F/3M24YwulQ==</t>
  </si>
  <si>
    <t>42xtmZFsgF/K3Tgwcd21TA==</t>
  </si>
  <si>
    <t>42xtmZFsgF8sLynrEGz1bA==</t>
  </si>
  <si>
    <t>42xtmZFsgF97aw1HrlRZJg==</t>
  </si>
  <si>
    <t>42xtmZFsgF8Wpfg7J+UGEw==</t>
  </si>
  <si>
    <t>42xtmZFsgF/EvgLBomgDhQ==</t>
  </si>
  <si>
    <t>42xtmZFsgF+Z6cJodBiMcA==</t>
  </si>
  <si>
    <t>42xtmZFsgF+4vGDLJnUUqQ==</t>
  </si>
  <si>
    <t>vNTdC5agE7EsLynrEGz1bA==</t>
  </si>
  <si>
    <t>vNTdC5agE7F7aw1HrlRZJg==</t>
  </si>
  <si>
    <t>vNTdC5agE7EWpfg7J+UGEw==</t>
  </si>
  <si>
    <t>vNTdC5agE7HEvgLBomgDhQ==</t>
  </si>
  <si>
    <t>vNTdC5agE7GZ6cJodBiMcA==</t>
  </si>
  <si>
    <t>vNTdC5agE7G4vGDLJnUUqQ==</t>
  </si>
  <si>
    <t>vNTdC5agE7FeFSm0JdPfLA==</t>
  </si>
  <si>
    <t>n2o233DL5yQx8BL6hAwx9A==</t>
  </si>
  <si>
    <t>n2o233DL5ySF/3M24YwulQ==</t>
  </si>
  <si>
    <t>n2o233DL5yTK3Tgwcd21TA==</t>
  </si>
  <si>
    <t>n2o233DL5yQsLynrEGz1bA==</t>
  </si>
  <si>
    <t>n2o233DL5yR7aw1HrlRZJg==</t>
  </si>
  <si>
    <t>n2o233DL5yQWpfg7J+UGEw==</t>
  </si>
  <si>
    <t>n2o233DL5yTEvgLBomgDhQ==</t>
  </si>
  <si>
    <t>n2o233DL5ySZ6cJodBiMcA==</t>
  </si>
  <si>
    <t>n2o233DL5yS4vGDLJnUUqQ==</t>
  </si>
  <si>
    <t>n2o233DL5yReFSm0JdPfLA==</t>
  </si>
  <si>
    <t>C0VZ7OKE6ikx8BL6hAwx9A==</t>
  </si>
  <si>
    <t>C0VZ7OKE6imF/3M24YwulQ==</t>
  </si>
  <si>
    <t>C0VZ7OKE6inK3Tgwcd21TA==</t>
  </si>
  <si>
    <t>C0VZ7OKE6iksLynrEGz1bA==</t>
  </si>
  <si>
    <t>C0VZ7OKE6il7aw1HrlRZJg==</t>
  </si>
  <si>
    <t>C0VZ7OKE6ikWpfg7J+UGEw==</t>
  </si>
  <si>
    <t>C0VZ7OKE6inEvgLBomgDhQ==</t>
  </si>
  <si>
    <t>C0VZ7OKE6imZ6cJodBiMcA==</t>
  </si>
  <si>
    <t>C0VZ7OKE6im4vGDLJnUUqQ==</t>
  </si>
  <si>
    <t>C0VZ7OKE6ileFSm0JdPfLA==</t>
  </si>
  <si>
    <t>bf85LeuThBt7aw1HrlRZJg==</t>
  </si>
  <si>
    <t>bf85LeuThBsWpfg7J+UGEw==</t>
  </si>
  <si>
    <t>bf85LeuThBvEvgLBomgDhQ==</t>
  </si>
  <si>
    <t>bf85LeuThBuZ6cJodBiMcA==</t>
  </si>
  <si>
    <t>bf85LeuThBu4vGDLJnUUqQ==</t>
  </si>
  <si>
    <t>bf85LeuThBteFSm0JdPfLA==</t>
  </si>
  <si>
    <t>deXGk63/3qMx8BL6hAwx9A==</t>
  </si>
  <si>
    <t>deXGk63/3qOF/3M24YwulQ==</t>
  </si>
  <si>
    <t>aykLfZMZLIkx8BL6hAwx9A==</t>
  </si>
  <si>
    <t>9Cz3UZwdjK0Wpfg7J+UGEw==</t>
  </si>
  <si>
    <t>9Cz3UZwdjK3EvgLBomgDhQ==</t>
  </si>
  <si>
    <t>9Cz3UZwdjK2Z6cJodBiMcA==</t>
  </si>
  <si>
    <t>9Cz3UZwdjK24vGDLJnUUqQ==</t>
  </si>
  <si>
    <t>9Cz3UZwdjK1eFSm0JdPfLA==</t>
  </si>
  <si>
    <t>e2Bcixy2/NIx8BL6hAwx9A==</t>
  </si>
  <si>
    <t>e2Bcixy2/NKF/3M24YwulQ==</t>
  </si>
  <si>
    <t>e2Bcixy2/NLK3Tgwcd21TA==</t>
  </si>
  <si>
    <t>e2Bcixy2/NLEvgLBomgDhQ==</t>
  </si>
  <si>
    <t>e2Bcixy2/NKZ6cJodBiMcA==</t>
  </si>
  <si>
    <t>e2Bcixy2/NK4vGDLJnUUqQ==</t>
  </si>
  <si>
    <t>e2Bcixy2/NJeFSm0JdPfLA==</t>
  </si>
  <si>
    <t>nMdjEXScIrIx8BL6hAwx9A==</t>
  </si>
  <si>
    <t>nMdjEXScIrKF/3M24YwulQ==</t>
  </si>
  <si>
    <t>nMdjEXScIrLK3Tgwcd21TA==</t>
  </si>
  <si>
    <t>nMdjEXScIrIsLynrEGz1bA==</t>
  </si>
  <si>
    <t>nMdjEXScIrJ7aw1HrlRZJg==</t>
  </si>
  <si>
    <t>nMdjEXScIrIWpfg7J+UGEw==</t>
  </si>
  <si>
    <t>nMdjEXScIrLEvgLBomgDhQ==</t>
  </si>
  <si>
    <t>nMdjEXScIrKZ6cJodBiMcA==</t>
  </si>
  <si>
    <t>nMdjEXScIrK4vGDLJnUUqQ==</t>
  </si>
  <si>
    <t>nMdjEXScIrJeFSm0JdPfLA==</t>
  </si>
  <si>
    <t>mZLZjiuhZyAx8BL6hAwx9A==</t>
  </si>
  <si>
    <t>mZLZjiuhZyCF/3M24YwulQ==</t>
  </si>
  <si>
    <t>mZLZjiuhZyDK3Tgwcd21TA==</t>
  </si>
  <si>
    <t>mZLZjiuhZyAsLynrEGz1bA==</t>
  </si>
  <si>
    <t>mZLZjiuhZyB7aw1HrlRZJg==</t>
  </si>
  <si>
    <t>mZLZjiuhZyAWpfg7J+UGEw==</t>
  </si>
  <si>
    <t>mZLZjiuhZyDEvgLBomgDhQ==</t>
  </si>
  <si>
    <t>mZLZjiuhZyCZ6cJodBiMcA==</t>
  </si>
  <si>
    <t>mZLZjiuhZyC4vGDLJnUUqQ==</t>
  </si>
  <si>
    <t>mZLZjiuhZyBeFSm0JdPfLA==</t>
  </si>
  <si>
    <t>G8kqfdIU43p7aw1HrlRZJg==</t>
  </si>
  <si>
    <t>G8kqfdIU43oWpfg7J+UGEw==</t>
  </si>
  <si>
    <t>G8kqfdIU43rEvgLBomgDhQ==</t>
  </si>
  <si>
    <t>G8kqfdIU43qZ6cJodBiMcA==</t>
  </si>
  <si>
    <t>G8kqfdIU43q4vGDLJnUUqQ==</t>
  </si>
  <si>
    <t>G8kqfdIU43peFSm0JdPfLA==</t>
  </si>
  <si>
    <t>4FxIPPi3ZMcx8BL6hAwx9A==</t>
  </si>
  <si>
    <t>4FxIPPi3ZMeF/3M24YwulQ==</t>
  </si>
  <si>
    <t>4FxIPPi3ZMfK3Tgwcd21TA==</t>
  </si>
  <si>
    <t>4FxIPPi3ZMcsLynrEGz1bA==</t>
  </si>
  <si>
    <t>4FxIPPi3ZMd7aw1HrlRZJg==</t>
  </si>
  <si>
    <t>4FxIPPi3ZMcWpfg7J+UGEw==</t>
  </si>
  <si>
    <t>4FxIPPi3ZMfEvgLBomgDhQ==</t>
  </si>
  <si>
    <t>4FxIPPi3ZMeZ6cJodBiMcA==</t>
  </si>
  <si>
    <t>4FxIPPi3ZMe4vGDLJnUUqQ==</t>
  </si>
  <si>
    <t>4FxIPPi3ZMdeFSm0JdPfLA==</t>
  </si>
  <si>
    <t>wcAxc27gu+cx8BL6hAwx9A==</t>
  </si>
  <si>
    <t>wcAxc27gu+eF/3M24YwulQ==</t>
  </si>
  <si>
    <t>wcAxc27gu+fK3Tgwcd21TA==</t>
  </si>
  <si>
    <t>wcAxc27gu+csLynrEGz1bA==</t>
  </si>
  <si>
    <t>wcAxc27gu+d7aw1HrlRZJg==</t>
  </si>
  <si>
    <t>wcAxc27gu+cWpfg7J+UGEw==</t>
  </si>
  <si>
    <t>wcAxc27gu+fEvgLBomgDhQ==</t>
  </si>
  <si>
    <t>wcAxc27gu+eZ6cJodBiMcA==</t>
  </si>
  <si>
    <t>wcAxc27gu+e4vGDLJnUUqQ==</t>
  </si>
  <si>
    <t>wcAxc27gu+deFSm0JdPfLA==</t>
  </si>
  <si>
    <t>oPbvjmYp+yUx8BL6hAwx9A==</t>
  </si>
  <si>
    <t>oPbvjmYp+yWF/3M24YwulQ==</t>
  </si>
  <si>
    <t>rH07UXwD/w7EvgLBomgDhQ==</t>
  </si>
  <si>
    <t>rH07UXwD/w6Z6cJodBiMcA==</t>
  </si>
  <si>
    <t>rH07UXwD/w64vGDLJnUUqQ==</t>
  </si>
  <si>
    <t>rH07UXwD/w5eFSm0JdPfLA==</t>
  </si>
  <si>
    <t>UD5j68OpT8Qx8BL6hAwx9A==</t>
  </si>
  <si>
    <t>UD5j68OpT8SF/3M24YwulQ==</t>
  </si>
  <si>
    <t>UD5j68OpT8TK3Tgwcd21TA==</t>
  </si>
  <si>
    <t>UD5j68OpT8QsLynrEGz1bA==</t>
  </si>
  <si>
    <t>UD5j68OpT8SZ6cJodBiMcA==</t>
  </si>
  <si>
    <t>UD5j68OpT8S4vGDLJnUUqQ==</t>
  </si>
  <si>
    <t>UD5j68OpT8ReFSm0JdPfLA==</t>
  </si>
  <si>
    <t>Qg+jutrLhuwx8BL6hAwx9A==</t>
  </si>
  <si>
    <t>Qg+jutrLhuyF/3M24YwulQ==</t>
  </si>
  <si>
    <t>Qg+jutrLhuzK3Tgwcd21TA==</t>
  </si>
  <si>
    <t>Qg+jutrLhuwsLynrEGz1bA==</t>
  </si>
  <si>
    <t>Qg+jutrLhux7aw1HrlRZJg==</t>
  </si>
  <si>
    <t>Qg+jutrLhuwWpfg7J+UGEw==</t>
  </si>
  <si>
    <t>Qg+jutrLhuzEvgLBomgDhQ==</t>
  </si>
  <si>
    <t>Qg+jutrLhuyZ6cJodBiMcA==</t>
  </si>
  <si>
    <t>Qg+jutrLhuy4vGDLJnUUqQ==</t>
  </si>
  <si>
    <t>Qg+jutrLhuxeFSm0JdPfLA==</t>
  </si>
  <si>
    <t>bcTVsbvMDxsx8BL6hAwx9A==</t>
  </si>
  <si>
    <t>bcTVsbvMDxuF/3M24YwulQ==</t>
  </si>
  <si>
    <t>bcTVsbvMDxvK3Tgwcd21TA==</t>
  </si>
  <si>
    <t>bcTVsbvMDxssLynrEGz1bA==</t>
  </si>
  <si>
    <t>bcTVsbvMDxt7aw1HrlRZJg==</t>
  </si>
  <si>
    <t>bcTVsbvMDxsWpfg7J+UGEw==</t>
  </si>
  <si>
    <t>bcTVsbvMDxvEvgLBomgDhQ==</t>
  </si>
  <si>
    <t>bcTVsbvMDxuZ6cJodBiMcA==</t>
  </si>
  <si>
    <t>bcTVsbvMDxu4vGDLJnUUqQ==</t>
  </si>
  <si>
    <t>bcTVsbvMDxteFSm0JdPfLA==</t>
  </si>
  <si>
    <t>SACWKqhOM7Ex8BL6hAwx9A==</t>
  </si>
  <si>
    <t>SACWKqhOM7EWpfg7J+UGEw==</t>
  </si>
  <si>
    <t>SACWKqhOM7HEvgLBomgDhQ==</t>
  </si>
  <si>
    <t>SACWKqhOM7GZ6cJodBiMcA==</t>
  </si>
  <si>
    <t>SACWKqhOM7G4vGDLJnUUqQ==</t>
  </si>
  <si>
    <t>SACWKqhOM7FeFSm0JdPfLA==</t>
  </si>
  <si>
    <t>62+suEng7MQx8BL6hAwx9A==</t>
  </si>
  <si>
    <t>62+suEng7MSF/3M24YwulQ==</t>
  </si>
  <si>
    <t>62+suEng7MTK3Tgwcd21TA==</t>
  </si>
  <si>
    <t>62+suEng7MQsLynrEGz1bA==</t>
  </si>
  <si>
    <t>62+suEng7MR7aw1HrlRZJg==</t>
  </si>
  <si>
    <t>62+suEng7MQWpfg7J+UGEw==</t>
  </si>
  <si>
    <t>62+suEng7MTEvgLBomgDhQ==</t>
  </si>
  <si>
    <t>62+suEng7MSZ6cJodBiMcA==</t>
  </si>
  <si>
    <t>62+suEng7MS4vGDLJnUUqQ==</t>
  </si>
  <si>
    <t>62+suEng7MReFSm0JdPfLA==</t>
  </si>
  <si>
    <t>ncjVvlg88+Yx8BL6hAwx9A==</t>
  </si>
  <si>
    <t>ncjVvlg88+aF/3M24YwulQ==</t>
  </si>
  <si>
    <t>ncjVvlg88+bK3Tgwcd21TA==</t>
  </si>
  <si>
    <t>ncjVvlg88+YsLynrEGz1bA==</t>
  </si>
  <si>
    <t>ncjVvlg88+Z7aw1HrlRZJg==</t>
  </si>
  <si>
    <t>ncjVvlg88+YWpfg7J+UGEw==</t>
  </si>
  <si>
    <t>ncjVvlg88+bEvgLBomgDhQ==</t>
  </si>
  <si>
    <t>ncjVvlg88+aZ6cJodBiMcA==</t>
  </si>
  <si>
    <t>ncjVvlg88+a4vGDLJnUUqQ==</t>
  </si>
  <si>
    <t>ncjVvlg88+ZeFSm0JdPfLA==</t>
  </si>
  <si>
    <t>HWbk9j+wqJwx8BL6hAwx9A==</t>
  </si>
  <si>
    <t>HWbk9j+wqJyF/3M24YwulQ==</t>
  </si>
  <si>
    <t>HWbk9j+wqJzK3Tgwcd21TA==</t>
  </si>
  <si>
    <t>2hzZPkTbjJIsLynrEGz1bA==</t>
  </si>
  <si>
    <t>2hzZPkTbjJJ7aw1HrlRZJg==</t>
  </si>
  <si>
    <t>2hzZPkTbjJIWpfg7J+UGEw==</t>
  </si>
  <si>
    <t>2hzZPkTbjJLEvgLBomgDhQ==</t>
  </si>
  <si>
    <t>2hzZPkTbjJKZ6cJodBiMcA==</t>
  </si>
  <si>
    <t>2hzZPkTbjJK4vGDLJnUUqQ==</t>
  </si>
  <si>
    <t>2hzZPkTbjJJeFSm0JdPfLA==</t>
  </si>
  <si>
    <t>uD7K5hhFLmAx8BL6hAwx9A==</t>
  </si>
  <si>
    <t>uD7K5hhFLmCF/3M24YwulQ==</t>
  </si>
  <si>
    <t>uD7K5hhFLmDEvgLBomgDhQ==</t>
  </si>
  <si>
    <t>uD7K5hhFLmCZ6cJodBiMcA==</t>
  </si>
  <si>
    <t>uD7K5hhFLmC4vGDLJnUUqQ==</t>
  </si>
  <si>
    <t>uD7K5hhFLmBeFSm0JdPfLA==</t>
  </si>
  <si>
    <t>L8mJjTECXxMx8BL6hAwx9A==</t>
  </si>
  <si>
    <t>L8mJjTECXxOF/3M24YwulQ==</t>
  </si>
  <si>
    <t>L8mJjTECXxPK3Tgwcd21TA==</t>
  </si>
  <si>
    <t>L8mJjTECXxMsLynrEGz1bA==</t>
  </si>
  <si>
    <t>L8mJjTECXxN7aw1HrlRZJg==</t>
  </si>
  <si>
    <t>L8mJjTECXxMWpfg7J+UGEw==</t>
  </si>
  <si>
    <t>L8mJjTECXxPEvgLBomgDhQ==</t>
  </si>
  <si>
    <t>L8mJjTECXxOZ6cJodBiMcA==</t>
  </si>
  <si>
    <t>L8mJjTECXxO4vGDLJnUUqQ==</t>
  </si>
  <si>
    <t>L8mJjTECXxNeFSm0JdPfLA==</t>
  </si>
  <si>
    <t>pkoedfoTMiEx8BL6hAwx9A==</t>
  </si>
  <si>
    <t>pkoedfoTMiGF/3M24YwulQ==</t>
  </si>
  <si>
    <t>pkoedfoTMiHK3Tgwcd21TA==</t>
  </si>
  <si>
    <t>pkoedfoTMiEsLynrEGz1bA==</t>
  </si>
  <si>
    <t>pkoedfoTMiF7aw1HrlRZJg==</t>
  </si>
  <si>
    <t>pkoedfoTMiEWpfg7J+UGEw==</t>
  </si>
  <si>
    <t>pkoedfoTMiHEvgLBomgDhQ==</t>
  </si>
  <si>
    <t>pkoedfoTMiGZ6cJodBiMcA==</t>
  </si>
  <si>
    <t>pkoedfoTMiG4vGDLJnUUqQ==</t>
  </si>
  <si>
    <t>pkoedfoTMiFeFSm0JdPfLA==</t>
  </si>
  <si>
    <t>rIK4VlegIXwx8BL6hAwx9A==</t>
  </si>
  <si>
    <t>rIK4VlegIXyF/3M24YwulQ==</t>
  </si>
  <si>
    <t>rIK4VlegIXzK3Tgwcd21TA==</t>
  </si>
  <si>
    <t>rIK4VlegIXwsLynrEGz1bA==</t>
  </si>
  <si>
    <t>F2pJstRn+VyZ6cJodBiMcA==</t>
  </si>
  <si>
    <t>F2pJstRn+Vy4vGDLJnUUqQ==</t>
  </si>
  <si>
    <t>F2pJstRn+VxeFSm0JdPfLA==</t>
  </si>
  <si>
    <t>KuY+n61+gLcx8BL6hAwx9A==</t>
  </si>
  <si>
    <t>KuY+n61+gLeF/3M24YwulQ==</t>
  </si>
  <si>
    <t>KuY+n61+gLfK3Tgwcd21TA==</t>
  </si>
  <si>
    <t>KuY+n61+gLcsLynrEGz1bA==</t>
  </si>
  <si>
    <t>KuY+n61+gLd7aw1HrlRZJg==</t>
  </si>
  <si>
    <t>KuY+n61+gLe4vGDLJnUUqQ==</t>
  </si>
  <si>
    <t>KuY+n61+gLdeFSm0JdPfLA==</t>
  </si>
  <si>
    <t>9hJS7Lju4IYx8BL6hAwx9A==</t>
  </si>
  <si>
    <t>9hJS7Lju4IaF/3M24YwulQ==</t>
  </si>
  <si>
    <t>9hJS7Lju4IbK3Tgwcd21TA==</t>
  </si>
  <si>
    <t>9hJS7Lju4IYsLynrEGz1bA==</t>
  </si>
  <si>
    <t>9hJS7Lju4IZ7aw1HrlRZJg==</t>
  </si>
  <si>
    <t>9hJS7Lju4IYWpfg7J+UGEw==</t>
  </si>
  <si>
    <t>9hJS7Lju4IbEvgLBomgDhQ==</t>
  </si>
  <si>
    <t>9hJS7Lju4IaZ6cJodBiMcA==</t>
  </si>
  <si>
    <t>9hJS7Lju4Ia4vGDLJnUUqQ==</t>
  </si>
  <si>
    <t>9hJS7Lju4IZeFSm0JdPfLA==</t>
  </si>
  <si>
    <t>2hzZPkTbjJIx8BL6hAwx9A==</t>
  </si>
  <si>
    <t>2hzZPkTbjJKF/3M24YwulQ==</t>
  </si>
  <si>
    <t>2hzZPkTbjJLK3Tgwcd21TA==</t>
  </si>
  <si>
    <t>g7ZBKZkg79m4vGDLJnUUqQ==</t>
  </si>
  <si>
    <t>g7ZBKZkg79leFSm0JdPfLA==</t>
  </si>
  <si>
    <t>tcextnfvibMx8BL6hAwx9A==</t>
  </si>
  <si>
    <t>tcextnfvibOF/3M24YwulQ==</t>
  </si>
  <si>
    <t>tcextnfvibPK3Tgwcd21TA==</t>
  </si>
  <si>
    <t>tcextnfvibMsLynrEGz1bA==</t>
  </si>
  <si>
    <t>tcextnfvibN7aw1HrlRZJg==</t>
  </si>
  <si>
    <t>tcextnfvibMWpfg7J+UGEw==</t>
  </si>
  <si>
    <t>tcextnfvibNeFSm0JdPfLA==</t>
  </si>
  <si>
    <t>CTNIohi+CQUx8BL6hAwx9A==</t>
  </si>
  <si>
    <t>CTNIohi+CQWF/3M24YwulQ==</t>
  </si>
  <si>
    <t>CTNIohi+CQXK3Tgwcd21TA==</t>
  </si>
  <si>
    <t>CTNIohi+CQUsLynrEGz1bA==</t>
  </si>
  <si>
    <t>CTNIohi+CQV7aw1HrlRZJg==</t>
  </si>
  <si>
    <t>CTNIohi+CQUWpfg7J+UGEw==</t>
  </si>
  <si>
    <t>CTNIohi+CQXEvgLBomgDhQ==</t>
  </si>
  <si>
    <t>CTNIohi+CQWZ6cJodBiMcA==</t>
  </si>
  <si>
    <t>CTNIohi+CQW4vGDLJnUUqQ==</t>
  </si>
  <si>
    <t>CTNIohi+CQVeFSm0JdPfLA==</t>
  </si>
  <si>
    <t>XX5FpUMxkGcx8BL6hAwx9A==</t>
  </si>
  <si>
    <t>XX5FpUMxkGeF/3M24YwulQ==</t>
  </si>
  <si>
    <t>XX5FpUMxkGfK3Tgwcd21TA==</t>
  </si>
  <si>
    <t>XX5FpUMxkGcsLynrEGz1bA==</t>
  </si>
  <si>
    <t>XX5FpUMxkGd7aw1HrlRZJg==</t>
  </si>
  <si>
    <t>XX5FpUMxkGcWpfg7J+UGEw==</t>
  </si>
  <si>
    <t>XX5FpUMxkGfEvgLBomgDhQ==</t>
  </si>
  <si>
    <t>XX5FpUMxkGeZ6cJodBiMcA==</t>
  </si>
  <si>
    <t>XX5FpUMxkGe4vGDLJnUUqQ==</t>
  </si>
  <si>
    <t>XX5FpUMxkGdeFSm0JdPfLA==</t>
  </si>
  <si>
    <t>y+1ZuvR8PnQx8BL6hAwx9A==</t>
  </si>
  <si>
    <t>y+1ZuvR8PnSF/3M24YwulQ==</t>
  </si>
  <si>
    <t>y+1ZuvR8PnTK3Tgwcd21TA==</t>
  </si>
  <si>
    <t>y+1ZuvR8PnSZ6cJodBiMcA==</t>
  </si>
  <si>
    <t>y+1ZuvR8PnS4vGDLJnUUqQ==</t>
  </si>
  <si>
    <t>y+1ZuvR8PnReFSm0JdPfLA==</t>
  </si>
  <si>
    <t>FbDPCgVid1cx8BL6hAwx9A==</t>
  </si>
  <si>
    <t>FbDPCgVid1eF/3M24YwulQ==</t>
  </si>
  <si>
    <t>FbDPCgVid1fK3Tgwcd21TA==</t>
  </si>
  <si>
    <t>FbDPCgVid1csLynrEGz1bA==</t>
  </si>
  <si>
    <t>FbDPCgVid1d7aw1HrlRZJg==</t>
  </si>
  <si>
    <t>FbDPCgVid1cWpfg7J+UGEw==</t>
  </si>
  <si>
    <t>FbDPCgVid1fEvgLBomgDhQ==</t>
  </si>
  <si>
    <t>FbDPCgVid1eZ6cJodBiMcA==</t>
  </si>
  <si>
    <t>FbDPCgVid1e4vGDLJnUUqQ==</t>
  </si>
  <si>
    <t>FbDPCgVid1deFSm0JdPfLA==</t>
  </si>
  <si>
    <t>MCa3W87UD8cx8BL6hAwx9A==</t>
  </si>
  <si>
    <t>MCa3W87UD8eF/3M24YwulQ==</t>
  </si>
  <si>
    <t>MCa3W87UD8fK3Tgwcd21TA==</t>
  </si>
  <si>
    <t>MCa3W87UD8csLynrEGz1bA==</t>
  </si>
  <si>
    <t>MCa3W87UD8d7aw1HrlRZJg==</t>
  </si>
  <si>
    <t>MCa3W87UD8cWpfg7J+UGEw==</t>
  </si>
  <si>
    <t>MCa3W87UD8fEvgLBomgDhQ==</t>
  </si>
  <si>
    <t>MCa3W87UD8eZ6cJodBiMcA==</t>
  </si>
  <si>
    <t>MCa3W87UD8e4vGDLJnUUqQ==</t>
  </si>
  <si>
    <t>MCa3W87UD8deFSm0JdPfLA==</t>
  </si>
  <si>
    <t>om0BsFye5Bgx8BL6hAwx9A==</t>
  </si>
  <si>
    <t>om0BsFye5BiF/3M24YwulQ==</t>
  </si>
  <si>
    <t>om0BsFye5BjK3Tgwcd21TA==</t>
  </si>
  <si>
    <t>om0BsFye5BgsLynrEGz1bA==</t>
  </si>
  <si>
    <t>om0BsFye5Bh7aw1HrlRZJg==</t>
  </si>
  <si>
    <t>Ff0BnRn+z7deFSm0JdPfLA==</t>
  </si>
  <si>
    <t>HjbsPYK2RSUx8BL6hAwx9A==</t>
  </si>
  <si>
    <t>HjbsPYK2RSWF/3M24YwulQ==</t>
  </si>
  <si>
    <t>HjbsPYK2RSXK3Tgwcd21TA==</t>
  </si>
  <si>
    <t>HjbsPYK2RSUsLynrEGz1bA==</t>
  </si>
  <si>
    <t>HjbsPYK2RSV7aw1HrlRZJg==</t>
  </si>
  <si>
    <t>HjbsPYK2RSUWpfg7J+UGEw==</t>
  </si>
  <si>
    <t>HjbsPYK2RSXEvgLBomgDhQ==</t>
  </si>
  <si>
    <t>+FvkGvKNEjsx8BL6hAwx9A==</t>
  </si>
  <si>
    <t>+FvkGvKNEjuF/3M24YwulQ==</t>
  </si>
  <si>
    <t>+FvkGvKNEjvK3Tgwcd21TA==</t>
  </si>
  <si>
    <t>+FvkGvKNEjssLynrEGz1bA==</t>
  </si>
  <si>
    <t>+FvkGvKNEjt7aw1HrlRZJg==</t>
  </si>
  <si>
    <t>+FvkGvKNEjsWpfg7J+UGEw==</t>
  </si>
  <si>
    <t>+FvkGvKNEjvEvgLBomgDhQ==</t>
  </si>
  <si>
    <t>+FvkGvKNEjuZ6cJodBiMcA==</t>
  </si>
  <si>
    <t>+FvkGvKNEju4vGDLJnUUqQ==</t>
  </si>
  <si>
    <t>+FvkGvKNEjteFSm0JdPfLA==</t>
  </si>
  <si>
    <t>4GU33wPCsWMx8BL6hAwx9A==</t>
  </si>
  <si>
    <t>4GU33wPCsWOF/3M24YwulQ==</t>
  </si>
  <si>
    <t>4GU33wPCsWPK3Tgwcd21TA==</t>
  </si>
  <si>
    <t>4GU33wPCsWMsLynrEGz1bA==</t>
  </si>
  <si>
    <t>4GU33wPCsWN7aw1HrlRZJg==</t>
  </si>
  <si>
    <t>4GU33wPCsWMWpfg7J+UGEw==</t>
  </si>
  <si>
    <t>4GU33wPCsWPEvgLBomgDhQ==</t>
  </si>
  <si>
    <t>4GU33wPCsWOZ6cJodBiMcA==</t>
  </si>
  <si>
    <t>4GU33wPCsWO4vGDLJnUUqQ==</t>
  </si>
  <si>
    <t>4GU33wPCsWNeFSm0JdPfLA==</t>
  </si>
  <si>
    <t>h/VbeYIfF9gx8BL6hAwx9A==</t>
  </si>
  <si>
    <t>h/VbeYIfF9iF/3M24YwulQ==</t>
  </si>
  <si>
    <t>h/VbeYIfF9jK3Tgwcd21TA==</t>
  </si>
  <si>
    <t>h/VbeYIfF9gsLynrEGz1bA==</t>
  </si>
  <si>
    <t>h/VbeYIfF9i4vGDLJnUUqQ==</t>
  </si>
  <si>
    <t>h/VbeYIfF9heFSm0JdPfLA==</t>
  </si>
  <si>
    <t>12s477fAdfYx8BL6hAwx9A==</t>
  </si>
  <si>
    <t>12s477fAdfaF/3M24YwulQ==</t>
  </si>
  <si>
    <t>12s477fAdfbK3Tgwcd21TA==</t>
  </si>
  <si>
    <t>12s477fAdfYsLynrEGz1bA==</t>
  </si>
  <si>
    <t>12s477fAdfZ7aw1HrlRZJg==</t>
  </si>
  <si>
    <t>12s477fAdfYWpfg7J+UGEw==</t>
  </si>
  <si>
    <t>12s477fAdfbEvgLBomgDhQ==</t>
  </si>
  <si>
    <t>12s477fAdfaZ6cJodBiMcA==</t>
  </si>
  <si>
    <t>12s477fAdfa4vGDLJnUUqQ==</t>
  </si>
  <si>
    <t>12s477fAdfZeFSm0JdPfLA==</t>
  </si>
  <si>
    <t>/WXnCDh/NHwx8BL6hAwx9A==</t>
  </si>
  <si>
    <t>/WXnCDh/NHyF/3M24YwulQ==</t>
  </si>
  <si>
    <t>/WXnCDh/NHzK3Tgwcd21TA==</t>
  </si>
  <si>
    <t>/WXnCDh/NHwsLynrEGz1bA==</t>
  </si>
  <si>
    <t>/WXnCDh/NHx7aw1HrlRZJg==</t>
  </si>
  <si>
    <t>/WXnCDh/NHwWpfg7J+UGEw==</t>
  </si>
  <si>
    <t>/WXnCDh/NHzEvgLBomgDhQ==</t>
  </si>
  <si>
    <t>/WXnCDh/NHyZ6cJodBiMcA==</t>
  </si>
  <si>
    <t>/WXnCDh/NHy4vGDLJnUUqQ==</t>
  </si>
  <si>
    <t>/WXnCDh/NHxeFSm0JdPfLA==</t>
  </si>
  <si>
    <t>LzQD1LhATvAx8BL6hAwx9A==</t>
  </si>
  <si>
    <t>LzQD1LhATvCF/3M24YwulQ==</t>
  </si>
  <si>
    <t>LzQD1LhATvDK3Tgwcd21TA==</t>
  </si>
  <si>
    <t>LzQD1LhATvAsLynrEGz1bA==</t>
  </si>
  <si>
    <t>LzQD1LhATvB7aw1HrlRZJg==</t>
  </si>
  <si>
    <t>LzQD1LhATvAWpfg7J+UGEw==</t>
  </si>
  <si>
    <t>hXBo/v80BM1eFSm0JdPfLA==</t>
  </si>
  <si>
    <t>lIfVhjutw8ox8BL6hAwx9A==</t>
  </si>
  <si>
    <t>lIfVhjutw8qF/3M24YwulQ==</t>
  </si>
  <si>
    <t>lIfVhjutw8rK3Tgwcd21TA==</t>
  </si>
  <si>
    <t>lIfVhjutw8osLynrEGz1bA==</t>
  </si>
  <si>
    <t>lIfVhjutw8p7aw1HrlRZJg==</t>
  </si>
  <si>
    <t>lIfVhjutw8oWpfg7J+UGEw==</t>
  </si>
  <si>
    <t>lIfVhjutw8rEvgLBomgDhQ==</t>
  </si>
  <si>
    <t>lIfVhjutw8qZ6cJodBiMcA==</t>
  </si>
  <si>
    <t>lIfVhjutw8q4vGDLJnUUqQ==</t>
  </si>
  <si>
    <t>lIfVhjutw8peFSm0JdPfLA==</t>
  </si>
  <si>
    <t>4MVyhKCcEBcx8BL6hAwx9A==</t>
  </si>
  <si>
    <t>4MVyhKCcEBeF/3M24YwulQ==</t>
  </si>
  <si>
    <t>4MVyhKCcEBfK3Tgwcd21TA==</t>
  </si>
  <si>
    <t>4MVyhKCcEBcsLynrEGz1bA==</t>
  </si>
  <si>
    <t>4MVyhKCcEBd7aw1HrlRZJg==</t>
  </si>
  <si>
    <t>4MVyhKCcEBcWpfg7J+UGEw==</t>
  </si>
  <si>
    <t>4MVyhKCcEBfEvgLBomgDhQ==</t>
  </si>
  <si>
    <t>WYrlAvccKyIx8BL6hAwx9A==</t>
  </si>
  <si>
    <t>WYrlAvccKyKF/3M24YwulQ==</t>
  </si>
  <si>
    <t>WYrlAvccKyLK3Tgwcd21TA==</t>
  </si>
  <si>
    <t>WYrlAvccKyIsLynrEGz1bA==</t>
  </si>
  <si>
    <t>WYrlAvccKyJ7aw1HrlRZJg==</t>
  </si>
  <si>
    <t>WYrlAvccKyIWpfg7J+UGEw==</t>
  </si>
  <si>
    <t>WYrlAvccKyLEvgLBomgDhQ==</t>
  </si>
  <si>
    <t>WYrlAvccKyKZ6cJodBiMcA==</t>
  </si>
  <si>
    <t>Mg7DjX9AOoyF/3M24YwulQ==</t>
  </si>
  <si>
    <t>Mg7DjX9AOozK3Tgwcd21TA==</t>
  </si>
  <si>
    <t>Mg7DjX9AOowsLynrEGz1bA==</t>
  </si>
  <si>
    <t>Mg7DjX9AOox7aw1HrlRZJg==</t>
  </si>
  <si>
    <t>Mg7DjX9AOowWpfg7J+UGEw==</t>
  </si>
  <si>
    <t>Mg7DjX9AOozEvgLBomgDhQ==</t>
  </si>
  <si>
    <t>Mg7DjX9AOoyZ6cJodBiMcA==</t>
  </si>
  <si>
    <t>Mg7DjX9AOoy4vGDLJnUUqQ==</t>
  </si>
  <si>
    <t>Mg7DjX9AOoxeFSm0JdPfLA==</t>
  </si>
  <si>
    <t>bP3S0h5DuM4x8BL6hAwx9A==</t>
  </si>
  <si>
    <t>bP3S0h5DuM6F/3M24YwulQ==</t>
  </si>
  <si>
    <t>bP3S0h5DuM7K3Tgwcd21TA==</t>
  </si>
  <si>
    <t>bP3S0h5DuM4sLynrEGz1bA==</t>
  </si>
  <si>
    <t>bP3S0h5DuM57aw1HrlRZJg==</t>
  </si>
  <si>
    <t>bP3S0h5DuM4Wpfg7J+UGEw==</t>
  </si>
  <si>
    <t>bP3S0h5DuM7EvgLBomgDhQ==</t>
  </si>
  <si>
    <t>bP3S0h5DuM6Z6cJodBiMcA==</t>
  </si>
  <si>
    <t>bP3S0h5DuM64vGDLJnUUqQ==</t>
  </si>
  <si>
    <t>bP3S0h5DuM5eFSm0JdPfLA==</t>
  </si>
  <si>
    <t>wAkI0fdHIWwx8BL6hAwx9A==</t>
  </si>
  <si>
    <t>wAkI0fdHIWyF/3M24YwulQ==</t>
  </si>
  <si>
    <t>wAkI0fdHIWzK3Tgwcd21TA==</t>
  </si>
  <si>
    <t>wAkI0fdHIWwsLynrEGz1bA==</t>
  </si>
  <si>
    <t>wAkI0fdHIWx7aw1HrlRZJg==</t>
  </si>
  <si>
    <t>wAkI0fdHIWxeFSm0JdPfLA==</t>
  </si>
  <si>
    <t>hXBo/v80BM0x8BL6hAwx9A==</t>
  </si>
  <si>
    <t>hXBo/v80BM2F/3M24YwulQ==</t>
  </si>
  <si>
    <t>hXBo/v80BM3K3Tgwcd21TA==</t>
  </si>
  <si>
    <t>hXBo/v80BM0sLynrEGz1bA==</t>
  </si>
  <si>
    <t>hXBo/v80BM17aw1HrlRZJg==</t>
  </si>
  <si>
    <t>hXBo/v80BM0Wpfg7J+UGEw==</t>
  </si>
  <si>
    <t>hXBo/v80BM3EvgLBomgDhQ==</t>
  </si>
  <si>
    <t>hXBo/v80BM2Z6cJodBiMcA==</t>
  </si>
  <si>
    <t>hXBo/v80BM24vGDLJnUUqQ==</t>
  </si>
  <si>
    <t>KrxWraLEpnmF/3M24YwulQ==</t>
  </si>
  <si>
    <t>KrxWraLEpnnK3Tgwcd21TA==</t>
  </si>
  <si>
    <t>KrxWraLEpnksLynrEGz1bA==</t>
  </si>
  <si>
    <t>KrxWraLEpnl7aw1HrlRZJg==</t>
  </si>
  <si>
    <t>KrxWraLEpnkWpfg7J+UGEw==</t>
  </si>
  <si>
    <t>KrxWraLEpnnEvgLBomgDhQ==</t>
  </si>
  <si>
    <t>KrxWraLEpnmZ6cJodBiMcA==</t>
  </si>
  <si>
    <t>KrxWraLEpnm4vGDLJnUUqQ==</t>
  </si>
  <si>
    <t>ItPuz5SqD3vK3Tgwcd21TA==</t>
  </si>
  <si>
    <t>ItPuz5SqD3ssLynrEGz1bA==</t>
  </si>
  <si>
    <t>ItPuz5SqD3t7aw1HrlRZJg==</t>
  </si>
  <si>
    <t>ItPuz5SqD3sWpfg7J+UGEw==</t>
  </si>
  <si>
    <t>ItPuz5SqD3vEvgLBomgDhQ==</t>
  </si>
  <si>
    <t>ItPuz5SqD3uZ6cJodBiMcA==</t>
  </si>
  <si>
    <t>ItPuz5SqD3u4vGDLJnUUqQ==</t>
  </si>
  <si>
    <t>ItPuz5SqD3teFSm0JdPfLA==</t>
  </si>
  <si>
    <t>e5rgj2uu2tMx8BL6hAwx9A==</t>
  </si>
  <si>
    <t>e5rgj2uu2tOF/3M24YwulQ==</t>
  </si>
  <si>
    <t>e5rgj2uu2tPK3Tgwcd21TA==</t>
  </si>
  <si>
    <t>e5rgj2uu2tMsLynrEGz1bA==</t>
  </si>
  <si>
    <t>e5rgj2uu2tN7aw1HrlRZJg==</t>
  </si>
  <si>
    <t>e5rgj2uu2tMWpfg7J+UGEw==</t>
  </si>
  <si>
    <t>e5rgj2uu2tPEvgLBomgDhQ==</t>
  </si>
  <si>
    <t>e5rgj2uu2tOZ6cJodBiMcA==</t>
  </si>
  <si>
    <t>e5rgj2uu2tO4vGDLJnUUqQ==</t>
  </si>
  <si>
    <t>e5rgj2uu2tNeFSm0JdPfLA==</t>
  </si>
  <si>
    <t>/amhFhbhzj8x8BL6hAwx9A==</t>
  </si>
  <si>
    <t>/amhFhbhzj+F/3M24YwulQ==</t>
  </si>
  <si>
    <t>/amhFhbhzj/K3Tgwcd21TA==</t>
  </si>
  <si>
    <t>/amhFhbhzj8sLynrEGz1bA==</t>
  </si>
  <si>
    <t>/amhFhbhzj97aw1HrlRZJg==</t>
  </si>
  <si>
    <t>/amhFhbhzj8Wpfg7J+UGEw==</t>
  </si>
  <si>
    <t>90SeDWNQ1awx8BL6hAwx9A==</t>
  </si>
  <si>
    <t>90SeDWNQ1ayF/3M24YwulQ==</t>
  </si>
  <si>
    <t>90SeDWNQ1azK3Tgwcd21TA==</t>
  </si>
  <si>
    <t>90SeDWNQ1awsLynrEGz1bA==</t>
  </si>
  <si>
    <t>90SeDWNQ1ax7aw1HrlRZJg==</t>
  </si>
  <si>
    <t>90SeDWNQ1awWpfg7J+UGEw==</t>
  </si>
  <si>
    <t>90SeDWNQ1azEvgLBomgDhQ==</t>
  </si>
  <si>
    <t>90SeDWNQ1ayZ6cJodBiMcA==</t>
  </si>
  <si>
    <t>90SeDWNQ1ay4vGDLJnUUqQ==</t>
  </si>
  <si>
    <t>90SeDWNQ1axeFSm0JdPfLA==</t>
  </si>
  <si>
    <t>hjNZV1txgycx8BL6hAwx9A==</t>
  </si>
  <si>
    <t>hjNZV1txgyeF/3M24YwulQ==</t>
  </si>
  <si>
    <t>hjNZV1txgyfK3Tgwcd21TA==</t>
  </si>
  <si>
    <t>hjNZV1txgycsLynrEGz1bA==</t>
  </si>
  <si>
    <t>hjNZV1txgyd7aw1HrlRZJg==</t>
  </si>
  <si>
    <t>hjNZV1txgycWpfg7J+UGEw==</t>
  </si>
  <si>
    <t>hjNZV1txgyfEvgLBomgDhQ==</t>
  </si>
  <si>
    <t>hjNZV1txgyeZ6cJodBiMcA==</t>
  </si>
  <si>
    <t>hjNZV1txgye4vGDLJnUUqQ==</t>
  </si>
  <si>
    <t>hjNZV1txgydeFSm0JdPfLA==</t>
  </si>
  <si>
    <t>wk/4Lnmu/9Ix8BL6hAwx9A==</t>
  </si>
  <si>
    <t>wk/4Lnmu/9KF/3M24YwulQ==</t>
  </si>
  <si>
    <t>wk/4Lnmu/9LK3Tgwcd21TA==</t>
  </si>
  <si>
    <t>wk/4Lnmu/9IsLynrEGz1bA==</t>
  </si>
  <si>
    <t>wk/4Lnmu/9J7aw1HrlRZJg==</t>
  </si>
  <si>
    <t>wk/4Lnmu/9IWpfg7J+UGEw==</t>
  </si>
  <si>
    <t>wk/4Lnmu/9LEvgLBomgDhQ==</t>
  </si>
  <si>
    <t>wk/4Lnmu/9KZ6cJodBiMcA==</t>
  </si>
  <si>
    <t>fTYK88mZCfrEvgLBomgDhQ==</t>
  </si>
  <si>
    <t>h0LtzFsv5I2F/3M24YwulQ==</t>
  </si>
  <si>
    <t>h0LtzFsv5I3K3Tgwcd21TA==</t>
  </si>
  <si>
    <t>h0LtzFsv5I0sLynrEGz1bA==</t>
  </si>
  <si>
    <t>h0LtzFsv5I17aw1HrlRZJg==</t>
  </si>
  <si>
    <t>h0LtzFsv5I0Wpfg7J+UGEw==</t>
  </si>
  <si>
    <t>h0LtzFsv5I3EvgLBomgDhQ==</t>
  </si>
  <si>
    <t>h0LtzFsv5I2Z6cJodBiMcA==</t>
  </si>
  <si>
    <t>h0LtzFsv5I24vGDLJnUUqQ==</t>
  </si>
  <si>
    <t>h0LtzFsv5I1eFSm0JdPfLA==</t>
  </si>
  <si>
    <t>IjVUYDHFGQAx8BL6hAwx9A==</t>
  </si>
  <si>
    <t>IjVUYDHFGQCF/3M24YwulQ==</t>
  </si>
  <si>
    <t>IjVUYDHFGQDK3Tgwcd21TA==</t>
  </si>
  <si>
    <t>IjVUYDHFGQAsLynrEGz1bA==</t>
  </si>
  <si>
    <t>IjVUYDHFGQB7aw1HrlRZJg==</t>
  </si>
  <si>
    <t>IjVUYDHFGQAWpfg7J+UGEw==</t>
  </si>
  <si>
    <t>IjVUYDHFGQDEvgLBomgDhQ==</t>
  </si>
  <si>
    <t>IjVUYDHFGQCZ6cJodBiMcA==</t>
  </si>
  <si>
    <t>IjVUYDHFGQC4vGDLJnUUqQ==</t>
  </si>
  <si>
    <t>IjVUYDHFGQBeFSm0JdPfLA==</t>
  </si>
  <si>
    <t>np/3pFcacikx8BL6hAwx9A==</t>
  </si>
  <si>
    <t>np/3pFcacimF/3M24YwulQ==</t>
  </si>
  <si>
    <t>np/3pFcacinK3Tgwcd21TA==</t>
  </si>
  <si>
    <t>np/3pFcaciksLynrEGz1bA==</t>
  </si>
  <si>
    <t>np/3pFcacil7aw1HrlRZJg==</t>
  </si>
  <si>
    <t>np/3pFcacikWpfg7J+UGEw==</t>
  </si>
  <si>
    <t>np/3pFcacinEvgLBomgDhQ==</t>
  </si>
  <si>
    <t>np/3pFcacimZ6cJodBiMcA==</t>
  </si>
  <si>
    <t>np/3pFcacim4vGDLJnUUqQ==</t>
  </si>
  <si>
    <t>8O76taPa7LXK3Tgwcd21TA==</t>
  </si>
  <si>
    <t>8O76taPa7LUsLynrEGz1bA==</t>
  </si>
  <si>
    <t>8O76taPa7LV7aw1HrlRZJg==</t>
  </si>
  <si>
    <t>8O76taPa7LUWpfg7J+UGEw==</t>
  </si>
  <si>
    <t>8O76taPa7LXEvgLBomgDhQ==</t>
  </si>
  <si>
    <t>8O76taPa7LWZ6cJodBiMcA==</t>
  </si>
  <si>
    <t>8O76taPa7LW4vGDLJnUUqQ==</t>
  </si>
  <si>
    <t>8O76taPa7LVeFSm0JdPfLA==</t>
  </si>
  <si>
    <t>EAJVxCZgOQosLynrEGz1bA==</t>
  </si>
  <si>
    <t>EAJVxCZgOQp7aw1HrlRZJg==</t>
  </si>
  <si>
    <t>EAJVxCZgOQoWpfg7J+UGEw==</t>
  </si>
  <si>
    <t>EAJVxCZgOQrEvgLBomgDhQ==</t>
  </si>
  <si>
    <t>EAJVxCZgOQqZ6cJodBiMcA==</t>
  </si>
  <si>
    <t>EAJVxCZgOQq4vGDLJnUUqQ==</t>
  </si>
  <si>
    <t>EAJVxCZgOQpeFSm0JdPfLA==</t>
  </si>
  <si>
    <t>rIJ9RrZAZF0x8BL6hAwx9A==</t>
  </si>
  <si>
    <t>rIJ9RrZAZF2F/3M24YwulQ==</t>
  </si>
  <si>
    <t>rIJ9RrZAZF3K3Tgwcd21TA==</t>
  </si>
  <si>
    <t>rIJ9RrZAZF0sLynrEGz1bA==</t>
  </si>
  <si>
    <t>rIJ9RrZAZF17aw1HrlRZJg==</t>
  </si>
  <si>
    <t>rIJ9RrZAZF0Wpfg7J+UGEw==</t>
  </si>
  <si>
    <t>rIJ9RrZAZF3EvgLBomgDhQ==</t>
  </si>
  <si>
    <t>rIJ9RrZAZF2Z6cJodBiMcA==</t>
  </si>
  <si>
    <t>rIJ9RrZAZF24vGDLJnUUqQ==</t>
  </si>
  <si>
    <t>rIJ9RrZAZF1eFSm0JdPfLA==</t>
  </si>
  <si>
    <t>fTYK88mZCfox8BL6hAwx9A==</t>
  </si>
  <si>
    <t>fTYK88mZCfqF/3M24YwulQ==</t>
  </si>
  <si>
    <t>fTYK88mZCfrK3Tgwcd21TA==</t>
  </si>
  <si>
    <t>fTYK88mZCfosLynrEGz1bA==</t>
  </si>
  <si>
    <t>fTYK88mZCfp7aw1HrlRZJg==</t>
  </si>
  <si>
    <t>fTYK88mZCfoWpfg7J+UGEw==</t>
  </si>
  <si>
    <t>2uvjAlho+fwsLynrEGz1bA==</t>
  </si>
  <si>
    <t>2uvjAlho+fx7aw1HrlRZJg==</t>
  </si>
  <si>
    <t>2uvjAlho+fwWpfg7J+UGEw==</t>
  </si>
  <si>
    <t>2uvjAlho+fzEvgLBomgDhQ==</t>
  </si>
  <si>
    <t>2uvjAlho+fyZ6cJodBiMcA==</t>
  </si>
  <si>
    <t>2uvjAlho+fy4vGDLJnUUqQ==</t>
  </si>
  <si>
    <t>2uvjAlho+fxeFSm0JdPfLA==</t>
  </si>
  <si>
    <t>fDz9Mn+JIiQx8BL6hAwx9A==</t>
  </si>
  <si>
    <t>fDz9Mn+JIiR7aw1HrlRZJg==</t>
  </si>
  <si>
    <t>fDz9Mn+JIiQWpfg7J+UGEw==</t>
  </si>
  <si>
    <t>fDz9Mn+JIiTEvgLBomgDhQ==</t>
  </si>
  <si>
    <t>fDz9Mn+JIiSZ6cJodBiMcA==</t>
  </si>
  <si>
    <t>fDz9Mn+JIiS4vGDLJnUUqQ==</t>
  </si>
  <si>
    <t>fDz9Mn+JIiReFSm0JdPfLA==</t>
  </si>
  <si>
    <t>kTQDb5rSYK8x8BL6hAwx9A==</t>
  </si>
  <si>
    <t>kTQDb5rSYK+F/3M24YwulQ==</t>
  </si>
  <si>
    <t>kTQDb5rSYK/K3Tgwcd21TA==</t>
  </si>
  <si>
    <t>kTQDb5rSYK8sLynrEGz1bA==</t>
  </si>
  <si>
    <t>kTQDb5rSYK97aw1HrlRZJg==</t>
  </si>
  <si>
    <t>kTQDb5rSYK8Wpfg7J+UGEw==</t>
  </si>
  <si>
    <t>kTQDb5rSYK/EvgLBomgDhQ==</t>
  </si>
  <si>
    <t>kTQDb5rSYK+Z6cJodBiMcA==</t>
  </si>
  <si>
    <t>kTQDb5rSYK+4vGDLJnUUqQ==</t>
  </si>
  <si>
    <t>kTQDb5rSYK9eFSm0JdPfLA==</t>
  </si>
  <si>
    <t>7wIRlP4c8ccx8BL6hAwx9A==</t>
  </si>
  <si>
    <t>7wIRlP4c8ceF/3M24YwulQ==</t>
  </si>
  <si>
    <t>7wIRlP4c8cfK3Tgwcd21TA==</t>
  </si>
  <si>
    <t>7wIRlP4c8ccsLynrEGz1bA==</t>
  </si>
  <si>
    <t>7wIRlP4c8cd7aw1HrlRZJg==</t>
  </si>
  <si>
    <t>7wIRlP4c8ccWpfg7J+UGEw==</t>
  </si>
  <si>
    <t>7wIRlP4c8cfEvgLBomgDhQ==</t>
  </si>
  <si>
    <t>7wIRlP4c8ceZ6cJodBiMcA==</t>
  </si>
  <si>
    <t>xwGjbpoULbLK3Tgwcd21TA==</t>
  </si>
  <si>
    <t>xwGjbpoULbIsLynrEGz1bA==</t>
  </si>
  <si>
    <t>xwGjbpoULbJ7aw1HrlRZJg==</t>
  </si>
  <si>
    <t>xwGjbpoULbIWpfg7J+UGEw==</t>
  </si>
  <si>
    <t>xwGjbpoULbLEvgLBomgDhQ==</t>
  </si>
  <si>
    <t>xwGjbpoULbKZ6cJodBiMcA==</t>
  </si>
  <si>
    <t>xwGjbpoULbK4vGDLJnUUqQ==</t>
  </si>
  <si>
    <t>xwGjbpoULbJeFSm0JdPfLA==</t>
  </si>
  <si>
    <t>k5pK5Qpe1wgx8BL6hAwx9A==</t>
  </si>
  <si>
    <t>k5pK5Qpe1wiF/3M24YwulQ==</t>
  </si>
  <si>
    <t>k5pK5Qpe1wjK3Tgwcd21TA==</t>
  </si>
  <si>
    <t>k5pK5Qpe1wgsLynrEGz1bA==</t>
  </si>
  <si>
    <t>k5pK5Qpe1wh7aw1HrlRZJg==</t>
  </si>
  <si>
    <t>k5pK5Qpe1wgWpfg7J+UGEw==</t>
  </si>
  <si>
    <t>k5pK5Qpe1wjEvgLBomgDhQ==</t>
  </si>
  <si>
    <t>k5pK5Qpe1wiZ6cJodBiMcA==</t>
  </si>
  <si>
    <t>k5pK5Qpe1wi4vGDLJnUUqQ==</t>
  </si>
  <si>
    <t>k5pK5Qpe1wheFSm0JdPfLA==</t>
  </si>
  <si>
    <t>nCzoV0j6tggx8BL6hAwx9A==</t>
  </si>
  <si>
    <t>nCzoV0j6tgiF/3M24YwulQ==</t>
  </si>
  <si>
    <t>nCzoV0j6tgjK3Tgwcd21TA==</t>
  </si>
  <si>
    <t>nCzoV0j6tggsLynrEGz1bA==</t>
  </si>
  <si>
    <t>nCzoV0j6tgh7aw1HrlRZJg==</t>
  </si>
  <si>
    <t>nCzoV0j6tggWpfg7J+UGEw==</t>
  </si>
  <si>
    <t>nCzoV0j6tgjEvgLBomgDhQ==</t>
  </si>
  <si>
    <t>nCzoV0j6tgiZ6cJodBiMcA==</t>
  </si>
  <si>
    <t>nCzoV0j6tgi4vGDLJnUUqQ==</t>
  </si>
  <si>
    <t>nCzoV0j6tgheFSm0JdPfLA==</t>
  </si>
  <si>
    <t>7BOARwBQiJZ7aw1HrlRZJg==</t>
  </si>
  <si>
    <t>7BOARwBQiJYWpfg7J+UGEw==</t>
  </si>
  <si>
    <t>7BOARwBQiJbEvgLBomgDhQ==</t>
  </si>
  <si>
    <t>7BOARwBQiJaZ6cJodBiMcA==</t>
  </si>
  <si>
    <t>7BOARwBQiJa4vGDLJnUUqQ==</t>
  </si>
  <si>
    <t>7BOARwBQiJZeFSm0JdPfLA==</t>
  </si>
  <si>
    <t>opN0pXm7J+0x8BL6hAwx9A==</t>
  </si>
  <si>
    <t>opN0pXm7J+2F/3M24YwulQ==</t>
  </si>
  <si>
    <t>opN0pXm7J+0Wpfg7J+UGEw==</t>
  </si>
  <si>
    <t>opN0pXm7J+3EvgLBomgDhQ==</t>
  </si>
  <si>
    <t>opN0pXm7J+2Z6cJodBiMcA==</t>
  </si>
  <si>
    <t>opN0pXm7J+24vGDLJnUUqQ==</t>
  </si>
  <si>
    <t>opN0pXm7J+1eFSm0JdPfLA==</t>
  </si>
  <si>
    <t>OFsubgb7dmcx8BL6hAwx9A==</t>
  </si>
  <si>
    <t>OFsubgb7dmeF/3M24YwulQ==</t>
  </si>
  <si>
    <t>OFsubgb7dmfK3Tgwcd21TA==</t>
  </si>
  <si>
    <t>OFsubgb7dmcsLynrEGz1bA==</t>
  </si>
  <si>
    <t>OFsubgb7dmd7aw1HrlRZJg==</t>
  </si>
  <si>
    <t>OFsubgb7dmcWpfg7J+UGEw==</t>
  </si>
  <si>
    <t>OFsubgb7dmfEvgLBomgDhQ==</t>
  </si>
  <si>
    <t>OFsubgb7dmeZ6cJodBiMcA==</t>
  </si>
  <si>
    <t>OFsubgb7dme4vGDLJnUUqQ==</t>
  </si>
  <si>
    <t>OFsubgb7dmdeFSm0JdPfLA==</t>
  </si>
  <si>
    <t>Z28xgMqX1+gx8BL6hAwx9A==</t>
  </si>
  <si>
    <t>Z28xgMqX1+iF/3M24YwulQ==</t>
  </si>
  <si>
    <t>Z28xgMqX1+jK3Tgwcd21TA==</t>
  </si>
  <si>
    <t>Z28xgMqX1+gsLynrEGz1bA==</t>
  </si>
  <si>
    <t>Z28xgMqX1+h7aw1HrlRZJg==</t>
  </si>
  <si>
    <t>Z28xgMqX1+gWpfg7J+UGEw==</t>
  </si>
  <si>
    <t>Z28xgMqX1+jEvgLBomgDhQ==</t>
  </si>
  <si>
    <t>Z28xgMqX1+iZ6cJodBiMcA==</t>
  </si>
  <si>
    <t>Z28xgMqX1+i4vGDLJnUUqQ==</t>
  </si>
  <si>
    <t>xH5kKnjYMO0sLynrEGz1bA==</t>
  </si>
  <si>
    <t>xH5kKnjYMO17aw1HrlRZJg==</t>
  </si>
  <si>
    <t>xH5kKnjYMO0Wpfg7J+UGEw==</t>
  </si>
  <si>
    <t>xH5kKnjYMO3EvgLBomgDhQ==</t>
  </si>
  <si>
    <t>xH5kKnjYMO2Z6cJodBiMcA==</t>
  </si>
  <si>
    <t>xH5kKnjYMO24vGDLJnUUqQ==</t>
  </si>
  <si>
    <t>xH5kKnjYMO1eFSm0JdPfLA==</t>
  </si>
  <si>
    <t>G0zUVtYtdQYx8BL6hAwx9A==</t>
  </si>
  <si>
    <t>G0zUVtYtdQaF/3M24YwulQ==</t>
  </si>
  <si>
    <t>G0zUVtYtdQbK3Tgwcd21TA==</t>
  </si>
  <si>
    <t>G0zUVtYtdQYsLynrEGz1bA==</t>
  </si>
  <si>
    <t>G0zUVtYtdQZ7aw1HrlRZJg==</t>
  </si>
  <si>
    <t>G0zUVtYtdQYWpfg7J+UGEw==</t>
  </si>
  <si>
    <t>G0zUVtYtdQbEvgLBomgDhQ==</t>
  </si>
  <si>
    <t>G0zUVtYtdQaZ6cJodBiMcA==</t>
  </si>
  <si>
    <t>G0zUVtYtdQa4vGDLJnUUqQ==</t>
  </si>
  <si>
    <t>G0zUVtYtdQZeFSm0JdPfLA==</t>
  </si>
  <si>
    <t>a3PT+jeiDEkx8BL6hAwx9A==</t>
  </si>
  <si>
    <t>a3PT+jeiDEmF/3M24YwulQ==</t>
  </si>
  <si>
    <t>a3PT+jeiDEnK3Tgwcd21TA==</t>
  </si>
  <si>
    <t>a3PT+jeiDEksLynrEGz1bA==</t>
  </si>
  <si>
    <t>a3PT+jeiDEl7aw1HrlRZJg==</t>
  </si>
  <si>
    <t>a3PT+jeiDEkWpfg7J+UGEw==</t>
  </si>
  <si>
    <t>a3PT+jeiDEnEvgLBomgDhQ==</t>
  </si>
  <si>
    <t>a3PT+jeiDEmZ6cJodBiMcA==</t>
  </si>
  <si>
    <t>a3PT+jeiDEm4vGDLJnUUqQ==</t>
  </si>
  <si>
    <t>a3PT+jeiDEleFSm0JdPfLA==</t>
  </si>
  <si>
    <t>gwlY+W6WTB4x8BL6hAwx9A==</t>
  </si>
  <si>
    <t>lemTLdvRu4F7aw1HrlRZJg==</t>
  </si>
  <si>
    <t>lemTLdvRu4EWpfg7J+UGEw==</t>
  </si>
  <si>
    <t>lemTLdvRu4HEvgLBomgDhQ==</t>
  </si>
  <si>
    <t>lemTLdvRu4GZ6cJodBiMcA==</t>
  </si>
  <si>
    <t>lemTLdvRu4G4vGDLJnUUqQ==</t>
  </si>
  <si>
    <t>lemTLdvRu4FeFSm0JdPfLA==</t>
  </si>
  <si>
    <t>g6b7la3zN6Ax8BL6hAwx9A==</t>
  </si>
  <si>
    <t>g6b7la3zN6CF/3M24YwulQ==</t>
  </si>
  <si>
    <t>ZGGAzaajngQWpfg7J+UGEw==</t>
  </si>
  <si>
    <t>ZGGAzaajngTEvgLBomgDhQ==</t>
  </si>
  <si>
    <t>ZGGAzaajngSZ6cJodBiMcA==</t>
  </si>
  <si>
    <t>ZGGAzaajngS4vGDLJnUUqQ==</t>
  </si>
  <si>
    <t>ZGGAzaajngReFSm0JdPfLA==</t>
  </si>
  <si>
    <t>wkqaXYxBwY0x8BL6hAwx9A==</t>
  </si>
  <si>
    <t>wkqaXYxBwY2F/3M24YwulQ==</t>
  </si>
  <si>
    <t>wkqaXYxBwY3K3Tgwcd21TA==</t>
  </si>
  <si>
    <t>wkqaXYxBwY3EvgLBomgDhQ==</t>
  </si>
  <si>
    <t>wkqaXYxBwY2Z6cJodBiMcA==</t>
  </si>
  <si>
    <t>wkqaXYxBwY24vGDLJnUUqQ==</t>
  </si>
  <si>
    <t>wkqaXYxBwY1eFSm0JdPfLA==</t>
  </si>
  <si>
    <t>5Blybblo/NMx8BL6hAwx9A==</t>
  </si>
  <si>
    <t>5Blybblo/NOF/3M24YwulQ==</t>
  </si>
  <si>
    <t>5Blybblo/NPK3Tgwcd21TA==</t>
  </si>
  <si>
    <t>5Blybblo/NMsLynrEGz1bA==</t>
  </si>
  <si>
    <t>5Blybblo/NN7aw1HrlRZJg==</t>
  </si>
  <si>
    <t>5Blybblo/NMWpfg7J+UGEw==</t>
  </si>
  <si>
    <t>5Blybblo/NPEvgLBomgDhQ==</t>
  </si>
  <si>
    <t>5Blybblo/NOZ6cJodBiMcA==</t>
  </si>
  <si>
    <t>5Blybblo/NO4vGDLJnUUqQ==</t>
  </si>
  <si>
    <t>5Blybblo/NNeFSm0JdPfLA==</t>
  </si>
  <si>
    <t>NffDuJWmxh0x8BL6hAwx9A==</t>
  </si>
  <si>
    <t>NffDuJWmxh2F/3M24YwulQ==</t>
  </si>
  <si>
    <t>NffDuJWmxh3K3Tgwcd21TA==</t>
  </si>
  <si>
    <t>NffDuJWmxh0sLynrEGz1bA==</t>
  </si>
  <si>
    <t>NffDuJWmxh17aw1HrlRZJg==</t>
  </si>
  <si>
    <t>NffDuJWmxh0Wpfg7J+UGEw==</t>
  </si>
  <si>
    <t>NffDuJWmxh3EvgLBomgDhQ==</t>
  </si>
  <si>
    <t>NffDuJWmxh2Z6cJodBiMcA==</t>
  </si>
  <si>
    <t>NffDuJWmxh24vGDLJnUUqQ==</t>
  </si>
  <si>
    <t>NffDuJWmxh1eFSm0JdPfLA==</t>
  </si>
  <si>
    <t>YsBC3xkRk2N7aw1HrlRZJg==</t>
  </si>
  <si>
    <t>YsBC3xkRk2MWpfg7J+UGEw==</t>
  </si>
  <si>
    <t>YsBC3xkRk2PEvgLBomgDhQ==</t>
  </si>
  <si>
    <t>YsBC3xkRk2OZ6cJodBiMcA==</t>
  </si>
  <si>
    <t>YsBC3xkRk2O4vGDLJnUUqQ==</t>
  </si>
  <si>
    <t>YsBC3xkRk2NeFSm0JdPfLA==</t>
  </si>
  <si>
    <t>ITcIrR4s8agx8BL6hAwx9A==</t>
  </si>
  <si>
    <t>ITcIrR4s8aiF/3M24YwulQ==</t>
  </si>
  <si>
    <t>ITcIrR4s8ajK3Tgwcd21TA==</t>
  </si>
  <si>
    <t>ITcIrR4s8agsLynrEGz1bA==</t>
  </si>
  <si>
    <t>ITcIrR4s8ah7aw1HrlRZJg==</t>
  </si>
  <si>
    <t>ITcIrR4s8agWpfg7J+UGEw==</t>
  </si>
  <si>
    <t>ITcIrR4s8ajEvgLBomgDhQ==</t>
  </si>
  <si>
    <t>ITcIrR4s8aiZ6cJodBiMcA==</t>
  </si>
  <si>
    <t>ITcIrR4s8ai4vGDLJnUUqQ==</t>
  </si>
  <si>
    <t>ITcIrR4s8aheFSm0JdPfLA==</t>
  </si>
  <si>
    <t>lemTLdvRu4Ex8BL6hAwx9A==</t>
  </si>
  <si>
    <t>lemTLdvRu4GF/3M24YwulQ==</t>
  </si>
  <si>
    <t>lemTLdvRu4HK3Tgwcd21TA==</t>
  </si>
  <si>
    <t>lemTLdvRu4EsLynrEGz1bA==</t>
  </si>
  <si>
    <t>miLdODdi5TLEvgLBomgDhQ==</t>
  </si>
  <si>
    <t>miLdODdi5TKZ6cJodBiMcA==</t>
  </si>
  <si>
    <t>miLdODdi5TK4vGDLJnUUqQ==</t>
  </si>
  <si>
    <t>miLdODdi5TJeFSm0JdPfLA==</t>
  </si>
  <si>
    <t>YOaHZcHBaTQx8BL6hAwx9A==</t>
  </si>
  <si>
    <t>YOaHZcHBaTSF/3M24YwulQ==</t>
  </si>
  <si>
    <t>YOaHZcHBaTTK3Tgwcd21TA==</t>
  </si>
  <si>
    <t>YOaHZcHBaTQsLynrEGz1bA==</t>
  </si>
  <si>
    <t>YOaHZcHBaTSZ6cJodBiMcA==</t>
  </si>
  <si>
    <t>YOaHZcHBaTS4vGDLJnUUqQ==</t>
  </si>
  <si>
    <t>YOaHZcHBaTReFSm0JdPfLA==</t>
  </si>
  <si>
    <t>99WMuNs6Qf4x8BL6hAwx9A==</t>
  </si>
  <si>
    <t>99WMuNs6Qf6F/3M24YwulQ==</t>
  </si>
  <si>
    <t>99WMuNs6Qf7K3Tgwcd21TA==</t>
  </si>
  <si>
    <t>99WMuNs6Qf4sLynrEGz1bA==</t>
  </si>
  <si>
    <t>99WMuNs6Qf57aw1HrlRZJg==</t>
  </si>
  <si>
    <t>99WMuNs6Qf4Wpfg7J+UGEw==</t>
  </si>
  <si>
    <t>99WMuNs6Qf7EvgLBomgDhQ==</t>
  </si>
  <si>
    <t>99WMuNs6Qf6Z6cJodBiMcA==</t>
  </si>
  <si>
    <t>99WMuNs6Qf64vGDLJnUUqQ==</t>
  </si>
  <si>
    <t>99WMuNs6Qf5eFSm0JdPfLA==</t>
  </si>
  <si>
    <t>olSerZTui3Ix8BL6hAwx9A==</t>
  </si>
  <si>
    <t>olSerZTui3KF/3M24YwulQ==</t>
  </si>
  <si>
    <t>olSerZTui3LK3Tgwcd21TA==</t>
  </si>
  <si>
    <t>olSerZTui3IsLynrEGz1bA==</t>
  </si>
  <si>
    <t>olSerZTui3J7aw1HrlRZJg==</t>
  </si>
  <si>
    <t>olSerZTui3IWpfg7J+UGEw==</t>
  </si>
  <si>
    <t>olSerZTui3LEvgLBomgDhQ==</t>
  </si>
  <si>
    <t>olSerZTui3KZ6cJodBiMcA==</t>
  </si>
  <si>
    <t>olSerZTui3K4vGDLJnUUqQ==</t>
  </si>
  <si>
    <t>olSerZTui3JeFSm0JdPfLA==</t>
  </si>
  <si>
    <t>4jsr4T9Ahocx8BL6hAwx9A==</t>
  </si>
  <si>
    <t>4jsr4T9AhocWpfg7J+UGEw==</t>
  </si>
  <si>
    <t>4jsr4T9AhofEvgLBomgDhQ==</t>
  </si>
  <si>
    <t>4jsr4T9AhoeZ6cJodBiMcA==</t>
  </si>
  <si>
    <t>4jsr4T9Ahoe4vGDLJnUUqQ==</t>
  </si>
  <si>
    <t>4jsr4T9AhodeFSm0JdPfLA==</t>
  </si>
  <si>
    <t>+GwfC079kFYx8BL6hAwx9A==</t>
  </si>
  <si>
    <t>+GwfC079kFaF/3M24YwulQ==</t>
  </si>
  <si>
    <t>+GwfC079kFbK3Tgwcd21TA==</t>
  </si>
  <si>
    <t>+GwfC079kFYsLynrEGz1bA==</t>
  </si>
  <si>
    <t>+GwfC079kFZ7aw1HrlRZJg==</t>
  </si>
  <si>
    <t>+GwfC079kFYWpfg7J+UGEw==</t>
  </si>
  <si>
    <t>+GwfC079kFbEvgLBomgDhQ==</t>
  </si>
  <si>
    <t>+GwfC079kFaZ6cJodBiMcA==</t>
  </si>
  <si>
    <t>+GwfC079kFa4vGDLJnUUqQ==</t>
  </si>
  <si>
    <t>+GwfC079kFZeFSm0JdPfLA==</t>
  </si>
  <si>
    <t>ZZVu+flTSIIx8BL6hAwx9A==</t>
  </si>
  <si>
    <t>ZZVu+flTSIKF/3M24YwulQ==</t>
  </si>
  <si>
    <t>ZZVu+flTSILK3Tgwcd21TA==</t>
  </si>
  <si>
    <t>ZZVu+flTSIIsLynrEGz1bA==</t>
  </si>
  <si>
    <t>ZZVu+flTSIJ7aw1HrlRZJg==</t>
  </si>
  <si>
    <t>ZZVu+flTSIIWpfg7J+UGEw==</t>
  </si>
  <si>
    <t>ZZVu+flTSILEvgLBomgDhQ==</t>
  </si>
  <si>
    <t>ZZVu+flTSIKZ6cJodBiMcA==</t>
  </si>
  <si>
    <t>ZZVu+flTSIK4vGDLJnUUqQ==</t>
  </si>
  <si>
    <t>ZZVu+flTSIJeFSm0JdPfLA==</t>
  </si>
  <si>
    <t>VbtaKTt6P+0x8BL6hAwx9A==</t>
  </si>
  <si>
    <t>VbtaKTt6P+2F/3M24YwulQ==</t>
  </si>
  <si>
    <t>VbtaKTt6P+3K3Tgwcd21TA==</t>
  </si>
  <si>
    <t>HhXapKLAuGW4vGDLJnUUqQ==</t>
  </si>
  <si>
    <t>HhXapKLAuGVeFSm0JdPfLA==</t>
  </si>
  <si>
    <t>ExQRzoLzbq8x8BL6hAwx9A==</t>
  </si>
  <si>
    <t>ExQRzoLzbq+F/3M24YwulQ==</t>
  </si>
  <si>
    <t>ExQRzoLzbq/EvgLBomgDhQ==</t>
  </si>
  <si>
    <t>ExQRzoLzbq+Z6cJodBiMcA==</t>
  </si>
  <si>
    <t>ExQRzoLzbq+4vGDLJnUUqQ==</t>
  </si>
  <si>
    <t>ExQRzoLzbq9eFSm0JdPfLA==</t>
  </si>
  <si>
    <t>Zv1WScScPg0x8BL6hAwx9A==</t>
  </si>
  <si>
    <t>Zv1WScScPg2F/3M24YwulQ==</t>
  </si>
  <si>
    <t>Zv1WScScPg3K3Tgwcd21TA==</t>
  </si>
  <si>
    <t>Zv1WScScPg0sLynrEGz1bA==</t>
  </si>
  <si>
    <t>Zv1WScScPg17aw1HrlRZJg==</t>
  </si>
  <si>
    <t>Zv1WScScPg0Wpfg7J+UGEw==</t>
  </si>
  <si>
    <t>Zv1WScScPg3EvgLBomgDhQ==</t>
  </si>
  <si>
    <t>Zv1WScScPg2Z6cJodBiMcA==</t>
  </si>
  <si>
    <t>Zv1WScScPg24vGDLJnUUqQ==</t>
  </si>
  <si>
    <t>Zv1WScScPg1eFSm0JdPfLA==</t>
  </si>
  <si>
    <t>YCbSXrH3E0sx8BL6hAwx9A==</t>
  </si>
  <si>
    <t>YCbSXrH3E0uF/3M24YwulQ==</t>
  </si>
  <si>
    <t>YCbSXrH3E0vK3Tgwcd21TA==</t>
  </si>
  <si>
    <t>YCbSXrH3E0ssLynrEGz1bA==</t>
  </si>
  <si>
    <t>YCbSXrH3E0t7aw1HrlRZJg==</t>
  </si>
  <si>
    <t>YCbSXrH3E0sWpfg7J+UGEw==</t>
  </si>
  <si>
    <t>YCbSXrH3E0vEvgLBomgDhQ==</t>
  </si>
  <si>
    <t>YCbSXrH3E0uZ6cJodBiMcA==</t>
  </si>
  <si>
    <t>YCbSXrH3E0u4vGDLJnUUqQ==</t>
  </si>
  <si>
    <t>YCbSXrH3E0teFSm0JdPfLA==</t>
  </si>
  <si>
    <t>8OEdoMujviIx8BL6hAwx9A==</t>
  </si>
  <si>
    <t>8OEdoMujviKF/3M24YwulQ==</t>
  </si>
  <si>
    <t>8OEdoMujviLK3Tgwcd21TA==</t>
  </si>
  <si>
    <t>8OEdoMujviIsLynrEGz1bA==</t>
  </si>
  <si>
    <t>i5rAbSPcXRuZ6cJodBiMcA==</t>
  </si>
  <si>
    <t>i5rAbSPcXRu4vGDLJnUUqQ==</t>
  </si>
  <si>
    <t>i5rAbSPcXRteFSm0JdPfLA==</t>
  </si>
  <si>
    <t>i4Fa+FbU16wx8BL6hAwx9A==</t>
  </si>
  <si>
    <t>i4Fa+FbU16yF/3M24YwulQ==</t>
  </si>
  <si>
    <t>i4Fa+FbU16zK3Tgwcd21TA==</t>
  </si>
  <si>
    <t>i4Fa+FbU16wsLynrEGz1bA==</t>
  </si>
  <si>
    <t>i4Fa+FbU16x7aw1HrlRZJg==</t>
  </si>
  <si>
    <t>i4Fa+FbU16y4vGDLJnUUqQ==</t>
  </si>
  <si>
    <t>i4Fa+FbU16xeFSm0JdPfLA==</t>
  </si>
  <si>
    <t>nshF9Nod484x8BL6hAwx9A==</t>
  </si>
  <si>
    <t>nshF9Nod486F/3M24YwulQ==</t>
  </si>
  <si>
    <t>nshF9Nod487K3Tgwcd21TA==</t>
  </si>
  <si>
    <t>nshF9Nod484sLynrEGz1bA==</t>
  </si>
  <si>
    <t>nshF9Nod4857aw1HrlRZJg==</t>
  </si>
  <si>
    <t>nshF9Nod484Wpfg7J+UGEw==</t>
  </si>
  <si>
    <t>nshF9Nod487EvgLBomgDhQ==</t>
  </si>
  <si>
    <t>nshF9Nod486Z6cJodBiMcA==</t>
  </si>
  <si>
    <t>nshF9Nod4864vGDLJnUUqQ==</t>
  </si>
  <si>
    <t>nshF9Nod485eFSm0JdPfLA==</t>
  </si>
  <si>
    <t>HhXapKLAuGUx8BL6hAwx9A==</t>
  </si>
  <si>
    <t>HhXapKLAuGWF/3M24YwulQ==</t>
  </si>
  <si>
    <t>HhXapKLAuGXK3Tgwcd21TA==</t>
  </si>
  <si>
    <t>HhXapKLAuGUsLynrEGz1bA==</t>
  </si>
  <si>
    <t>HhXapKLAuGV7aw1HrlRZJg==</t>
  </si>
  <si>
    <t>HhXapKLAuGUWpfg7J+UGEw==</t>
  </si>
  <si>
    <t>HhXapKLAuGXEvgLBomgDhQ==</t>
  </si>
  <si>
    <t>HhXapKLAuGWZ6cJodBiMcA==</t>
  </si>
  <si>
    <t>QH8ModiVoeu4vGDLJnUUqQ==</t>
  </si>
  <si>
    <t>QH8ModiVoeteFSm0JdPfLA==</t>
  </si>
  <si>
    <t>nizxGovIjqUx8BL6hAwx9A==</t>
  </si>
  <si>
    <t>nizxGovIjqWF/3M24YwulQ==</t>
  </si>
  <si>
    <t>nizxGovIjqXK3Tgwcd21TA==</t>
  </si>
  <si>
    <t>nizxGovIjqUsLynrEGz1bA==</t>
  </si>
  <si>
    <t>nizxGovIjqV7aw1HrlRZJg==</t>
  </si>
  <si>
    <t>nizxGovIjqUWpfg7J+UGEw==</t>
  </si>
  <si>
    <t>nizxGovIjqVeFSm0JdPfLA==</t>
  </si>
  <si>
    <t>6fzsO3rDcsYx8BL6hAwx9A==</t>
  </si>
  <si>
    <t>6fzsO3rDcsaF/3M24YwulQ==</t>
  </si>
  <si>
    <t>6fzsO3rDcsbK3Tgwcd21TA==</t>
  </si>
  <si>
    <t>6fzsO3rDcsYsLynrEGz1bA==</t>
  </si>
  <si>
    <t>6fzsO3rDcsZ7aw1HrlRZJg==</t>
  </si>
  <si>
    <t>6fzsO3rDcsYWpfg7J+UGEw==</t>
  </si>
  <si>
    <t>6fzsO3rDcsbEvgLBomgDhQ==</t>
  </si>
  <si>
    <t>6fzsO3rDcsaZ6cJodBiMcA==</t>
  </si>
  <si>
    <t>6fzsO3rDcsa4vGDLJnUUqQ==</t>
  </si>
  <si>
    <t>6fzsO3rDcsZeFSm0JdPfLA==</t>
  </si>
  <si>
    <t>XoX3sebtxekx8BL6hAwx9A==</t>
  </si>
  <si>
    <t>XoX3sebtxemF/3M24YwulQ==</t>
  </si>
  <si>
    <t>XoX3sebtxenK3Tgwcd21TA==</t>
  </si>
  <si>
    <t>XoX3sebtxeksLynrEGz1bA==</t>
  </si>
  <si>
    <t>XoX3sebtxel7aw1HrlRZJg==</t>
  </si>
  <si>
    <t>XoX3sebtxekWpfg7J+UGEw==</t>
  </si>
  <si>
    <t>XoX3sebtxenEvgLBomgDhQ==</t>
  </si>
  <si>
    <t>XoX3sebtxemZ6cJodBiMcA==</t>
  </si>
  <si>
    <t>XoX3sebtxem4vGDLJnUUqQ==</t>
  </si>
  <si>
    <t>XoX3sebtxeleFSm0JdPfLA==</t>
  </si>
  <si>
    <t>FDoDBQCEp74x8BL6hAwx9A==</t>
  </si>
  <si>
    <t>FDoDBQCEp76F/3M24YwulQ==</t>
  </si>
  <si>
    <t>FDoDBQCEp77K3Tgwcd21TA==</t>
  </si>
  <si>
    <t>FDoDBQCEp76Z6cJodBiMcA==</t>
  </si>
  <si>
    <t>FDoDBQCEp764vGDLJnUUqQ==</t>
  </si>
  <si>
    <t>FDoDBQCEp75eFSm0JdPfLA==</t>
  </si>
  <si>
    <t>IJxXgflNFsMx8BL6hAwx9A==</t>
  </si>
  <si>
    <t>IJxXgflNFsOF/3M24YwulQ==</t>
  </si>
  <si>
    <t>IJxXgflNFsPK3Tgwcd21TA==</t>
  </si>
  <si>
    <t>IJxXgflNFsMsLynrEGz1bA==</t>
  </si>
  <si>
    <t>IJxXgflNFsN7aw1HrlRZJg==</t>
  </si>
  <si>
    <t>IJxXgflNFsMWpfg7J+UGEw==</t>
  </si>
  <si>
    <t>IJxXgflNFsPEvgLBomgDhQ==</t>
  </si>
  <si>
    <t>IJxXgflNFsOZ6cJodBiMcA==</t>
  </si>
  <si>
    <t>IJxXgflNFsO4vGDLJnUUqQ==</t>
  </si>
  <si>
    <t>IJxXgflNFsNeFSm0JdPfLA==</t>
  </si>
  <si>
    <t>hfkZz9ym3sgx8BL6hAwx9A==</t>
  </si>
  <si>
    <t>hfkZz9ym3siF/3M24YwulQ==</t>
  </si>
  <si>
    <t>hfkZz9ym3sjK3Tgwcd21TA==</t>
  </si>
  <si>
    <t>hfkZz9ym3sgsLynrEGz1bA==</t>
  </si>
  <si>
    <t>hfkZz9ym3sh7aw1HrlRZJg==</t>
  </si>
  <si>
    <t>hfkZz9ym3sgWpfg7J+UGEw==</t>
  </si>
  <si>
    <t>hfkZz9ym3sjEvgLBomgDhQ==</t>
  </si>
  <si>
    <t>hfkZz9ym3siZ6cJodBiMcA==</t>
  </si>
  <si>
    <t>hfkZz9ym3si4vGDLJnUUqQ==</t>
  </si>
  <si>
    <t>hfkZz9ym3sheFSm0JdPfLA==</t>
  </si>
  <si>
    <t>2E0bgup8Ffwx8BL6hAwx9A==</t>
  </si>
  <si>
    <t>2E0bgup8FfyF/3M24YwulQ==</t>
  </si>
  <si>
    <t>2E0bgup8FfzK3Tgwcd21TA==</t>
  </si>
  <si>
    <t>2E0bgup8FfwsLynrEGz1bA==</t>
  </si>
  <si>
    <t>2E0bgup8Ffx7aw1HrlRZJg==</t>
  </si>
  <si>
    <t>QPPqIcQt8aFeFSm0JdPfLA==</t>
  </si>
  <si>
    <t>c33pOeN8Necx8BL6hAwx9A==</t>
  </si>
  <si>
    <t>c33pOeN8NeeF/3M24YwulQ==</t>
  </si>
  <si>
    <t>c33pOeN8NefK3Tgwcd21TA==</t>
  </si>
  <si>
    <t>c33pOeN8NecsLynrEGz1bA==</t>
  </si>
  <si>
    <t>c33pOeN8Ned7aw1HrlRZJg==</t>
  </si>
  <si>
    <t>c33pOeN8NecWpfg7J+UGEw==</t>
  </si>
  <si>
    <t>c33pOeN8NefEvgLBomgDhQ==</t>
  </si>
  <si>
    <t>c33pOeN8NeeZ6cJodBiMcA==</t>
  </si>
  <si>
    <t>c33pOeN8Nee4vGDLJnUUqQ==</t>
  </si>
  <si>
    <t>c33pOeN8NedeFSm0JdPfLA==</t>
  </si>
  <si>
    <t>Bs+n9RaoCpsx8BL6hAwx9A==</t>
  </si>
  <si>
    <t>Bs+n9RaoCpuF/3M24YwulQ==</t>
  </si>
  <si>
    <t>Bs+n9RaoCpvK3Tgwcd21TA==</t>
  </si>
  <si>
    <t>Bs+n9RaoCpssLynrEGz1bA==</t>
  </si>
  <si>
    <t>Bs+n9RaoCpt7aw1HrlRZJg==</t>
  </si>
  <si>
    <t>Bs+n9RaoCpsWpfg7J+UGEw==</t>
  </si>
  <si>
    <t>Bs+n9RaoCpvEvgLBomgDhQ==</t>
  </si>
  <si>
    <t>Bs+n9RaoCpuZ6cJodBiMcA==</t>
  </si>
  <si>
    <t>Bs+n9RaoCpu4vGDLJnUUqQ==</t>
  </si>
  <si>
    <t>Bs+n9RaoCpteFSm0JdPfLA==</t>
  </si>
  <si>
    <t>mnGfS/ysUwIx8BL6hAwx9A==</t>
  </si>
  <si>
    <t>mnGfS/ysUwKF/3M24YwulQ==</t>
  </si>
  <si>
    <t>mnGfS/ysUwLK3Tgwcd21TA==</t>
  </si>
  <si>
    <t>mnGfS/ysUwIsLynrEGz1bA==</t>
  </si>
  <si>
    <t>mnGfS/ysUwJ7aw1HrlRZJg==</t>
  </si>
  <si>
    <t>mnGfS/ysUwIWpfg7J+UGEw==</t>
  </si>
  <si>
    <t>hLjHt+e+4oVeFSm0JdPfLA==</t>
  </si>
  <si>
    <t>rGWyGjarOiAx8BL6hAwx9A==</t>
  </si>
  <si>
    <t>rGWyGjarOiCF/3M24YwulQ==</t>
  </si>
  <si>
    <t>rGWyGjarOiDK3Tgwcd21TA==</t>
  </si>
  <si>
    <t>rGWyGjarOiAsLynrEGz1bA==</t>
  </si>
  <si>
    <t>rGWyGjarOiB7aw1HrlRZJg==</t>
  </si>
  <si>
    <t>rGWyGjarOiAWpfg7J+UGEw==</t>
  </si>
  <si>
    <t>rGWyGjarOiDEvgLBomgDhQ==</t>
  </si>
  <si>
    <t>FdoAOlbZh1gx8BL6hAwx9A==</t>
  </si>
  <si>
    <t>FdoAOlbZh1iF/3M24YwulQ==</t>
  </si>
  <si>
    <t>FdoAOlbZh1jK3Tgwcd21TA==</t>
  </si>
  <si>
    <t>FdoAOlbZh1gsLynrEGz1bA==</t>
  </si>
  <si>
    <t>FdoAOlbZh1h7aw1HrlRZJg==</t>
  </si>
  <si>
    <t>FdoAOlbZh1gWpfg7J+UGEw==</t>
  </si>
  <si>
    <t>FdoAOlbZh1jEvgLBomgDhQ==</t>
  </si>
  <si>
    <t>FdoAOlbZh1iZ6cJodBiMcA==</t>
  </si>
  <si>
    <t>FdoAOlbZh1i4vGDLJnUUqQ==</t>
  </si>
  <si>
    <t>FdoAOlbZh1heFSm0JdPfLA==</t>
  </si>
  <si>
    <t>7BxMrz5kQC8x8BL6hAwx9A==</t>
  </si>
  <si>
    <t>7BxMrz5kQC+F/3M24YwulQ==</t>
  </si>
  <si>
    <t>7BxMrz5kQC/K3Tgwcd21TA==</t>
  </si>
  <si>
    <t>7BxMrz5kQC8sLynrEGz1bA==</t>
  </si>
  <si>
    <t>7BxMrz5kQC97aw1HrlRZJg==</t>
  </si>
  <si>
    <t>7BxMrz5kQC8Wpfg7J+UGEw==</t>
  </si>
  <si>
    <t>7BxMrz5kQC/EvgLBomgDhQ==</t>
  </si>
  <si>
    <t>7BxMrz5kQC+Z6cJodBiMcA==</t>
  </si>
  <si>
    <t>7BxMrz5kQC+4vGDLJnUUqQ==</t>
  </si>
  <si>
    <t>7BxMrz5kQC9eFSm0JdPfLA==</t>
  </si>
  <si>
    <t>QPPqIcQt8aEx8BL6hAwx9A==</t>
  </si>
  <si>
    <t>QPPqIcQt8aGF/3M24YwulQ==</t>
  </si>
  <si>
    <t>QPPqIcQt8aHK3Tgwcd21TA==</t>
  </si>
  <si>
    <t>QPPqIcQt8aEsLynrEGz1bA==</t>
  </si>
  <si>
    <t>QPPqIcQt8aG4vGDLJnUUqQ==</t>
  </si>
  <si>
    <t>t+/Abg3iXiEx8BL6hAwx9A==</t>
  </si>
  <si>
    <t>t+/Abg3iXiGF/3M24YwulQ==</t>
  </si>
  <si>
    <t>t+/Abg3iXiHK3Tgwcd21TA==</t>
  </si>
  <si>
    <t>t+/Abg3iXiEsLynrEGz1bA==</t>
  </si>
  <si>
    <t>t+/Abg3iXiF7aw1HrlRZJg==</t>
  </si>
  <si>
    <t>t+/Abg3iXiEWpfg7J+UGEw==</t>
  </si>
  <si>
    <t>t+/Abg3iXiHEvgLBomgDhQ==</t>
  </si>
  <si>
    <t>t+/Abg3iXiGZ6cJodBiMcA==</t>
  </si>
  <si>
    <t>WfpR5Y+T2xWF/3M24YwulQ==</t>
  </si>
  <si>
    <t>WfpR5Y+T2xXK3Tgwcd21TA==</t>
  </si>
  <si>
    <t>WfpR5Y+T2xUsLynrEGz1bA==</t>
  </si>
  <si>
    <t>WfpR5Y+T2xV7aw1HrlRZJg==</t>
  </si>
  <si>
    <t>WfpR5Y+T2xUWpfg7J+UGEw==</t>
  </si>
  <si>
    <t>WfpR5Y+T2xXEvgLBomgDhQ==</t>
  </si>
  <si>
    <t>WfpR5Y+T2xWZ6cJodBiMcA==</t>
  </si>
  <si>
    <t>WfpR5Y+T2xW4vGDLJnUUqQ==</t>
  </si>
  <si>
    <t>WfpR5Y+T2xVeFSm0JdPfLA==</t>
  </si>
  <si>
    <t>9WMbrCwzAHwx8BL6hAwx9A==</t>
  </si>
  <si>
    <t>9WMbrCwzAHyF/3M24YwulQ==</t>
  </si>
  <si>
    <t>9WMbrCwzAHzK3Tgwcd21TA==</t>
  </si>
  <si>
    <t>9WMbrCwzAHwsLynrEGz1bA==</t>
  </si>
  <si>
    <t>9WMbrCwzAHx7aw1HrlRZJg==</t>
  </si>
  <si>
    <t>9WMbrCwzAHwWpfg7J+UGEw==</t>
  </si>
  <si>
    <t>9WMbrCwzAHzEvgLBomgDhQ==</t>
  </si>
  <si>
    <t>9WMbrCwzAHyZ6cJodBiMcA==</t>
  </si>
  <si>
    <t>9WMbrCwzAHy4vGDLJnUUqQ==</t>
  </si>
  <si>
    <t>9WMbrCwzAHxeFSm0JdPfLA==</t>
  </si>
  <si>
    <t>fOL4C8qftaox8BL6hAwx9A==</t>
  </si>
  <si>
    <t>fOL4C8qftaqF/3M24YwulQ==</t>
  </si>
  <si>
    <t>fOL4C8qftarK3Tgwcd21TA==</t>
  </si>
  <si>
    <t>fOL4C8qftaosLynrEGz1bA==</t>
  </si>
  <si>
    <t>fOL4C8qftap7aw1HrlRZJg==</t>
  </si>
  <si>
    <t>fOL4C8qftapeFSm0JdPfLA==</t>
  </si>
  <si>
    <t>gBf+vh6S5E8x8BL6hAwx9A==</t>
  </si>
  <si>
    <t>gBf+vh6S5E+F/3M24YwulQ==</t>
  </si>
  <si>
    <t>gBf+vh6S5E/K3Tgwcd21TA==</t>
  </si>
  <si>
    <t>gBf+vh6S5E8sLynrEGz1bA==</t>
  </si>
  <si>
    <t>gBf+vh6S5E97aw1HrlRZJg==</t>
  </si>
  <si>
    <t>gBf+vh6S5E8Wpfg7J+UGEw==</t>
  </si>
  <si>
    <t>gBf+vh6S5E/EvgLBomgDhQ==</t>
  </si>
  <si>
    <t>gBf+vh6S5E+Z6cJodBiMcA==</t>
  </si>
  <si>
    <t>gBf+vh6S5E+4vGDLJnUUqQ==</t>
  </si>
  <si>
    <t>gBf+vh6S5E9eFSm0JdPfLA==</t>
  </si>
  <si>
    <t>OmNeaC3Kct8x8BL6hAwx9A==</t>
  </si>
  <si>
    <t>OmNeaC3Kct+F/3M24YwulQ==</t>
  </si>
  <si>
    <t>OmNeaC3Kct/K3Tgwcd21TA==</t>
  </si>
  <si>
    <t>OmNeaC3Kct8sLynrEGz1bA==</t>
  </si>
  <si>
    <t>OmNeaC3Kct97aw1HrlRZJg==</t>
  </si>
  <si>
    <t>OmNeaC3Kct8Wpfg7J+UGEw==</t>
  </si>
  <si>
    <t>OmNeaC3Kct/EvgLBomgDhQ==</t>
  </si>
  <si>
    <t>OmNeaC3Kct+Z6cJodBiMcA==</t>
  </si>
  <si>
    <t>OmNeaC3Kct+4vGDLJnUUqQ==</t>
  </si>
  <si>
    <t>OmNeaC3Kct9eFSm0JdPfLA==</t>
  </si>
  <si>
    <t>LdbmPTsuJ70x8BL6hAwx9A==</t>
  </si>
  <si>
    <t>LdbmPTsuJ72F/3M24YwulQ==</t>
  </si>
  <si>
    <t>LdbmPTsuJ73K3Tgwcd21TA==</t>
  </si>
  <si>
    <t>LdbmPTsuJ70sLynrEGz1bA==</t>
  </si>
  <si>
    <t>LdbmPTsuJ717aw1HrlRZJg==</t>
  </si>
  <si>
    <t>LdbmPTsuJ70Wpfg7J+UGEw==</t>
  </si>
  <si>
    <t>LdbmPTsuJ73EvgLBomgDhQ==</t>
  </si>
  <si>
    <t>CdoP3hp+Ta+F/3M24YwulQ==</t>
  </si>
  <si>
    <t>CdoP3hp+Ta/K3Tgwcd21TA==</t>
  </si>
  <si>
    <t>CdoP3hp+Ta8sLynrEGz1bA==</t>
  </si>
  <si>
    <t>CdoP3hp+Ta97aw1HrlRZJg==</t>
  </si>
  <si>
    <t>CdoP3hp+Ta8Wpfg7J+UGEw==</t>
  </si>
  <si>
    <t>CdoP3hp+Ta/EvgLBomgDhQ==</t>
  </si>
  <si>
    <t>CdoP3hp+Ta+Z6cJodBiMcA==</t>
  </si>
  <si>
    <t>CdoP3hp+Ta+4vGDLJnUUqQ==</t>
  </si>
  <si>
    <t>c5iBQmCZrFLK3Tgwcd21TA==</t>
  </si>
  <si>
    <t>c5iBQmCZrFIsLynrEGz1bA==</t>
  </si>
  <si>
    <t>c5iBQmCZrFJ7aw1HrlRZJg==</t>
  </si>
  <si>
    <t>c5iBQmCZrFIWpfg7J+UGEw==</t>
  </si>
  <si>
    <t>c5iBQmCZrFLEvgLBomgDhQ==</t>
  </si>
  <si>
    <t>c5iBQmCZrFKZ6cJodBiMcA==</t>
  </si>
  <si>
    <t>c5iBQmCZrFK4vGDLJnUUqQ==</t>
  </si>
  <si>
    <t>c5iBQmCZrFJeFSm0JdPfLA==</t>
  </si>
  <si>
    <t>bN7kpaRFn+Mx8BL6hAwx9A==</t>
  </si>
  <si>
    <t>bN7kpaRFn+OF/3M24YwulQ==</t>
  </si>
  <si>
    <t>bN7kpaRFn+PK3Tgwcd21TA==</t>
  </si>
  <si>
    <t>bN7kpaRFn+MsLynrEGz1bA==</t>
  </si>
  <si>
    <t>bN7kpaRFn+N7aw1HrlRZJg==</t>
  </si>
  <si>
    <t>bN7kpaRFn+MWpfg7J+UGEw==</t>
  </si>
  <si>
    <t>bN7kpaRFn+PEvgLBomgDhQ==</t>
  </si>
  <si>
    <t>bN7kpaRFn+OZ6cJodBiMcA==</t>
  </si>
  <si>
    <t>bN7kpaRFn+O4vGDLJnUUqQ==</t>
  </si>
  <si>
    <t>bN7kpaRFn+NeFSm0JdPfLA==</t>
  </si>
  <si>
    <t>GeNWWEAmeokx8BL6hAwx9A==</t>
  </si>
  <si>
    <t>GeNWWEAmeomF/3M24YwulQ==</t>
  </si>
  <si>
    <t>GeNWWEAmeonK3Tgwcd21TA==</t>
  </si>
  <si>
    <t>GeNWWEAmeoksLynrEGz1bA==</t>
  </si>
  <si>
    <t>GeNWWEAmeol7aw1HrlRZJg==</t>
  </si>
  <si>
    <t>GeNWWEAmeokWpfg7J+UGEw==</t>
  </si>
  <si>
    <t>GeNWWEAmeomZ6cJodBiMcA==</t>
  </si>
  <si>
    <t>GeNWWEAmeom4vGDLJnUUqQ==</t>
  </si>
  <si>
    <t>GeNWWEAmeoleFSm0JdPfLA==</t>
  </si>
  <si>
    <t>j2KJPHiwEcgx8BL6hAwx9A==</t>
  </si>
  <si>
    <t>j2KJPHiwEciF/3M24YwulQ==</t>
  </si>
  <si>
    <t>j2KJPHiwEcjK3Tgwcd21TA==</t>
  </si>
  <si>
    <t>j2KJPHiwEcgsLynrEGz1bA==</t>
  </si>
  <si>
    <t>j2KJPHiwEch7aw1HrlRZJg==</t>
  </si>
  <si>
    <t>j2KJPHiwEcgWpfg7J+UGEw==</t>
  </si>
  <si>
    <t>j2KJPHiwEcjEvgLBomgDhQ==</t>
  </si>
  <si>
    <t>j2KJPHiwEciZ6cJodBiMcA==</t>
  </si>
  <si>
    <t>j2KJPHiwEci4vGDLJnUUqQ==</t>
  </si>
  <si>
    <t>j2KJPHiwEcheFSm0JdPfLA==</t>
  </si>
  <si>
    <t>lDa4CzmpaLcx8BL6hAwx9A==</t>
  </si>
  <si>
    <t>lDa4CzmpaLeF/3M24YwulQ==</t>
  </si>
  <si>
    <t>lDa4CzmpaLfK3Tgwcd21TA==</t>
  </si>
  <si>
    <t>lDa4CzmpaLcsLynrEGz1bA==</t>
  </si>
  <si>
    <t>lDa4CzmpaLd7aw1HrlRZJg==</t>
  </si>
  <si>
    <t>lDa4CzmpaLcWpfg7J+UGEw==</t>
  </si>
  <si>
    <t>lDa4CzmpaLfEvgLBomgDhQ==</t>
  </si>
  <si>
    <t>lDa4CzmpaLeZ6cJodBiMcA==</t>
  </si>
  <si>
    <t>lDa4CzmpaLe4vGDLJnUUqQ==</t>
  </si>
  <si>
    <t>lDa4CzmpaLdeFSm0JdPfLA==</t>
  </si>
  <si>
    <t>uCAlPmSbvIsx8BL6hAwx9A==</t>
  </si>
  <si>
    <t>uCAlPmSbvIuF/3M24YwulQ==</t>
  </si>
  <si>
    <t>uCAlPmSbvIvK3Tgwcd21TA==</t>
  </si>
  <si>
    <t>uCAlPmSbvIssLynrEGz1bA==</t>
  </si>
  <si>
    <t>uCAlPmSbvIt7aw1HrlRZJg==</t>
  </si>
  <si>
    <t>L8v1NWIyHS7K3Tgwcd21TA==</t>
  </si>
  <si>
    <t>L8v1NWIyHS4sLynrEGz1bA==</t>
  </si>
  <si>
    <t>L8v1NWIyHS57aw1HrlRZJg==</t>
  </si>
  <si>
    <t>L8v1NWIyHS4Wpfg7J+UGEw==</t>
  </si>
  <si>
    <t>L8v1NWIyHS7EvgLBomgDhQ==</t>
  </si>
  <si>
    <t>L8v1NWIyHS6Z6cJodBiMcA==</t>
  </si>
  <si>
    <t>L8v1NWIyHS64vGDLJnUUqQ==</t>
  </si>
  <si>
    <t>L8v1NWIyHS5eFSm0JdPfLA==</t>
  </si>
  <si>
    <t>1a/Ua3WrkxcsLynrEGz1bA==</t>
  </si>
  <si>
    <t>1a/Ua3Wrkxd7aw1HrlRZJg==</t>
  </si>
  <si>
    <t>1a/Ua3WrkxcWpfg7J+UGEw==</t>
  </si>
  <si>
    <t>1a/Ua3WrkxfEvgLBomgDhQ==</t>
  </si>
  <si>
    <t>1a/Ua3WrkxeZ6cJodBiMcA==</t>
  </si>
  <si>
    <t>1a/Ua3Wrkxe4vGDLJnUUqQ==</t>
  </si>
  <si>
    <t>1a/Ua3WrkxdeFSm0JdPfLA==</t>
  </si>
  <si>
    <t>FAyYw7f1iOgx8BL6hAwx9A==</t>
  </si>
  <si>
    <t>FAyYw7f1iOiF/3M24YwulQ==</t>
  </si>
  <si>
    <t>FAyYw7f1iOjK3Tgwcd21TA==</t>
  </si>
  <si>
    <t>FAyYw7f1iOgsLynrEGz1bA==</t>
  </si>
  <si>
    <t>FAyYw7f1iOh7aw1HrlRZJg==</t>
  </si>
  <si>
    <t>FAyYw7f1iOgWpfg7J+UGEw==</t>
  </si>
  <si>
    <t>FAyYw7f1iOjEvgLBomgDhQ==</t>
  </si>
  <si>
    <t>FAyYw7f1iOiZ6cJodBiMcA==</t>
  </si>
  <si>
    <t>FAyYw7f1iOi4vGDLJnUUqQ==</t>
  </si>
  <si>
    <t>FAyYw7f1iOheFSm0JdPfLA==</t>
  </si>
  <si>
    <t>4g4UaIfDL/Qx8BL6hAwx9A==</t>
  </si>
  <si>
    <t>4g4UaIfDL/SF/3M24YwulQ==</t>
  </si>
  <si>
    <t>4g4UaIfDL/TK3Tgwcd21TA==</t>
  </si>
  <si>
    <t>4g4UaIfDL/QsLynrEGz1bA==</t>
  </si>
  <si>
    <t>4g4UaIfDL/R7aw1HrlRZJg==</t>
  </si>
  <si>
    <t>4g4UaIfDL/QWpfg7J+UGEw==</t>
  </si>
  <si>
    <t>4g4UaIfDL/TEvgLBomgDhQ==</t>
  </si>
  <si>
    <t>4g4UaIfDL/SZ6cJodBiMcA==</t>
  </si>
  <si>
    <t>4g4UaIfDL/S4vGDLJnUUqQ==</t>
  </si>
  <si>
    <t>4g4UaIfDL/ReFSm0JdPfLA==</t>
  </si>
  <si>
    <t>KPowjD44xEcx8BL6hAwx9A==</t>
  </si>
  <si>
    <t>KPowjD44xEeF/3M24YwulQ==</t>
  </si>
  <si>
    <t>KPowjD44xEfK3Tgwcd21TA==</t>
  </si>
  <si>
    <t>KPowjD44xEcsLynrEGz1bA==</t>
  </si>
  <si>
    <t>KPowjD44xEd7aw1HrlRZJg==</t>
  </si>
  <si>
    <t>KPowjD44xEcWpfg7J+UGEw==</t>
  </si>
  <si>
    <t>KPowjD44xEfEvgLBomgDhQ==</t>
  </si>
  <si>
    <t>KPowjD44xEeZ6cJodBiMcA==</t>
  </si>
  <si>
    <t>KPowjD44xEe4vGDLJnUUqQ==</t>
  </si>
  <si>
    <t>KPowjD44xEdeFSm0JdPfLA==</t>
  </si>
  <si>
    <t>mOEGog7Q2D4x8BL6hAwx9A==</t>
  </si>
  <si>
    <t>mOEGog7Q2D6F/3M24YwulQ==</t>
  </si>
  <si>
    <t>mOEGog7Q2D7K3Tgwcd21TA==</t>
  </si>
  <si>
    <t>mOEGog7Q2D4sLynrEGz1bA==</t>
  </si>
  <si>
    <t>mOEGog7Q2D57aw1HrlRZJg==</t>
  </si>
  <si>
    <t>mOEGog7Q2D4Wpfg7J+UGEw==</t>
  </si>
  <si>
    <t>mOEGog7Q2D7EvgLBomgDhQ==</t>
  </si>
  <si>
    <t>mOEGog7Q2D6Z6cJodBiMcA==</t>
  </si>
  <si>
    <t>mOEGog7Q2D64vGDLJnUUqQ==</t>
  </si>
  <si>
    <t>mOEGog7Q2D5eFSm0JdPfLA==</t>
  </si>
  <si>
    <t>oE6qPICiqAsx8BL6hAwx9A==</t>
  </si>
  <si>
    <t>oE6qPICiqAuF/3M24YwulQ==</t>
  </si>
  <si>
    <t>oE6qPICiqAvK3Tgwcd21TA==</t>
  </si>
  <si>
    <t>oE6qPICiqAssLynrEGz1bA==</t>
  </si>
  <si>
    <t>oE6qPICiqAt7aw1HrlRZJg==</t>
  </si>
  <si>
    <t>6UDtBscW6RnEvgLBomgDhQ==</t>
  </si>
  <si>
    <t>6UDtBscW6RmZ6cJodBiMcA==</t>
  </si>
  <si>
    <t>6UDtBscW6Rm4vGDLJnUUqQ==</t>
  </si>
  <si>
    <t>6UDtBscW6RleFSm0JdPfLA==</t>
  </si>
  <si>
    <t>sey/LN1cSqox8BL6hAwx9A==</t>
  </si>
  <si>
    <t>sey/LN1cSqqF/3M24YwulQ==</t>
  </si>
  <si>
    <t>sey/LN1cSqrK3Tgwcd21TA==</t>
  </si>
  <si>
    <t>sey/LN1cSqosLynrEGz1bA==</t>
  </si>
  <si>
    <t>sey/LN1cSqp7aw1HrlRZJg==</t>
  </si>
  <si>
    <t>sey/LN1cSqoWpfg7J+UGEw==</t>
  </si>
  <si>
    <t>sey/LN1cSqrEvgLBomgDhQ==</t>
  </si>
  <si>
    <t>sey/LN1cSqqZ6cJodBiMcA==</t>
  </si>
  <si>
    <t>sey/LN1cSqq4vGDLJnUUqQ==</t>
  </si>
  <si>
    <t>sey/LN1cSqpeFSm0JdPfLA==</t>
  </si>
  <si>
    <t>U6mZumIbYz0x8BL6hAwx9A==</t>
  </si>
  <si>
    <t>U6mZumIbYz2F/3M24YwulQ==</t>
  </si>
  <si>
    <t>U6mZumIbYz3K3Tgwcd21TA==</t>
  </si>
  <si>
    <t>U6mZumIbYz0sLynrEGz1bA==</t>
  </si>
  <si>
    <t>U6mZumIbYz17aw1HrlRZJg==</t>
  </si>
  <si>
    <t>U6mZumIbYz0Wpfg7J+UGEw==</t>
  </si>
  <si>
    <t>U6mZumIbYz3EvgLBomgDhQ==</t>
  </si>
  <si>
    <t>U6mZumIbYz2Z6cJodBiMcA==</t>
  </si>
  <si>
    <t>U6mZumIbYz24vGDLJnUUqQ==</t>
  </si>
  <si>
    <t>U6mZumIbYz1eFSm0JdPfLA==</t>
  </si>
  <si>
    <t>C1nWUyqJwugx8BL6hAwx9A==</t>
  </si>
  <si>
    <t>C1nWUyqJwuiF/3M24YwulQ==</t>
  </si>
  <si>
    <t>C1nWUyqJwujK3Tgwcd21TA==</t>
  </si>
  <si>
    <t>C1nWUyqJwugsLynrEGz1bA==</t>
  </si>
  <si>
    <t>C1nWUyqJwuh7aw1HrlRZJg==</t>
  </si>
  <si>
    <t>C1nWUyqJwugWpfg7J+UGEw==</t>
  </si>
  <si>
    <t>C1nWUyqJwujEvgLBomgDhQ==</t>
  </si>
  <si>
    <t>C1nWUyqJwuiZ6cJodBiMcA==</t>
  </si>
  <si>
    <t>C1nWUyqJwui4vGDLJnUUqQ==</t>
  </si>
  <si>
    <t>C1nWUyqJwuheFSm0JdPfLA==</t>
  </si>
  <si>
    <t>6rBeUCx1670x8BL6hAwx9A==</t>
  </si>
  <si>
    <t>6rBeUCx1672F/3M24YwulQ==</t>
  </si>
  <si>
    <t>6rBeUCx1673K3Tgwcd21TA==</t>
  </si>
  <si>
    <t>6rBeUCx1670sLynrEGz1bA==</t>
  </si>
  <si>
    <t>6rBeUCx16717aw1HrlRZJg==</t>
  </si>
  <si>
    <t>6rBeUCx1670Wpfg7J+UGEw==</t>
  </si>
  <si>
    <t>Sj1atXlDKZQsLynrEGz1bA==</t>
  </si>
  <si>
    <t>Sj1atXlDKZR7aw1HrlRZJg==</t>
  </si>
  <si>
    <t>Sj1atXlDKZQWpfg7J+UGEw==</t>
  </si>
  <si>
    <t>Sj1atXlDKZTEvgLBomgDhQ==</t>
  </si>
  <si>
    <t>Sj1atXlDKZSZ6cJodBiMcA==</t>
  </si>
  <si>
    <t>Sj1atXlDKZS4vGDLJnUUqQ==</t>
  </si>
  <si>
    <t>Sj1atXlDKZReFSm0JdPfLA==</t>
  </si>
  <si>
    <t>O8TD1RIomXwx8BL6hAwx9A==</t>
  </si>
  <si>
    <t>O8TD1RIomXx7aw1HrlRZJg==</t>
  </si>
  <si>
    <t>O8TD1RIomXwWpfg7J+UGEw==</t>
  </si>
  <si>
    <t>O8TD1RIomXzEvgLBomgDhQ==</t>
  </si>
  <si>
    <t>O8TD1RIomXyZ6cJodBiMcA==</t>
  </si>
  <si>
    <t>O8TD1RIomXy4vGDLJnUUqQ==</t>
  </si>
  <si>
    <t>O8TD1RIomXxeFSm0JdPfLA==</t>
  </si>
  <si>
    <t>6UDtBscW6Rkx8BL6hAwx9A==</t>
  </si>
  <si>
    <t>6UDtBscW6RmF/3M24YwulQ==</t>
  </si>
  <si>
    <t>6UDtBscW6RnK3Tgwcd21TA==</t>
  </si>
  <si>
    <t>6UDtBscW6RksLynrEGz1bA==</t>
  </si>
  <si>
    <t>6UDtBscW6Rl7aw1HrlRZJg==</t>
  </si>
  <si>
    <t>6UDtBscW6RkWpfg7J+UGEw==</t>
  </si>
  <si>
    <t>rD4E76rKpnh7aw1HrlRZJg==</t>
  </si>
  <si>
    <t>rD4E76rKpngWpfg7J+UGEw==</t>
  </si>
  <si>
    <t>rD4E76rKpnjEvgLBomgDhQ==</t>
  </si>
  <si>
    <t>rD4E76rKpniZ6cJodBiMcA==</t>
  </si>
  <si>
    <t>rD4E76rKpni4vGDLJnUUqQ==</t>
  </si>
  <si>
    <t>rD4E76rKpnheFSm0JdPfLA==</t>
  </si>
  <si>
    <t>MoKj7T9s+JEx8BL6hAwx9A==</t>
  </si>
  <si>
    <t>MoKj7T9s+JGF/3M24YwulQ==</t>
  </si>
  <si>
    <t>MoKj7T9s+JEWpfg7J+UGEw==</t>
  </si>
  <si>
    <t>MoKj7T9s+JHEvgLBomgDhQ==</t>
  </si>
  <si>
    <t>MoKj7T9s+JGZ6cJodBiMcA==</t>
  </si>
  <si>
    <t>MoKj7T9s+JG4vGDLJnUUqQ==</t>
  </si>
  <si>
    <t>MoKj7T9s+JFeFSm0JdPfLA==</t>
  </si>
  <si>
    <t>zb+FvYg7E8Qx8BL6hAwx9A==</t>
  </si>
  <si>
    <t>zb+FvYg7E8SF/3M24YwulQ==</t>
  </si>
  <si>
    <t>zb+FvYg7E8TK3Tgwcd21TA==</t>
  </si>
  <si>
    <t>zb+FvYg7E8QsLynrEGz1bA==</t>
  </si>
  <si>
    <t>zb+FvYg7E8R7aw1HrlRZJg==</t>
  </si>
  <si>
    <t>zb+FvYg7E8QWpfg7J+UGEw==</t>
  </si>
  <si>
    <t>zb+FvYg7E8TEvgLBomgDhQ==</t>
  </si>
  <si>
    <t>zb+FvYg7E8SZ6cJodBiMcA==</t>
  </si>
  <si>
    <t>zb+FvYg7E8S4vGDLJnUUqQ==</t>
  </si>
  <si>
    <t>zb+FvYg7E8ReFSm0JdPfLA==</t>
  </si>
  <si>
    <t>tgkoF0rcg94x8BL6hAwx9A==</t>
  </si>
  <si>
    <t>tgkoF0rcg96F/3M24YwulQ==</t>
  </si>
  <si>
    <t>tgkoF0rcg97K3Tgwcd21TA==</t>
  </si>
  <si>
    <t>tgkoF0rcg94sLynrEGz1bA==</t>
  </si>
  <si>
    <t>tgkoF0rcg957aw1HrlRZJg==</t>
  </si>
  <si>
    <t>tgkoF0rcg94Wpfg7J+UGEw==</t>
  </si>
  <si>
    <t>tgkoF0rcg97EvgLBomgDhQ==</t>
  </si>
  <si>
    <t>tgkoF0rcg96Z6cJodBiMcA==</t>
  </si>
  <si>
    <t>tgkoF0rcg964vGDLJnUUqQ==</t>
  </si>
  <si>
    <t>tgkoF0rcg95eFSm0JdPfLA==</t>
  </si>
  <si>
    <t>3YEKDS4xFoox8BL6hAwx9A==</t>
  </si>
  <si>
    <t>3YEKDS4xFoqF/3M24YwulQ==</t>
  </si>
  <si>
    <t>3YEKDS4xForK3Tgwcd21TA==</t>
  </si>
  <si>
    <t>3YEKDS4xFoosLynrEGz1bA==</t>
  </si>
  <si>
    <t>3YEKDS4xFop7aw1HrlRZJg==</t>
  </si>
  <si>
    <t>3YEKDS4xFooWpfg7J+UGEw==</t>
  </si>
  <si>
    <t>3YEKDS4xForEvgLBomgDhQ==</t>
  </si>
  <si>
    <t>3YEKDS4xFoqZ6cJodBiMcA==</t>
  </si>
  <si>
    <t>3YEKDS4xFoq4vGDLJnUUqQ==</t>
  </si>
  <si>
    <t>3YEKDS4xFopeFSm0JdPfLA==</t>
  </si>
  <si>
    <t>1Fqw5lR5lWIx8BL6hAwx9A==</t>
  </si>
  <si>
    <t>1Fqw5lR5lWKF/3M24YwulQ==</t>
  </si>
  <si>
    <t>1Fqw5lR5lWLK3Tgwcd21TA==</t>
  </si>
  <si>
    <t>1Fqw5lR5lWIsLynrEGz1bA==</t>
  </si>
  <si>
    <t>1Fqw5lR5lWJ7aw1HrlRZJg==</t>
  </si>
  <si>
    <t>1Fqw5lR5lWIWpfg7J+UGEw==</t>
  </si>
  <si>
    <t>1Fqw5lR5lWLEvgLBomgDhQ==</t>
  </si>
  <si>
    <t>1Fqw5lR5lWKZ6cJodBiMcA==</t>
  </si>
  <si>
    <t>1Fqw5lR5lWK4vGDLJnUUqQ==</t>
  </si>
  <si>
    <t>1Fqw5lR5lWJeFSm0JdPfLA==</t>
  </si>
  <si>
    <t>t+Q0r4l4LQcx8BL6hAwx9A==</t>
  </si>
  <si>
    <t>t+Q0r4l4LQeF/3M24YwulQ==</t>
  </si>
  <si>
    <t>t+Q0r4l4LQfK3Tgwcd21TA==</t>
  </si>
  <si>
    <t>t+Q0r4l4LQcsLynrEGz1bA==</t>
  </si>
  <si>
    <t>t+Q0r4l4LQd7aw1HrlRZJg==</t>
  </si>
  <si>
    <t>t+Q0r4l4LQcWpfg7J+UGEw==</t>
  </si>
  <si>
    <t>t+Q0r4l4LQfEvgLBomgDhQ==</t>
  </si>
  <si>
    <t>2WfolzcEYKuZ6cJodBiMcA==</t>
  </si>
  <si>
    <t>2WfolzcEYKu4vGDLJnUUqQ==</t>
  </si>
  <si>
    <t>2WfolzcEYKteFSm0JdPfLA==</t>
  </si>
  <si>
    <t>v+5DjRj0WBEx8BL6hAwx9A==</t>
  </si>
  <si>
    <t>v+5DjRj0WBGF/3M24YwulQ==</t>
  </si>
  <si>
    <t>v+5DjRj0WBHK3Tgwcd21TA==</t>
  </si>
  <si>
    <t>v+5DjRj0WBEsLynrEGz1bA==</t>
  </si>
  <si>
    <t>v+5DjRj0WBF7aw1HrlRZJg==</t>
  </si>
  <si>
    <t>v+5DjRj0WBEWpfg7J+UGEw==</t>
  </si>
  <si>
    <t>v+5DjRj0WBHEvgLBomgDhQ==</t>
  </si>
  <si>
    <t>v+5DjRj0WBGZ6cJodBiMcA==</t>
  </si>
  <si>
    <t>v+5DjRj0WBG4vGDLJnUUqQ==</t>
  </si>
  <si>
    <t>v+5DjRj0WBFeFSm0JdPfLA==</t>
  </si>
  <si>
    <t>1BpELurOEuAx8BL6hAwx9A==</t>
  </si>
  <si>
    <t>1BpELurOEuCF/3M24YwulQ==</t>
  </si>
  <si>
    <t>1BpELurOEuDK3Tgwcd21TA==</t>
  </si>
  <si>
    <t>1BpELurOEuAsLynrEGz1bA==</t>
  </si>
  <si>
    <t>1BpELurOEuB7aw1HrlRZJg==</t>
  </si>
  <si>
    <t>1BpELurOEuAWpfg7J+UGEw==</t>
  </si>
  <si>
    <t>1BpELurOEuDEvgLBomgDhQ==</t>
  </si>
  <si>
    <t>1BpELurOEuCZ6cJodBiMcA==</t>
  </si>
  <si>
    <t>1BpELurOEuC4vGDLJnUUqQ==</t>
  </si>
  <si>
    <t>1BpELurOEuBeFSm0JdPfLA==</t>
  </si>
  <si>
    <t>LpH+HvqoHicx8BL6hAwx9A==</t>
  </si>
  <si>
    <t>LpH+HvqoHieF/3M24YwulQ==</t>
  </si>
  <si>
    <t>LpH+HvqoHifK3Tgwcd21TA==</t>
  </si>
  <si>
    <t>LpH+HvqoHicsLynrEGz1bA==</t>
  </si>
  <si>
    <t>LpH+HvqoHid7aw1HrlRZJg==</t>
  </si>
  <si>
    <t>LpH+HvqoHicWpfg7J+UGEw==</t>
  </si>
  <si>
    <t>LpH+HvqoHifEvgLBomgDhQ==</t>
  </si>
  <si>
    <t>LpH+HvqoHieZ6cJodBiMcA==</t>
  </si>
  <si>
    <t>LpH+HvqoHie4vGDLJnUUqQ==</t>
  </si>
  <si>
    <t>LpH+HvqoHideFSm0JdPfLA==</t>
  </si>
  <si>
    <t>JW7tXk5o/Bkx8BL6hAwx9A==</t>
  </si>
  <si>
    <t>JW7tXk5o/BmF/3M24YwulQ==</t>
  </si>
  <si>
    <t>JW7tXk5o/BnK3Tgwcd21TA==</t>
  </si>
  <si>
    <t>JW7tXk5o/BksLynrEGz1bA==</t>
  </si>
  <si>
    <t>JW7tXk5o/Bl7aw1HrlRZJg==</t>
  </si>
  <si>
    <t>JW7tXk5o/BkWpfg7J+UGEw==</t>
  </si>
  <si>
    <t>JW7tXk5o/BnEvgLBomgDhQ==</t>
  </si>
  <si>
    <t>JW7tXk5o/BmZ6cJodBiMcA==</t>
  </si>
  <si>
    <t>JW7tXk5o/Bm4vGDLJnUUqQ==</t>
  </si>
  <si>
    <t>JW7tXk5o/BleFSm0JdPfLA==</t>
  </si>
  <si>
    <t>PwGDqjkruvwx8BL6hAwx9A==</t>
  </si>
  <si>
    <t>PwGDqjkruvyF/3M24YwulQ==</t>
  </si>
  <si>
    <t>PwGDqjkruvzK3Tgwcd21TA==</t>
  </si>
  <si>
    <t>PwGDqjkruvwsLynrEGz1bA==</t>
  </si>
  <si>
    <t>PwGDqjkruvx7aw1HrlRZJg==</t>
  </si>
  <si>
    <t>PwGDqjkruvwWpfg7J+UGEw==</t>
  </si>
  <si>
    <t>PwGDqjkruvzEvgLBomgDhQ==</t>
  </si>
  <si>
    <t>PwGDqjkruvyZ6cJodBiMcA==</t>
  </si>
  <si>
    <t>nMERMn9R+u8Wpfg7J+UGEw==</t>
  </si>
  <si>
    <t>nMERMn9R+u/EvgLBomgDhQ==</t>
  </si>
  <si>
    <t>nMERMn9R+u+Z6cJodBiMcA==</t>
  </si>
  <si>
    <t>nMERMn9R+u+4vGDLJnUUqQ==</t>
  </si>
  <si>
    <t>nMERMn9R+u9eFSm0JdPfLA==</t>
  </si>
  <si>
    <t>2WfolzcEYKsx8BL6hAwx9A==</t>
  </si>
  <si>
    <t>2WfolzcEYKuF/3M24YwulQ==</t>
  </si>
  <si>
    <t>2WfolzcEYKvK3Tgwcd21TA==</t>
  </si>
  <si>
    <t>2WfolzcEYKvEvgLBomgDhQ==</t>
  </si>
  <si>
    <t>gWHMVn1FVNTEvgLBomgDhQ==</t>
  </si>
  <si>
    <t>gWHMVn1FVNSZ6cJodBiMcA==</t>
  </si>
  <si>
    <t>gWHMVn1FVNS4vGDLJnUUqQ==</t>
  </si>
  <si>
    <t>gWHMVn1FVNReFSm0JdPfLA==</t>
  </si>
  <si>
    <t>mvvbT4PJwUsx8BL6hAwx9A==</t>
  </si>
  <si>
    <t>mvvbT4PJwUuF/3M24YwulQ==</t>
  </si>
  <si>
    <t>mvvbT4PJwUvK3Tgwcd21TA==</t>
  </si>
  <si>
    <t>mvvbT4PJwUssLynrEGz1bA==</t>
  </si>
  <si>
    <t>mvvbT4PJwUuZ6cJodBiMcA==</t>
  </si>
  <si>
    <t>mvvbT4PJwUu4vGDLJnUUqQ==</t>
  </si>
  <si>
    <t>mvvbT4PJwUteFSm0JdPfLA==</t>
  </si>
  <si>
    <t>KlC1NOdDsqwx8BL6hAwx9A==</t>
  </si>
  <si>
    <t>KlC1NOdDsqyF/3M24YwulQ==</t>
  </si>
  <si>
    <t>KlC1NOdDsqzK3Tgwcd21TA==</t>
  </si>
  <si>
    <t>KlC1NOdDsqwsLynrEGz1bA==</t>
  </si>
  <si>
    <t>KlC1NOdDsqx7aw1HrlRZJg==</t>
  </si>
  <si>
    <t>KlC1NOdDsqwWpfg7J+UGEw==</t>
  </si>
  <si>
    <t>KlC1NOdDsqzEvgLBomgDhQ==</t>
  </si>
  <si>
    <t>KlC1NOdDsqyZ6cJodBiMcA==</t>
  </si>
  <si>
    <t>KlC1NOdDsqy4vGDLJnUUqQ==</t>
  </si>
  <si>
    <t>KlC1NOdDsqxeFSm0JdPfLA==</t>
  </si>
  <si>
    <t>5Ic94yk/LWgx8BL6hAwx9A==</t>
  </si>
  <si>
    <t>5Ic94yk/LWiF/3M24YwulQ==</t>
  </si>
  <si>
    <t>5Ic94yk/LWjK3Tgwcd21TA==</t>
  </si>
  <si>
    <t>5Ic94yk/LWgsLynrEGz1bA==</t>
  </si>
  <si>
    <t>5Ic94yk/LWh7aw1HrlRZJg==</t>
  </si>
  <si>
    <t>5Ic94yk/LWgWpfg7J+UGEw==</t>
  </si>
  <si>
    <t>5Ic94yk/LWjEvgLBomgDhQ==</t>
  </si>
  <si>
    <t>5Ic94yk/LWiZ6cJodBiMcA==</t>
  </si>
  <si>
    <t>5Ic94yk/LWi4vGDLJnUUqQ==</t>
  </si>
  <si>
    <t>5Ic94yk/LWheFSm0JdPfLA==</t>
  </si>
  <si>
    <t>CCYMNGzS1Egx8BL6hAwx9A==</t>
  </si>
  <si>
    <t>CCYMNGzS1EiF/3M24YwulQ==</t>
  </si>
  <si>
    <t>CCYMNGzS1EjK3Tgwcd21TA==</t>
  </si>
  <si>
    <t>CCYMNGzS1EgsLynrEGz1bA==</t>
  </si>
  <si>
    <t>CCYMNGzS1Eh7aw1HrlRZJg==</t>
  </si>
  <si>
    <t>CCYMNGzS1EgWpfg7J+UGEw==</t>
  </si>
  <si>
    <t>CCYMNGzS1EjEvgLBomgDhQ==</t>
  </si>
  <si>
    <t>CCYMNGzS1EiZ6cJodBiMcA==</t>
  </si>
  <si>
    <t>CCYMNGzS1Ei4vGDLJnUUqQ==</t>
  </si>
  <si>
    <t>CCYMNGzS1EheFSm0JdPfLA==</t>
  </si>
  <si>
    <t>L4sNOXWUF8Ix8BL6hAwx9A==</t>
  </si>
  <si>
    <t>L4sNOXWUF8KF/3M24YwulQ==</t>
  </si>
  <si>
    <t>L4sNOXWUF8LK3Tgwcd21TA==</t>
  </si>
  <si>
    <t>L4sNOXWUF8IsLynrEGz1bA==</t>
  </si>
  <si>
    <t>L4sNOXWUF8J7aw1HrlRZJg==</t>
  </si>
  <si>
    <t>L4sNOXWUF8IWpfg7J+UGEw==</t>
  </si>
  <si>
    <t>L4sNOXWUF8LEvgLBomgDhQ==</t>
  </si>
  <si>
    <t>L4sNOXWUF8KZ6cJodBiMcA==</t>
  </si>
  <si>
    <t>L4sNOXWUF8K4vGDLJnUUqQ==</t>
  </si>
  <si>
    <t>L4sNOXWUF8JeFSm0JdPfLA==</t>
  </si>
  <si>
    <t>5zAQrZxYjSox8BL6hAwx9A==</t>
  </si>
  <si>
    <t>5zAQrZxYjSqF/3M24YwulQ==</t>
  </si>
  <si>
    <t>5zAQrZxYjSrK3Tgwcd21TA==</t>
  </si>
  <si>
    <t>5zAQrZxYjSosLynrEGz1bA==</t>
  </si>
  <si>
    <t>5zAQrZxYjSp7aw1HrlRZJg==</t>
  </si>
  <si>
    <t>5zAQrZxYjSoWpfg7J+UGEw==</t>
  </si>
  <si>
    <t>5zAQrZxYjSrEvgLBomgDhQ==</t>
  </si>
  <si>
    <t>5zAQrZxYjSqZ6cJodBiMcA==</t>
  </si>
  <si>
    <t>5zAQrZxYjSq4vGDLJnUUqQ==</t>
  </si>
  <si>
    <t>fC7k1zJaDciZ6cJodBiMcA==</t>
  </si>
  <si>
    <t>fC7k1zJaDci4vGDLJnUUqQ==</t>
  </si>
  <si>
    <t>fC7k1zJaDcheFSm0JdPfLA==</t>
  </si>
  <si>
    <t>1jZiZ/YMtiUx8BL6hAwx9A==</t>
  </si>
  <si>
    <t>1jZiZ/YMtiWF/3M24YwulQ==</t>
  </si>
  <si>
    <t>1jZiZ/YMtiXK3Tgwcd21TA==</t>
  </si>
  <si>
    <t>1jZiZ/YMtiUsLynrEGz1bA==</t>
  </si>
  <si>
    <t>1jZiZ/YMtiV7aw1HrlRZJg==</t>
  </si>
  <si>
    <t>1jZiZ/YMtiUWpfg7J+UGEw==</t>
  </si>
  <si>
    <t>1jZiZ/YMtiXEvgLBomgDhQ==</t>
  </si>
  <si>
    <t>1jZiZ/YMtiWZ6cJodBiMcA==</t>
  </si>
  <si>
    <t>1jZiZ/YMtiW4vGDLJnUUqQ==</t>
  </si>
  <si>
    <t>1jZiZ/YMtiVeFSm0JdPfLA==</t>
  </si>
  <si>
    <t>oW3TMmBA5BQx8BL6hAwx9A==</t>
  </si>
  <si>
    <t>oW3TMmBA5BSF/3M24YwulQ==</t>
  </si>
  <si>
    <t>oW3TMmBA5BTK3Tgwcd21TA==</t>
  </si>
  <si>
    <t>oW3TMmBA5BQsLynrEGz1bA==</t>
  </si>
  <si>
    <t>oW3TMmBA5BR7aw1HrlRZJg==</t>
  </si>
  <si>
    <t>oW3TMmBA5BQWpfg7J+UGEw==</t>
  </si>
  <si>
    <t>oW3TMmBA5BTEvgLBomgDhQ==</t>
  </si>
  <si>
    <t>oW3TMmBA5BSZ6cJodBiMcA==</t>
  </si>
  <si>
    <t>oW3TMmBA5BS4vGDLJnUUqQ==</t>
  </si>
  <si>
    <t>oW3TMmBA5BReFSm0JdPfLA==</t>
  </si>
  <si>
    <t>LkTnkARdzVQx8BL6hAwx9A==</t>
  </si>
  <si>
    <t>LkTnkARdzVSF/3M24YwulQ==</t>
  </si>
  <si>
    <t>LkTnkARdzVTK3Tgwcd21TA==</t>
  </si>
  <si>
    <t>LkTnkARdzVQsLynrEGz1bA==</t>
  </si>
  <si>
    <t>LkTnkARdzVR7aw1HrlRZJg==</t>
  </si>
  <si>
    <t>LkTnkARdzVQWpfg7J+UGEw==</t>
  </si>
  <si>
    <t>LkTnkARdzVTEvgLBomgDhQ==</t>
  </si>
  <si>
    <t>LkTnkARdzVSZ6cJodBiMcA==</t>
  </si>
  <si>
    <t>LkTnkARdzVS4vGDLJnUUqQ==</t>
  </si>
  <si>
    <t>LkTnkARdzVReFSm0JdPfLA==</t>
  </si>
  <si>
    <t>vxP4tLyqZzeZ6cJodBiMcA==</t>
  </si>
  <si>
    <t>vxP4tLyqZze4vGDLJnUUqQ==</t>
  </si>
  <si>
    <t>vxP4tLyqZzdeFSm0JdPfLA==</t>
  </si>
  <si>
    <t>KSjtx6Pq2gox8BL6hAwx9A==</t>
  </si>
  <si>
    <t>KSjtx6Pq2gqF/3M24YwulQ==</t>
  </si>
  <si>
    <t>KSjtx6Pq2grK3Tgwcd21TA==</t>
  </si>
  <si>
    <t>KSjtx6Pq2gosLynrEGz1bA==</t>
  </si>
  <si>
    <t>KSjtx6Pq2gp7aw1HrlRZJg==</t>
  </si>
  <si>
    <t>KSjtx6Pq2gq4vGDLJnUUqQ==</t>
  </si>
  <si>
    <t>KSjtx6Pq2gpeFSm0JdPfLA==</t>
  </si>
  <si>
    <t>5ONfC9DJ7xox8BL6hAwx9A==</t>
  </si>
  <si>
    <t>5ONfC9DJ7xqF/3M24YwulQ==</t>
  </si>
  <si>
    <t>5ONfC9DJ7xrK3Tgwcd21TA==</t>
  </si>
  <si>
    <t>5ONfC9DJ7xosLynrEGz1bA==</t>
  </si>
  <si>
    <t>5ONfC9DJ7xp7aw1HrlRZJg==</t>
  </si>
  <si>
    <t>5ONfC9DJ7xoWpfg7J+UGEw==</t>
  </si>
  <si>
    <t>5ONfC9DJ7xrEvgLBomgDhQ==</t>
  </si>
  <si>
    <t>5ONfC9DJ7xqZ6cJodBiMcA==</t>
  </si>
  <si>
    <t>5ONfC9DJ7xq4vGDLJnUUqQ==</t>
  </si>
  <si>
    <t>5ONfC9DJ7xpeFSm0JdPfLA==</t>
  </si>
  <si>
    <t>fC7k1zJaDcgx8BL6hAwx9A==</t>
  </si>
  <si>
    <t>fC7k1zJaDciF/3M24YwulQ==</t>
  </si>
  <si>
    <t>fC7k1zJaDcjK3Tgwcd21TA==</t>
  </si>
  <si>
    <t>fC7k1zJaDcgsLynrEGz1bA==</t>
  </si>
  <si>
    <t>fC7k1zJaDch7aw1HrlRZJg==</t>
  </si>
  <si>
    <t>fC7k1zJaDcgWpfg7J+UGEw==</t>
  </si>
  <si>
    <t>fC7k1zJaDcjEvgLBomgDhQ==</t>
  </si>
  <si>
    <t>919mgO1GgExeFSm0JdPfLA==</t>
  </si>
  <si>
    <t>cNdqx7iqzHwx8BL6hAwx9A==</t>
  </si>
  <si>
    <t>cNdqx7iqzHyF/3M24YwulQ==</t>
  </si>
  <si>
    <t>cNdqx7iqzHzK3Tgwcd21TA==</t>
  </si>
  <si>
    <t>cNdqx7iqzHwsLynrEGz1bA==</t>
  </si>
  <si>
    <t>cNdqx7iqzHx7aw1HrlRZJg==</t>
  </si>
  <si>
    <t>cNdqx7iqzHwWpfg7J+UGEw==</t>
  </si>
  <si>
    <t>cNdqx7iqzHzEvgLBomgDhQ==</t>
  </si>
  <si>
    <t>cNdqx7iqzHyZ6cJodBiMcA==</t>
  </si>
  <si>
    <t>cNdqx7iqzHy4vGDLJnUUqQ==</t>
  </si>
  <si>
    <t>cNdqx7iqzHxeFSm0JdPfLA==</t>
  </si>
  <si>
    <t>gAbLKU/mkCUx8BL6hAwx9A==</t>
  </si>
  <si>
    <t>gAbLKU/mkCWF/3M24YwulQ==</t>
  </si>
  <si>
    <t>gAbLKU/mkCXK3Tgwcd21TA==</t>
  </si>
  <si>
    <t>gAbLKU/mkCUsLynrEGz1bA==</t>
  </si>
  <si>
    <t>gAbLKU/mkCV7aw1HrlRZJg==</t>
  </si>
  <si>
    <t>gAbLKU/mkCUWpfg7J+UGEw==</t>
  </si>
  <si>
    <t>gAbLKU/mkCXEvgLBomgDhQ==</t>
  </si>
  <si>
    <t>gAbLKU/mkCWZ6cJodBiMcA==</t>
  </si>
  <si>
    <t>gAbLKU/mkCW4vGDLJnUUqQ==</t>
  </si>
  <si>
    <t>gAbLKU/mkCVeFSm0JdPfLA==</t>
  </si>
  <si>
    <t>BNUg4sKaDgox8BL6hAwx9A==</t>
  </si>
  <si>
    <t>A0vkYsCHjWi4vGDLJnUUqQ==</t>
  </si>
  <si>
    <t>A0vkYsCHjWheFSm0JdPfLA==</t>
  </si>
  <si>
    <t>+ht9cACPN2Mx8BL6hAwx9A==</t>
  </si>
  <si>
    <t>+ht9cACPN2OF/3M24YwulQ==</t>
  </si>
  <si>
    <t>+ht9cACPN2PK3Tgwcd21TA==</t>
  </si>
  <si>
    <t>+ht9cACPN2MsLynrEGz1bA==</t>
  </si>
  <si>
    <t>+ht9cACPN2N7aw1HrlRZJg==</t>
  </si>
  <si>
    <t>+ht9cACPN2MWpfg7J+UGEw==</t>
  </si>
  <si>
    <t>+ht9cACPN2NeFSm0JdPfLA==</t>
  </si>
  <si>
    <t>6DDV+sjX/kUx8BL6hAwx9A==</t>
  </si>
  <si>
    <t>6DDV+sjX/kWF/3M24YwulQ==</t>
  </si>
  <si>
    <t>6DDV+sjX/kXK3Tgwcd21TA==</t>
  </si>
  <si>
    <t>6DDV+sjX/kUsLynrEGz1bA==</t>
  </si>
  <si>
    <t>6DDV+sjX/kV7aw1HrlRZJg==</t>
  </si>
  <si>
    <t>6DDV+sjX/kUWpfg7J+UGEw==</t>
  </si>
  <si>
    <t>6DDV+sjX/kXEvgLBomgDhQ==</t>
  </si>
  <si>
    <t>6DDV+sjX/kWZ6cJodBiMcA==</t>
  </si>
  <si>
    <t>6DDV+sjX/kW4vGDLJnUUqQ==</t>
  </si>
  <si>
    <t>6DDV+sjX/kVeFSm0JdPfLA==</t>
  </si>
  <si>
    <t>VpdaGIsF1Wsx8BL6hAwx9A==</t>
  </si>
  <si>
    <t>VpdaGIsF1WuF/3M24YwulQ==</t>
  </si>
  <si>
    <t>VpdaGIsF1WvK3Tgwcd21TA==</t>
  </si>
  <si>
    <t>VpdaGIsF1WssLynrEGz1bA==</t>
  </si>
  <si>
    <t>VpdaGIsF1Wt7aw1HrlRZJg==</t>
  </si>
  <si>
    <t>VpdaGIsF1WsWpfg7J+UGEw==</t>
  </si>
  <si>
    <t>VpdaGIsF1WvEvgLBomgDhQ==</t>
  </si>
  <si>
    <t>VpdaGIsF1WuZ6cJodBiMcA==</t>
  </si>
  <si>
    <t>VpdaGIsF1Wu4vGDLJnUUqQ==</t>
  </si>
  <si>
    <t>VpdaGIsF1WteFSm0JdPfLA==</t>
  </si>
  <si>
    <t>919mgO1GgEwx8BL6hAwx9A==</t>
  </si>
  <si>
    <t>919mgO1GgEyF/3M24YwulQ==</t>
  </si>
  <si>
    <t>919mgO1GgEzK3Tgwcd21TA==</t>
  </si>
  <si>
    <t>919mgO1GgEwsLynrEGz1bA==</t>
  </si>
  <si>
    <t>919mgO1GgEx7aw1HrlRZJg==</t>
  </si>
  <si>
    <t>919mgO1GgEwWpfg7J+UGEw==</t>
  </si>
  <si>
    <t>919mgO1GgEzEvgLBomgDhQ==</t>
  </si>
  <si>
    <t>919mgO1GgEyZ6cJodBiMcA==</t>
  </si>
  <si>
    <t>919mgO1GgEy4vGDLJnUUqQ==</t>
  </si>
  <si>
    <t>wmy8ZkFC0qBeFSm0JdPfLA==</t>
  </si>
  <si>
    <t>eOj4CfG4yREx8BL6hAwx9A==</t>
  </si>
  <si>
    <t>eOj4CfG4yRGF/3M24YwulQ==</t>
  </si>
  <si>
    <t>eOj4CfG4yRHK3Tgwcd21TA==</t>
  </si>
  <si>
    <t>eOj4CfG4yREsLynrEGz1bA==</t>
  </si>
  <si>
    <t>eOj4CfG4yRF7aw1HrlRZJg==</t>
  </si>
  <si>
    <t>eOj4CfG4yREWpfg7J+UGEw==</t>
  </si>
  <si>
    <t>eOj4CfG4yRHEvgLBomgDhQ==</t>
  </si>
  <si>
    <t>Xgy0oplUfowx8BL6hAwx9A==</t>
  </si>
  <si>
    <t>Xgy0oplUfoyF/3M24YwulQ==</t>
  </si>
  <si>
    <t>Xgy0oplUfozK3Tgwcd21TA==</t>
  </si>
  <si>
    <t>Xgy0oplUfowsLynrEGz1bA==</t>
  </si>
  <si>
    <t>Xgy0oplUfox7aw1HrlRZJg==</t>
  </si>
  <si>
    <t>Xgy0oplUfowWpfg7J+UGEw==</t>
  </si>
  <si>
    <t>Xgy0oplUfozEvgLBomgDhQ==</t>
  </si>
  <si>
    <t>Xgy0oplUfoyZ6cJodBiMcA==</t>
  </si>
  <si>
    <t>Xgy0oplUfoy4vGDLJnUUqQ==</t>
  </si>
  <si>
    <t>Xgy0oplUfoxeFSm0JdPfLA==</t>
  </si>
  <si>
    <t>RfdWb6h3gKwx8BL6hAwx9A==</t>
  </si>
  <si>
    <t>RfdWb6h3gKyF/3M24YwulQ==</t>
  </si>
  <si>
    <t>RfdWb6h3gKzK3Tgwcd21TA==</t>
  </si>
  <si>
    <t>RfdWb6h3gKwsLynrEGz1bA==</t>
  </si>
  <si>
    <t>RfdWb6h3gKx7aw1HrlRZJg==</t>
  </si>
  <si>
    <t>RfdWb6h3gKwWpfg7J+UGEw==</t>
  </si>
  <si>
    <t>RfdWb6h3gKzEvgLBomgDhQ==</t>
  </si>
  <si>
    <t>RfdWb6h3gKyZ6cJodBiMcA==</t>
  </si>
  <si>
    <t>RfdWb6h3gKy4vGDLJnUUqQ==</t>
  </si>
  <si>
    <t>RfdWb6h3gKxeFSm0JdPfLA==</t>
  </si>
  <si>
    <t>OR7wXrZmlbMx8BL6hAwx9A==</t>
  </si>
  <si>
    <t>OR7wXrZmlbOF/3M24YwulQ==</t>
  </si>
  <si>
    <t>OR7wXrZmlbPK3Tgwcd21TA==</t>
  </si>
  <si>
    <t>OR7wXrZmlbMsLynrEGz1bA==</t>
  </si>
  <si>
    <t>OR7wXrZmlbN7aw1HrlRZJg==</t>
  </si>
  <si>
    <t>OR7wXrZmlbMWpfg7J+UGEw==</t>
  </si>
  <si>
    <t>OR7wXrZmlbPEvgLBomgDhQ==</t>
  </si>
  <si>
    <t>OR7wXrZmlbOZ6cJodBiMcA==</t>
  </si>
  <si>
    <t>OR7wXrZmlbO4vGDLJnUUqQ==</t>
  </si>
  <si>
    <t>OR7wXrZmlbNeFSm0JdPfLA==</t>
  </si>
  <si>
    <t>1i5UlA2f99gx8BL6hAwx9A==</t>
  </si>
  <si>
    <t>1i5UlA2f99iF/3M24YwulQ==</t>
  </si>
  <si>
    <t>1i5UlA2f99jK3Tgwcd21TA==</t>
  </si>
  <si>
    <t>1i5UlA2f99gsLynrEGz1bA==</t>
  </si>
  <si>
    <t>1i5UlA2f99h7aw1HrlRZJg==</t>
  </si>
  <si>
    <t>1i5UlA2f99gWpfg7J+UGEw==</t>
  </si>
  <si>
    <t>1i5UlA2f99jEvgLBomgDhQ==</t>
  </si>
  <si>
    <t>1i5UlA2f99iZ6cJodBiMcA==</t>
  </si>
  <si>
    <t>1i5UlA2f99i4vGDLJnUUqQ==</t>
  </si>
  <si>
    <t>1i5UlA2f99heFSm0JdPfLA==</t>
  </si>
  <si>
    <t>FbqNe1ev4tYx8BL6hAwx9A==</t>
  </si>
  <si>
    <t>FbqNe1ev4taF/3M24YwulQ==</t>
  </si>
  <si>
    <t>FbqNe1ev4tbK3Tgwcd21TA==</t>
  </si>
  <si>
    <t>FbqNe1ev4tYsLynrEGz1bA==</t>
  </si>
  <si>
    <t>FbqNe1ev4tZ7aw1HrlRZJg==</t>
  </si>
  <si>
    <t>FbqNe1ev4tYWpfg7J+UGEw==</t>
  </si>
  <si>
    <t>FbqNe1ev4tbEvgLBomgDhQ==</t>
  </si>
  <si>
    <t>FbqNe1ev4taZ6cJodBiMcA==</t>
  </si>
  <si>
    <t>FbqNe1ev4ta4vGDLJnUUqQ==</t>
  </si>
  <si>
    <t>FbqNe1ev4tZeFSm0JdPfLA==</t>
  </si>
  <si>
    <t>kTEr3XJOHYQx8BL6hAwx9A==</t>
  </si>
  <si>
    <t>kTEr3XJOHYSF/3M24YwulQ==</t>
  </si>
  <si>
    <t>AjfnnzN/xt2F/3M24YwulQ==</t>
  </si>
  <si>
    <t>AjfnnzN/xt3K3Tgwcd21TA==</t>
  </si>
  <si>
    <t>AjfnnzN/xt0sLynrEGz1bA==</t>
  </si>
  <si>
    <t>AjfnnzN/xt17aw1HrlRZJg==</t>
  </si>
  <si>
    <t>AjfnnzN/xt0Wpfg7J+UGEw==</t>
  </si>
  <si>
    <t>AjfnnzN/xt3EvgLBomgDhQ==</t>
  </si>
  <si>
    <t>AjfnnzN/xt2Z6cJodBiMcA==</t>
  </si>
  <si>
    <t>AjfnnzN/xt24vGDLJnUUqQ==</t>
  </si>
  <si>
    <t>AjfnnzN/xt1eFSm0JdPfLA==</t>
  </si>
  <si>
    <t>RC/PemgnCz8x8BL6hAwx9A==</t>
  </si>
  <si>
    <t>RC/PemgnCz+F/3M24YwulQ==</t>
  </si>
  <si>
    <t>RC/PemgnCz/K3Tgwcd21TA==</t>
  </si>
  <si>
    <t>RC/PemgnCz8sLynrEGz1bA==</t>
  </si>
  <si>
    <t>RC/PemgnCz97aw1HrlRZJg==</t>
  </si>
  <si>
    <t>RC/PemgnCz8Wpfg7J+UGEw==</t>
  </si>
  <si>
    <t>RC/PemgnCz/EvgLBomgDhQ==</t>
  </si>
  <si>
    <t>RC/PemgnCz+Z6cJodBiMcA==</t>
  </si>
  <si>
    <t>RC/PemgnCz+4vGDLJnUUqQ==</t>
  </si>
  <si>
    <t>RC/PemgnCz9eFSm0JdPfLA==</t>
  </si>
  <si>
    <t>8K0ij1/w3xox8BL6hAwx9A==</t>
  </si>
  <si>
    <t>8K0ij1/w3xqF/3M24YwulQ==</t>
  </si>
  <si>
    <t>8K0ij1/w3xrK3Tgwcd21TA==</t>
  </si>
  <si>
    <t>8K0ij1/w3xosLynrEGz1bA==</t>
  </si>
  <si>
    <t>8K0ij1/w3xp7aw1HrlRZJg==</t>
  </si>
  <si>
    <t>8K0ij1/w3xoWpfg7J+UGEw==</t>
  </si>
  <si>
    <t>8K0ij1/w3xrEvgLBomgDhQ==</t>
  </si>
  <si>
    <t>8K0ij1/w3xqZ6cJodBiMcA==</t>
  </si>
  <si>
    <t>8K0ij1/w3xq4vGDLJnUUqQ==</t>
  </si>
  <si>
    <t>8K0ij1/w3xpeFSm0JdPfLA==</t>
  </si>
  <si>
    <t>jByzmpOdavMx8BL6hAwx9A==</t>
  </si>
  <si>
    <t>jByzmpOdavOF/3M24YwulQ==</t>
  </si>
  <si>
    <t>jByzmpOdavPK3Tgwcd21TA==</t>
  </si>
  <si>
    <t>jByzmpOdavMsLynrEGz1bA==</t>
  </si>
  <si>
    <t>jByzmpOdavN7aw1HrlRZJg==</t>
  </si>
  <si>
    <t>jByzmpOdavMWpfg7J+UGEw==</t>
  </si>
  <si>
    <t>jByzmpOdavPEvgLBomgDhQ==</t>
  </si>
  <si>
    <t>jByzmpOdavOZ6cJodBiMcA==</t>
  </si>
  <si>
    <t>jByzmpOdavO4vGDLJnUUqQ==</t>
  </si>
  <si>
    <t>jByzmpOdavNeFSm0JdPfLA==</t>
  </si>
  <si>
    <t>4b71FgnvSQIx8BL6hAwx9A==</t>
  </si>
  <si>
    <t>4b71FgnvSQKF/3M24YwulQ==</t>
  </si>
  <si>
    <t>4b71FgnvSQLK3Tgwcd21TA==</t>
  </si>
  <si>
    <t>Mpl10bNa7nsx8BL6hAwx9A==</t>
  </si>
  <si>
    <t>Mpl10bNa7nuF/3M24YwulQ==</t>
  </si>
  <si>
    <t>Mpl10bNa7nvK3Tgwcd21TA==</t>
  </si>
  <si>
    <t>Mpl10bNa7nssLynrEGz1bA==</t>
  </si>
  <si>
    <t>Mpl10bNa7nt7aw1HrlRZJg==</t>
  </si>
  <si>
    <t>Mpl10bNa7nsWpfg7J+UGEw==</t>
  </si>
  <si>
    <t>Mpl10bNa7nvEvgLBomgDhQ==</t>
  </si>
  <si>
    <t>Mpl10bNa7nuZ6cJodBiMcA==</t>
  </si>
  <si>
    <t>BI9yhujGJxeF/3M24YwulQ==</t>
  </si>
  <si>
    <t>BI9yhujGJxfK3Tgwcd21TA==</t>
  </si>
  <si>
    <t>BI9yhujGJxcsLynrEGz1bA==</t>
  </si>
  <si>
    <t>BI9yhujGJxd7aw1HrlRZJg==</t>
  </si>
  <si>
    <t>BI9yhujGJxcWpfg7J+UGEw==</t>
  </si>
  <si>
    <t>BI9yhujGJxfEvgLBomgDhQ==</t>
  </si>
  <si>
    <t>BI9yhujGJxeZ6cJodBiMcA==</t>
  </si>
  <si>
    <t>BI9yhujGJxe4vGDLJnUUqQ==</t>
  </si>
  <si>
    <t>BI9yhujGJxdeFSm0JdPfLA==</t>
  </si>
  <si>
    <t>AjfnnzN/xt0x8BL6hAwx9A==</t>
  </si>
  <si>
    <t>iP4NK5zOlnEWpfg7J+UGEw==</t>
  </si>
  <si>
    <t>iP4NK5zOlnHEvgLBomgDhQ==</t>
  </si>
  <si>
    <t>iP4NK5zOlnGZ6cJodBiMcA==</t>
  </si>
  <si>
    <t>iP4NK5zOlnG4vGDLJnUUqQ==</t>
  </si>
  <si>
    <t>iP4NK5zOlnFeFSm0JdPfLA==</t>
  </si>
  <si>
    <t>+tEc9xYn3n4x8BL6hAwx9A==</t>
  </si>
  <si>
    <t>+tEc9xYn3n6F/3M24YwulQ==</t>
  </si>
  <si>
    <t>+tEc9xYn3n7K3Tgwcd21TA==</t>
  </si>
  <si>
    <t>+tEc9xYn3n4sLynrEGz1bA==</t>
  </si>
  <si>
    <t>+tEc9xYn3n57aw1HrlRZJg==</t>
  </si>
  <si>
    <t>+tEc9xYn3n4Wpfg7J+UGEw==</t>
  </si>
  <si>
    <t>+tEc9xYn3n7EvgLBomgDhQ==</t>
  </si>
  <si>
    <t>+tEc9xYn3n6Z6cJodBiMcA==</t>
  </si>
  <si>
    <t>+tEc9xYn3n64vGDLJnUUqQ==</t>
  </si>
  <si>
    <t>+tEc9xYn3n5eFSm0JdPfLA==</t>
  </si>
  <si>
    <t>pXQiNtQEDWwx8BL6hAwx9A==</t>
  </si>
  <si>
    <t>pXQiNtQEDWyF/3M24YwulQ==</t>
  </si>
  <si>
    <t>pXQiNtQEDWzK3Tgwcd21TA==</t>
  </si>
  <si>
    <t>pXQiNtQEDWwsLynrEGz1bA==</t>
  </si>
  <si>
    <t>pXQiNtQEDWx7aw1HrlRZJg==</t>
  </si>
  <si>
    <t>pXQiNtQEDWwWpfg7J+UGEw==</t>
  </si>
  <si>
    <t>pXQiNtQEDWzEvgLBomgDhQ==</t>
  </si>
  <si>
    <t>pXQiNtQEDWyZ6cJodBiMcA==</t>
  </si>
  <si>
    <t>pXQiNtQEDWy4vGDLJnUUqQ==</t>
  </si>
  <si>
    <t>pXQiNtQEDWxeFSm0JdPfLA==</t>
  </si>
  <si>
    <t>lPo9Jto5WZMx8BL6hAwx9A==</t>
  </si>
  <si>
    <t>lPo9Jto5WZOF/3M24YwulQ==</t>
  </si>
  <si>
    <t>lPo9Jto5WZPK3Tgwcd21TA==</t>
  </si>
  <si>
    <t>lPo9Jto5WZMsLynrEGz1bA==</t>
  </si>
  <si>
    <t>MlKo2Hyhg2Qx8BL6hAwx9A==</t>
  </si>
  <si>
    <t>MlKo2Hyhg2SF/3M24YwulQ==</t>
  </si>
  <si>
    <t>MlKo2Hyhg2TK3Tgwcd21TA==</t>
  </si>
  <si>
    <t>MlKo2Hyhg2QsLynrEGz1bA==</t>
  </si>
  <si>
    <t>MlKo2Hyhg2R7aw1HrlRZJg==</t>
  </si>
  <si>
    <t>MlKo2Hyhg2QWpfg7J+UGEw==</t>
  </si>
  <si>
    <t>MlKo2Hyhg2TEvgLBomgDhQ==</t>
  </si>
  <si>
    <t>MlKo2Hyhg2SZ6cJodBiMcA==</t>
  </si>
  <si>
    <t>WFpiDnHG/1HK3Tgwcd21TA==</t>
  </si>
  <si>
    <t>WFpiDnHG/1EsLynrEGz1bA==</t>
  </si>
  <si>
    <t>WFpiDnHG/1F7aw1HrlRZJg==</t>
  </si>
  <si>
    <t>WFpiDnHG/1EWpfg7J+UGEw==</t>
  </si>
  <si>
    <t>WFpiDnHG/1HEvgLBomgDhQ==</t>
  </si>
  <si>
    <t>WFpiDnHG/1GZ6cJodBiMcA==</t>
  </si>
  <si>
    <t>WFpiDnHG/1G4vGDLJnUUqQ==</t>
  </si>
  <si>
    <t>WFpiDnHG/1FeFSm0JdPfLA==</t>
  </si>
  <si>
    <t>t/7YUpAoG48x8BL6hAwx9A==</t>
  </si>
  <si>
    <t>t/7YUpAoG4+F/3M24YwulQ==</t>
  </si>
  <si>
    <t>t/7YUpAoG4/K3Tgwcd21TA==</t>
  </si>
  <si>
    <t>t/7YUpAoG48sLynrEGz1bA==</t>
  </si>
  <si>
    <t>t/7YUpAoG497aw1HrlRZJg==</t>
  </si>
  <si>
    <t>t/7YUpAoG48Wpfg7J+UGEw==</t>
  </si>
  <si>
    <t>t/7YUpAoG4/EvgLBomgDhQ==</t>
  </si>
  <si>
    <t>t/7YUpAoG4+Z6cJodBiMcA==</t>
  </si>
  <si>
    <t>t/7YUpAoG4+4vGDLJnUUqQ==</t>
  </si>
  <si>
    <t>t/7YUpAoG49eFSm0JdPfLA==</t>
  </si>
  <si>
    <t>iP4NK5zOlnEx8BL6hAwx9A==</t>
  </si>
  <si>
    <t>iP4NK5zOlnGF/3M24YwulQ==</t>
  </si>
  <si>
    <t>iP4NK5zOlnHK3Tgwcd21TA==</t>
  </si>
  <si>
    <t>iP4NK5zOlnEsLynrEGz1bA==</t>
  </si>
  <si>
    <t>iP4NK5zOlnF7aw1HrlRZJg==</t>
  </si>
  <si>
    <t>X9HT2TjvTBheFSm0JdPfLA==</t>
  </si>
  <si>
    <t>aZq0vddZfbkx8BL6hAwx9A==</t>
  </si>
  <si>
    <t>aZq0vddZfbmF/3M24YwulQ==</t>
  </si>
  <si>
    <t>aZq0vddZfbnK3Tgwcd21TA==</t>
  </si>
  <si>
    <t>aZq0vddZfbksLynrEGz1bA==</t>
  </si>
  <si>
    <t>aZq0vddZfbl7aw1HrlRZJg==</t>
  </si>
  <si>
    <t>aZq0vddZfbkWpfg7J+UGEw==</t>
  </si>
  <si>
    <t>aZq0vddZfbnEvgLBomgDhQ==</t>
  </si>
  <si>
    <t>7XX7i9kAEw0sLynrEGz1bA==</t>
  </si>
  <si>
    <t>7XX7i9kAEw17aw1HrlRZJg==</t>
  </si>
  <si>
    <t>7XX7i9kAEw0Wpfg7J+UGEw==</t>
  </si>
  <si>
    <t>7XX7i9kAEw3EvgLBomgDhQ==</t>
  </si>
  <si>
    <t>7XX7i9kAEw2Z6cJodBiMcA==</t>
  </si>
  <si>
    <t>7XX7i9kAEw24vGDLJnUUqQ==</t>
  </si>
  <si>
    <t>7XX7i9kAEw1eFSm0JdPfLA==</t>
  </si>
  <si>
    <t>AqPwNk6UFL8x8BL6hAwx9A==</t>
  </si>
  <si>
    <t>AqPwNk6UFL+F/3M24YwulQ==</t>
  </si>
  <si>
    <t>AqPwNk6UFL/K3Tgwcd21TA==</t>
  </si>
  <si>
    <t>AqPwNk6UFL8sLynrEGz1bA==</t>
  </si>
  <si>
    <t>AqPwNk6UFL97aw1HrlRZJg==</t>
  </si>
  <si>
    <t>AqPwNk6UFL8Wpfg7J+UGEw==</t>
  </si>
  <si>
    <t>AqPwNk6UFL/EvgLBomgDhQ==</t>
  </si>
  <si>
    <t>AqPwNk6UFL+Z6cJodBiMcA==</t>
  </si>
  <si>
    <t>AqPwNk6UFL+4vGDLJnUUqQ==</t>
  </si>
  <si>
    <t>AqPwNk6UFL9eFSm0JdPfLA==</t>
  </si>
  <si>
    <t>9CEM3a3bepox8BL6hAwx9A==</t>
  </si>
  <si>
    <t>9CEM3a3bepqF/3M24YwulQ==</t>
  </si>
  <si>
    <t>9CEM3a3beprK3Tgwcd21TA==</t>
  </si>
  <si>
    <t>9CEM3a3beposLynrEGz1bA==</t>
  </si>
  <si>
    <t>9CEM3a3bepp7aw1HrlRZJg==</t>
  </si>
  <si>
    <t>9CEM3a3bepoWpfg7J+UGEw==</t>
  </si>
  <si>
    <t>9CEM3a3beprEvgLBomgDhQ==</t>
  </si>
  <si>
    <t>9CEM3a3bepqZ6cJodBiMcA==</t>
  </si>
  <si>
    <t>9CEM3a3bepq4vGDLJnUUqQ==</t>
  </si>
  <si>
    <t>9CEM3a3beppeFSm0JdPfLA==</t>
  </si>
  <si>
    <t>m1oh53u8YhYx8BL6hAwx9A==</t>
  </si>
  <si>
    <t>m1oh53u8YhaF/3M24YwulQ==</t>
  </si>
  <si>
    <t>m1oh53u8YhbK3Tgwcd21TA==</t>
  </si>
  <si>
    <t>m1oh53u8YhYsLynrEGz1bA==</t>
  </si>
  <si>
    <t>m1oh53u8YhZ7aw1HrlRZJg==</t>
  </si>
  <si>
    <t>m1oh53u8YhYWpfg7J+UGEw==</t>
  </si>
  <si>
    <t>m1oh53u8YhbEvgLBomgDhQ==</t>
  </si>
  <si>
    <t>m1oh53u8YhaZ6cJodBiMcA==</t>
  </si>
  <si>
    <t>m1oh53u8Yha4vGDLJnUUqQ==</t>
  </si>
  <si>
    <t>m1oh53u8YhZeFSm0JdPfLA==</t>
  </si>
  <si>
    <t>Jb175suwv94x8BL6hAwx9A==</t>
  </si>
  <si>
    <t>Jb175suwv96F/3M24YwulQ==</t>
  </si>
  <si>
    <t>Jb175suwv97K3Tgwcd21TA==</t>
  </si>
  <si>
    <t>Jb175suwv94sLynrEGz1bA==</t>
  </si>
  <si>
    <t>Jb175suwv957aw1HrlRZJg==</t>
  </si>
  <si>
    <t>Jb175suwv94Wpfg7J+UGEw==</t>
  </si>
  <si>
    <t>Jb175suwv97EvgLBomgDhQ==</t>
  </si>
  <si>
    <t>Jb175suwv96Z6cJodBiMcA==</t>
  </si>
  <si>
    <t>Jb175suwv964vGDLJnUUqQ==</t>
  </si>
  <si>
    <t>Jb175suwv95eFSm0JdPfLA==</t>
  </si>
  <si>
    <t>mTUWDrWkf+cx8BL6hAwx9A==</t>
  </si>
  <si>
    <t>mTUWDrWkf+eF/3M24YwulQ==</t>
  </si>
  <si>
    <t>mTUWDrWkf+fK3Tgwcd21TA==</t>
  </si>
  <si>
    <t>mTUWDrWkf+csLynrEGz1bA==</t>
  </si>
  <si>
    <t>mTUWDrWkf+d7aw1HrlRZJg==</t>
  </si>
  <si>
    <t>121SyT7GH1HEvgLBomgDhQ==</t>
  </si>
  <si>
    <t>121SyT7GH1GZ6cJodBiMcA==</t>
  </si>
  <si>
    <t>121SyT7GH1G4vGDLJnUUqQ==</t>
  </si>
  <si>
    <t>121SyT7GH1FeFSm0JdPfLA==</t>
  </si>
  <si>
    <t>fmR4NKR3gSwx8BL6hAwx9A==</t>
  </si>
  <si>
    <t>fmR4NKR3gSyF/3M24YwulQ==</t>
  </si>
  <si>
    <t>fmR4NKR3gSzK3Tgwcd21TA==</t>
  </si>
  <si>
    <t>fmR4NKR3gSwsLynrEGz1bA==</t>
  </si>
  <si>
    <t>fmR4NKR3gSx7aw1HrlRZJg==</t>
  </si>
  <si>
    <t>fmR4NKR3gSwWpfg7J+UGEw==</t>
  </si>
  <si>
    <t>fmR4NKR3gSzEvgLBomgDhQ==</t>
  </si>
  <si>
    <t>fmR4NKR3gSyZ6cJodBiMcA==</t>
  </si>
  <si>
    <t>fmR4NKR3gSy4vGDLJnUUqQ==</t>
  </si>
  <si>
    <t>fmR4NKR3gSxeFSm0JdPfLA==</t>
  </si>
  <si>
    <t>IsVND4WU5I4x8BL6hAwx9A==</t>
  </si>
  <si>
    <t>IsVND4WU5I6F/3M24YwulQ==</t>
  </si>
  <si>
    <t>IsVND4WU5I7K3Tgwcd21TA==</t>
  </si>
  <si>
    <t>IsVND4WU5I4sLynrEGz1bA==</t>
  </si>
  <si>
    <t>IsVND4WU5I57aw1HrlRZJg==</t>
  </si>
  <si>
    <t>IsVND4WU5I4Wpfg7J+UGEw==</t>
  </si>
  <si>
    <t>IsVND4WU5I7EvgLBomgDhQ==</t>
  </si>
  <si>
    <t>IsVND4WU5I6Z6cJodBiMcA==</t>
  </si>
  <si>
    <t>IsVND4WU5I64vGDLJnUUqQ==</t>
  </si>
  <si>
    <t>IsVND4WU5I5eFSm0JdPfLA==</t>
  </si>
  <si>
    <t>fiKdOutBQmEx8BL6hAwx9A==</t>
  </si>
  <si>
    <t>fiKdOutBQmGF/3M24YwulQ==</t>
  </si>
  <si>
    <t>fiKdOutBQmHK3Tgwcd21TA==</t>
  </si>
  <si>
    <t>fiKdOutBQmEsLynrEGz1bA==</t>
  </si>
  <si>
    <t>fiKdOutBQmF7aw1HrlRZJg==</t>
  </si>
  <si>
    <t>fiKdOutBQmEWpfg7J+UGEw==</t>
  </si>
  <si>
    <t>j8wL43Xkd5Ix8BL6hAwx9A==</t>
  </si>
  <si>
    <t>j8wL43Xkd5KF/3M24YwulQ==</t>
  </si>
  <si>
    <t>j8wL43Xkd5LK3Tgwcd21TA==</t>
  </si>
  <si>
    <t>j8wL43Xkd5IsLynrEGz1bA==</t>
  </si>
  <si>
    <t>j8wL43Xkd5J7aw1HrlRZJg==</t>
  </si>
  <si>
    <t>j8wL43Xkd5IWpfg7J+UGEw==</t>
  </si>
  <si>
    <t>j8wL43Xkd5LEvgLBomgDhQ==</t>
  </si>
  <si>
    <t>j8wL43Xkd5KZ6cJodBiMcA==</t>
  </si>
  <si>
    <t>26I7OfmNcYV7aw1HrlRZJg==</t>
  </si>
  <si>
    <t>26I7OfmNcYUWpfg7J+UGEw==</t>
  </si>
  <si>
    <t>26I7OfmNcYXEvgLBomgDhQ==</t>
  </si>
  <si>
    <t>26I7OfmNcYWZ6cJodBiMcA==</t>
  </si>
  <si>
    <t>26I7OfmNcYW4vGDLJnUUqQ==</t>
  </si>
  <si>
    <t>26I7OfmNcYVeFSm0JdPfLA==</t>
  </si>
  <si>
    <t>t3wVM1LjG1Ax8BL6hAwx9A==</t>
  </si>
  <si>
    <t>t3wVM1LjG1CF/3M24YwulQ==</t>
  </si>
  <si>
    <t>t3wVM1LjG1DK3Tgwcd21TA==</t>
  </si>
  <si>
    <t>t3wVM1LjG1AsLynrEGz1bA==</t>
  </si>
  <si>
    <t>t3wVM1LjG1B7aw1HrlRZJg==</t>
  </si>
  <si>
    <t>t3wVM1LjG1AWpfg7J+UGEw==</t>
  </si>
  <si>
    <t>t3wVM1LjG1DEvgLBomgDhQ==</t>
  </si>
  <si>
    <t>t3wVM1LjG1CZ6cJodBiMcA==</t>
  </si>
  <si>
    <t>t3wVM1LjG1C4vGDLJnUUqQ==</t>
  </si>
  <si>
    <t>t3wVM1LjG1BeFSm0JdPfLA==</t>
  </si>
  <si>
    <t>121SyT7GH1Ex8BL6hAwx9A==</t>
  </si>
  <si>
    <t>121SyT7GH1GF/3M24YwulQ==</t>
  </si>
  <si>
    <t>121SyT7GH1HK3Tgwcd21TA==</t>
  </si>
  <si>
    <t>121SyT7GH1EsLynrEGz1bA==</t>
  </si>
  <si>
    <t>121SyT7GH1F7aw1HrlRZJg==</t>
  </si>
  <si>
    <t>121SyT7GH1EWpfg7J+UGEw==</t>
  </si>
  <si>
    <t>r8jjKWeyHtGF/3M24YwulQ==</t>
  </si>
  <si>
    <t>r8jjKWeyHtHK3Tgwcd21TA==</t>
  </si>
  <si>
    <t>r8jjKWeyHtEsLynrEGz1bA==</t>
  </si>
  <si>
    <t>r8jjKWeyHtF7aw1HrlRZJg==</t>
  </si>
  <si>
    <t>r8jjKWeyHtEWpfg7J+UGEw==</t>
  </si>
  <si>
    <t>r8jjKWeyHtHEvgLBomgDhQ==</t>
  </si>
  <si>
    <t>r8jjKWeyHtGZ6cJodBiMcA==</t>
  </si>
  <si>
    <t>r8jjKWeyHtG4vGDLJnUUqQ==</t>
  </si>
  <si>
    <t>PiWMH1C9+ZUWpfg7J+UGEw==</t>
  </si>
  <si>
    <t>PiWMH1C9+ZXEvgLBomgDhQ==</t>
  </si>
  <si>
    <t>PiWMH1C9+ZWZ6cJodBiMcA==</t>
  </si>
  <si>
    <t>PiWMH1C9+ZW4vGDLJnUUqQ==</t>
  </si>
  <si>
    <t>PiWMH1C9+ZVeFSm0JdPfLA==</t>
  </si>
  <si>
    <t>1K3y4Hu9wYgx8BL6hAwx9A==</t>
  </si>
  <si>
    <t>1K3y4Hu9wYiF/3M24YwulQ==</t>
  </si>
  <si>
    <t>1K3y4Hu9wYjK3Tgwcd21TA==</t>
  </si>
  <si>
    <t>1K3y4Hu9wYgsLynrEGz1bA==</t>
  </si>
  <si>
    <t>1K3y4Hu9wYh7aw1HrlRZJg==</t>
  </si>
  <si>
    <t>1K3y4Hu9wYgWpfg7J+UGEw==</t>
  </si>
  <si>
    <t>1K3y4Hu9wYjEvgLBomgDhQ==</t>
  </si>
  <si>
    <t>1K3y4Hu9wYiZ6cJodBiMcA==</t>
  </si>
  <si>
    <t>1K3y4Hu9wYi4vGDLJnUUqQ==</t>
  </si>
  <si>
    <t>1K3y4Hu9wYheFSm0JdPfLA==</t>
  </si>
  <si>
    <t>guYrlefRLfMx8BL6hAwx9A==</t>
  </si>
  <si>
    <t>guYrlefRLfOF/3M24YwulQ==</t>
  </si>
  <si>
    <t>guYrlefRLfPK3Tgwcd21TA==</t>
  </si>
  <si>
    <t>guYrlefRLfMsLynrEGz1bA==</t>
  </si>
  <si>
    <t>guYrlefRLfN7aw1HrlRZJg==</t>
  </si>
  <si>
    <t>guYrlefRLfMWpfg7J+UGEw==</t>
  </si>
  <si>
    <t>guYrlefRLfPEvgLBomgDhQ==</t>
  </si>
  <si>
    <t>guYrlefRLfOZ6cJodBiMcA==</t>
  </si>
  <si>
    <t>guYrlefRLfO4vGDLJnUUqQ==</t>
  </si>
  <si>
    <t>guYrlefRLfNeFSm0JdPfLA==</t>
  </si>
  <si>
    <t>IXH6JCZR8WMx8BL6hAwx9A==</t>
  </si>
  <si>
    <t>IXH6JCZR8WOF/3M24YwulQ==</t>
  </si>
  <si>
    <t>IXH6JCZR8WPK3Tgwcd21TA==</t>
  </si>
  <si>
    <t>IXH6JCZR8WMsLynrEGz1bA==</t>
  </si>
  <si>
    <t>IXH6JCZR8WN7aw1HrlRZJg==</t>
  </si>
  <si>
    <t>IXH6JCZR8WMWpfg7J+UGEw==</t>
  </si>
  <si>
    <t>IXH6JCZR8WPEvgLBomgDhQ==</t>
  </si>
  <si>
    <t>IXH6JCZR8WOZ6cJodBiMcA==</t>
  </si>
  <si>
    <t>IXH6JCZR8WO4vGDLJnUUqQ==</t>
  </si>
  <si>
    <t>IXH6JCZR8WNeFSm0JdPfLA==</t>
  </si>
  <si>
    <t>lS7jRPGN2bwx8BL6hAwx9A==</t>
  </si>
  <si>
    <t>lS7jRPGN2byF/3M24YwulQ==</t>
  </si>
  <si>
    <t>lS7jRPGN2bzK3Tgwcd21TA==</t>
  </si>
  <si>
    <t>lS7jRPGN2bwsLynrEGz1bA==</t>
  </si>
  <si>
    <t>lS7jRPGN2bx7aw1HrlRZJg==</t>
  </si>
  <si>
    <t>lS7jRPGN2bwWpfg7J+UGEw==</t>
  </si>
  <si>
    <t>lS7jRPGN2bzEvgLBomgDhQ==</t>
  </si>
  <si>
    <t>lS7jRPGN2byZ6cJodBiMcA==</t>
  </si>
  <si>
    <t>lS7jRPGN2by4vGDLJnUUqQ==</t>
  </si>
  <si>
    <t>lS7jRPGN2bxeFSm0JdPfLA==</t>
  </si>
  <si>
    <t>ZX0feZziSIgx8BL6hAwx9A==</t>
  </si>
  <si>
    <t>ZX0feZziSIiF/3M24YwulQ==</t>
  </si>
  <si>
    <t>ZX0feZziSIjK3Tgwcd21TA==</t>
  </si>
  <si>
    <t>ZX0feZziSIgsLynrEGz1bA==</t>
  </si>
  <si>
    <t>ZX0feZziSIh7aw1HrlRZJg==</t>
  </si>
  <si>
    <t>ZX0feZziSIgWpfg7J+UGEw==</t>
  </si>
  <si>
    <t>ZX0feZziSIjEvgLBomgDhQ==</t>
  </si>
  <si>
    <t>kTYravnJh7zK3Tgwcd21TA==</t>
  </si>
  <si>
    <t>kTYravnJh7wsLynrEGz1bA==</t>
  </si>
  <si>
    <t>kTYravnJh7x7aw1HrlRZJg==</t>
  </si>
  <si>
    <t>kTYravnJh7wWpfg7J+UGEw==</t>
  </si>
  <si>
    <t>kTYravnJh7zEvgLBomgDhQ==</t>
  </si>
  <si>
    <t>kTYravnJh7yZ6cJodBiMcA==</t>
  </si>
  <si>
    <t>kTYravnJh7y4vGDLJnUUqQ==</t>
  </si>
  <si>
    <t>kTYravnJh7xeFSm0JdPfLA==</t>
  </si>
  <si>
    <t>Q38r1ptcjGbEvgLBomgDhQ==</t>
  </si>
  <si>
    <t>Q38r1ptcjGaZ6cJodBiMcA==</t>
  </si>
  <si>
    <t>Q38r1ptcjGa4vGDLJnUUqQ==</t>
  </si>
  <si>
    <t>Q38r1ptcjGZeFSm0JdPfLA==</t>
  </si>
  <si>
    <t>v9cE4ky4PyQx8BL6hAwx9A==</t>
  </si>
  <si>
    <t>v9cE4ky4PySF/3M24YwulQ==</t>
  </si>
  <si>
    <t>v9cE4ky4PyTK3Tgwcd21TA==</t>
  </si>
  <si>
    <t>v9cE4ky4PyQsLynrEGz1bA==</t>
  </si>
  <si>
    <t>v9cE4ky4PyR7aw1HrlRZJg==</t>
  </si>
  <si>
    <t>v9cE4ky4PyQWpfg7J+UGEw==</t>
  </si>
  <si>
    <t>v9cE4ky4PyTEvgLBomgDhQ==</t>
  </si>
  <si>
    <t>v9cE4ky4PySZ6cJodBiMcA==</t>
  </si>
  <si>
    <t>v9cE4ky4PyS4vGDLJnUUqQ==</t>
  </si>
  <si>
    <t>v9cE4ky4PyReFSm0JdPfLA==</t>
  </si>
  <si>
    <t>TaQkmdMfzgIx8BL6hAwx9A==</t>
  </si>
  <si>
    <t>TaQkmdMfzgKF/3M24YwulQ==</t>
  </si>
  <si>
    <t>TaQkmdMfzgLK3Tgwcd21TA==</t>
  </si>
  <si>
    <t>TaQkmdMfzgIsLynrEGz1bA==</t>
  </si>
  <si>
    <t>TaQkmdMfzgJ7aw1HrlRZJg==</t>
  </si>
  <si>
    <t>TaQkmdMfzgIWpfg7J+UGEw==</t>
  </si>
  <si>
    <t>TaQkmdMfzgLEvgLBomgDhQ==</t>
  </si>
  <si>
    <t>TaQkmdMfzgKZ6cJodBiMcA==</t>
  </si>
  <si>
    <t>TaQkmdMfzgK4vGDLJnUUqQ==</t>
  </si>
  <si>
    <t>TaQkmdMfzgJeFSm0JdPfLA==</t>
  </si>
  <si>
    <t>bF03XpFvXjUx8BL6hAwx9A==</t>
  </si>
  <si>
    <t>bF03XpFvXjWF/3M24YwulQ==</t>
  </si>
  <si>
    <t>bF03XpFvXjXK3Tgwcd21TA==</t>
  </si>
  <si>
    <t>bF03XpFvXjUsLynrEGz1bA==</t>
  </si>
  <si>
    <t>bF03XpFvXjV7aw1HrlRZJg==</t>
  </si>
  <si>
    <t>bF03XpFvXjUWpfg7J+UGEw==</t>
  </si>
  <si>
    <t>bF03XpFvXjXEvgLBomgDhQ==</t>
  </si>
  <si>
    <t>bF03XpFvXjWZ6cJodBiMcA==</t>
  </si>
  <si>
    <t>bF03XpFvXjW4vGDLJnUUqQ==</t>
  </si>
  <si>
    <t>bF03XpFvXjVeFSm0JdPfLA==</t>
  </si>
  <si>
    <t>09RkS1uGnAUx8BL6hAwx9A==</t>
  </si>
  <si>
    <t>09RkS1uGnAWF/3M24YwulQ==</t>
  </si>
  <si>
    <t>09RkS1uGnAXK3Tgwcd21TA==</t>
  </si>
  <si>
    <t>09RkS1uGnAUsLynrEGz1bA==</t>
  </si>
  <si>
    <t>09RkS1uGnAV7aw1HrlRZJg==</t>
  </si>
  <si>
    <t>09RkS1uGnAUWpfg7J+UGEw==</t>
  </si>
  <si>
    <t>09RkS1uGnAXEvgLBomgDhQ==</t>
  </si>
  <si>
    <t>09RkS1uGnAWZ6cJodBiMcA==</t>
  </si>
  <si>
    <t>09RkS1uGnAW4vGDLJnUUqQ==</t>
  </si>
  <si>
    <t>09RkS1uGnAVeFSm0JdPfLA==</t>
  </si>
  <si>
    <t>ARailBLN4OMx8BL6hAwx9A==</t>
  </si>
  <si>
    <t>ARailBLN4OOF/3M24YwulQ==</t>
  </si>
  <si>
    <t>ARailBLN4OPK3Tgwcd21TA==</t>
  </si>
  <si>
    <t>ARailBLN4OMsLynrEGz1bA==</t>
  </si>
  <si>
    <t>ARailBLN4ON7aw1HrlRZJg==</t>
  </si>
  <si>
    <t>ARailBLN4OMWpfg7J+UGEw==</t>
  </si>
  <si>
    <t>ARailBLN4OPEvgLBomgDhQ==</t>
  </si>
  <si>
    <t>ARailBLN4OOZ6cJodBiMcA==</t>
  </si>
  <si>
    <t>dx1FPLnFKJcsLynrEGz1bA==</t>
  </si>
  <si>
    <t>dx1FPLnFKJd7aw1HrlRZJg==</t>
  </si>
  <si>
    <t>dx1FPLnFKJcWpfg7J+UGEw==</t>
  </si>
  <si>
    <t>dx1FPLnFKJfEvgLBomgDhQ==</t>
  </si>
  <si>
    <t>dx1FPLnFKJeZ6cJodBiMcA==</t>
  </si>
  <si>
    <t>dx1FPLnFKJe4vGDLJnUUqQ==</t>
  </si>
  <si>
    <t>dx1FPLnFKJdeFSm0JdPfLA==</t>
  </si>
  <si>
    <t>KHKnk90GNA4x8BL6hAwx9A==</t>
  </si>
  <si>
    <t>KHKnk90GNA6Z6cJodBiMcA==</t>
  </si>
  <si>
    <t>KHKnk90GNA64vGDLJnUUqQ==</t>
  </si>
  <si>
    <t>KHKnk90GNA5eFSm0JdPfLA==</t>
  </si>
  <si>
    <t>0k/2AwC8an4x8BL6hAwx9A==</t>
  </si>
  <si>
    <t>0k/2AwC8an6F/3M24YwulQ==</t>
  </si>
  <si>
    <t>0k/2AwC8an7K3Tgwcd21TA==</t>
  </si>
  <si>
    <t>0k/2AwC8an4sLynrEGz1bA==</t>
  </si>
  <si>
    <t>0k/2AwC8an57aw1HrlRZJg==</t>
  </si>
  <si>
    <t>0k/2AwC8an4Wpfg7J+UGEw==</t>
  </si>
  <si>
    <t>0k/2AwC8an7EvgLBomgDhQ==</t>
  </si>
  <si>
    <t>0k/2AwC8an6Z6cJodBiMcA==</t>
  </si>
  <si>
    <t>0k/2AwC8an64vGDLJnUUqQ==</t>
  </si>
  <si>
    <t>0k/2AwC8an5eFSm0JdPfLA==</t>
  </si>
  <si>
    <t>rd546CfhkPYx8BL6hAwx9A==</t>
  </si>
  <si>
    <t>rd546CfhkPaF/3M24YwulQ==</t>
  </si>
  <si>
    <t>rd546CfhkPbK3Tgwcd21TA==</t>
  </si>
  <si>
    <t>rd546CfhkPYsLynrEGz1bA==</t>
  </si>
  <si>
    <t>rd546CfhkPZ7aw1HrlRZJg==</t>
  </si>
  <si>
    <t>rd546CfhkPYWpfg7J+UGEw==</t>
  </si>
  <si>
    <t>rd546CfhkPbEvgLBomgDhQ==</t>
  </si>
  <si>
    <t>rd546CfhkPaZ6cJodBiMcA==</t>
  </si>
  <si>
    <t>rd546CfhkPa4vGDLJnUUqQ==</t>
  </si>
  <si>
    <t>rd546CfhkPZeFSm0JdPfLA==</t>
  </si>
  <si>
    <t>mgtx9k2AHYIx8BL6hAwx9A==</t>
  </si>
  <si>
    <t>mgtx9k2AHYKF/3M24YwulQ==</t>
  </si>
  <si>
    <t>mgtx9k2AHYLK3Tgwcd21TA==</t>
  </si>
  <si>
    <t>mgtx9k2AHYIsLynrEGz1bA==</t>
  </si>
  <si>
    <t>mgtx9k2AHYJ7aw1HrlRZJg==</t>
  </si>
  <si>
    <t>mgtx9k2AHYIWpfg7J+UGEw==</t>
  </si>
  <si>
    <t>mgtx9k2AHYLEvgLBomgDhQ==</t>
  </si>
  <si>
    <t>mgtx9k2AHYKZ6cJodBiMcA==</t>
  </si>
  <si>
    <t>mgtx9k2AHYK4vGDLJnUUqQ==</t>
  </si>
  <si>
    <t>mgtx9k2AHYJeFSm0JdPfLA==</t>
  </si>
  <si>
    <t>LjWhF1bAodQx8BL6hAwx9A==</t>
  </si>
  <si>
    <t>LjWhF1bAodSF/3M24YwulQ==</t>
  </si>
  <si>
    <t>LjWhF1bAodTK3Tgwcd21TA==</t>
  </si>
  <si>
    <t>LjWhF1bAodQsLynrEGz1bA==</t>
  </si>
  <si>
    <t>LjWhF1bAodR7aw1HrlRZJg==</t>
  </si>
  <si>
    <t>LjWhF1bAodQWpfg7J+UGEw==</t>
  </si>
  <si>
    <t>LjWhF1bAodTEvgLBomgDhQ==</t>
  </si>
  <si>
    <t>LjWhF1bAodSZ6cJodBiMcA==</t>
  </si>
  <si>
    <t>LjWhF1bAodS4vGDLJnUUqQ==</t>
  </si>
  <si>
    <t>LjWhF1bAodReFSm0JdPfLA==</t>
  </si>
  <si>
    <t>ULmJzSiqj3Ux8BL6hAwx9A==</t>
  </si>
  <si>
    <t>ULmJzSiqj3WF/3M24YwulQ==</t>
  </si>
  <si>
    <t>ULmJzSiqj3XK3Tgwcd21TA==</t>
  </si>
  <si>
    <t>ULmJzSiqj3UsLynrEGz1bA==</t>
  </si>
  <si>
    <t>ULmJzSiqj3V7aw1HrlRZJg==</t>
  </si>
  <si>
    <t>ULmJzSiqj3UWpfg7J+UGEw==</t>
  </si>
  <si>
    <t>ULmJzSiqj3XEvgLBomgDhQ==</t>
  </si>
  <si>
    <t>ULmJzSiqj3WZ6cJodBiMcA==</t>
  </si>
  <si>
    <t>ULmJzSiqj3W4vGDLJnUUqQ==</t>
  </si>
  <si>
    <t>MB0BgrlIxZ17aw1HrlRZJg==</t>
  </si>
  <si>
    <t>MB0BgrlIxZ0Wpfg7J+UGEw==</t>
  </si>
  <si>
    <t>MB0BgrlIxZ3EvgLBomgDhQ==</t>
  </si>
  <si>
    <t>MB0BgrlIxZ2Z6cJodBiMcA==</t>
  </si>
  <si>
    <t>MB0BgrlIxZ24vGDLJnUUqQ==</t>
  </si>
  <si>
    <t>MB0BgrlIxZ1eFSm0JdPfLA==</t>
  </si>
  <si>
    <t>OjwJP4j1zaYx8BL6hAwx9A==</t>
  </si>
  <si>
    <t>OjwJP4j1zaaF/3M24YwulQ==</t>
  </si>
  <si>
    <t>OjwJP4j1zaa4vGDLJnUUqQ==</t>
  </si>
  <si>
    <t>OjwJP4j1zaZeFSm0JdPfLA==</t>
  </si>
  <si>
    <t>8jtZ5u3dCY8x8BL6hAwx9A==</t>
  </si>
  <si>
    <t>8jtZ5u3dCY+F/3M24YwulQ==</t>
  </si>
  <si>
    <t>8jtZ5u3dCY/K3Tgwcd21TA==</t>
  </si>
  <si>
    <t>8jtZ5u3dCY8sLynrEGz1bA==</t>
  </si>
  <si>
    <t>8jtZ5u3dCY97aw1HrlRZJg==</t>
  </si>
  <si>
    <t>8jtZ5u3dCY8Wpfg7J+UGEw==</t>
  </si>
  <si>
    <t>8jtZ5u3dCY/EvgLBomgDhQ==</t>
  </si>
  <si>
    <t>8jtZ5u3dCY+Z6cJodBiMcA==</t>
  </si>
  <si>
    <t>8jtZ5u3dCY+4vGDLJnUUqQ==</t>
  </si>
  <si>
    <t>8jtZ5u3dCY9eFSm0JdPfLA==</t>
  </si>
  <si>
    <t>RGmFkUiAkmwx8BL6hAwx9A==</t>
  </si>
  <si>
    <t>RGmFkUiAkmyF/3M24YwulQ==</t>
  </si>
  <si>
    <t>RGmFkUiAkmzK3Tgwcd21TA==</t>
  </si>
  <si>
    <t>RGmFkUiAkmwsLynrEGz1bA==</t>
  </si>
  <si>
    <t>RGmFkUiAkmx7aw1HrlRZJg==</t>
  </si>
  <si>
    <t>RGmFkUiAkmwWpfg7J+UGEw==</t>
  </si>
  <si>
    <t>RGmFkUiAkmzEvgLBomgDhQ==</t>
  </si>
  <si>
    <t>RGmFkUiAkmyZ6cJodBiMcA==</t>
  </si>
  <si>
    <t>RGmFkUiAkmy4vGDLJnUUqQ==</t>
  </si>
  <si>
    <t>RGmFkUiAkmxeFSm0JdPfLA==</t>
  </si>
  <si>
    <t>l+JqDZEXkg4x8BL6hAwx9A==</t>
  </si>
  <si>
    <t>l+JqDZEXkg6F/3M24YwulQ==</t>
  </si>
  <si>
    <t>l+JqDZEXkg7K3Tgwcd21TA==</t>
  </si>
  <si>
    <t>l+JqDZEXkg4sLynrEGz1bA==</t>
  </si>
  <si>
    <t>l+JqDZEXkg57aw1HrlRZJg==</t>
  </si>
  <si>
    <t>l+JqDZEXkg4Wpfg7J+UGEw==</t>
  </si>
  <si>
    <t>l+JqDZEXkg7EvgLBomgDhQ==</t>
  </si>
  <si>
    <t>l+JqDZEXkg6Z6cJodBiMcA==</t>
  </si>
  <si>
    <t>l+JqDZEXkg64vGDLJnUUqQ==</t>
  </si>
  <si>
    <t>l+JqDZEXkg5eFSm0JdPfLA==</t>
  </si>
  <si>
    <t>zwBr+5PlxTkx8BL6hAwx9A==</t>
  </si>
  <si>
    <t>zwBr+5PlxTmF/3M24YwulQ==</t>
  </si>
  <si>
    <t>zwBr+5PlxTnK3Tgwcd21TA==</t>
  </si>
  <si>
    <t>zwBr+5PlxTksLynrEGz1bA==</t>
  </si>
  <si>
    <t>zwBr+5PlxTl7aw1HrlRZJg==</t>
  </si>
  <si>
    <t>zwBr+5PlxTkWpfg7J+UGEw==</t>
  </si>
  <si>
    <t>zwBr+5PlxTnEvgLBomgDhQ==</t>
  </si>
  <si>
    <t>zwBr+5PlxTmZ6cJodBiMcA==</t>
  </si>
  <si>
    <t>zwBr+5PlxTm4vGDLJnUUqQ==</t>
  </si>
  <si>
    <t>zwBr+5PlxTleFSm0JdPfLA==</t>
  </si>
  <si>
    <t>2kQq8YCOrgsx8BL6hAwx9A==</t>
  </si>
  <si>
    <t>2kQq8YCOrguF/3M24YwulQ==</t>
  </si>
  <si>
    <t>2kQq8YCOrgvK3Tgwcd21TA==</t>
  </si>
  <si>
    <t>2kQq8YCOrgssLynrEGz1bA==</t>
  </si>
  <si>
    <t>2kQq8YCOrgt7aw1HrlRZJg==</t>
  </si>
  <si>
    <t>2kQq8YCOrgsWpfg7J+UGEw==</t>
  </si>
  <si>
    <t>2kQq8YCOrgvEvgLBomgDhQ==</t>
  </si>
  <si>
    <t>2kQq8YCOrguZ6cJodBiMcA==</t>
  </si>
  <si>
    <t>2kQq8YCOrgu4vGDLJnUUqQ==</t>
  </si>
  <si>
    <t>2kQq8YCOrgteFSm0JdPfLA==</t>
  </si>
  <si>
    <t>IKp7lPc0/ze4vGDLJnUUqQ==</t>
  </si>
  <si>
    <t>IKp7lPc0/zdeFSm0JdPfLA==</t>
  </si>
  <si>
    <t>75NHNT1IbMkx8BL6hAwx9A==</t>
  </si>
  <si>
    <t>75NHNT1IbMmF/3M24YwulQ==</t>
  </si>
  <si>
    <t>75NHNT1IbMnK3Tgwcd21TA==</t>
  </si>
  <si>
    <t>75NHNT1IbMksLynrEGz1bA==</t>
  </si>
  <si>
    <t>75NHNT1IbMl7aw1HrlRZJg==</t>
  </si>
  <si>
    <t>75NHNT1IbMkWpfg7J+UGEw==</t>
  </si>
  <si>
    <t>75NHNT1IbMnEvgLBomgDhQ==</t>
  </si>
  <si>
    <t>75NHNT1IbMmZ6cJodBiMcA==</t>
  </si>
  <si>
    <t>75NHNT1IbMm4vGDLJnUUqQ==</t>
  </si>
  <si>
    <t>75NHNT1IbMleFSm0JdPfLA==</t>
  </si>
  <si>
    <t>a9/ryjL3k9Qx8BL6hAwx9A==</t>
  </si>
  <si>
    <t>a9/ryjL3k9SF/3M24YwulQ==</t>
  </si>
  <si>
    <t>a9/ryjL3k9TK3Tgwcd21TA==</t>
  </si>
  <si>
    <t>a9/ryjL3k9QsLynrEGz1bA==</t>
  </si>
  <si>
    <t>a9/ryjL3k9R7aw1HrlRZJg==</t>
  </si>
  <si>
    <t>a9/ryjL3k9QWpfg7J+UGEw==</t>
  </si>
  <si>
    <t>a9/ryjL3k9TEvgLBomgDhQ==</t>
  </si>
  <si>
    <t>a9/ryjL3k9SZ6cJodBiMcA==</t>
  </si>
  <si>
    <t>a9/ryjL3k9S4vGDLJnUUqQ==</t>
  </si>
  <si>
    <t>a9/ryjL3k9ReFSm0JdPfLA==</t>
  </si>
  <si>
    <t>/YuRcy405Ucx8BL6hAwx9A==</t>
  </si>
  <si>
    <t>Q/k/sIN7cmMWpfg7J+UGEw==</t>
  </si>
  <si>
    <t>Q/k/sIN7cmPEvgLBomgDhQ==</t>
  </si>
  <si>
    <t>Q/k/sIN7cmOZ6cJodBiMcA==</t>
  </si>
  <si>
    <t>Q/k/sIN7cmO4vGDLJnUUqQ==</t>
  </si>
  <si>
    <t>Q/k/sIN7cmNeFSm0JdPfLA==</t>
  </si>
  <si>
    <t>XnppVY3BSSIx8BL6hAwx9A==</t>
  </si>
  <si>
    <t>XnppVY3BSSKF/3M24YwulQ==</t>
  </si>
  <si>
    <t>XnppVY3BSSLK3Tgwcd21TA==</t>
  </si>
  <si>
    <t>XnppVY3BSSJeFSm0JdPfLA==</t>
  </si>
  <si>
    <t>EPyHoia/hUcx8BL6hAwx9A==</t>
  </si>
  <si>
    <t>EPyHoia/hUeF/3M24YwulQ==</t>
  </si>
  <si>
    <t>EPyHoia/hUfK3Tgwcd21TA==</t>
  </si>
  <si>
    <t>EPyHoia/hUcsLynrEGz1bA==</t>
  </si>
  <si>
    <t>EPyHoia/hUd7aw1HrlRZJg==</t>
  </si>
  <si>
    <t>EPyHoia/hUcWpfg7J+UGEw==</t>
  </si>
  <si>
    <t>EPyHoia/hUfEvgLBomgDhQ==</t>
  </si>
  <si>
    <t>EPyHoia/hUeZ6cJodBiMcA==</t>
  </si>
  <si>
    <t>EPyHoia/hUe4vGDLJnUUqQ==</t>
  </si>
  <si>
    <t>EPyHoia/hUdeFSm0JdPfLA==</t>
  </si>
  <si>
    <t>ygKNF6Qj0vUx8BL6hAwx9A==</t>
  </si>
  <si>
    <t>ygKNF6Qj0vWF/3M24YwulQ==</t>
  </si>
  <si>
    <t>ygKNF6Qj0vXK3Tgwcd21TA==</t>
  </si>
  <si>
    <t>ygKNF6Qj0vUsLynrEGz1bA==</t>
  </si>
  <si>
    <t>ygKNF6Qj0vV7aw1HrlRZJg==</t>
  </si>
  <si>
    <t>ygKNF6Qj0vUWpfg7J+UGEw==</t>
  </si>
  <si>
    <t>ygKNF6Qj0vXEvgLBomgDhQ==</t>
  </si>
  <si>
    <t>ygKNF6Qj0vWZ6cJodBiMcA==</t>
  </si>
  <si>
    <t>ygKNF6Qj0vW4vGDLJnUUqQ==</t>
  </si>
  <si>
    <t>ygKNF6Qj0vVeFSm0JdPfLA==</t>
  </si>
  <si>
    <t>IKp7lPc0/zcx8BL6hAwx9A==</t>
  </si>
  <si>
    <t>IKp7lPc0/zeF/3M24YwulQ==</t>
  </si>
  <si>
    <t>IKp7lPc0/zfK3Tgwcd21TA==</t>
  </si>
  <si>
    <t>IKp7lPc0/zcsLynrEGz1bA==</t>
  </si>
  <si>
    <t>IKp7lPc0/zd7aw1HrlRZJg==</t>
  </si>
  <si>
    <t>IKp7lPc0/zcWpfg7J+UGEw==</t>
  </si>
  <si>
    <t>IKp7lPc0/zfEvgLBomgDhQ==</t>
  </si>
  <si>
    <t>IKp7lPc0/zeZ6cJodBiMcA==</t>
  </si>
  <si>
    <t>HxViROHu7YTEvgLBomgDhQ==</t>
  </si>
  <si>
    <t>HxViROHu7YSZ6cJodBiMcA==</t>
  </si>
  <si>
    <t>HxViROHu7YS4vGDLJnUUqQ==</t>
  </si>
  <si>
    <t>HxViROHu7YReFSm0JdPfLA==</t>
  </si>
  <si>
    <t>TIkPYy6Qiz4x8BL6hAwx9A==</t>
  </si>
  <si>
    <t>TIkPYy6Qiz6F/3M24YwulQ==</t>
  </si>
  <si>
    <t>TIkPYy6Qiz7K3Tgwcd21TA==</t>
  </si>
  <si>
    <t>TIkPYy6Qiz4sLynrEGz1bA==</t>
  </si>
  <si>
    <t>cndac73R20Ax8BL6hAwx9A==</t>
  </si>
  <si>
    <t>cndac73R20CF/3M24YwulQ==</t>
  </si>
  <si>
    <t>cndac73R20DK3Tgwcd21TA==</t>
  </si>
  <si>
    <t>cndac73R20AsLynrEGz1bA==</t>
  </si>
  <si>
    <t>cndac73R20B7aw1HrlRZJg==</t>
  </si>
  <si>
    <t>cndac73R20AWpfg7J+UGEw==</t>
  </si>
  <si>
    <t>cndac73R20DEvgLBomgDhQ==</t>
  </si>
  <si>
    <t>cndac73R20CZ6cJodBiMcA==</t>
  </si>
  <si>
    <t>cndac73R20C4vGDLJnUUqQ==</t>
  </si>
  <si>
    <t>cndac73R20BeFSm0JdPfLA==</t>
  </si>
  <si>
    <t>UfwVxf0ipHAx8BL6hAwx9A==</t>
  </si>
  <si>
    <t>UfwVxf0ipHCF/3M24YwulQ==</t>
  </si>
  <si>
    <t>UfwVxf0ipHDK3Tgwcd21TA==</t>
  </si>
  <si>
    <t>UfwVxf0ipHAsLynrEGz1bA==</t>
  </si>
  <si>
    <t>UfwVxf0ipHB7aw1HrlRZJg==</t>
  </si>
  <si>
    <t>UfwVxf0ipHAWpfg7J+UGEw==</t>
  </si>
  <si>
    <t>UfwVxf0ipHDEvgLBomgDhQ==</t>
  </si>
  <si>
    <t>UfwVxf0ipHCZ6cJodBiMcA==</t>
  </si>
  <si>
    <t>UfwVxf0ipHC4vGDLJnUUqQ==</t>
  </si>
  <si>
    <t>UfwVxf0ipHBeFSm0JdPfLA==</t>
  </si>
  <si>
    <t>VEl0xBsBQMcx8BL6hAwx9A==</t>
  </si>
  <si>
    <t>VEl0xBsBQMeF/3M24YwulQ==</t>
  </si>
  <si>
    <t>VEl0xBsBQMfK3Tgwcd21TA==</t>
  </si>
  <si>
    <t>VEl0xBsBQMcsLynrEGz1bA==</t>
  </si>
  <si>
    <t>VEl0xBsBQMd7aw1HrlRZJg==</t>
  </si>
  <si>
    <t>VEl0xBsBQMcWpfg7J+UGEw==</t>
  </si>
  <si>
    <t>VEl0xBsBQMfEvgLBomgDhQ==</t>
  </si>
  <si>
    <t>VEl0xBsBQMeZ6cJodBiMcA==</t>
  </si>
  <si>
    <t>VEl0xBsBQMe4vGDLJnUUqQ==</t>
  </si>
  <si>
    <t>VEl0xBsBQMdeFSm0JdPfLA==</t>
  </si>
  <si>
    <t>4NqccM5unCUx8BL6hAwx9A==</t>
  </si>
  <si>
    <t>4NqccM5unCWF/3M24YwulQ==</t>
  </si>
  <si>
    <t>4NqccM5unCXK3Tgwcd21TA==</t>
  </si>
  <si>
    <t>4NqccM5unCUsLynrEGz1bA==</t>
  </si>
  <si>
    <t>4NqccM5unCV7aw1HrlRZJg==</t>
  </si>
  <si>
    <t>4NqccM5unCUWpfg7J+UGEw==</t>
  </si>
  <si>
    <t>4NqccM5unCXEvgLBomgDhQ==</t>
  </si>
  <si>
    <t>4NqccM5unCWZ6cJodBiMcA==</t>
  </si>
  <si>
    <t>4NqccM5unCW4vGDLJnUUqQ==</t>
  </si>
  <si>
    <t>4NqccM5unCVeFSm0JdPfLA==</t>
  </si>
  <si>
    <t>wVlZHH4Z6igx8BL6hAwx9A==</t>
  </si>
  <si>
    <t>wVlZHH4Z6iiF/3M24YwulQ==</t>
  </si>
  <si>
    <t>wVlZHH4Z6ijK3Tgwcd21TA==</t>
  </si>
  <si>
    <t>wVlZHH4Z6igsLynrEGz1bA==</t>
  </si>
  <si>
    <t>wVlZHH4Z6ih7aw1HrlRZJg==</t>
  </si>
  <si>
    <t>wVlZHH4Z6igWpfg7J+UGEw==</t>
  </si>
  <si>
    <t>wVlZHH4Z6ijEvgLBomgDhQ==</t>
  </si>
  <si>
    <t>wVlZHH4Z6iiZ6cJodBiMcA==</t>
  </si>
  <si>
    <t>wVlZHH4Z6ii4vGDLJnUUqQ==</t>
  </si>
  <si>
    <t>wVlZHH4Z6iheFSm0JdPfLA==</t>
  </si>
  <si>
    <t>+Oe+D0s6x5Ux8BL6hAwx9A==</t>
  </si>
  <si>
    <t>+Oe+D0s6x5WF/3M24YwulQ==</t>
  </si>
  <si>
    <t>W8YjHD7JTg6F/3M24YwulQ==</t>
  </si>
  <si>
    <t>W8YjHD7JTg7K3Tgwcd21TA==</t>
  </si>
  <si>
    <t>W8YjHD7JTg4sLynrEGz1bA==</t>
  </si>
  <si>
    <t>W8YjHD7JTg57aw1HrlRZJg==</t>
  </si>
  <si>
    <t>W8YjHD7JTg4Wpfg7J+UGEw==</t>
  </si>
  <si>
    <t>W8YjHD7JTg7EvgLBomgDhQ==</t>
  </si>
  <si>
    <t>W8YjHD7JTg6Z6cJodBiMcA==</t>
  </si>
  <si>
    <t>W8YjHD7JTg64vGDLJnUUqQ==</t>
  </si>
  <si>
    <t>W8YjHD7JTg5eFSm0JdPfLA==</t>
  </si>
  <si>
    <t>hCvVQrR7izsx8BL6hAwx9A==</t>
  </si>
  <si>
    <t>hCvVQrR7izuF/3M24YwulQ==</t>
  </si>
  <si>
    <t>hCvVQrR7izvK3Tgwcd21TA==</t>
  </si>
  <si>
    <t>hCvVQrR7izssLynrEGz1bA==</t>
  </si>
  <si>
    <t>hCvVQrR7izt7aw1HrlRZJg==</t>
  </si>
  <si>
    <t>hCvVQrR7izsWpfg7J+UGEw==</t>
  </si>
  <si>
    <t>hCvVQrR7izvEvgLBomgDhQ==</t>
  </si>
  <si>
    <t>hCvVQrR7izuZ6cJodBiMcA==</t>
  </si>
  <si>
    <t>hCvVQrR7izu4vGDLJnUUqQ==</t>
  </si>
  <si>
    <t>hCvVQrR7izteFSm0JdPfLA==</t>
  </si>
  <si>
    <t>BPEr+tIZffsx8BL6hAwx9A==</t>
  </si>
  <si>
    <t>BPEr+tIZffuF/3M24YwulQ==</t>
  </si>
  <si>
    <t>BPEr+tIZffvK3Tgwcd21TA==</t>
  </si>
  <si>
    <t>BPEr+tIZffssLynrEGz1bA==</t>
  </si>
  <si>
    <t>BPEr+tIZfft7aw1HrlRZJg==</t>
  </si>
  <si>
    <t>BPEr+tIZffsWpfg7J+UGEw==</t>
  </si>
  <si>
    <t>BPEr+tIZffvEvgLBomgDhQ==</t>
  </si>
  <si>
    <t>BPEr+tIZffuZ6cJodBiMcA==</t>
  </si>
  <si>
    <t>BPEr+tIZffu4vGDLJnUUqQ==</t>
  </si>
  <si>
    <t>BPEr+tIZffteFSm0JdPfLA==</t>
  </si>
  <si>
    <t>iVfN9htj25ox8BL6hAwx9A==</t>
  </si>
  <si>
    <t>iVfN9htj25qF/3M24YwulQ==</t>
  </si>
  <si>
    <t>iVfN9htj25rK3Tgwcd21TA==</t>
  </si>
  <si>
    <t>iVfN9htj25osLynrEGz1bA==</t>
  </si>
  <si>
    <t>iVfN9htj25p7aw1HrlRZJg==</t>
  </si>
  <si>
    <t>iVfN9htj25oWpfg7J+UGEw==</t>
  </si>
  <si>
    <t>iVfN9htj25rEvgLBomgDhQ==</t>
  </si>
  <si>
    <t>iVfN9htj25qZ6cJodBiMcA==</t>
  </si>
  <si>
    <t>iVfN9htj25q4vGDLJnUUqQ==</t>
  </si>
  <si>
    <t>iVfN9htj25peFSm0JdPfLA==</t>
  </si>
  <si>
    <t>8WtCsFcy8Kox8BL6hAwx9A==</t>
  </si>
  <si>
    <t>8WtCsFcy8KqF/3M24YwulQ==</t>
  </si>
  <si>
    <t>8WtCsFcy8KrK3Tgwcd21TA==</t>
  </si>
  <si>
    <t>8WtCsFcy8KosLynrEGz1bA==</t>
  </si>
  <si>
    <t>8WtCsFcy8Kp7aw1HrlRZJg==</t>
  </si>
  <si>
    <t>8WtCsFcy8KoWpfg7J+UGEw==</t>
  </si>
  <si>
    <t>8WtCsFcy8KrEvgLBomgDhQ==</t>
  </si>
  <si>
    <t>8WtCsFcy8KqZ6cJodBiMcA==</t>
  </si>
  <si>
    <t>8WtCsFcy8Kq4vGDLJnUUqQ==</t>
  </si>
  <si>
    <t>8WtCsFcy8KpeFSm0JdPfLA==</t>
  </si>
  <si>
    <t>FiwmYxfP+W4x8BL6hAwx9A==</t>
  </si>
  <si>
    <t>FiwmYxfP+W6F/3M24YwulQ==</t>
  </si>
  <si>
    <t>FiwmYxfP+W7K3Tgwcd21TA==</t>
  </si>
  <si>
    <t>uZ1FDczuPzWZ6cJodBiMcA==</t>
  </si>
  <si>
    <t>uZ1FDczuPzW4vGDLJnUUqQ==</t>
  </si>
  <si>
    <t>uZ1FDczuPzVeFSm0JdPfLA==</t>
  </si>
  <si>
    <t>K88nTZOTrMkx8BL6hAwx9A==</t>
  </si>
  <si>
    <t>K88nTZOTrMmF/3M24YwulQ==</t>
  </si>
  <si>
    <t>K88nTZOTrMnK3Tgwcd21TA==</t>
  </si>
  <si>
    <t>K88nTZOTrMksLynrEGz1bA==</t>
  </si>
  <si>
    <t>K88nTZOTrMl7aw1HrlRZJg==</t>
  </si>
  <si>
    <t>wwR/0sILORG4vGDLJnUUqQ==</t>
  </si>
  <si>
    <t>wwR/0sILORFeFSm0JdPfLA==</t>
  </si>
  <si>
    <t>TgUoD+Ze3pcx8BL6hAwx9A==</t>
  </si>
  <si>
    <t>TgUoD+Ze3peF/3M24YwulQ==</t>
  </si>
  <si>
    <t>TgUoD+Ze3pfK3Tgwcd21TA==</t>
  </si>
  <si>
    <t>TgUoD+Ze3pcsLynrEGz1bA==</t>
  </si>
  <si>
    <t>TgUoD+Ze3pd7aw1HrlRZJg==</t>
  </si>
  <si>
    <t>TgUoD+Ze3pcWpfg7J+UGEw==</t>
  </si>
  <si>
    <t>I0mMSk4MmErK3Tgwcd21TA==</t>
  </si>
  <si>
    <t>I0mMSk4MmEosLynrEGz1bA==</t>
  </si>
  <si>
    <t>I0mMSk4MmEp7aw1HrlRZJg==</t>
  </si>
  <si>
    <t>I0mMSk4MmEoWpfg7J+UGEw==</t>
  </si>
  <si>
    <t>I0mMSk4MmErEvgLBomgDhQ==</t>
  </si>
  <si>
    <t>I0mMSk4MmEqZ6cJodBiMcA==</t>
  </si>
  <si>
    <t>I0mMSk4MmEq4vGDLJnUUqQ==</t>
  </si>
  <si>
    <t>I0mMSk4MmEpeFSm0JdPfLA==</t>
  </si>
  <si>
    <t>GN/jiufR7+Ax8BL6hAwx9A==</t>
  </si>
  <si>
    <t>GN/jiufR7+CF/3M24YwulQ==</t>
  </si>
  <si>
    <t>GN/jiufR7+DK3Tgwcd21TA==</t>
  </si>
  <si>
    <t>GN/jiufR7+AsLynrEGz1bA==</t>
  </si>
  <si>
    <t>GN/jiufR7+B7aw1HrlRZJg==</t>
  </si>
  <si>
    <t>GN/jiufR7+AWpfg7J+UGEw==</t>
  </si>
  <si>
    <t>GN/jiufR7+DEvgLBomgDhQ==</t>
  </si>
  <si>
    <t>GN/jiufR7+CZ6cJodBiMcA==</t>
  </si>
  <si>
    <t>GN/jiufR7+C4vGDLJnUUqQ==</t>
  </si>
  <si>
    <t>GN/jiufR7+BeFSm0JdPfLA==</t>
  </si>
  <si>
    <t>5xvIjjg4xGwx8BL6hAwx9A==</t>
  </si>
  <si>
    <t>5xvIjjg4xGyF/3M24YwulQ==</t>
  </si>
  <si>
    <t>5xvIjjg4xGzK3Tgwcd21TA==</t>
  </si>
  <si>
    <t>5xvIjjg4xGwsLynrEGz1bA==</t>
  </si>
  <si>
    <t>5xvIjjg4xGx7aw1HrlRZJg==</t>
  </si>
  <si>
    <t>5xvIjjg4xGwWpfg7J+UGEw==</t>
  </si>
  <si>
    <t>5xvIjjg4xGzEvgLBomgDhQ==</t>
  </si>
  <si>
    <t>5xvIjjg4xGyZ6cJodBiMcA==</t>
  </si>
  <si>
    <t>5xvIjjg4xGy4vGDLJnUUqQ==</t>
  </si>
  <si>
    <t>5xvIjjg4xGxeFSm0JdPfLA==</t>
  </si>
  <si>
    <t>+PhxVPB1nqwx8BL6hAwx9A==</t>
  </si>
  <si>
    <t>+PhxVPB1nqyF/3M24YwulQ==</t>
  </si>
  <si>
    <t>+PhxVPB1nqzK3Tgwcd21TA==</t>
  </si>
  <si>
    <t>+PhxVPB1nqwsLynrEGz1bA==</t>
  </si>
  <si>
    <t>+PhxVPB1nqx7aw1HrlRZJg==</t>
  </si>
  <si>
    <t>+PhxVPB1nqwWpfg7J+UGEw==</t>
  </si>
  <si>
    <t>+PhxVPB1nqzEvgLBomgDhQ==</t>
  </si>
  <si>
    <t>+PhxVPB1nqyZ6cJodBiMcA==</t>
  </si>
  <si>
    <t>+PhxVPB1nqy4vGDLJnUUqQ==</t>
  </si>
  <si>
    <t>+PhxVPB1nqxeFSm0JdPfLA==</t>
  </si>
  <si>
    <t>0iDHQTcwdMAx8BL6hAwx9A==</t>
  </si>
  <si>
    <t>0iDHQTcwdMCF/3M24YwulQ==</t>
  </si>
  <si>
    <t>0iDHQTcwdMDK3Tgwcd21TA==</t>
  </si>
  <si>
    <t>0iDHQTcwdMAsLynrEGz1bA==</t>
  </si>
  <si>
    <t>0iDHQTcwdMB7aw1HrlRZJg==</t>
  </si>
  <si>
    <t>0iDHQTcwdMAWpfg7J+UGEw==</t>
  </si>
  <si>
    <t>0iDHQTcwdMDEvgLBomgDhQ==</t>
  </si>
  <si>
    <t>0iDHQTcwdMCZ6cJodBiMcA==</t>
  </si>
  <si>
    <t>0iDHQTcwdMC4vGDLJnUUqQ==</t>
  </si>
  <si>
    <t>0iDHQTcwdMBeFSm0JdPfLA==</t>
  </si>
  <si>
    <t>mii3G0vIZdwx8BL6hAwx9A==</t>
  </si>
  <si>
    <t>mii3G0vIZdyF/3M24YwulQ==</t>
  </si>
  <si>
    <t>mii3G0vIZdzK3Tgwcd21TA==</t>
  </si>
  <si>
    <t>mii3G0vIZdwsLynrEGz1bA==</t>
  </si>
  <si>
    <t>80rWNrTXZYwx8BL6hAwx9A==</t>
  </si>
  <si>
    <t>80rWNrTXZYyF/3M24YwulQ==</t>
  </si>
  <si>
    <t>80rWNrTXZYzK3Tgwcd21TA==</t>
  </si>
  <si>
    <t>80rWNrTXZYwsLynrEGz1bA==</t>
  </si>
  <si>
    <t>80rWNrTXZYx7aw1HrlRZJg==</t>
  </si>
  <si>
    <t>80rWNrTXZYwWpfg7J+UGEw==</t>
  </si>
  <si>
    <t>80rWNrTXZYzEvgLBomgDhQ==</t>
  </si>
  <si>
    <t>UJySP73MUl4sLynrEGz1bA==</t>
  </si>
  <si>
    <t>UJySP73MUl57aw1HrlRZJg==</t>
  </si>
  <si>
    <t>UJySP73MUl4Wpfg7J+UGEw==</t>
  </si>
  <si>
    <t>UJySP73MUl7EvgLBomgDhQ==</t>
  </si>
  <si>
    <t>UJySP73MUl6Z6cJodBiMcA==</t>
  </si>
  <si>
    <t>UJySP73MUl64vGDLJnUUqQ==</t>
  </si>
  <si>
    <t>UJySP73MUl5eFSm0JdPfLA==</t>
  </si>
  <si>
    <t>vLN7TpN4ruEx8BL6hAwx9A==</t>
  </si>
  <si>
    <t>vLN7TpN4ruGF/3M24YwulQ==</t>
  </si>
  <si>
    <t>vLN7TpN4ruHK3Tgwcd21TA==</t>
  </si>
  <si>
    <t>vLN7TpN4ruEsLynrEGz1bA==</t>
  </si>
  <si>
    <t>vLN7TpN4ruF7aw1HrlRZJg==</t>
  </si>
  <si>
    <t>vLN7TpN4ruEWpfg7J+UGEw==</t>
  </si>
  <si>
    <t>vLN7TpN4ruHEvgLBomgDhQ==</t>
  </si>
  <si>
    <t>vLN7TpN4ruGZ6cJodBiMcA==</t>
  </si>
  <si>
    <t>vLN7TpN4ruG4vGDLJnUUqQ==</t>
  </si>
  <si>
    <t>vLN7TpN4ruFeFSm0JdPfLA==</t>
  </si>
  <si>
    <t>tR95+nO6XI4x8BL6hAwx9A==</t>
  </si>
  <si>
    <t>tR95+nO6XI6F/3M24YwulQ==</t>
  </si>
  <si>
    <t>tR95+nO6XI7K3Tgwcd21TA==</t>
  </si>
  <si>
    <t>tR95+nO6XI4sLynrEGz1bA==</t>
  </si>
  <si>
    <t>tR95+nO6XI57aw1HrlRZJg==</t>
  </si>
  <si>
    <t>tR95+nO6XI4Wpfg7J+UGEw==</t>
  </si>
  <si>
    <t>tR95+nO6XI7EvgLBomgDhQ==</t>
  </si>
  <si>
    <t>tR95+nO6XI6Z6cJodBiMcA==</t>
  </si>
  <si>
    <t>tR95+nO6XI64vGDLJnUUqQ==</t>
  </si>
  <si>
    <t>tR95+nO6XI5eFSm0JdPfLA==</t>
  </si>
  <si>
    <t>IuOvP9ZQYDIx8BL6hAwx9A==</t>
  </si>
  <si>
    <t>IuOvP9ZQYDKF/3M24YwulQ==</t>
  </si>
  <si>
    <t>IuOvP9ZQYDLK3Tgwcd21TA==</t>
  </si>
  <si>
    <t>IuOvP9ZQYDIsLynrEGz1bA==</t>
  </si>
  <si>
    <t>IuOvP9ZQYDJ7aw1HrlRZJg==</t>
  </si>
  <si>
    <t>IuOvP9ZQYDIWpfg7J+UGEw==</t>
  </si>
  <si>
    <t>IuOvP9ZQYDLEvgLBomgDhQ==</t>
  </si>
  <si>
    <t>IuOvP9ZQYDKZ6cJodBiMcA==</t>
  </si>
  <si>
    <t>IuOvP9ZQYDK4vGDLJnUUqQ==</t>
  </si>
  <si>
    <t>IuOvP9ZQYDJeFSm0JdPfLA==</t>
  </si>
  <si>
    <t>eL/bhD2Q8yEx8BL6hAwx9A==</t>
  </si>
  <si>
    <t>eL/bhD2Q8yGF/3M24YwulQ==</t>
  </si>
  <si>
    <t>eL/bhD2Q8yHK3Tgwcd21TA==</t>
  </si>
  <si>
    <t>eL/bhD2Q8yEsLynrEGz1bA==</t>
  </si>
  <si>
    <t>eL/bhD2Q8yF7aw1HrlRZJg==</t>
  </si>
  <si>
    <t>eL/bhD2Q8yEWpfg7J+UGEw==</t>
  </si>
  <si>
    <t>eL/bhD2Q8yHEvgLBomgDhQ==</t>
  </si>
  <si>
    <t>eL/bhD2Q8yGZ6cJodBiMcA==</t>
  </si>
  <si>
    <t>eL/bhD2Q8yG4vGDLJnUUqQ==</t>
  </si>
  <si>
    <t>eL/bhD2Q8yFeFSm0JdPfLA==</t>
  </si>
  <si>
    <t>vRRO1r4rqrcx8BL6hAwx9A==</t>
  </si>
  <si>
    <t>vRRO1r4rqreF/3M24YwulQ==</t>
  </si>
  <si>
    <t>vRRO1r4rqrfK3Tgwcd21TA==</t>
  </si>
  <si>
    <t>vRRO1r4rqrcsLynrEGz1bA==</t>
  </si>
  <si>
    <t>vRRO1r4rqrd7aw1HrlRZJg==</t>
  </si>
  <si>
    <t>INARTlNGhHleFSm0JdPfLA==</t>
  </si>
  <si>
    <t>Pc276U6tnhYx8BL6hAwx9A==</t>
  </si>
  <si>
    <t>Pc276U6tnhaF/3M24YwulQ==</t>
  </si>
  <si>
    <t>Pc276U6tnhbK3Tgwcd21TA==</t>
  </si>
  <si>
    <t>Pc276U6tnhYsLynrEGz1bA==</t>
  </si>
  <si>
    <t>Pc276U6tnhZ7aw1HrlRZJg==</t>
  </si>
  <si>
    <t>Pc276U6tnhYWpfg7J+UGEw==</t>
  </si>
  <si>
    <t>Pc276U6tnhbEvgLBomgDhQ==</t>
  </si>
  <si>
    <t>Pc276U6tnhaZ6cJodBiMcA==</t>
  </si>
  <si>
    <t>KH/tFL3ShzZ7aw1HrlRZJg==</t>
  </si>
  <si>
    <t>KH/tFL3ShzYWpfg7J+UGEw==</t>
  </si>
  <si>
    <t>KH/tFL3ShzbEvgLBomgDhQ==</t>
  </si>
  <si>
    <t>KH/tFL3ShzaZ6cJodBiMcA==</t>
  </si>
  <si>
    <t>KH/tFL3Shza4vGDLJnUUqQ==</t>
  </si>
  <si>
    <t>KH/tFL3ShzZeFSm0JdPfLA==</t>
  </si>
  <si>
    <t>0FjuHwDn75ox8BL6hAwx9A==</t>
  </si>
  <si>
    <t>0FjuHwDn75qF/3M24YwulQ==</t>
  </si>
  <si>
    <t>0FjuHwDn75rK3Tgwcd21TA==</t>
  </si>
  <si>
    <t>0FjuHwDn75osLynrEGz1bA==</t>
  </si>
  <si>
    <t>0FjuHwDn75p7aw1HrlRZJg==</t>
  </si>
  <si>
    <t>0FjuHwDn75oWpfg7J+UGEw==</t>
  </si>
  <si>
    <t>0FjuHwDn75rEvgLBomgDhQ==</t>
  </si>
  <si>
    <t>0FjuHwDn75qZ6cJodBiMcA==</t>
  </si>
  <si>
    <t>0FjuHwDn75q4vGDLJnUUqQ==</t>
  </si>
  <si>
    <t>0FjuHwDn75peFSm0JdPfLA==</t>
  </si>
  <si>
    <t>r1qKBG6aEfYx8BL6hAwx9A==</t>
  </si>
  <si>
    <t>r1qKBG6aEfaF/3M24YwulQ==</t>
  </si>
  <si>
    <t>r1qKBG6aEfbK3Tgwcd21TA==</t>
  </si>
  <si>
    <t>r1qKBG6aEfYsLynrEGz1bA==</t>
  </si>
  <si>
    <t>r1qKBG6aEfZ7aw1HrlRZJg==</t>
  </si>
  <si>
    <t>r1qKBG6aEfYWpfg7J+UGEw==</t>
  </si>
  <si>
    <t>r1qKBG6aEfbEvgLBomgDhQ==</t>
  </si>
  <si>
    <t>r1qKBG6aEfaZ6cJodBiMcA==</t>
  </si>
  <si>
    <t>r1qKBG6aEfa4vGDLJnUUqQ==</t>
  </si>
  <si>
    <t>r1qKBG6aEfZeFSm0JdPfLA==</t>
  </si>
  <si>
    <t>839kXikkfc8x8BL6hAwx9A==</t>
  </si>
  <si>
    <t>839kXikkfc+F/3M24YwulQ==</t>
  </si>
  <si>
    <t>839kXikkfc/K3Tgwcd21TA==</t>
  </si>
  <si>
    <t>839kXikkfc8sLynrEGz1bA==</t>
  </si>
  <si>
    <t>839kXikkfc97aw1HrlRZJg==</t>
  </si>
  <si>
    <t>839kXikkfc8Wpfg7J+UGEw==</t>
  </si>
  <si>
    <t>839kXikkfc/EvgLBomgDhQ==</t>
  </si>
  <si>
    <t>839kXikkfc+Z6cJodBiMcA==</t>
  </si>
  <si>
    <t>839kXikkfc+4vGDLJnUUqQ==</t>
  </si>
  <si>
    <t>839kXikkfc9eFSm0JdPfLA==</t>
  </si>
  <si>
    <t>weeebZFJ/iAx8BL6hAwx9A==</t>
  </si>
  <si>
    <t>weeebZFJ/iCF/3M24YwulQ==</t>
  </si>
  <si>
    <t>weeebZFJ/iDK3Tgwcd21TA==</t>
  </si>
  <si>
    <t>weeebZFJ/iAsLynrEGz1bA==</t>
  </si>
  <si>
    <t>weeebZFJ/iB7aw1HrlRZJg==</t>
  </si>
  <si>
    <t>weeebZFJ/iAWpfg7J+UGEw==</t>
  </si>
  <si>
    <t>weeebZFJ/iDEvgLBomgDhQ==</t>
  </si>
  <si>
    <t>weeebZFJ/iCZ6cJodBiMcA==</t>
  </si>
  <si>
    <t>weeebZFJ/iC4vGDLJnUUqQ==</t>
  </si>
  <si>
    <t>weeebZFJ/iBeFSm0JdPfLA==</t>
  </si>
  <si>
    <t>rsJttVkfLGQx8BL6hAwx9A==</t>
  </si>
  <si>
    <t>rsJttVkfLGSF/3M24YwulQ==</t>
  </si>
  <si>
    <t>rsJttVkfLGTK3Tgwcd21TA==</t>
  </si>
  <si>
    <t>rsJttVkfLGQsLynrEGz1bA==</t>
  </si>
  <si>
    <t>rsJttVkfLGR7aw1HrlRZJg==</t>
  </si>
  <si>
    <t>rsJttVkfLGQWpfg7J+UGEw==</t>
  </si>
  <si>
    <t>ShJjzw0Oj1eF/3M24YwulQ==</t>
  </si>
  <si>
    <t>ShJjzw0Oj1fK3Tgwcd21TA==</t>
  </si>
  <si>
    <t>ShJjzw0Oj1csLynrEGz1bA==</t>
  </si>
  <si>
    <t>ShJjzw0Oj1d7aw1HrlRZJg==</t>
  </si>
  <si>
    <t>ShJjzw0Oj1cWpfg7J+UGEw==</t>
  </si>
  <si>
    <t>ShJjzw0Oj1fEvgLBomgDhQ==</t>
  </si>
  <si>
    <t>ShJjzw0Oj1eZ6cJodBiMcA==</t>
  </si>
  <si>
    <t>ShJjzw0Oj1e4vGDLJnUUqQ==</t>
  </si>
  <si>
    <t>Pvf8iVh4pogWpfg7J+UGEw==</t>
  </si>
  <si>
    <t>Pvf8iVh4pojEvgLBomgDhQ==</t>
  </si>
  <si>
    <t>Pvf8iVh4poiZ6cJodBiMcA==</t>
  </si>
  <si>
    <t>Pvf8iVh4poi4vGDLJnUUqQ==</t>
  </si>
  <si>
    <t>Pvf8iVh4poheFSm0JdPfLA==</t>
  </si>
  <si>
    <t>yZQtbD5dvG8x8BL6hAwx9A==</t>
  </si>
  <si>
    <t>yZQtbD5dvG+F/3M24YwulQ==</t>
  </si>
  <si>
    <t>yZQtbD5dvG/K3Tgwcd21TA==</t>
  </si>
  <si>
    <t>yZQtbD5dvG8sLynrEGz1bA==</t>
  </si>
  <si>
    <t>yZQtbD5dvG97aw1HrlRZJg==</t>
  </si>
  <si>
    <t>yZQtbD5dvG8Wpfg7J+UGEw==</t>
  </si>
  <si>
    <t>yZQtbD5dvG/EvgLBomgDhQ==</t>
  </si>
  <si>
    <t>yZQtbD5dvG+Z6cJodBiMcA==</t>
  </si>
  <si>
    <t>yZQtbD5dvG+4vGDLJnUUqQ==</t>
  </si>
  <si>
    <t>yZQtbD5dvG9eFSm0JdPfLA==</t>
  </si>
  <si>
    <t>zfNIi3dEbDcx8BL6hAwx9A==</t>
  </si>
  <si>
    <t>zfNIi3dEbDeF/3M24YwulQ==</t>
  </si>
  <si>
    <t>zfNIi3dEbDfK3Tgwcd21TA==</t>
  </si>
  <si>
    <t>zfNIi3dEbDcsLynrEGz1bA==</t>
  </si>
  <si>
    <t>zfNIi3dEbDd7aw1HrlRZJg==</t>
  </si>
  <si>
    <t>zfNIi3dEbDcWpfg7J+UGEw==</t>
  </si>
  <si>
    <t>zfNIi3dEbDfEvgLBomgDhQ==</t>
  </si>
  <si>
    <t>zfNIi3dEbDeZ6cJodBiMcA==</t>
  </si>
  <si>
    <t>zfNIi3dEbDe4vGDLJnUUqQ==</t>
  </si>
  <si>
    <t>zfNIi3dEbDdeFSm0JdPfLA==</t>
  </si>
  <si>
    <t>aSum4jT8YdUx8BL6hAwx9A==</t>
  </si>
  <si>
    <t>aSum4jT8YdWF/3M24YwulQ==</t>
  </si>
  <si>
    <t>aSum4jT8YdXK3Tgwcd21TA==</t>
  </si>
  <si>
    <t>aSum4jT8YdUsLynrEGz1bA==</t>
  </si>
  <si>
    <t>aSum4jT8YdV7aw1HrlRZJg==</t>
  </si>
  <si>
    <t>aSum4jT8YdUWpfg7J+UGEw==</t>
  </si>
  <si>
    <t>aSum4jT8YdXEvgLBomgDhQ==</t>
  </si>
  <si>
    <t>aSum4jT8YdWZ6cJodBiMcA==</t>
  </si>
  <si>
    <t>aSum4jT8YdW4vGDLJnUUqQ==</t>
  </si>
  <si>
    <t>aSum4jT8YdVeFSm0JdPfLA==</t>
  </si>
  <si>
    <t>563rLcyM+mwx8BL6hAwx9A==</t>
  </si>
  <si>
    <t>563rLcyM+myF/3M24YwulQ==</t>
  </si>
  <si>
    <t>563rLcyM+mzK3Tgwcd21TA==</t>
  </si>
  <si>
    <t>563rLcyM+mwsLynrEGz1bA==</t>
  </si>
  <si>
    <t>563rLcyM+mx7aw1HrlRZJg==</t>
  </si>
  <si>
    <t>563rLcyM+mwWpfg7J+UGEw==</t>
  </si>
  <si>
    <t>563rLcyM+mzEvgLBomgDhQ==</t>
  </si>
  <si>
    <t>563rLcyM+myZ6cJodBiMcA==</t>
  </si>
  <si>
    <t>563rLcyM+my4vGDLJnUUqQ==</t>
  </si>
  <si>
    <t>563rLcyM+mxeFSm0JdPfLA==</t>
  </si>
  <si>
    <t>yOQcmHQImmIx8BL6hAwx9A==</t>
  </si>
  <si>
    <t>yOQcmHQImmKF/3M24YwulQ==</t>
  </si>
  <si>
    <t>yOQcmHQImmLK3Tgwcd21TA==</t>
  </si>
  <si>
    <t>yOQcmHQImmIsLynrEGz1bA==</t>
  </si>
  <si>
    <t>yOQcmHQImmJ7aw1HrlRZJg==</t>
  </si>
  <si>
    <t>yOQcmHQImmIWpfg7J+UGEw==</t>
  </si>
  <si>
    <t>yOQcmHQImmLEvgLBomgDhQ==</t>
  </si>
  <si>
    <t>s65OcoRCWhq4vGDLJnUUqQ==</t>
  </si>
  <si>
    <t>s65OcoRCWhpeFSm0JdPfLA==</t>
  </si>
  <si>
    <t>m92iTdh1FZYx8BL6hAwx9A==</t>
  </si>
  <si>
    <t>m92iTdh1FZaF/3M24YwulQ==</t>
  </si>
  <si>
    <t>m92iTdh1FZbK3Tgwcd21TA==</t>
  </si>
  <si>
    <t>m92iTdh1FZYsLynrEGz1bA==</t>
  </si>
  <si>
    <t>m92iTdh1FZZ7aw1HrlRZJg==</t>
  </si>
  <si>
    <t>m92iTdh1FZYWpfg7J+UGEw==</t>
  </si>
  <si>
    <t>m92iTdh1FZbEvgLBomgDhQ==</t>
  </si>
  <si>
    <t>m92iTdh1FZaZ6cJodBiMcA==</t>
  </si>
  <si>
    <t>m92iTdh1FZa4vGDLJnUUqQ==</t>
  </si>
  <si>
    <t>m92iTdh1FZZeFSm0JdPfLA==</t>
  </si>
  <si>
    <t>tbheAuFN3jgx8BL6hAwx9A==</t>
  </si>
  <si>
    <t>tbheAuFN3jiF/3M24YwulQ==</t>
  </si>
  <si>
    <t>tbheAuFN3jjK3Tgwcd21TA==</t>
  </si>
  <si>
    <t>tbheAuFN3jgsLynrEGz1bA==</t>
  </si>
  <si>
    <t>tbheAuFN3jh7aw1HrlRZJg==</t>
  </si>
  <si>
    <t>tbheAuFN3jgWpfg7J+UGEw==</t>
  </si>
  <si>
    <t>tbheAuFN3jjEvgLBomgDhQ==</t>
  </si>
  <si>
    <t>tbheAuFN3jiZ6cJodBiMcA==</t>
  </si>
  <si>
    <t>tbheAuFN3ji4vGDLJnUUqQ==</t>
  </si>
  <si>
    <t>tbheAuFN3jheFSm0JdPfLA==</t>
  </si>
  <si>
    <t>nlVNlApym0kx8BL6hAwx9A==</t>
  </si>
  <si>
    <t>nlVNlApym0mF/3M24YwulQ==</t>
  </si>
  <si>
    <t>nlVNlApym0nK3Tgwcd21TA==</t>
  </si>
  <si>
    <t>nlVNlApym0ksLynrEGz1bA==</t>
  </si>
  <si>
    <t>nlVNlApym0l7aw1HrlRZJg==</t>
  </si>
  <si>
    <t>nlVNlApym0kWpfg7J+UGEw==</t>
  </si>
  <si>
    <t>nlVNlApym0nEvgLBomgDhQ==</t>
  </si>
  <si>
    <t>nlVNlApym0mZ6cJodBiMcA==</t>
  </si>
  <si>
    <t>nlVNlApym0m4vGDLJnUUqQ==</t>
  </si>
  <si>
    <t>nlVNlApym0leFSm0JdPfLA==</t>
  </si>
  <si>
    <t>YFGF0YeeCnIx8BL6hAwx9A==</t>
  </si>
  <si>
    <t>YFGF0YeeCnKF/3M24YwulQ==</t>
  </si>
  <si>
    <t>YFGF0YeeCnLK3Tgwcd21TA==</t>
  </si>
  <si>
    <t>YFGF0YeeCnIsLynrEGz1bA==</t>
  </si>
  <si>
    <t>YFGF0YeeCnJ7aw1HrlRZJg==</t>
  </si>
  <si>
    <t>YFGF0YeeCnIWpfg7J+UGEw==</t>
  </si>
  <si>
    <t>YFGF0YeeCnLEvgLBomgDhQ==</t>
  </si>
  <si>
    <t>YFGF0YeeCnKZ6cJodBiMcA==</t>
  </si>
  <si>
    <t>YFGF0YeeCnK4vGDLJnUUqQ==</t>
  </si>
  <si>
    <t>YFGF0YeeCnJeFSm0JdPfLA==</t>
  </si>
  <si>
    <t>ze/l5oVUDsIx8BL6hAwx9A==</t>
  </si>
  <si>
    <t>ze/l5oVUDsKF/3M24YwulQ==</t>
  </si>
  <si>
    <t>ze/l5oVUDsLK3Tgwcd21TA==</t>
  </si>
  <si>
    <t>ze/l5oVUDsIsLynrEGz1bA==</t>
  </si>
  <si>
    <t>ze/l5oVUDsJ7aw1HrlRZJg==</t>
  </si>
  <si>
    <t>ze/l5oVUDsIWpfg7J+UGEw==</t>
  </si>
  <si>
    <t>ze/l5oVUDsLEvgLBomgDhQ==</t>
  </si>
  <si>
    <t>ze/l5oVUDsKZ6cJodBiMcA==</t>
  </si>
  <si>
    <t>oOG7o0Nje/3K3Tgwcd21TA==</t>
  </si>
  <si>
    <t>oOG7o0Nje/0sLynrEGz1bA==</t>
  </si>
  <si>
    <t>oOG7o0Nje/17aw1HrlRZJg==</t>
  </si>
  <si>
    <t>oOG7o0Nje/0Wpfg7J+UGEw==</t>
  </si>
  <si>
    <t>oOG7o0Nje/3EvgLBomgDhQ==</t>
  </si>
  <si>
    <t>oOG7o0Nje/2Z6cJodBiMcA==</t>
  </si>
  <si>
    <t>oOG7o0Nje/24vGDLJnUUqQ==</t>
  </si>
  <si>
    <t>oOG7o0Nje/1eFSm0JdPfLA==</t>
  </si>
  <si>
    <t>s65OcoRCWhrEvgLBomgDhQ==</t>
  </si>
  <si>
    <t>s65OcoRCWhqZ6cJodBiMcA==</t>
  </si>
  <si>
    <t>1WmgTLuLoVUsLynrEGz1bA==</t>
  </si>
  <si>
    <t>1WmgTLuLoVV7aw1HrlRZJg==</t>
  </si>
  <si>
    <t>1WmgTLuLoVUWpfg7J+UGEw==</t>
  </si>
  <si>
    <t>1WmgTLuLoVXEvgLBomgDhQ==</t>
  </si>
  <si>
    <t>1WmgTLuLoVWZ6cJodBiMcA==</t>
  </si>
  <si>
    <t>1WmgTLuLoVW4vGDLJnUUqQ==</t>
  </si>
  <si>
    <t>1WmgTLuLoVVeFSm0JdPfLA==</t>
  </si>
  <si>
    <t>UXUFQeEbobcx8BL6hAwx9A==</t>
  </si>
  <si>
    <t>UXUFQeEbobeZ6cJodBiMcA==</t>
  </si>
  <si>
    <t>UXUFQeEbobe4vGDLJnUUqQ==</t>
  </si>
  <si>
    <t>UXUFQeEbobdeFSm0JdPfLA==</t>
  </si>
  <si>
    <t>wZ+xzVFSjK8x8BL6hAwx9A==</t>
  </si>
  <si>
    <t>wZ+xzVFSjK+F/3M24YwulQ==</t>
  </si>
  <si>
    <t>wZ+xzVFSjK/K3Tgwcd21TA==</t>
  </si>
  <si>
    <t>wZ+xzVFSjK8sLynrEGz1bA==</t>
  </si>
  <si>
    <t>wZ+xzVFSjK97aw1HrlRZJg==</t>
  </si>
  <si>
    <t>wZ+xzVFSjK8Wpfg7J+UGEw==</t>
  </si>
  <si>
    <t>wZ+xzVFSjK/EvgLBomgDhQ==</t>
  </si>
  <si>
    <t>wZ+xzVFSjK+Z6cJodBiMcA==</t>
  </si>
  <si>
    <t>wZ+xzVFSjK+4vGDLJnUUqQ==</t>
  </si>
  <si>
    <t>wZ+xzVFSjK9eFSm0JdPfLA==</t>
  </si>
  <si>
    <t>Qx7kbAL2S7Qx8BL6hAwx9A==</t>
  </si>
  <si>
    <t>Qx7kbAL2S7SF/3M24YwulQ==</t>
  </si>
  <si>
    <t>Qx7kbAL2S7TK3Tgwcd21TA==</t>
  </si>
  <si>
    <t>Qx7kbAL2S7QsLynrEGz1bA==</t>
  </si>
  <si>
    <t>Qx7kbAL2S7R7aw1HrlRZJg==</t>
  </si>
  <si>
    <t>Qx7kbAL2S7QWpfg7J+UGEw==</t>
  </si>
  <si>
    <t>Qx7kbAL2S7TEvgLBomgDhQ==</t>
  </si>
  <si>
    <t>Qx7kbAL2S7SZ6cJodBiMcA==</t>
  </si>
  <si>
    <t>Qx7kbAL2S7S4vGDLJnUUqQ==</t>
  </si>
  <si>
    <t>Qx7kbAL2S7ReFSm0JdPfLA==</t>
  </si>
  <si>
    <t>zeLOuFByfMEx8BL6hAwx9A==</t>
  </si>
  <si>
    <t>zeLOuFByfMGF/3M24YwulQ==</t>
  </si>
  <si>
    <t>zeLOuFByfMHK3Tgwcd21TA==</t>
  </si>
  <si>
    <t>zeLOuFByfMEsLynrEGz1bA==</t>
  </si>
  <si>
    <t>zeLOuFByfMF7aw1HrlRZJg==</t>
  </si>
  <si>
    <t>zeLOuFByfMEWpfg7J+UGEw==</t>
  </si>
  <si>
    <t>zeLOuFByfMHEvgLBomgDhQ==</t>
  </si>
  <si>
    <t>zeLOuFByfMGZ6cJodBiMcA==</t>
  </si>
  <si>
    <t>zeLOuFByfMG4vGDLJnUUqQ==</t>
  </si>
  <si>
    <t>zeLOuFByfMFeFSm0JdPfLA==</t>
  </si>
  <si>
    <t>rsMc3UMviOAx8BL6hAwx9A==</t>
  </si>
  <si>
    <t>rsMc3UMviOCF/3M24YwulQ==</t>
  </si>
  <si>
    <t>rsMc3UMviODK3Tgwcd21TA==</t>
  </si>
  <si>
    <t>rsMc3UMviOAsLynrEGz1bA==</t>
  </si>
  <si>
    <t>rsMc3UMviOB7aw1HrlRZJg==</t>
  </si>
  <si>
    <t>rsMc3UMviOAWpfg7J+UGEw==</t>
  </si>
  <si>
    <t>rsMc3UMviODEvgLBomgDhQ==</t>
  </si>
  <si>
    <t>rsMc3UMviOCZ6cJodBiMcA==</t>
  </si>
  <si>
    <t>rsMc3UMviOC4vGDLJnUUqQ==</t>
  </si>
  <si>
    <t>rsMc3UMviOBeFSm0JdPfLA==</t>
  </si>
  <si>
    <t>O6yEdmZ8Zwgx8BL6hAwx9A==</t>
  </si>
  <si>
    <t>O6yEdmZ8ZwiF/3M24YwulQ==</t>
  </si>
  <si>
    <t>O6yEdmZ8ZwjK3Tgwcd21TA==</t>
  </si>
  <si>
    <t>O6yEdmZ8ZwgsLynrEGz1bA==</t>
  </si>
  <si>
    <t>O6yEdmZ8Zwh7aw1HrlRZJg==</t>
  </si>
  <si>
    <t>O6yEdmZ8ZwgWpfg7J+UGEw==</t>
  </si>
  <si>
    <t>O6yEdmZ8ZwjEvgLBomgDhQ==</t>
  </si>
  <si>
    <t>O6yEdmZ8ZwiZ6cJodBiMcA==</t>
  </si>
  <si>
    <t>O6yEdmZ8Zwi4vGDLJnUUqQ==</t>
  </si>
  <si>
    <t>4x2Uod3/UkkWpfg7J+UGEw==</t>
  </si>
  <si>
    <t>4x2Uod3/UknEvgLBomgDhQ==</t>
  </si>
  <si>
    <t>4x2Uod3/UkmZ6cJodBiMcA==</t>
  </si>
  <si>
    <t>4x2Uod3/Ukm4vGDLJnUUqQ==</t>
  </si>
  <si>
    <t>4x2Uod3/UkleFSm0JdPfLA==</t>
  </si>
  <si>
    <t>U9Q+NKCdvggx8BL6hAwx9A==</t>
  </si>
  <si>
    <t>U9Q+NKCdvgiF/3M24YwulQ==</t>
  </si>
  <si>
    <t>U9Q+NKCdvgjK3Tgwcd21TA==</t>
  </si>
  <si>
    <t>U9Q+NKCdvggsLynrEGz1bA==</t>
  </si>
  <si>
    <t>U9Q+NKCdvgh7aw1HrlRZJg==</t>
  </si>
  <si>
    <t>U9Q+NKCdvggWpfg7J+UGEw==</t>
  </si>
  <si>
    <t>U9Q+NKCdvgjEvgLBomgDhQ==</t>
  </si>
  <si>
    <t>U9Q+NKCdvgiZ6cJodBiMcA==</t>
  </si>
  <si>
    <t>U9Q+NKCdvgi4vGDLJnUUqQ==</t>
  </si>
  <si>
    <t>U9Q+NKCdvgheFSm0JdPfLA==</t>
  </si>
  <si>
    <t>a8Ya/sv9+14x8BL6hAwx9A==</t>
  </si>
  <si>
    <t>a8Ya/sv9+16F/3M24YwulQ==</t>
  </si>
  <si>
    <t>a8Ya/sv9+17K3Tgwcd21TA==</t>
  </si>
  <si>
    <t>a8Ya/sv9+14sLynrEGz1bA==</t>
  </si>
  <si>
    <t>a8Ya/sv9+157aw1HrlRZJg==</t>
  </si>
  <si>
    <t>a8Ya/sv9+14Wpfg7J+UGEw==</t>
  </si>
  <si>
    <t>a8Ya/sv9+17EvgLBomgDhQ==</t>
  </si>
  <si>
    <t>a8Ya/sv9+16Z6cJodBiMcA==</t>
  </si>
  <si>
    <t>a8Ya/sv9+164vGDLJnUUqQ==</t>
  </si>
  <si>
    <t>a8Ya/sv9+15eFSm0JdPfLA==</t>
  </si>
  <si>
    <t>bvGb7dWXYgMx8BL6hAwx9A==</t>
  </si>
  <si>
    <t>bvGb7dWXYgOF/3M24YwulQ==</t>
  </si>
  <si>
    <t>bvGb7dWXYgPK3Tgwcd21TA==</t>
  </si>
  <si>
    <t>bvGb7dWXYgMsLynrEGz1bA==</t>
  </si>
  <si>
    <t>bvGb7dWXYgN7aw1HrlRZJg==</t>
  </si>
  <si>
    <t>bvGb7dWXYgMWpfg7J+UGEw==</t>
  </si>
  <si>
    <t>bvGb7dWXYgPEvgLBomgDhQ==</t>
  </si>
  <si>
    <t>bvGb7dWXYgOZ6cJodBiMcA==</t>
  </si>
  <si>
    <t>bvGb7dWXYgO4vGDLJnUUqQ==</t>
  </si>
  <si>
    <t>bvGb7dWXYgNeFSm0JdPfLA==</t>
  </si>
  <si>
    <t>KUbVfa6RHut7aw1HrlRZJg==</t>
  </si>
  <si>
    <t>KUbVfa6RHusWpfg7J+UGEw==</t>
  </si>
  <si>
    <t>KUbVfa6RHuvEvgLBomgDhQ==</t>
  </si>
  <si>
    <t>KUbVfa6RHuuZ6cJodBiMcA==</t>
  </si>
  <si>
    <t>KUbVfa6RHuu4vGDLJnUUqQ==</t>
  </si>
  <si>
    <t>KUbVfa6RHuteFSm0JdPfLA==</t>
  </si>
  <si>
    <t>UczWQEWbzgUx8BL6hAwx9A==</t>
  </si>
  <si>
    <t>UczWQEWbzgWF/3M24YwulQ==</t>
  </si>
  <si>
    <t>UczWQEWbzgW4vGDLJnUUqQ==</t>
  </si>
  <si>
    <t>UczWQEWbzgVeFSm0JdPfLA==</t>
  </si>
  <si>
    <t>wHJPGqvgvoMx8BL6hAwx9A==</t>
  </si>
  <si>
    <t>wHJPGqvgvoOF/3M24YwulQ==</t>
  </si>
  <si>
    <t>wHJPGqvgvoPK3Tgwcd21TA==</t>
  </si>
  <si>
    <t>wHJPGqvgvoMsLynrEGz1bA==</t>
  </si>
  <si>
    <t>wHJPGqvgvoN7aw1HrlRZJg==</t>
  </si>
  <si>
    <t>wHJPGqvgvoMWpfg7J+UGEw==</t>
  </si>
  <si>
    <t>wHJPGqvgvoPEvgLBomgDhQ==</t>
  </si>
  <si>
    <t>wHJPGqvgvoOZ6cJodBiMcA==</t>
  </si>
  <si>
    <t>wHJPGqvgvoO4vGDLJnUUqQ==</t>
  </si>
  <si>
    <t>wHJPGqvgvoNeFSm0JdPfLA==</t>
  </si>
  <si>
    <t>4x2Uod3/Ukkx8BL6hAwx9A==</t>
  </si>
  <si>
    <t>4x2Uod3/UkmF/3M24YwulQ==</t>
  </si>
  <si>
    <t>4x2Uod3/UknK3Tgwcd21TA==</t>
  </si>
  <si>
    <t>4x2Uod3/UkksLynrEGz1bA==</t>
  </si>
  <si>
    <t>4x2Uod3/Ukl7aw1HrlRZJg==</t>
  </si>
  <si>
    <t>KNNPaXwGCuReFSm0JdPfLA==</t>
  </si>
  <si>
    <t>SUKe60uZfqkx8BL6hAwx9A==</t>
  </si>
  <si>
    <t>SUKe60uZfqmF/3M24YwulQ==</t>
  </si>
  <si>
    <t>SUKe60uZfqnK3Tgwcd21TA==</t>
  </si>
  <si>
    <t>SUKe60uZfqksLynrEGz1bA==</t>
  </si>
  <si>
    <t>SUKe60uZfql7aw1HrlRZJg==</t>
  </si>
  <si>
    <t>SUKe60uZfqkWpfg7J+UGEw==</t>
  </si>
  <si>
    <t>SUKe60uZfqnEvgLBomgDhQ==</t>
  </si>
  <si>
    <t>SUKe60uZfqmZ6cJodBiMcA==</t>
  </si>
  <si>
    <t>SUKe60uZfqm4vGDLJnUUqQ==</t>
  </si>
  <si>
    <t>SUKe60uZfqleFSm0JdPfLA==</t>
  </si>
  <si>
    <t>kHUnTnUqSKgx8BL6hAwx9A==</t>
  </si>
  <si>
    <t>kHUnTnUqSKiF/3M24YwulQ==</t>
  </si>
  <si>
    <t>kHUnTnUqSKjK3Tgwcd21TA==</t>
  </si>
  <si>
    <t>kHUnTnUqSKgsLynrEGz1bA==</t>
  </si>
  <si>
    <t>kHUnTnUqSKh7aw1HrlRZJg==</t>
  </si>
  <si>
    <t>kHUnTnUqSKgWpfg7J+UGEw==</t>
  </si>
  <si>
    <t>kHUnTnUqSKjEvgLBomgDhQ==</t>
  </si>
  <si>
    <t>kHUnTnUqSKiZ6cJodBiMcA==</t>
  </si>
  <si>
    <t>kHUnTnUqSKi4vGDLJnUUqQ==</t>
  </si>
  <si>
    <t>kHUnTnUqSKheFSm0JdPfLA==</t>
  </si>
  <si>
    <t>2jS6E8Suovwx8BL6hAwx9A==</t>
  </si>
  <si>
    <t>2jS6E8SuovyF/3M24YwulQ==</t>
  </si>
  <si>
    <t>2jS6E8SuovzK3Tgwcd21TA==</t>
  </si>
  <si>
    <t>2jS6E8SuovwsLynrEGz1bA==</t>
  </si>
  <si>
    <t>2jS6E8Suovx7aw1HrlRZJg==</t>
  </si>
  <si>
    <t>2jS6E8SuovwWpfg7J+UGEw==</t>
  </si>
  <si>
    <t>2jS6E8SuovzEvgLBomgDhQ==</t>
  </si>
  <si>
    <t>2jS6E8SuovyZ6cJodBiMcA==</t>
  </si>
  <si>
    <t>2jS6E8Suovy4vGDLJnUUqQ==</t>
  </si>
  <si>
    <t>2jS6E8SuovxeFSm0JdPfLA==</t>
  </si>
  <si>
    <t>okOOGxXqDmwx8BL6hAwx9A==</t>
  </si>
  <si>
    <t>lnnY12akTO0Wpfg7J+UGEw==</t>
  </si>
  <si>
    <t>lnnY12akTO3EvgLBomgDhQ==</t>
  </si>
  <si>
    <t>lnnY12akTO2Z6cJodBiMcA==</t>
  </si>
  <si>
    <t>lnnY12akTO24vGDLJnUUqQ==</t>
  </si>
  <si>
    <t>lnnY12akTO1eFSm0JdPfLA==</t>
  </si>
  <si>
    <t>0tUeQOmTTMsx8BL6hAwx9A==</t>
  </si>
  <si>
    <t>0tUeQOmTTMuF/3M24YwulQ==</t>
  </si>
  <si>
    <t>0tUeQOmTTMvK3Tgwcd21TA==</t>
  </si>
  <si>
    <t>0tUeQOmTTMteFSm0JdPfLA==</t>
  </si>
  <si>
    <t>wPrZIMyFOaYx8BL6hAwx9A==</t>
  </si>
  <si>
    <t>wPrZIMyFOaaF/3M24YwulQ==</t>
  </si>
  <si>
    <t>wPrZIMyFOabK3Tgwcd21TA==</t>
  </si>
  <si>
    <t>wPrZIMyFOaYsLynrEGz1bA==</t>
  </si>
  <si>
    <t>wPrZIMyFOaZ7aw1HrlRZJg==</t>
  </si>
  <si>
    <t>wPrZIMyFOaYWpfg7J+UGEw==</t>
  </si>
  <si>
    <t>wPrZIMyFOabEvgLBomgDhQ==</t>
  </si>
  <si>
    <t>wPrZIMyFOaaZ6cJodBiMcA==</t>
  </si>
  <si>
    <t>wPrZIMyFOaa4vGDLJnUUqQ==</t>
  </si>
  <si>
    <t>wPrZIMyFOaZeFSm0JdPfLA==</t>
  </si>
  <si>
    <t>KNNPaXwGCuQx8BL6hAwx9A==</t>
  </si>
  <si>
    <t>KNNPaXwGCuSF/3M24YwulQ==</t>
  </si>
  <si>
    <t>KNNPaXwGCuTK3Tgwcd21TA==</t>
  </si>
  <si>
    <t>KNNPaXwGCuQsLynrEGz1bA==</t>
  </si>
  <si>
    <t>KNNPaXwGCuR7aw1HrlRZJg==</t>
  </si>
  <si>
    <t>KNNPaXwGCuQWpfg7J+UGEw==</t>
  </si>
  <si>
    <t>KNNPaXwGCuTEvgLBomgDhQ==</t>
  </si>
  <si>
    <t>KNNPaXwGCuSZ6cJodBiMcA==</t>
  </si>
  <si>
    <t>KNNPaXwGCuS4vGDLJnUUqQ==</t>
  </si>
  <si>
    <t>WguJ/a5I7ijEvgLBomgDhQ==</t>
  </si>
  <si>
    <t>WguJ/a5I7iiZ6cJodBiMcA==</t>
  </si>
  <si>
    <t>WguJ/a5I7ii4vGDLJnUUqQ==</t>
  </si>
  <si>
    <t>WguJ/a5I7iheFSm0JdPfLA==</t>
  </si>
  <si>
    <t>FiaJhUZSnm0x8BL6hAwx9A==</t>
  </si>
  <si>
    <t>FiaJhUZSnm2F/3M24YwulQ==</t>
  </si>
  <si>
    <t>FiaJhUZSnm3K3Tgwcd21TA==</t>
  </si>
  <si>
    <t>FiaJhUZSnm0sLynrEGz1bA==</t>
  </si>
  <si>
    <t>K7kZNp3AQZ0x8BL6hAwx9A==</t>
  </si>
  <si>
    <t>K7kZNp3AQZ2F/3M24YwulQ==</t>
  </si>
  <si>
    <t>K7kZNp3AQZ3K3Tgwcd21TA==</t>
  </si>
  <si>
    <t>K7kZNp3AQZ0sLynrEGz1bA==</t>
  </si>
  <si>
    <t>K7kZNp3AQZ17aw1HrlRZJg==</t>
  </si>
  <si>
    <t>K7kZNp3AQZ0Wpfg7J+UGEw==</t>
  </si>
  <si>
    <t>K7kZNp3AQZ3EvgLBomgDhQ==</t>
  </si>
  <si>
    <t>K7kZNp3AQZ2Z6cJodBiMcA==</t>
  </si>
  <si>
    <t>K7kZNp3AQZ24vGDLJnUUqQ==</t>
  </si>
  <si>
    <t>K7kZNp3AQZ1eFSm0JdPfLA==</t>
  </si>
  <si>
    <t>memm7PRbHHQx8BL6hAwx9A==</t>
  </si>
  <si>
    <t>memm7PRbHHSF/3M24YwulQ==</t>
  </si>
  <si>
    <t>memm7PRbHHTK3Tgwcd21TA==</t>
  </si>
  <si>
    <t>memm7PRbHHQsLynrEGz1bA==</t>
  </si>
  <si>
    <t>memm7PRbHHR7aw1HrlRZJg==</t>
  </si>
  <si>
    <t>memm7PRbHHQWpfg7J+UGEw==</t>
  </si>
  <si>
    <t>memm7PRbHHTEvgLBomgDhQ==</t>
  </si>
  <si>
    <t>memm7PRbHHSZ6cJodBiMcA==</t>
  </si>
  <si>
    <t>memm7PRbHHS4vGDLJnUUqQ==</t>
  </si>
  <si>
    <t>memm7PRbHHReFSm0JdPfLA==</t>
  </si>
  <si>
    <t>jmeMuKhA0/4x8BL6hAwx9A==</t>
  </si>
  <si>
    <t>jmeMuKhA0/6F/3M24YwulQ==</t>
  </si>
  <si>
    <t>jmeMuKhA0/7K3Tgwcd21TA==</t>
  </si>
  <si>
    <t>jmeMuKhA0/4sLynrEGz1bA==</t>
  </si>
  <si>
    <t>jmeMuKhA0/57aw1HrlRZJg==</t>
  </si>
  <si>
    <t>jmeMuKhA0/4Wpfg7J+UGEw==</t>
  </si>
  <si>
    <t>jmeMuKhA0/7EvgLBomgDhQ==</t>
  </si>
  <si>
    <t>jmeMuKhA0/6Z6cJodBiMcA==</t>
  </si>
  <si>
    <t>jmeMuKhA0/64vGDLJnUUqQ==</t>
  </si>
  <si>
    <t>jmeMuKhA0/5eFSm0JdPfLA==</t>
  </si>
  <si>
    <t>BoormBgjGYMx8BL6hAwx9A==</t>
  </si>
  <si>
    <t>BoormBgjGYOF/3M24YwulQ==</t>
  </si>
  <si>
    <t>BoormBgjGYPK3Tgwcd21TA==</t>
  </si>
  <si>
    <t>BoormBgjGYMsLynrEGz1bA==</t>
  </si>
  <si>
    <t>BoormBgjGYN7aw1HrlRZJg==</t>
  </si>
  <si>
    <t>BoormBgjGYMWpfg7J+UGEw==</t>
  </si>
  <si>
    <t>BoormBgjGYPEvgLBomgDhQ==</t>
  </si>
  <si>
    <t>BoormBgjGYOZ6cJodBiMcA==</t>
  </si>
  <si>
    <t>BoormBgjGYO4vGDLJnUUqQ==</t>
  </si>
  <si>
    <t>BoormBgjGYNeFSm0JdPfLA==</t>
  </si>
  <si>
    <t>1xUHB1eVrL4x8BL6hAwx9A==</t>
  </si>
  <si>
    <t>1xUHB1eVrL6F/3M24YwulQ==</t>
  </si>
  <si>
    <t>1xUHB1eVrL7K3Tgwcd21TA==</t>
  </si>
  <si>
    <t>1xUHB1eVrL4sLynrEGz1bA==</t>
  </si>
  <si>
    <t>1xUHB1eVrL57aw1HrlRZJg==</t>
  </si>
  <si>
    <t>1xUHB1eVrL4Wpfg7J+UGEw==</t>
  </si>
  <si>
    <t>1xUHB1eVrL7EvgLBomgDhQ==</t>
  </si>
  <si>
    <t>1xUHB1eVrL6Z6cJodBiMcA==</t>
  </si>
  <si>
    <t>1xUHB1eVrL64vGDLJnUUqQ==</t>
  </si>
  <si>
    <t>1xUHB1eVrL5eFSm0JdPfLA==</t>
  </si>
  <si>
    <t>vg6Xga9ond4x8BL6hAwx9A==</t>
  </si>
  <si>
    <t>vg6Xga9ond6F/3M24YwulQ==</t>
  </si>
  <si>
    <t>GezSyH92aQmZ6cJodBiMcA==</t>
  </si>
  <si>
    <t>GezSyH92aQm4vGDLJnUUqQ==</t>
  </si>
  <si>
    <t>GezSyH92aQleFSm0JdPfLA==</t>
  </si>
  <si>
    <t>sfzZvvhhIE8x8BL6hAwx9A==</t>
  </si>
  <si>
    <t>sfzZvvhhIE+F/3M24YwulQ==</t>
  </si>
  <si>
    <t>sfzZvvhhIE/K3Tgwcd21TA==</t>
  </si>
  <si>
    <t>sfzZvvhhIE8sLynrEGz1bA==</t>
  </si>
  <si>
    <t>sfzZvvhhIE97aw1HrlRZJg==</t>
  </si>
  <si>
    <t>SmTOLLS5ylaF/3M24YwulQ==</t>
  </si>
  <si>
    <t>SmTOLLS5ylbK3Tgwcd21TA==</t>
  </si>
  <si>
    <t>SmTOLLS5ylYsLynrEGz1bA==</t>
  </si>
  <si>
    <t>SmTOLLS5ylZ7aw1HrlRZJg==</t>
  </si>
  <si>
    <t>SmTOLLS5ylYWpfg7J+UGEw==</t>
  </si>
  <si>
    <t>SmTOLLS5ylbEvgLBomgDhQ==</t>
  </si>
  <si>
    <t>SmTOLLS5ylaZ6cJodBiMcA==</t>
  </si>
  <si>
    <t>SmTOLLS5yla4vGDLJnUUqQ==</t>
  </si>
  <si>
    <t>SmTOLLS5ylZeFSm0JdPfLA==</t>
  </si>
  <si>
    <t>UF+KCzIiUKMx8BL6hAwx9A==</t>
  </si>
  <si>
    <t>UF+KCzIiUKOF/3M24YwulQ==</t>
  </si>
  <si>
    <t>UF+KCzIiUKPK3Tgwcd21TA==</t>
  </si>
  <si>
    <t>UF+KCzIiUKMsLynrEGz1bA==</t>
  </si>
  <si>
    <t>UF+KCzIiUKN7aw1HrlRZJg==</t>
  </si>
  <si>
    <t>UF+KCzIiUKMWpfg7J+UGEw==</t>
  </si>
  <si>
    <t>UF+KCzIiUKPEvgLBomgDhQ==</t>
  </si>
  <si>
    <t>UF+KCzIiUKOZ6cJodBiMcA==</t>
  </si>
  <si>
    <t>UF+KCzIiUKO4vGDLJnUUqQ==</t>
  </si>
  <si>
    <t>UF+KCzIiUKNeFSm0JdPfLA==</t>
  </si>
  <si>
    <t>QNalYUbJXAUx8BL6hAwx9A==</t>
  </si>
  <si>
    <t>QNalYUbJXAWF/3M24YwulQ==</t>
  </si>
  <si>
    <t>QNalYUbJXAXK3Tgwcd21TA==</t>
  </si>
  <si>
    <t>QNalYUbJXAUsLynrEGz1bA==</t>
  </si>
  <si>
    <t>QNalYUbJXAV7aw1HrlRZJg==</t>
  </si>
  <si>
    <t>QNalYUbJXAUWpfg7J+UGEw==</t>
  </si>
  <si>
    <t>QNalYUbJXAXEvgLBomgDhQ==</t>
  </si>
  <si>
    <t>QNalYUbJXAWZ6cJodBiMcA==</t>
  </si>
  <si>
    <t>QNalYUbJXAW4vGDLJnUUqQ==</t>
  </si>
  <si>
    <t>QNalYUbJXAVeFSm0JdPfLA==</t>
  </si>
  <si>
    <t>NPNJHK0XpO4x8BL6hAwx9A==</t>
  </si>
  <si>
    <t>NPNJHK0XpO6F/3M24YwulQ==</t>
  </si>
  <si>
    <t>NPNJHK0XpO7K3Tgwcd21TA==</t>
  </si>
  <si>
    <t>NPNJHK0XpO4sLynrEGz1bA==</t>
  </si>
  <si>
    <t>NPNJHK0XpO57aw1HrlRZJg==</t>
  </si>
  <si>
    <t>NPNJHK0XpO4Wpfg7J+UGEw==</t>
  </si>
  <si>
    <t>NPNJHK0XpO7EvgLBomgDhQ==</t>
  </si>
  <si>
    <t>NPNJHK0XpO6Z6cJodBiMcA==</t>
  </si>
  <si>
    <t>NPNJHK0XpO64vGDLJnUUqQ==</t>
  </si>
  <si>
    <t>NPNJHK0XpO5eFSm0JdPfLA==</t>
  </si>
  <si>
    <t>lvTAXN+o0Sox8BL6hAwx9A==</t>
  </si>
  <si>
    <t>lvTAXN+o0SqF/3M24YwulQ==</t>
  </si>
  <si>
    <t>lvTAXN+o0SrK3Tgwcd21TA==</t>
  </si>
  <si>
    <t>lvTAXN+o0SosLynrEGz1bA==</t>
  </si>
  <si>
    <t>lvTAXN+o0Sp7aw1HrlRZJg==</t>
  </si>
  <si>
    <t>lvTAXN+o0SoWpfg7J+UGEw==</t>
  </si>
  <si>
    <t>lvTAXN+o0SrEvgLBomgDhQ==</t>
  </si>
  <si>
    <t>lvTAXN+o0SqZ6cJodBiMcA==</t>
  </si>
  <si>
    <t>lvTAXN+o0Sq4vGDLJnUUqQ==</t>
  </si>
  <si>
    <t>lvTAXN+o0SpeFSm0JdPfLA==</t>
  </si>
  <si>
    <t>85VfsshmOP4x8BL6hAwx9A==</t>
  </si>
  <si>
    <t>85VfsshmOP6F/3M24YwulQ==</t>
  </si>
  <si>
    <t>85VfsshmOP7K3Tgwcd21TA==</t>
  </si>
  <si>
    <t>awu8qMu78CpeFSm0JdPfLA==</t>
  </si>
  <si>
    <t>0HJco1334lwx8BL6hAwx9A==</t>
  </si>
  <si>
    <t>0HJco1334lyF/3M24YwulQ==</t>
  </si>
  <si>
    <t>0HJco1334lzK3Tgwcd21TA==</t>
  </si>
  <si>
    <t>0HJco1334lwsLynrEGz1bA==</t>
  </si>
  <si>
    <t>0HJco1334lx7aw1HrlRZJg==</t>
  </si>
  <si>
    <t>0HJco1334lwWpfg7J+UGEw==</t>
  </si>
  <si>
    <t>0HJco1334lzEvgLBomgDhQ==</t>
  </si>
  <si>
    <t>0HJco1334lyZ6cJodBiMcA==</t>
  </si>
  <si>
    <t>0HJco1334ly4vGDLJnUUqQ==</t>
  </si>
  <si>
    <t>0HJco1334lxeFSm0JdPfLA==</t>
  </si>
  <si>
    <t>cNJEDVueo6cx8BL6hAwx9A==</t>
  </si>
  <si>
    <t>cNJEDVueo6eF/3M24YwulQ==</t>
  </si>
  <si>
    <t>cNJEDVueo6fK3Tgwcd21TA==</t>
  </si>
  <si>
    <t>cNJEDVueo6csLynrEGz1bA==</t>
  </si>
  <si>
    <t>l7pXcnI2PM4sLynrEGz1bA==</t>
  </si>
  <si>
    <t>l7pXcnI2PM57aw1HrlRZJg==</t>
  </si>
  <si>
    <t>l7pXcnI2PM4Wpfg7J+UGEw==</t>
  </si>
  <si>
    <t>l7pXcnI2PM7EvgLBomgDhQ==</t>
  </si>
  <si>
    <t>l7pXcnI2PM6Z6cJodBiMcA==</t>
  </si>
  <si>
    <t>l7pXcnI2PM64vGDLJnUUqQ==</t>
  </si>
  <si>
    <t>l7pXcnI2PM5eFSm0JdPfLA==</t>
  </si>
  <si>
    <t>rgaHkMm0lvkx8BL6hAwx9A==</t>
  </si>
  <si>
    <t>rgaHkMm0lvmF/3M24YwulQ==</t>
  </si>
  <si>
    <t>rgaHkMm0lvnK3Tgwcd21TA==</t>
  </si>
  <si>
    <t>rgaHkMm0lvksLynrEGz1bA==</t>
  </si>
  <si>
    <t>rgaHkMm0lvl7aw1HrlRZJg==</t>
  </si>
  <si>
    <t>rgaHkMm0lvkWpfg7J+UGEw==</t>
  </si>
  <si>
    <t>rgaHkMm0lvnEvgLBomgDhQ==</t>
  </si>
  <si>
    <t>rgaHkMm0lvmZ6cJodBiMcA==</t>
  </si>
  <si>
    <t>rgaHkMm0lvm4vGDLJnUUqQ==</t>
  </si>
  <si>
    <t>rgaHkMm0lvleFSm0JdPfLA==</t>
  </si>
  <si>
    <t>L83UMTmlMdcx8BL6hAwx9A==</t>
  </si>
  <si>
    <t>L83UMTmlMdeF/3M24YwulQ==</t>
  </si>
  <si>
    <t>L83UMTmlMdfK3Tgwcd21TA==</t>
  </si>
  <si>
    <t>L83UMTmlMdcsLynrEGz1bA==</t>
  </si>
  <si>
    <t>L83UMTmlMdd7aw1HrlRZJg==</t>
  </si>
  <si>
    <t>L83UMTmlMdcWpfg7J+UGEw==</t>
  </si>
  <si>
    <t>L83UMTmlMdfEvgLBomgDhQ==</t>
  </si>
  <si>
    <t>L83UMTmlMdeZ6cJodBiMcA==</t>
  </si>
  <si>
    <t>L83UMTmlMde4vGDLJnUUqQ==</t>
  </si>
  <si>
    <t>L83UMTmlMddeFSm0JdPfLA==</t>
  </si>
  <si>
    <t>awu8qMu78Cox8BL6hAwx9A==</t>
  </si>
  <si>
    <t>awu8qMu78CqF/3M24YwulQ==</t>
  </si>
  <si>
    <t>awu8qMu78CrK3Tgwcd21TA==</t>
  </si>
  <si>
    <t>gpbpsVR88mG4vGDLJnUUqQ==</t>
  </si>
  <si>
    <t>gpbpsVR88mFeFSm0JdPfLA==</t>
  </si>
  <si>
    <t>iU/UqrJemFUx8BL6hAwx9A==</t>
  </si>
  <si>
    <t>iU/UqrJemFWF/3M24YwulQ==</t>
  </si>
  <si>
    <t>iU/UqrJemFXK3Tgwcd21TA==</t>
  </si>
  <si>
    <t>iU/UqrJemFUsLynrEGz1bA==</t>
  </si>
  <si>
    <t>iU/UqrJemFV7aw1HrlRZJg==</t>
  </si>
  <si>
    <t>iU/UqrJemFUWpfg7J+UGEw==</t>
  </si>
  <si>
    <t>l7pXcnI2PM7K3Tgwcd21TA==</t>
  </si>
  <si>
    <t>awu8qMu78CosLynrEGz1bA==</t>
  </si>
  <si>
    <t>awu8qMu78Cp7aw1HrlRZJg==</t>
  </si>
  <si>
    <t>awu8qMu78CoWpfg7J+UGEw==</t>
  </si>
  <si>
    <t>awu8qMu78CrEvgLBomgDhQ==</t>
  </si>
  <si>
    <t>awu8qMu78CqZ6cJodBiMcA==</t>
  </si>
  <si>
    <t>awu8qMu78Cq4vGDLJnUUqQ==</t>
  </si>
  <si>
    <t>9mcW3x0glScsLynrEGz1bA==</t>
  </si>
  <si>
    <t>9mcW3x0glSd7aw1HrlRZJg==</t>
  </si>
  <si>
    <t>9mcW3x0glScWpfg7J+UGEw==</t>
  </si>
  <si>
    <t>9mcW3x0glSfEvgLBomgDhQ==</t>
  </si>
  <si>
    <t>9mcW3x0glSeZ6cJodBiMcA==</t>
  </si>
  <si>
    <t>9mcW3x0glSe4vGDLJnUUqQ==</t>
  </si>
  <si>
    <t>9mcW3x0glSdeFSm0JdPfLA==</t>
  </si>
  <si>
    <t>z/OP0AeVjaYsLynrEGz1bA==</t>
  </si>
  <si>
    <t>z/OP0AeVjaZ7aw1HrlRZJg==</t>
  </si>
  <si>
    <t>z/OP0AeVjaYWpfg7J+UGEw==</t>
  </si>
  <si>
    <t>z/OP0AeVjabEvgLBomgDhQ==</t>
  </si>
  <si>
    <t>z/OP0AeVjaaZ6cJodBiMcA==</t>
  </si>
  <si>
    <t>z/OP0AeVjaa4vGDLJnUUqQ==</t>
  </si>
  <si>
    <t>z/OP0AeVjaZeFSm0JdPfLA==</t>
  </si>
  <si>
    <t>s1HvDambeqUx8BL6hAwx9A==</t>
  </si>
  <si>
    <t>s1HvDambeqWF/3M24YwulQ==</t>
  </si>
  <si>
    <t>s1HvDambeqXK3Tgwcd21TA==</t>
  </si>
  <si>
    <t>s1HvDambeqUsLynrEGz1bA==</t>
  </si>
  <si>
    <t>s1HvDambeqV7aw1HrlRZJg==</t>
  </si>
  <si>
    <t>s1HvDambeqUWpfg7J+UGEw==</t>
  </si>
  <si>
    <t>s1HvDambeqXEvgLBomgDhQ==</t>
  </si>
  <si>
    <t>s1HvDambeqWZ6cJodBiMcA==</t>
  </si>
  <si>
    <t>s1HvDambeqW4vGDLJnUUqQ==</t>
  </si>
  <si>
    <t>s1HvDambeqVeFSm0JdPfLA==</t>
  </si>
  <si>
    <t>1KbebrovGxMx8BL6hAwx9A==</t>
  </si>
  <si>
    <t>1KbebrovGxOF/3M24YwulQ==</t>
  </si>
  <si>
    <t>1KbebrovGxPK3Tgwcd21TA==</t>
  </si>
  <si>
    <t>1KbebrovGxMsLynrEGz1bA==</t>
  </si>
  <si>
    <t>1KbebrovGxN7aw1HrlRZJg==</t>
  </si>
  <si>
    <t>1KbebrovGxMWpfg7J+UGEw==</t>
  </si>
  <si>
    <t>1KbebrovGxPEvgLBomgDhQ==</t>
  </si>
  <si>
    <t>1KbebrovGxOZ6cJodBiMcA==</t>
  </si>
  <si>
    <t>1KbebrovGxO4vGDLJnUUqQ==</t>
  </si>
  <si>
    <t>1KbebrovGxNeFSm0JdPfLA==</t>
  </si>
  <si>
    <t>kbMmZCsyJ+kx8BL6hAwx9A==</t>
  </si>
  <si>
    <t>kbMmZCsyJ+mF/3M24YwulQ==</t>
  </si>
  <si>
    <t>kbMmZCsyJ+nK3Tgwcd21TA==</t>
  </si>
  <si>
    <t>kbMmZCsyJ+ksLynrEGz1bA==</t>
  </si>
  <si>
    <t>kbMmZCsyJ+l7aw1HrlRZJg==</t>
  </si>
  <si>
    <t>kbMmZCsyJ+kWpfg7J+UGEw==</t>
  </si>
  <si>
    <t>kbMmZCsyJ+nEvgLBomgDhQ==</t>
  </si>
  <si>
    <t>kbMmZCsyJ+mZ6cJodBiMcA==</t>
  </si>
  <si>
    <t>kbMmZCsyJ+m4vGDLJnUUqQ==</t>
  </si>
  <si>
    <t>kbMmZCsyJ+leFSm0JdPfLA==</t>
  </si>
  <si>
    <t>8keBznVY7Ccx8BL6hAwx9A==</t>
  </si>
  <si>
    <t>8keBznVY7CeF/3M24YwulQ==</t>
  </si>
  <si>
    <t>8keBznVY7CfK3Tgwcd21TA==</t>
  </si>
  <si>
    <t>8keBznVY7CcsLynrEGz1bA==</t>
  </si>
  <si>
    <t>8keBznVY7Cd7aw1HrlRZJg==</t>
  </si>
  <si>
    <t>8keBznVY7CcWpfg7J+UGEw==</t>
  </si>
  <si>
    <t>8keBznVY7CfEvgLBomgDhQ==</t>
  </si>
  <si>
    <t>9mcW3x0glSfK3Tgwcd21TA==</t>
  </si>
  <si>
    <t>8keBznVY7CeZ6cJodBiMcA==</t>
  </si>
  <si>
    <t>8keBznVY7Ce4vGDLJnUUqQ==</t>
  </si>
  <si>
    <t>8keBznVY7CdeFSm0JdPfLA==</t>
  </si>
  <si>
    <t>S+1mSvkSi7cx8BL6hAwx9A==</t>
  </si>
  <si>
    <t>S+1mSvkSi7eF/3M24YwulQ==</t>
  </si>
  <si>
    <t>S+1mSvkSi7fK3Tgwcd21TA==</t>
  </si>
  <si>
    <t>S+1mSvkSi7csLynrEGz1bA==</t>
  </si>
  <si>
    <t>S+1mSvkSi7d7aw1HrlRZJg==</t>
  </si>
  <si>
    <t>GfaHu9Nq19QsLynrEGz1bA==</t>
  </si>
  <si>
    <t>egCYaGtnZDJ7aw1HrlRZJg==</t>
  </si>
  <si>
    <t>egCYaGtnZDIWpfg7J+UGEw==</t>
  </si>
  <si>
    <t>GfaHu9Nq19R7aw1HrlRZJg==</t>
  </si>
  <si>
    <t>GfaHu9Nq19QWpfg7J+UGEw==</t>
  </si>
  <si>
    <t>GfaHu9Nq19TEvgLBomgDhQ==</t>
  </si>
  <si>
    <t>GfaHu9Nq19SZ6cJodBiMcA==</t>
  </si>
  <si>
    <t>GfaHu9Nq19S4vGDLJnUUqQ==</t>
  </si>
  <si>
    <t>GfaHu9Nq19ReFSm0JdPfLA==</t>
  </si>
  <si>
    <t>MPTh9LVfAG0x8BL6hAwx9A==</t>
  </si>
  <si>
    <t>MPTh9LVfAG17aw1HrlRZJg==</t>
  </si>
  <si>
    <t>MPTh9LVfAG0Wpfg7J+UGEw==</t>
  </si>
  <si>
    <t>MPTh9LVfAG3EvgLBomgDhQ==</t>
  </si>
  <si>
    <t>MPTh9LVfAG2Z6cJodBiMcA==</t>
  </si>
  <si>
    <t>MPTh9LVfAG24vGDLJnUUqQ==</t>
  </si>
  <si>
    <t>MPTh9LVfAG1eFSm0JdPfLA==</t>
  </si>
  <si>
    <t>iSwO+KFipDcx8BL6hAwx9A==</t>
  </si>
  <si>
    <t>iSwO+KFipDeF/3M24YwulQ==</t>
  </si>
  <si>
    <t>iSwO+KFipDfK3Tgwcd21TA==</t>
  </si>
  <si>
    <t>iSwO+KFipDcsLynrEGz1bA==</t>
  </si>
  <si>
    <t>iSwO+KFipDd7aw1HrlRZJg==</t>
  </si>
  <si>
    <t>iSwO+KFipDcWpfg7J+UGEw==</t>
  </si>
  <si>
    <t>iSwO+KFipDfEvgLBomgDhQ==</t>
  </si>
  <si>
    <t>iSwO+KFipDeZ6cJodBiMcA==</t>
  </si>
  <si>
    <t>iSwO+KFipDe4vGDLJnUUqQ==</t>
  </si>
  <si>
    <t>iSwO+KFipDdeFSm0JdPfLA==</t>
  </si>
  <si>
    <t>0+BgbutlYpcx8BL6hAwx9A==</t>
  </si>
  <si>
    <t>0+BgbutlYpeF/3M24YwulQ==</t>
  </si>
  <si>
    <t>0+BgbutlYpfK3Tgwcd21TA==</t>
  </si>
  <si>
    <t>0+BgbutlYpcsLynrEGz1bA==</t>
  </si>
  <si>
    <t>0+BgbutlYpd7aw1HrlRZJg==</t>
  </si>
  <si>
    <t>0+BgbutlYpcWpfg7J+UGEw==</t>
  </si>
  <si>
    <t>0+BgbutlYpfEvgLBomgDhQ==</t>
  </si>
  <si>
    <t>0+BgbutlYpeZ6cJodBiMcA==</t>
  </si>
  <si>
    <t>0+BgbutlYpe4vGDLJnUUqQ==</t>
  </si>
  <si>
    <t>0+BgbutlYpdeFSm0JdPfLA==</t>
  </si>
  <si>
    <t>Nlj7I05tyKEx8BL6hAwx9A==</t>
  </si>
  <si>
    <t>Nlj7I05tyKGF/3M24YwulQ==</t>
  </si>
  <si>
    <t>Nlj7I05tyKHK3Tgwcd21TA==</t>
  </si>
  <si>
    <t>Nlj7I05tyKEsLynrEGz1bA==</t>
  </si>
  <si>
    <t>Nlj7I05tyKF7aw1HrlRZJg==</t>
  </si>
  <si>
    <t>Nlj7I05tyKEWpfg7J+UGEw==</t>
  </si>
  <si>
    <t>Nlj7I05tyKHEvgLBomgDhQ==</t>
  </si>
  <si>
    <t>Nlj7I05tyKGZ6cJodBiMcA==</t>
  </si>
  <si>
    <t>Nlj7I05tyKG4vGDLJnUUqQ==</t>
  </si>
  <si>
    <t>Nlj7I05tyKFeFSm0JdPfLA==</t>
  </si>
  <si>
    <t>SAU98dgqDAox8BL6hAwx9A==</t>
  </si>
  <si>
    <t>SAU98dgqDAqF/3M24YwulQ==</t>
  </si>
  <si>
    <t>SAU98dgqDArK3Tgwcd21TA==</t>
  </si>
  <si>
    <t>SAU98dgqDAosLynrEGz1bA==</t>
  </si>
  <si>
    <t>SAU98dgqDAp7aw1HrlRZJg==</t>
  </si>
  <si>
    <t>SAU98dgqDAoWpfg7J+UGEw==</t>
  </si>
  <si>
    <t>SAU98dgqDArEvgLBomgDhQ==</t>
  </si>
  <si>
    <t>SAU98dgqDAqZ6cJodBiMcA==</t>
  </si>
  <si>
    <t>SAU98dgqDAq4vGDLJnUUqQ==</t>
  </si>
  <si>
    <t>SAU98dgqDApeFSm0JdPfLA==</t>
  </si>
  <si>
    <t>egCYaGtnZDIx8BL6hAwx9A==</t>
  </si>
  <si>
    <t>egCYaGtnZDKF/3M24YwulQ==</t>
  </si>
  <si>
    <t>egCYaGtnZDLK3Tgwcd21TA==</t>
  </si>
  <si>
    <t>egCYaGtnZDIsLynrEGz1bA==</t>
  </si>
  <si>
    <t>S5JBOXbS5sgWpfg7J+UGEw==</t>
  </si>
  <si>
    <t>BRICEIDY LIZETH</t>
  </si>
  <si>
    <t>EGUIA</t>
  </si>
  <si>
    <t>TOVAR</t>
  </si>
  <si>
    <t>S5JBOXbS5sjEvgLBomgDhQ==</t>
  </si>
  <si>
    <t>NIÑO</t>
  </si>
  <si>
    <t>S5JBOXbS5siZ6cJodBiMcA==</t>
  </si>
  <si>
    <t>FABIAN</t>
  </si>
  <si>
    <t>S5JBOXbS5si4vGDLJnUUqQ==</t>
  </si>
  <si>
    <t>S5JBOXbS5sheFSm0JdPfLA==</t>
  </si>
  <si>
    <t>5Aln2N4GUGsx8BL6hAwx9A==</t>
  </si>
  <si>
    <t>5Aln2N4GUGuF/3M24YwulQ==</t>
  </si>
  <si>
    <t>5Aln2N4GUGvK3Tgwcd21TA==</t>
  </si>
  <si>
    <t>/3s8370O85BeFSm0JdPfLA==</t>
  </si>
  <si>
    <t>VICTOR MANUEL</t>
  </si>
  <si>
    <t>SUAREZ</t>
  </si>
  <si>
    <t>CARDONA</t>
  </si>
  <si>
    <t>zW9fQqe1u5Ix8BL6hAwx9A==</t>
  </si>
  <si>
    <t>RAMIRO</t>
  </si>
  <si>
    <t>MORIN</t>
  </si>
  <si>
    <t>zW9fQqe1u5KF/3M24YwulQ==</t>
  </si>
  <si>
    <t>DIEGO LEONARDO</t>
  </si>
  <si>
    <t>QUINTANILLA</t>
  </si>
  <si>
    <t>zW9fQqe1u5LK3Tgwcd21TA==</t>
  </si>
  <si>
    <t>zW9fQqe1u5IsLynrEGz1bA==</t>
  </si>
  <si>
    <t>zW9fQqe1u5J7aw1HrlRZJg==</t>
  </si>
  <si>
    <t>sEqDzEvoyXIWpfg7J+UGEw==</t>
  </si>
  <si>
    <t>sEqDzEvoyXLEvgLBomgDhQ==</t>
  </si>
  <si>
    <t>JESUS SALVADOR</t>
  </si>
  <si>
    <t>sEqDzEvoyXKZ6cJodBiMcA==</t>
  </si>
  <si>
    <t>sEqDzEvoyXK4vGDLJnUUqQ==</t>
  </si>
  <si>
    <t>sEqDzEvoyXJeFSm0JdPfLA==</t>
  </si>
  <si>
    <t>ggs/fvNQoC0x8BL6hAwx9A==</t>
  </si>
  <si>
    <t>ggs/fvNQoC2F/3M24YwulQ==</t>
  </si>
  <si>
    <t>9PdEawxNS25eFSm0JdPfLA==</t>
  </si>
  <si>
    <t>kcWS57mkBYwx8BL6hAwx9A==</t>
  </si>
  <si>
    <t>kcWS57mkBYyF/3M24YwulQ==</t>
  </si>
  <si>
    <t>kcWS57mkBYzK3Tgwcd21TA==</t>
  </si>
  <si>
    <t>kcWS57mkBYwsLynrEGz1bA==</t>
  </si>
  <si>
    <t>kcWS57mkBYx7aw1HrlRZJg==</t>
  </si>
  <si>
    <t>kcWS57mkBYwWpfg7J+UGEw==</t>
  </si>
  <si>
    <t>kcWS57mkBYzEvgLBomgDhQ==</t>
  </si>
  <si>
    <t>kcWS57mkBYyZ6cJodBiMcA==</t>
  </si>
  <si>
    <t>kcWS57mkBYy4vGDLJnUUqQ==</t>
  </si>
  <si>
    <t>kcWS57mkBYxeFSm0JdPfLA==</t>
  </si>
  <si>
    <t>tW2YcIC/qqIx8BL6hAwx9A==</t>
  </si>
  <si>
    <t>tW2YcIC/qqKF/3M24YwulQ==</t>
  </si>
  <si>
    <t>tW2YcIC/qqLK3Tgwcd21TA==</t>
  </si>
  <si>
    <t>tW2YcIC/qqIsLynrEGz1bA==</t>
  </si>
  <si>
    <t>tW2YcIC/qqJ7aw1HrlRZJg==</t>
  </si>
  <si>
    <t>tW2YcIC/qqIWpfg7J+UGEw==</t>
  </si>
  <si>
    <t>tW2YcIC/qqLEvgLBomgDhQ==</t>
  </si>
  <si>
    <t>tW2YcIC/qqKZ6cJodBiMcA==</t>
  </si>
  <si>
    <t>tW2YcIC/qqK4vGDLJnUUqQ==</t>
  </si>
  <si>
    <t>tW2YcIC/qqJeFSm0JdPfLA==</t>
  </si>
  <si>
    <t>7z3NtN5aDNAx8BL6hAwx9A==</t>
  </si>
  <si>
    <t>cNkl/oVc/+HEvgLBomgDhQ==</t>
  </si>
  <si>
    <t>cNkl/oVc/+GZ6cJodBiMcA==</t>
  </si>
  <si>
    <t>cNkl/oVc/+G4vGDLJnUUqQ==</t>
  </si>
  <si>
    <t>Y2abSg7Pwjkx8BL6hAwx9A==</t>
  </si>
  <si>
    <t>Y2abSg7PwjmF/3M24YwulQ==</t>
  </si>
  <si>
    <t>Y2abSg7PwjnK3Tgwcd21TA==</t>
  </si>
  <si>
    <t>Y2abSg7PwjksLynrEGz1bA==</t>
  </si>
  <si>
    <t>Y2abSg7Pwjl7aw1HrlRZJg==</t>
  </si>
  <si>
    <t>Y2abSg7PwjkWpfg7J+UGEw==</t>
  </si>
  <si>
    <t>Y2abSg7PwjnEvgLBomgDhQ==</t>
  </si>
  <si>
    <t>Y2abSg7PwjmZ6cJodBiMcA==</t>
  </si>
  <si>
    <t>Y2abSg7Pwjm4vGDLJnUUqQ==</t>
  </si>
  <si>
    <t>Y2abSg7PwjleFSm0JdPfLA==</t>
  </si>
  <si>
    <t>xupfi4FCnccx8BL6hAwx9A==</t>
  </si>
  <si>
    <t>xupfi4FCnceF/3M24YwulQ==</t>
  </si>
  <si>
    <t>xupfi4FCncfK3Tgwcd21TA==</t>
  </si>
  <si>
    <t>xupfi4FCnccsLynrEGz1bA==</t>
  </si>
  <si>
    <t>xupfi4FCncd7aw1HrlRZJg==</t>
  </si>
  <si>
    <t>xupfi4FCnccWpfg7J+UGEw==</t>
  </si>
  <si>
    <t>xupfi4FCncfEvgLBomgDhQ==</t>
  </si>
  <si>
    <t>xupfi4FCnceZ6cJodBiMcA==</t>
  </si>
  <si>
    <t>cNkl/oVc/+FeFSm0JdPfLA==</t>
  </si>
  <si>
    <t>x4TF9XwOHCmZ6cJodBiMcA==</t>
  </si>
  <si>
    <t>x4TF9XwOHCm4vGDLJnUUqQ==</t>
  </si>
  <si>
    <t>x4TF9XwOHCleFSm0JdPfLA==</t>
  </si>
  <si>
    <t>VlCoKlbKMAUx8BL6hAwx9A==</t>
  </si>
  <si>
    <t>VlCoKlbKMAWF/3M24YwulQ==</t>
  </si>
  <si>
    <t>VlCoKlbKMAXK3Tgwcd21TA==</t>
  </si>
  <si>
    <t>VlCoKlbKMAUsLynrEGz1bA==</t>
  </si>
  <si>
    <t>VlCoKlbKMAV7aw1HrlRZJg==</t>
  </si>
  <si>
    <t>VlCoKlbKMAUWpfg7J+UGEw==</t>
  </si>
  <si>
    <t>VlCoKlbKMAXEvgLBomgDhQ==</t>
  </si>
  <si>
    <t>VlCoKlbKMAWZ6cJodBiMcA==</t>
  </si>
  <si>
    <t>VlCoKlbKMAW4vGDLJnUUqQ==</t>
  </si>
  <si>
    <t>VlCoKlbKMAVeFSm0JdPfLA==</t>
  </si>
  <si>
    <t>MhKRjzFUnh4x8BL6hAwx9A==</t>
  </si>
  <si>
    <t>MhKRjzFUnh6F/3M24YwulQ==</t>
  </si>
  <si>
    <t>MhKRjzFUnh7K3Tgwcd21TA==</t>
  </si>
  <si>
    <t>x4TF9XwOHCmF/3M24YwulQ==</t>
  </si>
  <si>
    <t>x4TF9XwOHCnK3Tgwcd21TA==</t>
  </si>
  <si>
    <t>x4TF9XwOHCksLynrEGz1bA==</t>
  </si>
  <si>
    <t>x4TF9XwOHCl7aw1HrlRZJg==</t>
  </si>
  <si>
    <t>x4TF9XwOHCkWpfg7J+UGEw==</t>
  </si>
  <si>
    <t>x4TF9XwOHCnEvgLBomgDhQ==</t>
  </si>
  <si>
    <t>AiKEOQbPIYbEvgLBomgDhQ==</t>
  </si>
  <si>
    <t>AiKEOQbPIYaZ6cJodBiMcA==</t>
  </si>
  <si>
    <t>AiKEOQbPIYa4vGDLJnUUqQ==</t>
  </si>
  <si>
    <t>AiKEOQbPIYZeFSm0JdPfLA==</t>
  </si>
  <si>
    <t>ntT0vqNmQL0x8BL6hAwx9A==</t>
  </si>
  <si>
    <t>ntT0vqNmQL2F/3M24YwulQ==</t>
  </si>
  <si>
    <t>ntT0vqNmQL3K3Tgwcd21TA==</t>
  </si>
  <si>
    <t>ntT0vqNmQL0sLynrEGz1bA==</t>
  </si>
  <si>
    <t>ntT0vqNmQL17aw1HrlRZJg==</t>
  </si>
  <si>
    <t>ntT0vqNmQL3EvgLBomgDhQ==</t>
  </si>
  <si>
    <t>ntT0vqNmQL2Z6cJodBiMcA==</t>
  </si>
  <si>
    <t>ntT0vqNmQL24vGDLJnUUqQ==</t>
  </si>
  <si>
    <t>ntT0vqNmQL1eFSm0JdPfLA==</t>
  </si>
  <si>
    <t>8jEzlAzzV94x8BL6hAwx9A==</t>
  </si>
  <si>
    <t>8jEzlAzzV96F/3M24YwulQ==</t>
  </si>
  <si>
    <t>8jEzlAzzV97K3Tgwcd21TA==</t>
  </si>
  <si>
    <t>8jEzlAzzV94sLynrEGz1bA==</t>
  </si>
  <si>
    <t>8jEzlAzzV957aw1HrlRZJg==</t>
  </si>
  <si>
    <t>8jEzlAzzV94Wpfg7J+UGEw==</t>
  </si>
  <si>
    <t>8jEzlAzzV97EvgLBomgDhQ==</t>
  </si>
  <si>
    <t>8jEzlAzzV96Z6cJodBiMcA==</t>
  </si>
  <si>
    <t>ntT0vqNmQL0Wpfg7J+UGEw==</t>
  </si>
  <si>
    <t>rqStEub2r7eF/3M24YwulQ==</t>
  </si>
  <si>
    <t>rqStEub2r7fK3Tgwcd21TA==</t>
  </si>
  <si>
    <t>rqStEub2r7csLynrEGz1bA==</t>
  </si>
  <si>
    <t>rqStEub2r7d7aw1HrlRZJg==</t>
  </si>
  <si>
    <t>rqStEub2r7cWpfg7J+UGEw==</t>
  </si>
  <si>
    <t>rqStEub2r7fEvgLBomgDhQ==</t>
  </si>
  <si>
    <t>rqStEub2r7eZ6cJodBiMcA==</t>
  </si>
  <si>
    <t>rqStEub2r7e4vGDLJnUUqQ==</t>
  </si>
  <si>
    <t>rqStEub2r7deFSm0JdPfLA==</t>
  </si>
  <si>
    <t>9DA/jFGwX5Ex8BL6hAwx9A==</t>
  </si>
  <si>
    <t>9DA/jFGwX5GF/3M24YwulQ==</t>
  </si>
  <si>
    <t>9DA/jFGwX5HK3Tgwcd21TA==</t>
  </si>
  <si>
    <t>9DA/jFGwX5EsLynrEGz1bA==</t>
  </si>
  <si>
    <t>9DA/jFGwX5F7aw1HrlRZJg==</t>
  </si>
  <si>
    <t>9DA/jFGwX5EWpfg7J+UGEw==</t>
  </si>
  <si>
    <t>9DA/jFGwX5HEvgLBomgDhQ==</t>
  </si>
  <si>
    <t>9DA/jFGwX5GZ6cJodBiMcA==</t>
  </si>
  <si>
    <t>9DA/jFGwX5G4vGDLJnUUqQ==</t>
  </si>
  <si>
    <t>9DA/jFGwX5FeFSm0JdPfLA==</t>
  </si>
  <si>
    <t>Q3x/QLmbxCwx8BL6hAwx9A==</t>
  </si>
  <si>
    <t>Q3x/QLmbxCyF/3M24YwulQ==</t>
  </si>
  <si>
    <t>Q3x/QLmbxCzK3Tgwcd21TA==</t>
  </si>
  <si>
    <t>D6Y/aqln3EDEvgLBomgDhQ==</t>
  </si>
  <si>
    <t>D6Y/aqln3ECZ6cJodBiMcA==</t>
  </si>
  <si>
    <t>D6Y/aqln3EC4vGDLJnUUqQ==</t>
  </si>
  <si>
    <t>D6Y/aqln3EBeFSm0JdPfLA==</t>
  </si>
  <si>
    <t>n1D/0lYAXCsx8BL6hAwx9A==</t>
  </si>
  <si>
    <t>n1D/0lYAXCuF/3M24YwulQ==</t>
  </si>
  <si>
    <t>n1D/0lYAXCvK3Tgwcd21TA==</t>
  </si>
  <si>
    <t>n1D/0lYAXCssLynrEGz1bA==</t>
  </si>
  <si>
    <t>n1D/0lYAXCt7aw1HrlRZJg==</t>
  </si>
  <si>
    <t>n1D/0lYAXCsWpfg7J+UGEw==</t>
  </si>
  <si>
    <t>n1D/0lYAXCvEvgLBomgDhQ==</t>
  </si>
  <si>
    <t>n1D/0lYAXCuZ6cJodBiMcA==</t>
  </si>
  <si>
    <t>n1D/0lYAXCu4vGDLJnUUqQ==</t>
  </si>
  <si>
    <t>n1D/0lYAXCteFSm0JdPfLA==</t>
  </si>
  <si>
    <t>RmI+HuONqrIx8BL6hAwx9A==</t>
  </si>
  <si>
    <t>RmI+HuONqrKF/3M24YwulQ==</t>
  </si>
  <si>
    <t>RmI+HuONqrLK3Tgwcd21TA==</t>
  </si>
  <si>
    <t>RmI+HuONqrIsLynrEGz1bA==</t>
  </si>
  <si>
    <t>RmI+HuONqrJ7aw1HrlRZJg==</t>
  </si>
  <si>
    <t>RmI+HuONqrIWpfg7J+UGEw==</t>
  </si>
  <si>
    <t>RmI+HuONqrLEvgLBomgDhQ==</t>
  </si>
  <si>
    <t>RmI+HuONqrKZ6cJodBiMcA==</t>
  </si>
  <si>
    <t>KvC1NPkJJXCF/3M24YwulQ==</t>
  </si>
  <si>
    <t>KvC1NPkJJXDK3Tgwcd21TA==</t>
  </si>
  <si>
    <t>KvC1NPkJJXAsLynrEGz1bA==</t>
  </si>
  <si>
    <t>KvC1NPkJJXB7aw1HrlRZJg==</t>
  </si>
  <si>
    <t>KvC1NPkJJXAWpfg7J+UGEw==</t>
  </si>
  <si>
    <t>KvC1NPkJJXDEvgLBomgDhQ==</t>
  </si>
  <si>
    <t>KvC1NPkJJXCZ6cJodBiMcA==</t>
  </si>
  <si>
    <t>KvC1NPkJJXC4vGDLJnUUqQ==</t>
  </si>
  <si>
    <t>KvC1NPkJJXBeFSm0JdPfLA==</t>
  </si>
  <si>
    <t>Lywwpk6K640x8BL6hAwx9A==</t>
  </si>
  <si>
    <t>Lywwpk6K642F/3M24YwulQ==</t>
  </si>
  <si>
    <t>Lywwpk6K643K3Tgwcd21TA==</t>
  </si>
  <si>
    <t>Lywwpk6K640sLynrEGz1bA==</t>
  </si>
  <si>
    <t>Lywwpk6K6417aw1HrlRZJg==</t>
  </si>
  <si>
    <t>Lywwpk6K640Wpfg7J+UGEw==</t>
  </si>
  <si>
    <t>Lywwpk6K643EvgLBomgDhQ==</t>
  </si>
  <si>
    <t>Lywwpk6K642Z6cJodBiMcA==</t>
  </si>
  <si>
    <t>Lywwpk6K6424vGDLJnUUqQ==</t>
  </si>
  <si>
    <t>Lywwpk6K641eFSm0JdPfLA==</t>
  </si>
  <si>
    <t>fYJ4YWI+Xwwx8BL6hAwx9A==</t>
  </si>
  <si>
    <t>fYJ4YWI+XwyF/3M24YwulQ==</t>
  </si>
  <si>
    <t>fYJ4YWI+XwzK3Tgwcd21TA==</t>
  </si>
  <si>
    <t>EY/vocCgWwjEvgLBomgDhQ==</t>
  </si>
  <si>
    <t>EY/vocCgWwiZ6cJodBiMcA==</t>
  </si>
  <si>
    <t>EY/vocCgWwi4vGDLJnUUqQ==</t>
  </si>
  <si>
    <t>EY/vocCgWwheFSm0JdPfLA==</t>
  </si>
  <si>
    <t>kX2PTCHsSn0x8BL6hAwx9A==</t>
  </si>
  <si>
    <t>kX2PTCHsSn2F/3M24YwulQ==</t>
  </si>
  <si>
    <t>kX2PTCHsSn3K3Tgwcd21TA==</t>
  </si>
  <si>
    <t>kX2PTCHsSn0sLynrEGz1bA==</t>
  </si>
  <si>
    <t>kX2PTCHsSn17aw1HrlRZJg==</t>
  </si>
  <si>
    <t>kX2PTCHsSn0Wpfg7J+UGEw==</t>
  </si>
  <si>
    <t>kX2PTCHsSn3EvgLBomgDhQ==</t>
  </si>
  <si>
    <t>kX2PTCHsSn2Z6cJodBiMcA==</t>
  </si>
  <si>
    <t>kX2PTCHsSn24vGDLJnUUqQ==</t>
  </si>
  <si>
    <t>kX2PTCHsSn1eFSm0JdPfLA==</t>
  </si>
  <si>
    <t>I3wFTgl5uhAx8BL6hAwx9A==</t>
  </si>
  <si>
    <t>I3wFTgl5uhCF/3M24YwulQ==</t>
  </si>
  <si>
    <t>I3wFTgl5uhDK3Tgwcd21TA==</t>
  </si>
  <si>
    <t>I3wFTgl5uhAsLynrEGz1bA==</t>
  </si>
  <si>
    <t>I3wFTgl5uhB7aw1HrlRZJg==</t>
  </si>
  <si>
    <t>I3wFTgl5uhAWpfg7J+UGEw==</t>
  </si>
  <si>
    <t>I3wFTgl5uhDEvgLBomgDhQ==</t>
  </si>
  <si>
    <t>I3wFTgl5uhCZ6cJodBiMcA==</t>
  </si>
  <si>
    <t>cYT0BhWg20KF/3M24YwulQ==</t>
  </si>
  <si>
    <t>cYT0BhWg20LK3Tgwcd21TA==</t>
  </si>
  <si>
    <t>cYT0BhWg20IsLynrEGz1bA==</t>
  </si>
  <si>
    <t>cYT0BhWg20J7aw1HrlRZJg==</t>
  </si>
  <si>
    <t>cYT0BhWg20IWpfg7J+UGEw==</t>
  </si>
  <si>
    <t>cYT0BhWg20LEvgLBomgDhQ==</t>
  </si>
  <si>
    <t>cYT0BhWg20KZ6cJodBiMcA==</t>
  </si>
  <si>
    <t>cYT0BhWg20K4vGDLJnUUqQ==</t>
  </si>
  <si>
    <t>cYT0BhWg20JeFSm0JdPfLA==</t>
  </si>
  <si>
    <t>P07rFC71RCAx8BL6hAwx9A==</t>
  </si>
  <si>
    <t>P07rFC71RCCF/3M24YwulQ==</t>
  </si>
  <si>
    <t>P07rFC71RCDK3Tgwcd21TA==</t>
  </si>
  <si>
    <t>P07rFC71RCAsLynrEGz1bA==</t>
  </si>
  <si>
    <t>P07rFC71RCB7aw1HrlRZJg==</t>
  </si>
  <si>
    <t>P07rFC71RCAWpfg7J+UGEw==</t>
  </si>
  <si>
    <t>P07rFC71RCDEvgLBomgDhQ==</t>
  </si>
  <si>
    <t>P07rFC71RCCZ6cJodBiMcA==</t>
  </si>
  <si>
    <t>P07rFC71RCC4vGDLJnUUqQ==</t>
  </si>
  <si>
    <t>P07rFC71RCBeFSm0JdPfLA==</t>
  </si>
  <si>
    <t>FrIbuqrkihAx8BL6hAwx9A==</t>
  </si>
  <si>
    <t>FrIbuqrkihCF/3M24YwulQ==</t>
  </si>
  <si>
    <t>FrIbuqrkihDK3Tgwcd21TA==</t>
  </si>
  <si>
    <t>lp2irQ2E/mPEvgLBomgDhQ==</t>
  </si>
  <si>
    <t>lp2irQ2E/mO4vGDLJnUUqQ==</t>
  </si>
  <si>
    <t>lp2irQ2E/mNeFSm0JdPfLA==</t>
  </si>
  <si>
    <t>bcI7FqaU30cx8BL6hAwx9A==</t>
  </si>
  <si>
    <t>bcI7FqaU30eF/3M24YwulQ==</t>
  </si>
  <si>
    <t>bcI7FqaU30fK3Tgwcd21TA==</t>
  </si>
  <si>
    <t>bcI7FqaU30csLynrEGz1bA==</t>
  </si>
  <si>
    <t>bcI7FqaU30d7aw1HrlRZJg==</t>
  </si>
  <si>
    <t>bcI7FqaU30cWpfg7J+UGEw==</t>
  </si>
  <si>
    <t>bcI7FqaU30fEvgLBomgDhQ==</t>
  </si>
  <si>
    <t>bcI7FqaU30eZ6cJodBiMcA==</t>
  </si>
  <si>
    <t>bcI7FqaU30e4vGDLJnUUqQ==</t>
  </si>
  <si>
    <t>bcI7FqaU30deFSm0JdPfLA==</t>
  </si>
  <si>
    <t>Q66RMLtU7igx8BL6hAwx9A==</t>
  </si>
  <si>
    <t>Q66RMLtU7iiF/3M24YwulQ==</t>
  </si>
  <si>
    <t>Q66RMLtU7ijK3Tgwcd21TA==</t>
  </si>
  <si>
    <t>Q66RMLtU7igsLynrEGz1bA==</t>
  </si>
  <si>
    <t>Q66RMLtU7ih7aw1HrlRZJg==</t>
  </si>
  <si>
    <t>Q66RMLtU7igWpfg7J+UGEw==</t>
  </si>
  <si>
    <t>Q66RMLtU7ijEvgLBomgDhQ==</t>
  </si>
  <si>
    <t>lp2irQ2E/mOZ6cJodBiMcA==</t>
  </si>
  <si>
    <t>Q66RMLtU7iiZ6cJodBiMcA==</t>
  </si>
  <si>
    <t>2hbty3mfuK2F/3M24YwulQ==</t>
  </si>
  <si>
    <t>2hbty3mfuK3K3Tgwcd21TA==</t>
  </si>
  <si>
    <t>2hbty3mfuK0sLynrEGz1bA==</t>
  </si>
  <si>
    <t>2hbty3mfuK17aw1HrlRZJg==</t>
  </si>
  <si>
    <t>2hbty3mfuK0Wpfg7J+UGEw==</t>
  </si>
  <si>
    <t>2hbty3mfuK3EvgLBomgDhQ==</t>
  </si>
  <si>
    <t>2hbty3mfuK2Z6cJodBiMcA==</t>
  </si>
  <si>
    <t>2hbty3mfuK24vGDLJnUUqQ==</t>
  </si>
  <si>
    <t>2hbty3mfuK1eFSm0JdPfLA==</t>
  </si>
  <si>
    <t>UJKu44fYAEAx8BL6hAwx9A==</t>
  </si>
  <si>
    <t>UJKu44fYAECF/3M24YwulQ==</t>
  </si>
  <si>
    <t>UJKu44fYAEDK3Tgwcd21TA==</t>
  </si>
  <si>
    <t>UJKu44fYAEAsLynrEGz1bA==</t>
  </si>
  <si>
    <t>UJKu44fYAEB7aw1HrlRZJg==</t>
  </si>
  <si>
    <t>UJKu44fYAEAWpfg7J+UGEw==</t>
  </si>
  <si>
    <t>UJKu44fYAEDEvgLBomgDhQ==</t>
  </si>
  <si>
    <t>UJKu44fYAECZ6cJodBiMcA==</t>
  </si>
  <si>
    <t>UJKu44fYAEC4vGDLJnUUqQ==</t>
  </si>
  <si>
    <t>UJKu44fYAEBeFSm0JdPfLA==</t>
  </si>
  <si>
    <t>J71zJ2NDPg0x8BL6hAwx9A==</t>
  </si>
  <si>
    <t>J71zJ2NDPg2F/3M24YwulQ==</t>
  </si>
  <si>
    <t>J71zJ2NDPg3K3Tgwcd21TA==</t>
  </si>
  <si>
    <t>OUKCA9GKJdzEvgLBomgDhQ==</t>
  </si>
  <si>
    <t>OUKCA9GKJdyZ6cJodBiMcA==</t>
  </si>
  <si>
    <t>OUKCA9GKJdy4vGDLJnUUqQ==</t>
  </si>
  <si>
    <t>OUKCA9GKJdxeFSm0JdPfLA==</t>
  </si>
  <si>
    <t>EAHrvnhZRmox8BL6hAwx9A==</t>
  </si>
  <si>
    <t>EAHrvnhZRmqF/3M24YwulQ==</t>
  </si>
  <si>
    <t>EAHrvnhZRmrK3Tgwcd21TA==</t>
  </si>
  <si>
    <t>EAHrvnhZRmosLynrEGz1bA==</t>
  </si>
  <si>
    <t>EAHrvnhZRmp7aw1HrlRZJg==</t>
  </si>
  <si>
    <t>EAHrvnhZRmoWpfg7J+UGEw==</t>
  </si>
  <si>
    <t>EAHrvnhZRmrEvgLBomgDhQ==</t>
  </si>
  <si>
    <t>EAHrvnhZRmqZ6cJodBiMcA==</t>
  </si>
  <si>
    <t>EAHrvnhZRmq4vGDLJnUUqQ==</t>
  </si>
  <si>
    <t>EAHrvnhZRmpeFSm0JdPfLA==</t>
  </si>
  <si>
    <t>3ntKtGr7Arwx8BL6hAwx9A==</t>
  </si>
  <si>
    <t>3ntKtGr7AryF/3M24YwulQ==</t>
  </si>
  <si>
    <t>3ntKtGr7ArzK3Tgwcd21TA==</t>
  </si>
  <si>
    <t>3ntKtGr7ArwsLynrEGz1bA==</t>
  </si>
  <si>
    <t>3ntKtGr7Arx7aw1HrlRZJg==</t>
  </si>
  <si>
    <t>3ntKtGr7ArwWpfg7J+UGEw==</t>
  </si>
  <si>
    <t>3ntKtGr7ArzEvgLBomgDhQ==</t>
  </si>
  <si>
    <t>3ntKtGr7AryZ6cJodBiMcA==</t>
  </si>
  <si>
    <t>KGCylt78XeaF/3M24YwulQ==</t>
  </si>
  <si>
    <t>KGCylt78XebK3Tgwcd21TA==</t>
  </si>
  <si>
    <t>KGCylt78XeYsLynrEGz1bA==</t>
  </si>
  <si>
    <t>KGCylt78XeZ7aw1HrlRZJg==</t>
  </si>
  <si>
    <t>KGCylt78XeYWpfg7J+UGEw==</t>
  </si>
  <si>
    <t>KGCylt78XebEvgLBomgDhQ==</t>
  </si>
  <si>
    <t>KGCylt78XeaZ6cJodBiMcA==</t>
  </si>
  <si>
    <t>KGCylt78Xea4vGDLJnUUqQ==</t>
  </si>
  <si>
    <t>KGCylt78XeZeFSm0JdPfLA==</t>
  </si>
  <si>
    <t>quGmz0P+0BEx8BL6hAwx9A==</t>
  </si>
  <si>
    <t>quGmz0P+0BGF/3M24YwulQ==</t>
  </si>
  <si>
    <t>quGmz0P+0BHK3Tgwcd21TA==</t>
  </si>
  <si>
    <t>quGmz0P+0BEsLynrEGz1bA==</t>
  </si>
  <si>
    <t>quGmz0P+0BF7aw1HrlRZJg==</t>
  </si>
  <si>
    <t>quGmz0P+0BEWpfg7J+UGEw==</t>
  </si>
  <si>
    <t>quGmz0P+0BHEvgLBomgDhQ==</t>
  </si>
  <si>
    <t>quGmz0P+0BGZ6cJodBiMcA==</t>
  </si>
  <si>
    <t>quGmz0P+0BG4vGDLJnUUqQ==</t>
  </si>
  <si>
    <t>quGmz0P+0BFeFSm0JdPfLA==</t>
  </si>
  <si>
    <t>xCZkbSZKszEx8BL6hAwx9A==</t>
  </si>
  <si>
    <t>xCZkbSZKszGF/3M24YwulQ==</t>
  </si>
  <si>
    <t>xCZkbSZKszHK3Tgwcd21TA==</t>
  </si>
  <si>
    <t>UZ6P2qqFHyLEvgLBomgDhQ==</t>
  </si>
  <si>
    <t>UZ6P2qqFHyKZ6cJodBiMcA==</t>
  </si>
  <si>
    <t>UZ6P2qqFHyK4vGDLJnUUqQ==</t>
  </si>
  <si>
    <t>UZ6P2qqFHyJeFSm0JdPfLA==</t>
  </si>
  <si>
    <t>xeqDjuytAUcx8BL6hAwx9A==</t>
  </si>
  <si>
    <t>xeqDjuytAUeF/3M24YwulQ==</t>
  </si>
  <si>
    <t>xeqDjuytAUfK3Tgwcd21TA==</t>
  </si>
  <si>
    <t>xeqDjuytAUcsLynrEGz1bA==</t>
  </si>
  <si>
    <t>xeqDjuytAUd7aw1HrlRZJg==</t>
  </si>
  <si>
    <t>xeqDjuytAUcWpfg7J+UGEw==</t>
  </si>
  <si>
    <t>xeqDjuytAUfEvgLBomgDhQ==</t>
  </si>
  <si>
    <t>xeqDjuytAUeZ6cJodBiMcA==</t>
  </si>
  <si>
    <t>xeqDjuytAUe4vGDLJnUUqQ==</t>
  </si>
  <si>
    <t>xeqDjuytAUdeFSm0JdPfLA==</t>
  </si>
  <si>
    <t>GDp95Fy5evAx8BL6hAwx9A==</t>
  </si>
  <si>
    <t>GDp95Fy5evCF/3M24YwulQ==</t>
  </si>
  <si>
    <t>GDp95Fy5evDK3Tgwcd21TA==</t>
  </si>
  <si>
    <t>GDp95Fy5evAsLynrEGz1bA==</t>
  </si>
  <si>
    <t>GDp95Fy5evB7aw1HrlRZJg==</t>
  </si>
  <si>
    <t>GDp95Fy5evAWpfg7J+UGEw==</t>
  </si>
  <si>
    <t>GDp95Fy5evDEvgLBomgDhQ==</t>
  </si>
  <si>
    <t>GDp95Fy5evCZ6cJodBiMcA==</t>
  </si>
  <si>
    <t>GdPvil1ftMKF/3M24YwulQ==</t>
  </si>
  <si>
    <t>GdPvil1ftMLK3Tgwcd21TA==</t>
  </si>
  <si>
    <t>GdPvil1ftMIsLynrEGz1bA==</t>
  </si>
  <si>
    <t>GdPvil1ftMJ7aw1HrlRZJg==</t>
  </si>
  <si>
    <t>GdPvil1ftMIWpfg7J+UGEw==</t>
  </si>
  <si>
    <t>GdPvil1ftMLEvgLBomgDhQ==</t>
  </si>
  <si>
    <t>GdPvil1ftMKZ6cJodBiMcA==</t>
  </si>
  <si>
    <t>GdPvil1ftMK4vGDLJnUUqQ==</t>
  </si>
  <si>
    <t>GdPvil1ftMJeFSm0JdPfLA==</t>
  </si>
  <si>
    <t>HqoUwV9SjXcx8BL6hAwx9A==</t>
  </si>
  <si>
    <t>HqoUwV9SjXeF/3M24YwulQ==</t>
  </si>
  <si>
    <t>HqoUwV9SjXfK3Tgwcd21TA==</t>
  </si>
  <si>
    <t>HqoUwV9SjXcsLynrEGz1bA==</t>
  </si>
  <si>
    <t>HqoUwV9SjXd7aw1HrlRZJg==</t>
  </si>
  <si>
    <t>HqoUwV9SjXcWpfg7J+UGEw==</t>
  </si>
  <si>
    <t>HqoUwV9SjXfEvgLBomgDhQ==</t>
  </si>
  <si>
    <t>HqoUwV9SjXeZ6cJodBiMcA==</t>
  </si>
  <si>
    <t>HqoUwV9SjXe4vGDLJnUUqQ==</t>
  </si>
  <si>
    <t>HqoUwV9SjXdeFSm0JdPfLA==</t>
  </si>
  <si>
    <t>Qnz9Z6FXFE0x8BL6hAwx9A==</t>
  </si>
  <si>
    <t>Qnz9Z6FXFE2F/3M24YwulQ==</t>
  </si>
  <si>
    <t>Qnz9Z6FXFE3K3Tgwcd21TA==</t>
  </si>
  <si>
    <t>UKVrLbi46u/EvgLBomgDhQ==</t>
  </si>
  <si>
    <t>UKVrLbi46u+Z6cJodBiMcA==</t>
  </si>
  <si>
    <t>UKVrLbi46u+4vGDLJnUUqQ==</t>
  </si>
  <si>
    <t>UKVrLbi46u9eFSm0JdPfLA==</t>
  </si>
  <si>
    <t>8vt9R5Z2L7kx8BL6hAwx9A==</t>
  </si>
  <si>
    <t>8vt9R5Z2L7mF/3M24YwulQ==</t>
  </si>
  <si>
    <t>8vt9R5Z2L7nK3Tgwcd21TA==</t>
  </si>
  <si>
    <t>8vt9R5Z2L7ksLynrEGz1bA==</t>
  </si>
  <si>
    <t>8vt9R5Z2L7l7aw1HrlRZJg==</t>
  </si>
  <si>
    <t>8vt9R5Z2L7kWpfg7J+UGEw==</t>
  </si>
  <si>
    <t>8vt9R5Z2L7nEvgLBomgDhQ==</t>
  </si>
  <si>
    <t>8vt9R5Z2L7mZ6cJodBiMcA==</t>
  </si>
  <si>
    <t>8vt9R5Z2L7m4vGDLJnUUqQ==</t>
  </si>
  <si>
    <t>8vt9R5Z2L7leFSm0JdPfLA==</t>
  </si>
  <si>
    <t>0UJubPCvCLIx8BL6hAwx9A==</t>
  </si>
  <si>
    <t>0UJubPCvCLKF/3M24YwulQ==</t>
  </si>
  <si>
    <t>0UJubPCvCLLK3Tgwcd21TA==</t>
  </si>
  <si>
    <t>0UJubPCvCLIsLynrEGz1bA==</t>
  </si>
  <si>
    <t>0UJubPCvCLJ7aw1HrlRZJg==</t>
  </si>
  <si>
    <t>0UJubPCvCLIWpfg7J+UGEw==</t>
  </si>
  <si>
    <t>0UJubPCvCLLEvgLBomgDhQ==</t>
  </si>
  <si>
    <t>0UJubPCvCLKZ6cJodBiMcA==</t>
  </si>
  <si>
    <t>Os3fq9+24TWF/3M24YwulQ==</t>
  </si>
  <si>
    <t>Os3fq9+24TXK3Tgwcd21TA==</t>
  </si>
  <si>
    <t>Os3fq9+24TUsLynrEGz1bA==</t>
  </si>
  <si>
    <t>Os3fq9+24TV7aw1HrlRZJg==</t>
  </si>
  <si>
    <t>Os3fq9+24TUWpfg7J+UGEw==</t>
  </si>
  <si>
    <t>Os3fq9+24TXEvgLBomgDhQ==</t>
  </si>
  <si>
    <t>Os3fq9+24TWZ6cJodBiMcA==</t>
  </si>
  <si>
    <t>Os3fq9+24TW4vGDLJnUUqQ==</t>
  </si>
  <si>
    <t>Os3fq9+24TVeFSm0JdPfLA==</t>
  </si>
  <si>
    <t>Y8IBo0Erkiwx8BL6hAwx9A==</t>
  </si>
  <si>
    <t>Y8IBo0ErkiyF/3M24YwulQ==</t>
  </si>
  <si>
    <t>Y8IBo0ErkizK3Tgwcd21TA==</t>
  </si>
  <si>
    <t>Y8IBo0ErkiwsLynrEGz1bA==</t>
  </si>
  <si>
    <t>Y8IBo0Erkix7aw1HrlRZJg==</t>
  </si>
  <si>
    <t>Y8IBo0ErkiwWpfg7J+UGEw==</t>
  </si>
  <si>
    <t>Y8IBo0ErkizEvgLBomgDhQ==</t>
  </si>
  <si>
    <t>Y8IBo0ErkiyZ6cJodBiMcA==</t>
  </si>
  <si>
    <t>Y8IBo0Erkiy4vGDLJnUUqQ==</t>
  </si>
  <si>
    <t>Y8IBo0ErkixeFSm0JdPfLA==</t>
  </si>
  <si>
    <t>4D6Zzrs+lYgx8BL6hAwx9A==</t>
  </si>
  <si>
    <t>4D6Zzrs+lYiF/3M24YwulQ==</t>
  </si>
  <si>
    <t>4D6Zzrs+lYjK3Tgwcd21TA==</t>
  </si>
  <si>
    <t>dbPVWgEnNkbEvgLBomgDhQ==</t>
  </si>
  <si>
    <t>dbPVWgEnNkaZ6cJodBiMcA==</t>
  </si>
  <si>
    <t>dbPVWgEnNka4vGDLJnUUqQ==</t>
  </si>
  <si>
    <t>dbPVWgEnNkZeFSm0JdPfLA==</t>
  </si>
  <si>
    <t>+diUmNwDKdcx8BL6hAwx9A==</t>
  </si>
  <si>
    <t>+diUmNwDKdeF/3M24YwulQ==</t>
  </si>
  <si>
    <t>+diUmNwDKdfK3Tgwcd21TA==</t>
  </si>
  <si>
    <t>+diUmNwDKdcsLynrEGz1bA==</t>
  </si>
  <si>
    <t>+diUmNwDKdd7aw1HrlRZJg==</t>
  </si>
  <si>
    <t>+diUmNwDKdcWpfg7J+UGEw==</t>
  </si>
  <si>
    <t>+diUmNwDKdfEvgLBomgDhQ==</t>
  </si>
  <si>
    <t>+diUmNwDKdeZ6cJodBiMcA==</t>
  </si>
  <si>
    <t>+diUmNwDKde4vGDLJnUUqQ==</t>
  </si>
  <si>
    <t>+diUmNwDKddeFSm0JdPfLA==</t>
  </si>
  <si>
    <t>zvGOz7uqfwcx8BL6hAwx9A==</t>
  </si>
  <si>
    <t>zvGOz7uqfweF/3M24YwulQ==</t>
  </si>
  <si>
    <t>zvGOz7uqfwfK3Tgwcd21TA==</t>
  </si>
  <si>
    <t>zvGOz7uqfwcsLynrEGz1bA==</t>
  </si>
  <si>
    <t>zvGOz7uqfwd7aw1HrlRZJg==</t>
  </si>
  <si>
    <t>zvGOz7uqfwcWpfg7J+UGEw==</t>
  </si>
  <si>
    <t>zvGOz7uqfwfEvgLBomgDhQ==</t>
  </si>
  <si>
    <t>zvGOz7uqfweZ6cJodBiMcA==</t>
  </si>
  <si>
    <t>CFP+GI8p0eWF/3M24YwulQ==</t>
  </si>
  <si>
    <t>CFP+GI8p0eXK3Tgwcd21TA==</t>
  </si>
  <si>
    <t>CFP+GI8p0eUsLynrEGz1bA==</t>
  </si>
  <si>
    <t>CFP+GI8p0eV7aw1HrlRZJg==</t>
  </si>
  <si>
    <t>CFP+GI8p0eUWpfg7J+UGEw==</t>
  </si>
  <si>
    <t>CFP+GI8p0eXEvgLBomgDhQ==</t>
  </si>
  <si>
    <t>CFP+GI8p0eWZ6cJodBiMcA==</t>
  </si>
  <si>
    <t>CFP+GI8p0eW4vGDLJnUUqQ==</t>
  </si>
  <si>
    <t>CFP+GI8p0eVeFSm0JdPfLA==</t>
  </si>
  <si>
    <t>2l3AA/VGCGcx8BL6hAwx9A==</t>
  </si>
  <si>
    <t>2l3AA/VGCGeF/3M24YwulQ==</t>
  </si>
  <si>
    <t>2l3AA/VGCGfK3Tgwcd21TA==</t>
  </si>
  <si>
    <t>2l3AA/VGCGcsLynrEGz1bA==</t>
  </si>
  <si>
    <t>2l3AA/VGCGd7aw1HrlRZJg==</t>
  </si>
  <si>
    <t>2l3AA/VGCGcWpfg7J+UGEw==</t>
  </si>
  <si>
    <t>2l3AA/VGCGfEvgLBomgDhQ==</t>
  </si>
  <si>
    <t>2l3AA/VGCGeZ6cJodBiMcA==</t>
  </si>
  <si>
    <t>2l3AA/VGCGe4vGDLJnUUqQ==</t>
  </si>
  <si>
    <t>2l3AA/VGCGdeFSm0JdPfLA==</t>
  </si>
  <si>
    <t>kLg7XyrKDGEx8BL6hAwx9A==</t>
  </si>
  <si>
    <t>kLg7XyrKDGGF/3M24YwulQ==</t>
  </si>
  <si>
    <t>kLg7XyrKDGHK3Tgwcd21TA==</t>
  </si>
  <si>
    <t>I9RtmGtAL1peFSm0JdPfLA==</t>
  </si>
  <si>
    <t>NJ1q4yFyXCUx8BL6hAwx9A==</t>
  </si>
  <si>
    <t>NJ1q4yFyXCWF/3M24YwulQ==</t>
  </si>
  <si>
    <t>NJ1q4yFyXCXK3Tgwcd21TA==</t>
  </si>
  <si>
    <t>NJ1q4yFyXCUsLynrEGz1bA==</t>
  </si>
  <si>
    <t>NJ1q4yFyXCV7aw1HrlRZJg==</t>
  </si>
  <si>
    <t>NJ1q4yFyXCUWpfg7J+UGEw==</t>
  </si>
  <si>
    <t>NJ1q4yFyXCXEvgLBomgDhQ==</t>
  </si>
  <si>
    <t>NJ1q4yFyXCWZ6cJodBiMcA==</t>
  </si>
  <si>
    <t>NJ1q4yFyXCW4vGDLJnUUqQ==</t>
  </si>
  <si>
    <t>NJ1q4yFyXCVeFSm0JdPfLA==</t>
  </si>
  <si>
    <t>BzDmldpowIkx8BL6hAwx9A==</t>
  </si>
  <si>
    <t>BzDmldpowImF/3M24YwulQ==</t>
  </si>
  <si>
    <t>BzDmldpowInK3Tgwcd21TA==</t>
  </si>
  <si>
    <t>BzDmldpowIksLynrEGz1bA==</t>
  </si>
  <si>
    <t>BzDmldpowIl7aw1HrlRZJg==</t>
  </si>
  <si>
    <t>BzDmldpowIkWpfg7J+UGEw==</t>
  </si>
  <si>
    <t>BzDmldpowInEvgLBomgDhQ==</t>
  </si>
  <si>
    <t>BzDmldpowImZ6cJodBiMcA==</t>
  </si>
  <si>
    <t>I9RtmGtAL1rEvgLBomgDhQ==</t>
  </si>
  <si>
    <t>I9RtmGtAL1qZ6cJodBiMcA==</t>
  </si>
  <si>
    <t>I9RtmGtAL1q4vGDLJnUUqQ==</t>
  </si>
  <si>
    <t>Kb1F4GQL4r2F/3M24YwulQ==</t>
  </si>
  <si>
    <t>Kb1F4GQL4r3K3Tgwcd21TA==</t>
  </si>
  <si>
    <t>Kb1F4GQL4r0sLynrEGz1bA==</t>
  </si>
  <si>
    <t>Kb1F4GQL4r17aw1HrlRZJg==</t>
  </si>
  <si>
    <t>Kb1F4GQL4r0Wpfg7J+UGEw==</t>
  </si>
  <si>
    <t>Kb1F4GQL4r3EvgLBomgDhQ==</t>
  </si>
  <si>
    <t>Kb1F4GQL4r2Z6cJodBiMcA==</t>
  </si>
  <si>
    <t>Kb1F4GQL4r24vGDLJnUUqQ==</t>
  </si>
  <si>
    <t>Kb1F4GQL4r1eFSm0JdPfLA==</t>
  </si>
  <si>
    <t>g+mJSROEBuAx8BL6hAwx9A==</t>
  </si>
  <si>
    <t>g+mJSROEBuCF/3M24YwulQ==</t>
  </si>
  <si>
    <t>g+mJSROEBuDK3Tgwcd21TA==</t>
  </si>
  <si>
    <t>g+mJSROEBuAsLynrEGz1bA==</t>
  </si>
  <si>
    <t>g+mJSROEBuB7aw1HrlRZJg==</t>
  </si>
  <si>
    <t>g+mJSROEBuAWpfg7J+UGEw==</t>
  </si>
  <si>
    <t>g+mJSROEBuDEvgLBomgDhQ==</t>
  </si>
  <si>
    <t>g+mJSROEBuCZ6cJodBiMcA==</t>
  </si>
  <si>
    <t>g+mJSROEBuC4vGDLJnUUqQ==</t>
  </si>
  <si>
    <t>g+mJSROEBuBeFSm0JdPfLA==</t>
  </si>
  <si>
    <t>+WxF9mseNYEx8BL6hAwx9A==</t>
  </si>
  <si>
    <t>+WxF9mseNYGF/3M24YwulQ==</t>
  </si>
  <si>
    <t>+WxF9mseNYHK3Tgwcd21TA==</t>
  </si>
  <si>
    <t>LSOczdoxhaPEvgLBomgDhQ==</t>
  </si>
  <si>
    <t>LSOczdoxhaOZ6cJodBiMcA==</t>
  </si>
  <si>
    <t>LSOczdoxhaO4vGDLJnUUqQ==</t>
  </si>
  <si>
    <t>LSOczdoxhaNeFSm0JdPfLA==</t>
  </si>
  <si>
    <t>a+fJ6eXelMox8BL6hAwx9A==</t>
  </si>
  <si>
    <t>a+fJ6eXelMqF/3M24YwulQ==</t>
  </si>
  <si>
    <t>a+fJ6eXelMrK3Tgwcd21TA==</t>
  </si>
  <si>
    <t>a+fJ6eXelMosLynrEGz1bA==</t>
  </si>
  <si>
    <t>a+fJ6eXelMp7aw1HrlRZJg==</t>
  </si>
  <si>
    <t>a+fJ6eXelMoWpfg7J+UGEw==</t>
  </si>
  <si>
    <t>a+fJ6eXelMrEvgLBomgDhQ==</t>
  </si>
  <si>
    <t>a+fJ6eXelMqZ6cJodBiMcA==</t>
  </si>
  <si>
    <t>a+fJ6eXelMq4vGDLJnUUqQ==</t>
  </si>
  <si>
    <t>a+fJ6eXelMpeFSm0JdPfLA==</t>
  </si>
  <si>
    <t>44LxneGzdg0x8BL6hAwx9A==</t>
  </si>
  <si>
    <t>44LxneGzdg2F/3M24YwulQ==</t>
  </si>
  <si>
    <t>44LxneGzdg3K3Tgwcd21TA==</t>
  </si>
  <si>
    <t>44LxneGzdg0sLynrEGz1bA==</t>
  </si>
  <si>
    <t>44LxneGzdg17aw1HrlRZJg==</t>
  </si>
  <si>
    <t>44LxneGzdg0Wpfg7J+UGEw==</t>
  </si>
  <si>
    <t>44LxneGzdg3EvgLBomgDhQ==</t>
  </si>
  <si>
    <t>44LxneGzdg2Z6cJodBiMcA==</t>
  </si>
  <si>
    <t>bj/VGfgtLRBeFSm0JdPfLA==</t>
  </si>
  <si>
    <t>rDIzCihZBnMx8BL6hAwx9A==</t>
  </si>
  <si>
    <t>JOSE ASENCION</t>
  </si>
  <si>
    <t>rDIzCihZBnOF/3M24YwulQ==</t>
  </si>
  <si>
    <t>ENRIQUE</t>
  </si>
  <si>
    <t>ESPINO</t>
  </si>
  <si>
    <t>ESQUIVEL</t>
  </si>
  <si>
    <t>rDIzCihZBnPK3Tgwcd21TA==</t>
  </si>
  <si>
    <t>rDIzCihZBnMsLynrEGz1bA==</t>
  </si>
  <si>
    <t>rDIzCihZBnN7aw1HrlRZJg==</t>
  </si>
  <si>
    <t>gzuxHN1/hV9eFSm0JdPfLA==</t>
  </si>
  <si>
    <t>ALVARO</t>
  </si>
  <si>
    <t>4VqWOzesXUEx8BL6hAwx9A==</t>
  </si>
  <si>
    <t>TORRES</t>
  </si>
  <si>
    <t>VARELA</t>
  </si>
  <si>
    <t>4VqWOzesXUGF/3M24YwulQ==</t>
  </si>
  <si>
    <t>JOSE</t>
  </si>
  <si>
    <t>HINOJOSA</t>
  </si>
  <si>
    <t>TRUJILLO</t>
  </si>
  <si>
    <t>4VqWOzesXUHK3Tgwcd21TA==</t>
  </si>
  <si>
    <t>4VqWOzesXUEsLynrEGz1bA==</t>
  </si>
  <si>
    <t>4VqWOzesXUF7aw1HrlRZJg==</t>
  </si>
  <si>
    <t>Qa9hWoFGCT+4vGDLJnUUqQ==</t>
  </si>
  <si>
    <t>GONZALO</t>
  </si>
  <si>
    <t>ALCOCER</t>
  </si>
  <si>
    <t>Qa9hWoFGCT9eFSm0JdPfLA==</t>
  </si>
  <si>
    <t>JULIO CESAR</t>
  </si>
  <si>
    <t>BRACHO</t>
  </si>
  <si>
    <t>L1NgxI/UnXQx8BL6hAwx9A==</t>
  </si>
  <si>
    <t>L1NgxI/UnXSF/3M24YwulQ==</t>
  </si>
  <si>
    <t>L1NgxI/UnXTK3Tgwcd21TA==</t>
  </si>
  <si>
    <t>L1NgxI/UnXQsLynrEGz1bA==</t>
  </si>
  <si>
    <t>L1NgxI/UnXR7aw1HrlRZJg==</t>
  </si>
  <si>
    <t>+UL0DPcinhkx8BL6hAwx9A==</t>
  </si>
  <si>
    <t>AURELIO</t>
  </si>
  <si>
    <t>ALVAREZ</t>
  </si>
  <si>
    <t>+UL0DPcinhmF/3M24YwulQ==</t>
  </si>
  <si>
    <t>MARCELINO</t>
  </si>
  <si>
    <t>DEL MURO</t>
  </si>
  <si>
    <t>ESCAMILLA</t>
  </si>
  <si>
    <t>+UL0DPcinhnK3Tgwcd21TA==</t>
  </si>
  <si>
    <t>GERARDO</t>
  </si>
  <si>
    <t>ARRAÑAGA</t>
  </si>
  <si>
    <t>PEREZ</t>
  </si>
  <si>
    <t>+UL0DPcinhksLynrEGz1bA==</t>
  </si>
  <si>
    <t>+UL0DPcinhl7aw1HrlRZJg==</t>
  </si>
  <si>
    <t>+UL0DPcinhkWpfg7J+UGEw==</t>
  </si>
  <si>
    <t>+UL0DPcinhnEvgLBomgDhQ==</t>
  </si>
  <si>
    <t>+UL0DPcinhmZ6cJodBiMcA==</t>
  </si>
  <si>
    <t>ZztWNWVoatzK3Tgwcd21TA==</t>
  </si>
  <si>
    <t>MXvBCsE4jrR7aw1HrlRZJg==</t>
  </si>
  <si>
    <t>MXvBCsE4jrQWpfg7J+UGEw==</t>
  </si>
  <si>
    <t>MXvBCsE4jrTEvgLBomgDhQ==</t>
  </si>
  <si>
    <t>MXvBCsE4jrSZ6cJodBiMcA==</t>
  </si>
  <si>
    <t>MXvBCsE4jrS4vGDLJnUUqQ==</t>
  </si>
  <si>
    <t>MXvBCsE4jrReFSm0JdPfLA==</t>
  </si>
  <si>
    <t>rYeEY4gJOkAx8BL6hAwx9A==</t>
  </si>
  <si>
    <t>rYeEY4gJOkCF/3M24YwulQ==</t>
  </si>
  <si>
    <t>rYeEY4gJOkDK3Tgwcd21TA==</t>
  </si>
  <si>
    <t>rYeEY4gJOkAsLynrEGz1bA==</t>
  </si>
  <si>
    <t>rYeEY4gJOkB7aw1HrlRZJg==</t>
  </si>
  <si>
    <t>rYeEY4gJOkAWpfg7J+UGEw==</t>
  </si>
  <si>
    <t>rYeEY4gJOkDEvgLBomgDhQ==</t>
  </si>
  <si>
    <t>rYeEY4gJOkCZ6cJodBiMcA==</t>
  </si>
  <si>
    <t>rYeEY4gJOkC4vGDLJnUUqQ==</t>
  </si>
  <si>
    <t>rYeEY4gJOkBeFSm0JdPfLA==</t>
  </si>
  <si>
    <t>2TSl3YXgvMMx8BL6hAwx9A==</t>
  </si>
  <si>
    <t>2TSl3YXgvMOF/3M24YwulQ==</t>
  </si>
  <si>
    <t>2TSl3YXgvMPK3Tgwcd21TA==</t>
  </si>
  <si>
    <t>2TSl3YXgvMMsLynrEGz1bA==</t>
  </si>
  <si>
    <t>2TSl3YXgvMN7aw1HrlRZJg==</t>
  </si>
  <si>
    <t>2TSl3YXgvMMWpfg7J+UGEw==</t>
  </si>
  <si>
    <t>2TSl3YXgvMPEvgLBomgDhQ==</t>
  </si>
  <si>
    <t>ojo35DxXzDKF/3M24YwulQ==</t>
  </si>
  <si>
    <t>qk21fhNTyCQsLynrEGz1bA==</t>
  </si>
  <si>
    <t>qk21fhNTyCR7aw1HrlRZJg==</t>
  </si>
  <si>
    <t>qk21fhNTyCQWpfg7J+UGEw==</t>
  </si>
  <si>
    <t>qk21fhNTyCTEvgLBomgDhQ==</t>
  </si>
  <si>
    <t>qk21fhNTyCSZ6cJodBiMcA==</t>
  </si>
  <si>
    <t>qk21fhNTyCS4vGDLJnUUqQ==</t>
  </si>
  <si>
    <t>qk21fhNTyCReFSm0JdPfLA==</t>
  </si>
  <si>
    <t>q2T7Lk4rKC4x8BL6hAwx9A==</t>
  </si>
  <si>
    <t>q2T7Lk4rKC6F/3M24YwulQ==</t>
  </si>
  <si>
    <t>q2T7Lk4rKC7K3Tgwcd21TA==</t>
  </si>
  <si>
    <t>q2T7Lk4rKC4sLynrEGz1bA==</t>
  </si>
  <si>
    <t>q2T7Lk4rKC57aw1HrlRZJg==</t>
  </si>
  <si>
    <t>q2T7Lk4rKC4Wpfg7J+UGEw==</t>
  </si>
  <si>
    <t>q2T7Lk4rKC7EvgLBomgDhQ==</t>
  </si>
  <si>
    <t>q2T7Lk4rKC6Z6cJodBiMcA==</t>
  </si>
  <si>
    <t>q2T7Lk4rKC64vGDLJnUUqQ==</t>
  </si>
  <si>
    <t>q2T7Lk4rKC5eFSm0JdPfLA==</t>
  </si>
  <si>
    <t>BLbD5ASA0n4x8BL6hAwx9A==</t>
  </si>
  <si>
    <t>BLbD5ASA0n6F/3M24YwulQ==</t>
  </si>
  <si>
    <t>BLbD5ASA0n7K3Tgwcd21TA==</t>
  </si>
  <si>
    <t>BLbD5ASA0n4sLynrEGz1bA==</t>
  </si>
  <si>
    <t>BLbD5ASA0n57aw1HrlRZJg==</t>
  </si>
  <si>
    <t>BLbD5ASA0n4Wpfg7J+UGEw==</t>
  </si>
  <si>
    <t>7BUUy4dEETfK3Tgwcd21TA==</t>
  </si>
  <si>
    <t>7BUUy4dEETcsLynrEGz1bA==</t>
  </si>
  <si>
    <t>7BUUy4dEETd7aw1HrlRZJg==</t>
  </si>
  <si>
    <t>7BUUy4dEETcWpfg7J+UGEw==</t>
  </si>
  <si>
    <t>7BUUy4dEETfEvgLBomgDhQ==</t>
  </si>
  <si>
    <t>7BUUy4dEETeZ6cJodBiMcA==</t>
  </si>
  <si>
    <t>7BUUy4dEETe4vGDLJnUUqQ==</t>
  </si>
  <si>
    <t>7BUUy4dEETdeFSm0JdPfLA==</t>
  </si>
  <si>
    <t>OGJpA1c0TNox8BL6hAwx9A==</t>
  </si>
  <si>
    <t>OGJpA1c0TNqF/3M24YwulQ==</t>
  </si>
  <si>
    <t>OGJpA1c0TNrK3Tgwcd21TA==</t>
  </si>
  <si>
    <t>OGJpA1c0TNosLynrEGz1bA==</t>
  </si>
  <si>
    <t>OGJpA1c0TNoWpfg7J+UGEw==</t>
  </si>
  <si>
    <t>OGJpA1c0TNrEvgLBomgDhQ==</t>
  </si>
  <si>
    <t>OGJpA1c0TNqZ6cJodBiMcA==</t>
  </si>
  <si>
    <t>OGJpA1c0TNq4vGDLJnUUqQ==</t>
  </si>
  <si>
    <t>OGJpA1c0TNpeFSm0JdPfLA==</t>
  </si>
  <si>
    <t>OGJpA1c0TNp7aw1HrlRZJg==</t>
  </si>
  <si>
    <t>2vRRKkbdsPkx8BL6hAwx9A==</t>
  </si>
  <si>
    <t>2vRRKkbdsPmF/3M24YwulQ==</t>
  </si>
  <si>
    <t>2vRRKkbdsPnK3Tgwcd21TA==</t>
  </si>
  <si>
    <t>2vRRKkbdsPksLynrEGz1bA==</t>
  </si>
  <si>
    <t>2vRRKkbdsPl7aw1HrlRZJg==</t>
  </si>
  <si>
    <t>PLC+Ij+4pAIx8BL6hAwx9A==</t>
  </si>
  <si>
    <t>6HbMLOXjmsnK3Tgwcd21TA==</t>
  </si>
  <si>
    <t>H+Z1wO3Yy/uF/3M24YwulQ==</t>
  </si>
  <si>
    <t>H+Z1wO3Yy/vK3Tgwcd21TA==</t>
  </si>
  <si>
    <t>H+Z1wO3Yy/ssLynrEGz1bA==</t>
  </si>
  <si>
    <t>H+Z1wO3Yy/t7aw1HrlRZJg==</t>
  </si>
  <si>
    <t>H+Z1wO3Yy/sWpfg7J+UGEw==</t>
  </si>
  <si>
    <t>H+Z1wO3Yy/vEvgLBomgDhQ==</t>
  </si>
  <si>
    <t>H+Z1wO3Yy/uZ6cJodBiMcA==</t>
  </si>
  <si>
    <t>H+Z1wO3Yy/u4vGDLJnUUqQ==</t>
  </si>
  <si>
    <t>H+Z1wO3Yy/teFSm0JdPfLA==</t>
  </si>
  <si>
    <t>U15yEnrO29sx8BL6hAwx9A==</t>
  </si>
  <si>
    <t>U15yEnrO29uF/3M24YwulQ==</t>
  </si>
  <si>
    <t>U15yEnrO29vK3Tgwcd21TA==</t>
  </si>
  <si>
    <t>U15yEnrO29ssLynrEGz1bA==</t>
  </si>
  <si>
    <t>U15yEnrO29t7aw1HrlRZJg==</t>
  </si>
  <si>
    <t>U15yEnrO29sWpfg7J+UGEw==</t>
  </si>
  <si>
    <t>U15yEnrO29vEvgLBomgDhQ==</t>
  </si>
  <si>
    <t>U15yEnrO29uZ6cJodBiMcA==</t>
  </si>
  <si>
    <t>U15yEnrO29u4vGDLJnUUqQ==</t>
  </si>
  <si>
    <t>U15yEnrO29teFSm0JdPfLA==</t>
  </si>
  <si>
    <t>6BIZcP+l2q4x8BL6hAwx9A==</t>
  </si>
  <si>
    <t>6BIZcP+l2q6F/3M24YwulQ==</t>
  </si>
  <si>
    <t>6BIZcP+l2q7K3Tgwcd21TA==</t>
  </si>
  <si>
    <t>6BIZcP+l2q4sLynrEGz1bA==</t>
  </si>
  <si>
    <t>o6t/ZRRl8S6F/3M24YwulQ==</t>
  </si>
  <si>
    <t>XUSG1MVvuUEx8BL6hAwx9A==</t>
  </si>
  <si>
    <t>XUSG1MVvuUGF/3M24YwulQ==</t>
  </si>
  <si>
    <t>XUSG1MVvuUHK3Tgwcd21TA==</t>
  </si>
  <si>
    <t>XUSG1MVvuUEsLynrEGz1bA==</t>
  </si>
  <si>
    <t>XUSG1MVvuUF7aw1HrlRZJg==</t>
  </si>
  <si>
    <t>XUSG1MVvuUEWpfg7J+UGEw==</t>
  </si>
  <si>
    <t>XUSG1MVvuUHEvgLBomgDhQ==</t>
  </si>
  <si>
    <t>XUSG1MVvuUGZ6cJodBiMcA==</t>
  </si>
  <si>
    <t>XUSG1MVvuUG4vGDLJnUUqQ==</t>
  </si>
  <si>
    <t>XUSG1MVvuUFeFSm0JdPfLA==</t>
  </si>
  <si>
    <t>mITo+sqZid4x8BL6hAwx9A==</t>
  </si>
  <si>
    <t>mITo+sqZid6F/3M24YwulQ==</t>
  </si>
  <si>
    <t>mITo+sqZid57aw1HrlRZJg==</t>
  </si>
  <si>
    <t>mITo+sqZid4Wpfg7J+UGEw==</t>
  </si>
  <si>
    <t>mITo+sqZid7EvgLBomgDhQ==</t>
  </si>
  <si>
    <t>mITo+sqZid6Z6cJodBiMcA==</t>
  </si>
  <si>
    <t>mITo+sqZid64vGDLJnUUqQ==</t>
  </si>
  <si>
    <t>mITo+sqZid5eFSm0JdPfLA==</t>
  </si>
  <si>
    <t>MCh9dIRKsYAx8BL6hAwx9A==</t>
  </si>
  <si>
    <t>MCh9dIRKsYCF/3M24YwulQ==</t>
  </si>
  <si>
    <t>MCh9dIRKsYDK3Tgwcd21TA==</t>
  </si>
  <si>
    <t>mITo+sqZid7K3Tgwcd21TA==</t>
  </si>
  <si>
    <t>mITo+sqZid4sLynrEGz1bA==</t>
  </si>
  <si>
    <t>FpthPBcJ5jxeFSm0JdPfLA==</t>
  </si>
  <si>
    <t>9QdsE7dytBYx8BL6hAwx9A==</t>
  </si>
  <si>
    <t>9QdsE7dytBaF/3M24YwulQ==</t>
  </si>
  <si>
    <t>9QdsE7dytBbK3Tgwcd21TA==</t>
  </si>
  <si>
    <t>9QdsE7dytBYsLynrEGz1bA==</t>
  </si>
  <si>
    <t>9QdsE7dytBYWpfg7J+UGEw==</t>
  </si>
  <si>
    <t>9QdsE7dytBbEvgLBomgDhQ==</t>
  </si>
  <si>
    <t>9QdsE7dytBaZ6cJodBiMcA==</t>
  </si>
  <si>
    <t>9QdsE7dytBa4vGDLJnUUqQ==</t>
  </si>
  <si>
    <t>9QdsE7dytBZeFSm0JdPfLA==</t>
  </si>
  <si>
    <t>SnzBKFBh6ZMx8BL6hAwx9A==</t>
  </si>
  <si>
    <t>SnzBKFBh6ZOF/3M24YwulQ==</t>
  </si>
  <si>
    <t>SnzBKFBh6ZPK3Tgwcd21TA==</t>
  </si>
  <si>
    <t>SnzBKFBh6ZMsLynrEGz1bA==</t>
  </si>
  <si>
    <t>SnzBKFBh6ZN7aw1HrlRZJg==</t>
  </si>
  <si>
    <t>SnzBKFBh6ZMWpfg7J+UGEw==</t>
  </si>
  <si>
    <t>SnzBKFBh6ZPEvgLBomgDhQ==</t>
  </si>
  <si>
    <t>SnzBKFBh6ZOZ6cJodBiMcA==</t>
  </si>
  <si>
    <t>SnzBKFBh6ZO4vGDLJnUUqQ==</t>
  </si>
  <si>
    <t>SnzBKFBh6ZNeFSm0JdPfLA==</t>
  </si>
  <si>
    <t>hNPnrMWKVkYx8BL6hAwx9A==</t>
  </si>
  <si>
    <t>hNPnrMWKVkaF/3M24YwulQ==</t>
  </si>
  <si>
    <t>9QdsE7dytBZ7aw1HrlRZJg==</t>
  </si>
  <si>
    <t>z3AGdDinyGgx8BL6hAwx9A==</t>
  </si>
  <si>
    <t>hNPnrMWKVkZeFSm0JdPfLA==</t>
  </si>
  <si>
    <t>7Hq77YhERWG4vGDLJnUUqQ==</t>
  </si>
  <si>
    <t>7Hq77YhERWFeFSm0JdPfLA==</t>
  </si>
  <si>
    <t>Efhd0sCN3z8x8BL6hAwx9A==</t>
  </si>
  <si>
    <t>Efhd0sCN3z+F/3M24YwulQ==</t>
  </si>
  <si>
    <t>Efhd0sCN3z/K3Tgwcd21TA==</t>
  </si>
  <si>
    <t>Efhd0sCN3z8sLynrEGz1bA==</t>
  </si>
  <si>
    <t>Efhd0sCN3z97aw1HrlRZJg==</t>
  </si>
  <si>
    <t>Efhd0sCN3z8Wpfg7J+UGEw==</t>
  </si>
  <si>
    <t>Efhd0sCN3z/EvgLBomgDhQ==</t>
  </si>
  <si>
    <t>Efhd0sCN3z+Z6cJodBiMcA==</t>
  </si>
  <si>
    <t>Efhd0sCN3z+4vGDLJnUUqQ==</t>
  </si>
  <si>
    <t>Efhd0sCN3z9eFSm0JdPfLA==</t>
  </si>
  <si>
    <t>/5/D5fOkWJox8BL6hAwx9A==</t>
  </si>
  <si>
    <t>/5/D5fOkWJqF/3M24YwulQ==</t>
  </si>
  <si>
    <t>/5/D5fOkWJrK3Tgwcd21TA==</t>
  </si>
  <si>
    <t>/5/D5fOkWJosLynrEGz1bA==</t>
  </si>
  <si>
    <t>/5/D5fOkWJp7aw1HrlRZJg==</t>
  </si>
  <si>
    <t>/5/D5fOkWJoWpfg7J+UGEw==</t>
  </si>
  <si>
    <t>/5/D5fOkWJrEvgLBomgDhQ==</t>
  </si>
  <si>
    <t>/5/D5fOkWJqZ6cJodBiMcA==</t>
  </si>
  <si>
    <t>/5/D5fOkWJq4vGDLJnUUqQ==</t>
  </si>
  <si>
    <t>/5/D5fOkWJpeFSm0JdPfLA==</t>
  </si>
  <si>
    <t>Trqw90xDN2ox8BL6hAwx9A==</t>
  </si>
  <si>
    <t>Trqw90xDN2q4vGDLJnUUqQ==</t>
  </si>
  <si>
    <t>RRcjwLzMGTOF/3M24YwulQ==</t>
  </si>
  <si>
    <t>RRcjwLzMGTPK3Tgwcd21TA==</t>
  </si>
  <si>
    <t>RRcjwLzMGTMsLynrEGz1bA==</t>
  </si>
  <si>
    <t>RRcjwLzMGTN7aw1HrlRZJg==</t>
  </si>
  <si>
    <t>RRcjwLzMGTMWpfg7J+UGEw==</t>
  </si>
  <si>
    <t>RRcjwLzMGTPEvgLBomgDhQ==</t>
  </si>
  <si>
    <t>RRcjwLzMGTOZ6cJodBiMcA==</t>
  </si>
  <si>
    <t>RRcjwLzMGTO4vGDLJnUUqQ==</t>
  </si>
  <si>
    <t>RRcjwLzMGTNeFSm0JdPfLA==</t>
  </si>
  <si>
    <t>pbKQ2GDIMVMx8BL6hAwx9A==</t>
  </si>
  <si>
    <t>pbKQ2GDIMVOF/3M24YwulQ==</t>
  </si>
  <si>
    <t>pbKQ2GDIMVPK3Tgwcd21TA==</t>
  </si>
  <si>
    <t>pbKQ2GDIMVMsLynrEGz1bA==</t>
  </si>
  <si>
    <t>pbKQ2GDIMVN7aw1HrlRZJg==</t>
  </si>
  <si>
    <t>pbKQ2GDIMVMWpfg7J+UGEw==</t>
  </si>
  <si>
    <t>pbKQ2GDIMVPEvgLBomgDhQ==</t>
  </si>
  <si>
    <t>pbKQ2GDIMVOZ6cJodBiMcA==</t>
  </si>
  <si>
    <t>pbKQ2GDIMVO4vGDLJnUUqQ==</t>
  </si>
  <si>
    <t>pbKQ2GDIMVNeFSm0JdPfLA==</t>
  </si>
  <si>
    <t>PQfr6WkrabMx8BL6hAwx9A==</t>
  </si>
  <si>
    <t>PQfr6WkrabOF/3M24YwulQ==</t>
  </si>
  <si>
    <t>PQfr6WkrabPK3Tgwcd21TA==</t>
  </si>
  <si>
    <t>PQfr6WkrabMsLynrEGz1bA==</t>
  </si>
  <si>
    <t>PQfr6WkrabOZ6cJodBiMcA==</t>
  </si>
  <si>
    <t>m/2WmU02gqgx8BL6hAwx9A==</t>
  </si>
  <si>
    <t>m/2WmU02gqiF/3M24YwulQ==</t>
  </si>
  <si>
    <t>m/2WmU02gqjK3Tgwcd21TA==</t>
  </si>
  <si>
    <t>m/2WmU02gqgsLynrEGz1bA==</t>
  </si>
  <si>
    <t>m/2WmU02gqh7aw1HrlRZJg==</t>
  </si>
  <si>
    <t>m/2WmU02gqgWpfg7J+UGEw==</t>
  </si>
  <si>
    <t>m/2WmU02gqjEvgLBomgDhQ==</t>
  </si>
  <si>
    <t>m/2WmU02gqiZ6cJodBiMcA==</t>
  </si>
  <si>
    <t>m/2WmU02gqi4vGDLJnUUqQ==</t>
  </si>
  <si>
    <t>m/2WmU02gqheFSm0JdPfLA==</t>
  </si>
  <si>
    <t>1xQxiwCYFJ4x8BL6hAwx9A==</t>
  </si>
  <si>
    <t>1xQxiwCYFJ6F/3M24YwulQ==</t>
  </si>
  <si>
    <t>1xQxiwCYFJ7K3Tgwcd21TA==</t>
  </si>
  <si>
    <t>1xQxiwCYFJ4sLynrEGz1bA==</t>
  </si>
  <si>
    <t>1xQxiwCYFJ57aw1HrlRZJg==</t>
  </si>
  <si>
    <t>1xQxiwCYFJ4Wpfg7J+UGEw==</t>
  </si>
  <si>
    <t>1xQxiwCYFJ7EvgLBomgDhQ==</t>
  </si>
  <si>
    <t>1xQxiwCYFJ6Z6cJodBiMcA==</t>
  </si>
  <si>
    <t>1xQxiwCYFJ64vGDLJnUUqQ==</t>
  </si>
  <si>
    <t>1xQxiwCYFJ5eFSm0JdPfLA==</t>
  </si>
  <si>
    <t>I8O937nfspAx8BL6hAwx9A==</t>
  </si>
  <si>
    <t>I8O937nfspCF/3M24YwulQ==</t>
  </si>
  <si>
    <t>I8O937nfspDK3Tgwcd21TA==</t>
  </si>
  <si>
    <t>I8O937nfspDEvgLBomgDhQ==</t>
  </si>
  <si>
    <t>tfNyFjEE829eFSm0JdPfLA==</t>
  </si>
  <si>
    <t>eT7iRT1t9ssx8BL6hAwx9A==</t>
  </si>
  <si>
    <t>eT7iRT1t9suF/3M24YwulQ==</t>
  </si>
  <si>
    <t>eT7iRT1t9svK3Tgwcd21TA==</t>
  </si>
  <si>
    <t>eT7iRT1t9sssLynrEGz1bA==</t>
  </si>
  <si>
    <t>eT7iRT1t9st7aw1HrlRZJg==</t>
  </si>
  <si>
    <t>eT7iRT1t9ssWpfg7J+UGEw==</t>
  </si>
  <si>
    <t>eT7iRT1t9svEvgLBomgDhQ==</t>
  </si>
  <si>
    <t>eT7iRT1t9suZ6cJodBiMcA==</t>
  </si>
  <si>
    <t>eT7iRT1t9su4vGDLJnUUqQ==</t>
  </si>
  <si>
    <t>eT7iRT1t9steFSm0JdPfLA==</t>
  </si>
  <si>
    <t>Nq9JWNIC8ZMx8BL6hAwx9A==</t>
  </si>
  <si>
    <t>Nq9JWNIC8ZOF/3M24YwulQ==</t>
  </si>
  <si>
    <t>Nq9JWNIC8ZPK3Tgwcd21TA==</t>
  </si>
  <si>
    <t>Nq9JWNIC8ZMsLynrEGz1bA==</t>
  </si>
  <si>
    <t>Nq9JWNIC8ZN7aw1HrlRZJg==</t>
  </si>
  <si>
    <t>Nq9JWNIC8ZMWpfg7J+UGEw==</t>
  </si>
  <si>
    <t>Nq9JWNIC8ZPEvgLBomgDhQ==</t>
  </si>
  <si>
    <t>Nq9JWNIC8ZOZ6cJodBiMcA==</t>
  </si>
  <si>
    <t>Nq9JWNIC8ZO4vGDLJnUUqQ==</t>
  </si>
  <si>
    <t>Nq9JWNIC8ZNeFSm0JdPfLA==</t>
  </si>
  <si>
    <t>HMg/521ta1sx8BL6hAwx9A==</t>
  </si>
  <si>
    <t>HMg/521ta1uF/3M24YwulQ==</t>
  </si>
  <si>
    <t>HMg/521ta1sWpfg7J+UGEw==</t>
  </si>
  <si>
    <t>KXK5K6qlhue4vGDLJnUUqQ==</t>
  </si>
  <si>
    <t>KXK5K6qlhudeFSm0JdPfLA==</t>
  </si>
  <si>
    <t>d7XW2aJgniox8BL6hAwx9A==</t>
  </si>
  <si>
    <t>d7XW2aJgniqF/3M24YwulQ==</t>
  </si>
  <si>
    <t>d7XW2aJgnirK3Tgwcd21TA==</t>
  </si>
  <si>
    <t>d7XW2aJgniosLynrEGz1bA==</t>
  </si>
  <si>
    <t>d7XW2aJgnip7aw1HrlRZJg==</t>
  </si>
  <si>
    <t>d7XW2aJgnioWpfg7J+UGEw==</t>
  </si>
  <si>
    <t>d7XW2aJgnirEvgLBomgDhQ==</t>
  </si>
  <si>
    <t>d7XW2aJgniqZ6cJodBiMcA==</t>
  </si>
  <si>
    <t>d7XW2aJgniq4vGDLJnUUqQ==</t>
  </si>
  <si>
    <t>d7XW2aJgnipeFSm0JdPfLA==</t>
  </si>
  <si>
    <t>2C2kG9MrsJEx8BL6hAwx9A==</t>
  </si>
  <si>
    <t>2C2kG9MrsJGF/3M24YwulQ==</t>
  </si>
  <si>
    <t>2C2kG9MrsJHK3Tgwcd21TA==</t>
  </si>
  <si>
    <t>2C2kG9MrsJEsLynrEGz1bA==</t>
  </si>
  <si>
    <t>2C2kG9MrsJF7aw1HrlRZJg==</t>
  </si>
  <si>
    <t>2C2kG9MrsJEWpfg7J+UGEw==</t>
  </si>
  <si>
    <t>2C2kG9MrsJHEvgLBomgDhQ==</t>
  </si>
  <si>
    <t>2C2kG9MrsJGZ6cJodBiMcA==</t>
  </si>
  <si>
    <t>2C2kG9MrsJG4vGDLJnUUqQ==</t>
  </si>
  <si>
    <t>2C2kG9MrsJFeFSm0JdPfLA==</t>
  </si>
  <si>
    <t>RuFSIbGca0sx8BL6hAwx9A==</t>
  </si>
  <si>
    <t>RuFSIbGca0t7aw1HrlRZJg==</t>
  </si>
  <si>
    <t>vEKViuTsAnqZ6cJodBiMcA==</t>
  </si>
  <si>
    <t>vEKViuTsAnq4vGDLJnUUqQ==</t>
  </si>
  <si>
    <t>vEKViuTsAnpeFSm0JdPfLA==</t>
  </si>
  <si>
    <t>s5FNgVdNPiUx8BL6hAwx9A==</t>
  </si>
  <si>
    <t>s5FNgVdNPiWF/3M24YwulQ==</t>
  </si>
  <si>
    <t>s5FNgVdNPiXK3Tgwcd21TA==</t>
  </si>
  <si>
    <t>s5FNgVdNPiUsLynrEGz1bA==</t>
  </si>
  <si>
    <t>s5FNgVdNPiV7aw1HrlRZJg==</t>
  </si>
  <si>
    <t>s5FNgVdNPiUWpfg7J+UGEw==</t>
  </si>
  <si>
    <t>s5FNgVdNPiXEvgLBomgDhQ==</t>
  </si>
  <si>
    <t>s5FNgVdNPiWZ6cJodBiMcA==</t>
  </si>
  <si>
    <t>s5FNgVdNPiW4vGDLJnUUqQ==</t>
  </si>
  <si>
    <t>s5FNgVdNPiVeFSm0JdPfLA==</t>
  </si>
  <si>
    <t>m+swelytXBEx8BL6hAwx9A==</t>
  </si>
  <si>
    <t>m+swelytXBGF/3M24YwulQ==</t>
  </si>
  <si>
    <t>m+swelytXBHK3Tgwcd21TA==</t>
  </si>
  <si>
    <t>m+swelytXBEsLynrEGz1bA==</t>
  </si>
  <si>
    <t>m+swelytXBF7aw1HrlRZJg==</t>
  </si>
  <si>
    <t>m+swelytXBEWpfg7J+UGEw==</t>
  </si>
  <si>
    <t>m+swelytXBHEvgLBomgDhQ==</t>
  </si>
  <si>
    <t>m+swelytXBGZ6cJodBiMcA==</t>
  </si>
  <si>
    <t>m+swelytXBG4vGDLJnUUqQ==</t>
  </si>
  <si>
    <t>m+swelytXBFeFSm0JdPfLA==</t>
  </si>
  <si>
    <t>4l93yE6DEzksLynrEGz1bA==</t>
  </si>
  <si>
    <t>3aDFFrDtPe/EvgLBomgDhQ==</t>
  </si>
  <si>
    <t>3aDFFrDtPe+Z6cJodBiMcA==</t>
  </si>
  <si>
    <t>3aDFFrDtPe+4vGDLJnUUqQ==</t>
  </si>
  <si>
    <t>3aDFFrDtPe9eFSm0JdPfLA==</t>
  </si>
  <si>
    <t>vEyJ20wqT/wx8BL6hAwx9A==</t>
  </si>
  <si>
    <t>vEyJ20wqT/yF/3M24YwulQ==</t>
  </si>
  <si>
    <t>vEyJ20wqT/zK3Tgwcd21TA==</t>
  </si>
  <si>
    <t>vEyJ20wqT/wsLynrEGz1bA==</t>
  </si>
  <si>
    <t>vEyJ20wqT/x7aw1HrlRZJg==</t>
  </si>
  <si>
    <t>vEyJ20wqT/wWpfg7J+UGEw==</t>
  </si>
  <si>
    <t>vEyJ20wqT/zEvgLBomgDhQ==</t>
  </si>
  <si>
    <t>vEyJ20wqT/yZ6cJodBiMcA==</t>
  </si>
  <si>
    <t>vEyJ20wqT/y4vGDLJnUUqQ==</t>
  </si>
  <si>
    <t>vEyJ20wqT/xeFSm0JdPfLA==</t>
  </si>
  <si>
    <t>7fH3AsjCz/0x8BL6hAwx9A==</t>
  </si>
  <si>
    <t>7fH3AsjCz/2F/3M24YwulQ==</t>
  </si>
  <si>
    <t>7fH3AsjCz/3K3Tgwcd21TA==</t>
  </si>
  <si>
    <t>7fH3AsjCz/0sLynrEGz1bA==</t>
  </si>
  <si>
    <t>7fH3AsjCz/17aw1HrlRZJg==</t>
  </si>
  <si>
    <t>7fH3AsjCz/0Wpfg7J+UGEw==</t>
  </si>
  <si>
    <t>7fH3AsjCz/3EvgLBomgDhQ==</t>
  </si>
  <si>
    <t>7fH3AsjCz/2Z6cJodBiMcA==</t>
  </si>
  <si>
    <t>7fH3AsjCz/24vGDLJnUUqQ==</t>
  </si>
  <si>
    <t>VWZgYWKkWKXK3Tgwcd21TA==</t>
  </si>
  <si>
    <t>3h8hLg2CQioWpfg7J+UGEw==</t>
  </si>
  <si>
    <t>3h8hLg2CQirEvgLBomgDhQ==</t>
  </si>
  <si>
    <t>3h8hLg2CQiqZ6cJodBiMcA==</t>
  </si>
  <si>
    <t>3h8hLg2CQiq4vGDLJnUUqQ==</t>
  </si>
  <si>
    <t>3h8hLg2CQipeFSm0JdPfLA==</t>
  </si>
  <si>
    <t>fnBcQVISe/Ex8BL6hAwx9A==</t>
  </si>
  <si>
    <t>fnBcQVISe/GF/3M24YwulQ==</t>
  </si>
  <si>
    <t>fnBcQVISe/HK3Tgwcd21TA==</t>
  </si>
  <si>
    <t>fnBcQVISe/EsLynrEGz1bA==</t>
  </si>
  <si>
    <t>fnBcQVISe/F7aw1HrlRZJg==</t>
  </si>
  <si>
    <t>fnBcQVISe/EWpfg7J+UGEw==</t>
  </si>
  <si>
    <t>fnBcQVISe/HEvgLBomgDhQ==</t>
  </si>
  <si>
    <t>fnBcQVISe/GZ6cJodBiMcA==</t>
  </si>
  <si>
    <t>fnBcQVISe/G4vGDLJnUUqQ==</t>
  </si>
  <si>
    <t>fnBcQVISe/FeFSm0JdPfLA==</t>
  </si>
  <si>
    <t>m08t7b5oXOAx8BL6hAwx9A==</t>
  </si>
  <si>
    <t>m08t7b5oXOCF/3M24YwulQ==</t>
  </si>
  <si>
    <t>m08t7b5oXODK3Tgwcd21TA==</t>
  </si>
  <si>
    <t>m08t7b5oXOAsLynrEGz1bA==</t>
  </si>
  <si>
    <t>m08t7b5oXOB7aw1HrlRZJg==</t>
  </si>
  <si>
    <t>m08t7b5oXOAWpfg7J+UGEw==</t>
  </si>
  <si>
    <t>m08t7b5oXODEvgLBomgDhQ==</t>
  </si>
  <si>
    <t>m08t7b5oXOCZ6cJodBiMcA==</t>
  </si>
  <si>
    <t>LTwOGRP2vVEsLynrEGz1bA==</t>
  </si>
  <si>
    <t>LTwOGRP2vVF7aw1HrlRZJg==</t>
  </si>
  <si>
    <t>LTwOGRP2vVEWpfg7J+UGEw==</t>
  </si>
  <si>
    <t>LTwOGRP2vVHEvgLBomgDhQ==</t>
  </si>
  <si>
    <t>EScfsKRkBE+F/3M24YwulQ==</t>
  </si>
  <si>
    <t>S2gQrgwZ5zl7aw1HrlRZJg==</t>
  </si>
  <si>
    <t>S2gQrgwZ5zkWpfg7J+UGEw==</t>
  </si>
  <si>
    <t>S2gQrgwZ5znEvgLBomgDhQ==</t>
  </si>
  <si>
    <t>S2gQrgwZ5zmZ6cJodBiMcA==</t>
  </si>
  <si>
    <t>S2gQrgwZ5zm4vGDLJnUUqQ==</t>
  </si>
  <si>
    <t>S2gQrgwZ5zleFSm0JdPfLA==</t>
  </si>
  <si>
    <t>XAjq1Tk8EwMx8BL6hAwx9A==</t>
  </si>
  <si>
    <t>XAjq1Tk8EwOF/3M24YwulQ==</t>
  </si>
  <si>
    <t>XAjq1Tk8EwPK3Tgwcd21TA==</t>
  </si>
  <si>
    <t>XAjq1Tk8EwMsLynrEGz1bA==</t>
  </si>
  <si>
    <t>XAjq1Tk8EwN7aw1HrlRZJg==</t>
  </si>
  <si>
    <t>XAjq1Tk8EwMWpfg7J+UGEw==</t>
  </si>
  <si>
    <t>XAjq1Tk8EwPEvgLBomgDhQ==</t>
  </si>
  <si>
    <t>XAjq1Tk8EwOZ6cJodBiMcA==</t>
  </si>
  <si>
    <t>XAjq1Tk8EwO4vGDLJnUUqQ==</t>
  </si>
  <si>
    <t>XAjq1Tk8EwNeFSm0JdPfLA==</t>
  </si>
  <si>
    <t>LTwOGRP2vVEx8BL6hAwx9A==</t>
  </si>
  <si>
    <t>LTwOGRP2vVGF/3M24YwulQ==</t>
  </si>
  <si>
    <t>LTwOGRP2vVHK3Tgwcd21TA==</t>
  </si>
  <si>
    <t>kE/nk+lRpNEx8BL6hAwx9A==</t>
  </si>
  <si>
    <t>H5c9wlcZp+MsLynrEGz1bA==</t>
  </si>
  <si>
    <t>H5c9wlcZp+N7aw1HrlRZJg==</t>
  </si>
  <si>
    <t>H5c9wlcZp+MWpfg7J+UGEw==</t>
  </si>
  <si>
    <t>H5c9wlcZp+PEvgLBomgDhQ==</t>
  </si>
  <si>
    <t>H5c9wlcZp+OZ6cJodBiMcA==</t>
  </si>
  <si>
    <t>H5c9wlcZp+O4vGDLJnUUqQ==</t>
  </si>
  <si>
    <t>H5c9wlcZp+NeFSm0JdPfLA==</t>
  </si>
  <si>
    <t>N2mWcYhYVkwx8BL6hAwx9A==</t>
  </si>
  <si>
    <t>N2mWcYhYVkyF/3M24YwulQ==</t>
  </si>
  <si>
    <t>N2mWcYhYVkzK3Tgwcd21TA==</t>
  </si>
  <si>
    <t>N2mWcYhYVkwsLynrEGz1bA==</t>
  </si>
  <si>
    <t>N2mWcYhYVkx7aw1HrlRZJg==</t>
  </si>
  <si>
    <t>N2mWcYhYVkwWpfg7J+UGEw==</t>
  </si>
  <si>
    <t>N2mWcYhYVkzEvgLBomgDhQ==</t>
  </si>
  <si>
    <t>N2mWcYhYVkyZ6cJodBiMcA==</t>
  </si>
  <si>
    <t>N2mWcYhYVky4vGDLJnUUqQ==</t>
  </si>
  <si>
    <t>N2mWcYhYVkxeFSm0JdPfLA==</t>
  </si>
  <si>
    <t>4mIt/yysk3Qx8BL6hAwx9A==</t>
  </si>
  <si>
    <t>4mIt/yysk3SF/3M24YwulQ==</t>
  </si>
  <si>
    <t>4mIt/yysk3TK3Tgwcd21TA==</t>
  </si>
  <si>
    <t>4mIt/yysk3QsLynrEGz1bA==</t>
  </si>
  <si>
    <t>4mIt/yysk3R7aw1HrlRZJg==</t>
  </si>
  <si>
    <t>4mIt/yysk3QWpfg7J+UGEw==</t>
  </si>
  <si>
    <t>4mIt/yysk3ReFSm0JdPfLA==</t>
  </si>
  <si>
    <t>yBtc45ju53/K3Tgwcd21TA==</t>
  </si>
  <si>
    <t>yBtc45ju538sLynrEGz1bA==</t>
  </si>
  <si>
    <t>yBtc45ju5397aw1HrlRZJg==</t>
  </si>
  <si>
    <t>yBtc45ju538Wpfg7J+UGEw==</t>
  </si>
  <si>
    <t>yBtc45ju53/EvgLBomgDhQ==</t>
  </si>
  <si>
    <t>yBtc45ju53+Z6cJodBiMcA==</t>
  </si>
  <si>
    <t>yBtc45ju53+4vGDLJnUUqQ==</t>
  </si>
  <si>
    <t>yBtc45ju539eFSm0JdPfLA==</t>
  </si>
  <si>
    <t>nRnZfZAPO9kx8BL6hAwx9A==</t>
  </si>
  <si>
    <t>nRnZfZAPO9mF/3M24YwulQ==</t>
  </si>
  <si>
    <t>nRnZfZAPO9nK3Tgwcd21TA==</t>
  </si>
  <si>
    <t>nRnZfZAPO9ksLynrEGz1bA==</t>
  </si>
  <si>
    <t>nRnZfZAPO9l7aw1HrlRZJg==</t>
  </si>
  <si>
    <t>nRnZfZAPO9kWpfg7J+UGEw==</t>
  </si>
  <si>
    <t>nRnZfZAPO9nEvgLBomgDhQ==</t>
  </si>
  <si>
    <t>nRnZfZAPO9mZ6cJodBiMcA==</t>
  </si>
  <si>
    <t>nRnZfZAPO9m4vGDLJnUUqQ==</t>
  </si>
  <si>
    <t>nRnZfZAPO9leFSm0JdPfLA==</t>
  </si>
  <si>
    <t>PbDrfjJpFbUx8BL6hAwx9A==</t>
  </si>
  <si>
    <t>PbDrfjJpFbWF/3M24YwulQ==</t>
  </si>
  <si>
    <t>PbDrfjJpFbXK3Tgwcd21TA==</t>
  </si>
  <si>
    <t>PbDrfjJpFbUsLynrEGz1bA==</t>
  </si>
  <si>
    <t>PbDrfjJpFbV7aw1HrlRZJg==</t>
  </si>
  <si>
    <t>PbDrfjJpFbW4vGDLJnUUqQ==</t>
  </si>
  <si>
    <t>yCBVx1jbRwaF/3M24YwulQ==</t>
  </si>
  <si>
    <t>yCBVx1jbRwbK3Tgwcd21TA==</t>
  </si>
  <si>
    <t>yCBVx1jbRwYsLynrEGz1bA==</t>
  </si>
  <si>
    <t>yCBVx1jbRwZ7aw1HrlRZJg==</t>
  </si>
  <si>
    <t>yCBVx1jbRwYWpfg7J+UGEw==</t>
  </si>
  <si>
    <t>yCBVx1jbRwbEvgLBomgDhQ==</t>
  </si>
  <si>
    <t>yCBVx1jbRwaZ6cJodBiMcA==</t>
  </si>
  <si>
    <t>yCBVx1jbRwa4vGDLJnUUqQ==</t>
  </si>
  <si>
    <t>yCBVx1jbRwZeFSm0JdPfLA==</t>
  </si>
  <si>
    <t>VvYtysFqX+4x8BL6hAwx9A==</t>
  </si>
  <si>
    <t>VvYtysFqX+6F/3M24YwulQ==</t>
  </si>
  <si>
    <t>VvYtysFqX+7K3Tgwcd21TA==</t>
  </si>
  <si>
    <t>VvYtysFqX+4sLynrEGz1bA==</t>
  </si>
  <si>
    <t>VvYtysFqX+57aw1HrlRZJg==</t>
  </si>
  <si>
    <t>VvYtysFqX+4Wpfg7J+UGEw==</t>
  </si>
  <si>
    <t>VvYtysFqX+7EvgLBomgDhQ==</t>
  </si>
  <si>
    <t>VvYtysFqX+6Z6cJodBiMcA==</t>
  </si>
  <si>
    <t>VvYtysFqX+64vGDLJnUUqQ==</t>
  </si>
  <si>
    <t>VvYtysFqX+5eFSm0JdPfLA==</t>
  </si>
  <si>
    <t>7hY5NxwjFvcx8BL6hAwx9A==</t>
  </si>
  <si>
    <t>7hY5NxwjFveF/3M24YwulQ==</t>
  </si>
  <si>
    <t>7hY5NxwjFvfK3Tgwcd21TA==</t>
  </si>
  <si>
    <t>7hY5NxwjFvcsLynrEGz1bA==</t>
  </si>
  <si>
    <t>7hY5NxwjFveZ6cJodBiMcA==</t>
  </si>
  <si>
    <t>/YsEzONJSEYx8BL6hAwx9A==</t>
  </si>
  <si>
    <t>/YsEzONJSEaF/3M24YwulQ==</t>
  </si>
  <si>
    <t>/YsEzONJSEbK3Tgwcd21TA==</t>
  </si>
  <si>
    <t>/YsEzONJSEYsLynrEGz1bA==</t>
  </si>
  <si>
    <t>/YsEzONJSEZ7aw1HrlRZJg==</t>
  </si>
  <si>
    <t>/YsEzONJSEYWpfg7J+UGEw==</t>
  </si>
  <si>
    <t>/YsEzONJSEbEvgLBomgDhQ==</t>
  </si>
  <si>
    <t>/YsEzONJSEaZ6cJodBiMcA==</t>
  </si>
  <si>
    <t>/YsEzONJSEa4vGDLJnUUqQ==</t>
  </si>
  <si>
    <t>/YsEzONJSEZeFSm0JdPfLA==</t>
  </si>
  <si>
    <t>CCrcUcI03AYx8BL6hAwx9A==</t>
  </si>
  <si>
    <t>CCrcUcI03AaF/3M24YwulQ==</t>
  </si>
  <si>
    <t>CCrcUcI03AbK3Tgwcd21TA==</t>
  </si>
  <si>
    <t>CCrcUcI03AYsLynrEGz1bA==</t>
  </si>
  <si>
    <t>CCrcUcI03AZ7aw1HrlRZJg==</t>
  </si>
  <si>
    <t>CCrcUcI03AYWpfg7J+UGEw==</t>
  </si>
  <si>
    <t>CCrcUcI03AbEvgLBomgDhQ==</t>
  </si>
  <si>
    <t>CCrcUcI03AaZ6cJodBiMcA==</t>
  </si>
  <si>
    <t>CCrcUcI03Aa4vGDLJnUUqQ==</t>
  </si>
  <si>
    <t>tQDtTiBkC7Yx8BL6hAwx9A==</t>
  </si>
  <si>
    <t>tQDtTiBkC7aF/3M24YwulQ==</t>
  </si>
  <si>
    <t>tQDtTiBkC7bK3Tgwcd21TA==</t>
  </si>
  <si>
    <t>CCrcUcI03AZeFSm0JdPfLA==</t>
  </si>
  <si>
    <t>tQDtTiBkC7bEvgLBomgDhQ==</t>
  </si>
  <si>
    <t>QRgVnCFhmKNeFSm0JdPfLA==</t>
  </si>
  <si>
    <t>t3uxOL+OC0Ux8BL6hAwx9A==</t>
  </si>
  <si>
    <t>t3uxOL+OC0WF/3M24YwulQ==</t>
  </si>
  <si>
    <t>t3uxOL+OC0XK3Tgwcd21TA==</t>
  </si>
  <si>
    <t>t3uxOL+OC0UsLynrEGz1bA==</t>
  </si>
  <si>
    <t>t3uxOL+OC0V7aw1HrlRZJg==</t>
  </si>
  <si>
    <t>t3uxOL+OC0UWpfg7J+UGEw==</t>
  </si>
  <si>
    <t>t3uxOL+OC0XEvgLBomgDhQ==</t>
  </si>
  <si>
    <t>t3uxOL+OC0WZ6cJodBiMcA==</t>
  </si>
  <si>
    <t>t3uxOL+OC0W4vGDLJnUUqQ==</t>
  </si>
  <si>
    <t>t3uxOL+OC0VeFSm0JdPfLA==</t>
  </si>
  <si>
    <t>a69A26mJF+ox8BL6hAwx9A==</t>
  </si>
  <si>
    <t>a69A26mJF+qF/3M24YwulQ==</t>
  </si>
  <si>
    <t>a69A26mJF+rK3Tgwcd21TA==</t>
  </si>
  <si>
    <t>a69A26mJF+osLynrEGz1bA==</t>
  </si>
  <si>
    <t>a69A26mJF+p7aw1HrlRZJg==</t>
  </si>
  <si>
    <t>a69A26mJF+oWpfg7J+UGEw==</t>
  </si>
  <si>
    <t>a69A26mJF+rEvgLBomgDhQ==</t>
  </si>
  <si>
    <t>a69A26mJF+qZ6cJodBiMcA==</t>
  </si>
  <si>
    <t>a69A26mJF+peFSm0JdPfLA==</t>
  </si>
  <si>
    <t>AWNBz8Rqtz4x8BL6hAwx9A==</t>
  </si>
  <si>
    <t>AWNBz8Rqtz6F/3M24YwulQ==</t>
  </si>
  <si>
    <t>a69A26mJF+q4vGDLJnUUqQ==</t>
  </si>
  <si>
    <t>AWNBz8Rqtz4Wpfg7J+UGEw==</t>
  </si>
  <si>
    <t>WkTxleLJ6ty4vGDLJnUUqQ==</t>
  </si>
  <si>
    <t>WkTxleLJ6txeFSm0JdPfLA==</t>
  </si>
  <si>
    <t>nCwDKnZsjQEx8BL6hAwx9A==</t>
  </si>
  <si>
    <t>nCwDKnZsjQGF/3M24YwulQ==</t>
  </si>
  <si>
    <t>nCwDKnZsjQHK3Tgwcd21TA==</t>
  </si>
  <si>
    <t>nCwDKnZsjQEsLynrEGz1bA==</t>
  </si>
  <si>
    <t>nCwDKnZsjQF7aw1HrlRZJg==</t>
  </si>
  <si>
    <t>nCwDKnZsjQEWpfg7J+UGEw==</t>
  </si>
  <si>
    <t>nCwDKnZsjQHEvgLBomgDhQ==</t>
  </si>
  <si>
    <t>nCwDKnZsjQGZ6cJodBiMcA==</t>
  </si>
  <si>
    <t>nCwDKnZsjQG4vGDLJnUUqQ==</t>
  </si>
  <si>
    <t>nCwDKnZsjQFeFSm0JdPfLA==</t>
  </si>
  <si>
    <t>UZ0HZiDLMZox8BL6hAwx9A==</t>
  </si>
  <si>
    <t>UZ0HZiDLMZqF/3M24YwulQ==</t>
  </si>
  <si>
    <t>UZ0HZiDLMZrK3Tgwcd21TA==</t>
  </si>
  <si>
    <t>UZ0HZiDLMZosLynrEGz1bA==</t>
  </si>
  <si>
    <t>UZ0HZiDLMZp7aw1HrlRZJg==</t>
  </si>
  <si>
    <t>UZ0HZiDLMZoWpfg7J+UGEw==</t>
  </si>
  <si>
    <t>UZ0HZiDLMZrEvgLBomgDhQ==</t>
  </si>
  <si>
    <t>UZ0HZiDLMZqZ6cJodBiMcA==</t>
  </si>
  <si>
    <t>UZ0HZiDLMZq4vGDLJnUUqQ==</t>
  </si>
  <si>
    <t>UZ0HZiDLMZpeFSm0JdPfLA==</t>
  </si>
  <si>
    <t>2rLrjVQS5iQx8BL6hAwx9A==</t>
  </si>
  <si>
    <t>2rLrjVQS5iR7aw1HrlRZJg==</t>
  </si>
  <si>
    <t>bndGCMzOQ/GZ6cJodBiMcA==</t>
  </si>
  <si>
    <t>bndGCMzOQ/G4vGDLJnUUqQ==</t>
  </si>
  <si>
    <t>bndGCMzOQ/FeFSm0JdPfLA==</t>
  </si>
  <si>
    <t>51YQPivkuAIx8BL6hAwx9A==</t>
  </si>
  <si>
    <t>51YQPivkuAKF/3M24YwulQ==</t>
  </si>
  <si>
    <t>51YQPivkuALK3Tgwcd21TA==</t>
  </si>
  <si>
    <t>51YQPivkuAIsLynrEGz1bA==</t>
  </si>
  <si>
    <t>51YQPivkuAJ7aw1HrlRZJg==</t>
  </si>
  <si>
    <t>51YQPivkuAIWpfg7J+UGEw==</t>
  </si>
  <si>
    <t>51YQPivkuALEvgLBomgDhQ==</t>
  </si>
  <si>
    <t>51YQPivkuAKZ6cJodBiMcA==</t>
  </si>
  <si>
    <t>51YQPivkuAK4vGDLJnUUqQ==</t>
  </si>
  <si>
    <t>51YQPivkuAJeFSm0JdPfLA==</t>
  </si>
  <si>
    <t>+5/EUCrPP58x8BL6hAwx9A==</t>
  </si>
  <si>
    <t>+5/EUCrPP5+F/3M24YwulQ==</t>
  </si>
  <si>
    <t>+5/EUCrPP5/K3Tgwcd21TA==</t>
  </si>
  <si>
    <t>+5/EUCrPP58sLynrEGz1bA==</t>
  </si>
  <si>
    <t>+5/EUCrPP597aw1HrlRZJg==</t>
  </si>
  <si>
    <t>+5/EUCrPP58Wpfg7J+UGEw==</t>
  </si>
  <si>
    <t>+5/EUCrPP5+Z6cJodBiMcA==</t>
  </si>
  <si>
    <t>+5/EUCrPP5+4vGDLJnUUqQ==</t>
  </si>
  <si>
    <t>+5/EUCrPP59eFSm0JdPfLA==</t>
  </si>
  <si>
    <t>+5/EUCrPP5/EvgLBomgDhQ==</t>
  </si>
  <si>
    <t>HejOzQHTqwEWpfg7J+UGEw==</t>
  </si>
  <si>
    <t>HejOzQHTqwHEvgLBomgDhQ==</t>
  </si>
  <si>
    <t>HejOzQHTqwGZ6cJodBiMcA==</t>
  </si>
  <si>
    <t>HejOzQHTqwG4vGDLJnUUqQ==</t>
  </si>
  <si>
    <t>8semEdzphkAsLynrEGz1bA==</t>
  </si>
  <si>
    <t>+l8MIRA1lCDEvgLBomgDhQ==</t>
  </si>
  <si>
    <t>+l8MIRA1lCCZ6cJodBiMcA==</t>
  </si>
  <si>
    <t>+l8MIRA1lCC4vGDLJnUUqQ==</t>
  </si>
  <si>
    <t>+l8MIRA1lCBeFSm0JdPfLA==</t>
  </si>
  <si>
    <t>qOTXBzRH0/Ux8BL6hAwx9A==</t>
  </si>
  <si>
    <t>qOTXBzRH0/WF/3M24YwulQ==</t>
  </si>
  <si>
    <t>qOTXBzRH0/XK3Tgwcd21TA==</t>
  </si>
  <si>
    <t>qOTXBzRH0/UsLynrEGz1bA==</t>
  </si>
  <si>
    <t>qOTXBzRH0/V7aw1HrlRZJg==</t>
  </si>
  <si>
    <t>qOTXBzRH0/UWpfg7J+UGEw==</t>
  </si>
  <si>
    <t>qOTXBzRH0/XEvgLBomgDhQ==</t>
  </si>
  <si>
    <t>qOTXBzRH0/WZ6cJodBiMcA==</t>
  </si>
  <si>
    <t>qOTXBzRH0/W4vGDLJnUUqQ==</t>
  </si>
  <si>
    <t>qOTXBzRH0/VeFSm0JdPfLA==</t>
  </si>
  <si>
    <t>HejOzQHTqwEx8BL6hAwx9A==</t>
  </si>
  <si>
    <t>HejOzQHTqwGF/3M24YwulQ==</t>
  </si>
  <si>
    <t>HejOzQHTqwHK3Tgwcd21TA==</t>
  </si>
  <si>
    <t>HejOzQHTqwEsLynrEGz1bA==</t>
  </si>
  <si>
    <t>HejOzQHTqwF7aw1HrlRZJg==</t>
  </si>
  <si>
    <t>+PCK4Ocs7j7K3Tgwcd21TA==</t>
  </si>
  <si>
    <t>tMrEORqFP5oWpfg7J+UGEw==</t>
  </si>
  <si>
    <t>tMrEORqFP5rEvgLBomgDhQ==</t>
  </si>
  <si>
    <t>tMrEORqFP5qZ6cJodBiMcA==</t>
  </si>
  <si>
    <t>tMrEORqFP5q4vGDLJnUUqQ==</t>
  </si>
  <si>
    <t>tMrEORqFP5peFSm0JdPfLA==</t>
  </si>
  <si>
    <t>dDtzeThJe0Ex8BL6hAwx9A==</t>
  </si>
  <si>
    <t>dDtzeThJe0GF/3M24YwulQ==</t>
  </si>
  <si>
    <t>dDtzeThJe0HK3Tgwcd21TA==</t>
  </si>
  <si>
    <t>dDtzeThJe0EsLynrEGz1bA==</t>
  </si>
  <si>
    <t>dDtzeThJe0F7aw1HrlRZJg==</t>
  </si>
  <si>
    <t>dDtzeThJe0EWpfg7J+UGEw==</t>
  </si>
  <si>
    <t>dDtzeThJe0HEvgLBomgDhQ==</t>
  </si>
  <si>
    <t>dDtzeThJe0GZ6cJodBiMcA==</t>
  </si>
  <si>
    <t>dDtzeThJe0G4vGDLJnUUqQ==</t>
  </si>
  <si>
    <t>dDtzeThJe0FeFSm0JdPfLA==</t>
  </si>
  <si>
    <t>yIkiw8f6KJ0x8BL6hAwx9A==</t>
  </si>
  <si>
    <t>yIkiw8f6KJ2F/3M24YwulQ==</t>
  </si>
  <si>
    <t>yIkiw8f6KJ3K3Tgwcd21TA==</t>
  </si>
  <si>
    <t>yIkiw8f6KJ0sLynrEGz1bA==</t>
  </si>
  <si>
    <t>yIkiw8f6KJ17aw1HrlRZJg==</t>
  </si>
  <si>
    <t>yIkiw8f6KJ0Wpfg7J+UGEw==</t>
  </si>
  <si>
    <t>yIkiw8f6KJ3EvgLBomgDhQ==</t>
  </si>
  <si>
    <t>yIkiw8f6KJ2Z6cJodBiMcA==</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</si>
  <si>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</si>
  <si>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</si>
  <si>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</si>
  <si>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</si>
  <si>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</si>
  <si>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</si>
  <si>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</si>
  <si>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</si>
  <si>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</si>
  <si>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</si>
  <si>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t8sPnPsgAHg01+e4XZNW8A==</t>
  </si>
  <si>
    <t>ARQ. RAÚL</t>
  </si>
  <si>
    <t>CEBR490705C8A</t>
  </si>
  <si>
    <t>DIRECTOR CONSTRUCCION Y MANTENIMIENTO</t>
  </si>
  <si>
    <t>JenywvFPrL001+e4XZNW8A==</t>
  </si>
  <si>
    <t>C.P. MARIA DEL SOCORRO</t>
  </si>
  <si>
    <t>CASTILLO</t>
  </si>
  <si>
    <t>GACS641215V70</t>
  </si>
  <si>
    <t>PRESUPUESTOS</t>
  </si>
  <si>
    <t>mfkr78+DO+Q01+e4XZNW8A==</t>
  </si>
  <si>
    <t>ARQ. FRANCISCO JAVIER</t>
  </si>
  <si>
    <t>LOZANO</t>
  </si>
  <si>
    <t>LOPF581004CD7</t>
  </si>
  <si>
    <t>COORDINADOR DE OBRAS Y PROYECTOS</t>
  </si>
  <si>
    <t>M6M97oWfiCk01+e4XZNW8A==</t>
  </si>
  <si>
    <t>ING ARTURO</t>
  </si>
  <si>
    <t>HUERTA</t>
  </si>
  <si>
    <t>HUQA5305198M1</t>
  </si>
  <si>
    <t>SUBDIRECTOR DE INFRAESTRUCTURA</t>
  </si>
  <si>
    <t>v2owJUJQ6Js01+e4XZNW8A==</t>
  </si>
  <si>
    <t>g5qb7Tjm84o01+e4XZNW8A==</t>
  </si>
  <si>
    <t>ASTgSW6gdPU01+e4XZNW8A==</t>
  </si>
  <si>
    <t>i04em4Y4S6Y01+e4XZNW8A==</t>
  </si>
  <si>
    <t>DHvjxdPYZ/w01+e4XZNW8A==</t>
  </si>
  <si>
    <t>Sctm+nMEXrk01+e4XZNW8A==</t>
  </si>
  <si>
    <t>2A0O3pTIDjs01+e4XZNW8A==</t>
  </si>
  <si>
    <t>dL1mTOvH8gM01+e4XZNW8A==</t>
  </si>
  <si>
    <t>LePcaRF5z0k01+e4XZNW8A==</t>
  </si>
  <si>
    <t>or+7LR6H4Ek01+e4XZNW8A==</t>
  </si>
  <si>
    <t>lLnTzhq2IoY01+e4XZNW8A==</t>
  </si>
  <si>
    <t>g1iSkJxHN+001+e4XZNW8A==</t>
  </si>
  <si>
    <t>bpheQ9Fdjd801+e4XZNW8A==</t>
  </si>
  <si>
    <t>A/Gg/8sh+UI01+e4XZNW8A==</t>
  </si>
  <si>
    <t>YA9XSBeFlu401+e4XZNW8A==</t>
  </si>
  <si>
    <t>0uXwEv9mlSE01+e4XZNW8A==</t>
  </si>
  <si>
    <t>5977oPW/3eI01+e4XZNW8A==</t>
  </si>
  <si>
    <t>dtFvR5+BFUM01+e4XZNW8A==</t>
  </si>
  <si>
    <t>WhVHD1LwOks01+e4XZNW8A==</t>
  </si>
  <si>
    <t>6IPvntMvgJ401+e4XZNW8A==</t>
  </si>
  <si>
    <t>+mCQ0kJuqKc01+e4XZNW8A==</t>
  </si>
  <si>
    <t>qY6W3ewjQaE01+e4XZNW8A==</t>
  </si>
  <si>
    <t>ZjANVwga0JI01+e4XZNW8A==</t>
  </si>
  <si>
    <t>5j/gRI1etro01+e4XZNW8A==</t>
  </si>
  <si>
    <t>UkvHg/4CHkE01+e4XZNW8A==</t>
  </si>
  <si>
    <t>EZuRMLzO9WY01+e4XZNW8A==</t>
  </si>
  <si>
    <t>d0pfRVqSc+Q01+e4XZNW8A==</t>
  </si>
  <si>
    <t>ArfiVqDDR1Y01+e4XZNW8A==</t>
  </si>
  <si>
    <t>uYVY1gD0TZk01+e4XZNW8A==</t>
  </si>
  <si>
    <t>1MKETVZJWIM01+e4XZNW8A==</t>
  </si>
  <si>
    <t>r+2Cjbcdje401+e4XZNW8A==</t>
  </si>
  <si>
    <t>1nLXVUmGLvI01+e4XZNW8A==</t>
  </si>
  <si>
    <t>l8EIy7Ftz5c01+e4XZNW8A==</t>
  </si>
  <si>
    <t>rTwOh47aWJE01+e4XZNW8A==</t>
  </si>
  <si>
    <t>HrMk1r8rFJM01+e4XZNW8A==</t>
  </si>
  <si>
    <t>pvTAGPqiVCg01+e4XZNW8A==</t>
  </si>
  <si>
    <t>F54xA7n3v3001+e4XZNW8A==</t>
  </si>
  <si>
    <t>okXRJEwIJ8s01+e4XZNW8A==</t>
  </si>
  <si>
    <t>L2twlcAmI9o01+e4XZNW8A==</t>
  </si>
  <si>
    <t>XPzMJ/bEbQA01+e4XZNW8A==</t>
  </si>
  <si>
    <t>Tqw/HyS8x9o01+e4XZNW8A==</t>
  </si>
  <si>
    <t>5FNDoSJkdd801+e4XZNW8A==</t>
  </si>
  <si>
    <t>tzTwnNEz5ds01+e4XZNW8A==</t>
  </si>
  <si>
    <t>8LEzGP1Ws+c01+e4XZNW8A==</t>
  </si>
  <si>
    <t>dgJ8/nD0byA01+e4XZNW8A==</t>
  </si>
  <si>
    <t>WxH8a62u+0Q01+e4XZNW8A==</t>
  </si>
  <si>
    <t>cVFoJCMo69401+e4XZNW8A==</t>
  </si>
  <si>
    <t>IU3CaFWRAlI01+e4XZNW8A==</t>
  </si>
  <si>
    <t>9opj788vO0001+e4XZNW8A==</t>
  </si>
  <si>
    <t>cjryNjqZ8es01+e4XZNW8A==</t>
  </si>
  <si>
    <t>wcEKGq+nckU01+e4XZNW8A==</t>
  </si>
  <si>
    <t>vblnc4MUVc401+e4XZNW8A==</t>
  </si>
  <si>
    <t>RUga7pke1GA01+e4XZNW8A==</t>
  </si>
  <si>
    <t>DKikyrCYn7g01+e4XZNW8A==</t>
  </si>
  <si>
    <t>KUHE0FH7vMM01+e4XZNW8A==</t>
  </si>
  <si>
    <t>H2/uuYSvaCQ01+e4XZNW8A==</t>
  </si>
  <si>
    <t>ACddBdj4h7Y01+e4XZNW8A==</t>
  </si>
  <si>
    <t>XUbky0XD2Ak01+e4XZNW8A==</t>
  </si>
  <si>
    <t>Lkl92jGEwgs01+e4XZNW8A==</t>
  </si>
  <si>
    <t>J6ureznugm401+e4XZNW8A==</t>
  </si>
  <si>
    <t>y2p8AKf0pmU01+e4XZNW8A==</t>
  </si>
  <si>
    <t>1Yra4T90L9c01+e4XZNW8A==</t>
  </si>
  <si>
    <t>3N+fqE8G9gM01+e4XZNW8A==</t>
  </si>
  <si>
    <t>3PjIS93008s01+e4XZNW8A==</t>
  </si>
  <si>
    <t>Ov6158ZKKHM01+e4XZNW8A==</t>
  </si>
  <si>
    <t>rAUX+skBkm001+e4XZNW8A==</t>
  </si>
  <si>
    <t>5BMmnUBVfnw01+e4XZNW8A==</t>
  </si>
  <si>
    <t>4tkjy/nYCzc01+e4XZNW8A==</t>
  </si>
  <si>
    <t>E59FetdZirE01+e4XZNW8A==</t>
  </si>
  <si>
    <t>T2ptanUWwKI01+e4XZNW8A==</t>
  </si>
  <si>
    <t>J7feb9QBqEk01+e4XZNW8A==</t>
  </si>
  <si>
    <t>RCFEzAfu/U001+e4XZNW8A==</t>
  </si>
  <si>
    <t>qmLfud65UUE01+e4XZNW8A==</t>
  </si>
  <si>
    <t>ceS0l7qIRqA01+e4XZNW8A==</t>
  </si>
  <si>
    <t>Cr451hJUqPg01+e4XZNW8A==</t>
  </si>
  <si>
    <t>NwreYmHonH401+e4XZNW8A==</t>
  </si>
  <si>
    <t>7dQgCYjPqcw01+e4XZNW8A==</t>
  </si>
  <si>
    <t>LlZtClarfcI01+e4XZNW8A==</t>
  </si>
  <si>
    <t>SRi/z2lpty001+e4XZNW8A==</t>
  </si>
  <si>
    <t>WJL0l7aMsV001+e4XZNW8A==</t>
  </si>
  <si>
    <t>PODtUAcUKYY01+e4XZNW8A==</t>
  </si>
  <si>
    <t>DJdsuDR2CSk01+e4XZNW8A==</t>
  </si>
  <si>
    <t>/FY1VRbQy3g01+e4XZNW8A==</t>
  </si>
  <si>
    <t>GpyyaIxFeJc01+e4XZNW8A==</t>
  </si>
  <si>
    <t>6GLtOKEPk9401+e4XZNW8A==</t>
  </si>
  <si>
    <t>Mf2XjlR9yEU01+e4XZNW8A==</t>
  </si>
  <si>
    <t>9q1fTDu7jrw01+e4XZNW8A==</t>
  </si>
  <si>
    <t>Mzskh68DbcA01+e4XZNW8A==</t>
  </si>
  <si>
    <t>UdqYTGWTolE01+e4XZNW8A==</t>
  </si>
  <si>
    <t>n3hl0BZrZjM01+e4XZNW8A==</t>
  </si>
  <si>
    <t>e9oufH4CFHc01+e4XZNW8A==</t>
  </si>
  <si>
    <t>uf2YbQryzlc01+e4XZNW8A==</t>
  </si>
  <si>
    <t>9a3mcsRkXU001+e4XZNW8A==</t>
  </si>
  <si>
    <t>fLxax8gQXxo01+e4XZNW8A==</t>
  </si>
  <si>
    <t>EXa/S9kq+TE01+e4XZNW8A==</t>
  </si>
  <si>
    <t>hULcRUDVUm001+e4XZNW8A==</t>
  </si>
  <si>
    <t>dNdF4BXPElo01+e4XZNW8A==</t>
  </si>
  <si>
    <t>LcHKNUkV27s01+e4XZNW8A==</t>
  </si>
  <si>
    <t>tAl8o8CLdiE01+e4XZNW8A==</t>
  </si>
  <si>
    <t>kbl8IV8Ciy801+e4XZNW8A==</t>
  </si>
  <si>
    <t>cPhICxRv6ts01+e4XZNW8A==</t>
  </si>
  <si>
    <t>TjCWqzGAqeg01+e4XZNW8A==</t>
  </si>
  <si>
    <t>uqQEPIOhqi801+e4XZNW8A==</t>
  </si>
  <si>
    <t>BEfmBaDsbAU01+e4XZNW8A==</t>
  </si>
  <si>
    <t>27fG1TSBP8I01+e4XZNW8A==</t>
  </si>
  <si>
    <t>/UG0MYcql/M01+e4XZNW8A==</t>
  </si>
  <si>
    <t>G0jPRxNJm0U01+e4XZNW8A==</t>
  </si>
  <si>
    <t>EAYCxdTNzeQ01+e4XZNW8A==</t>
  </si>
  <si>
    <t>d3Q20xyd9is01+e4XZNW8A==</t>
  </si>
  <si>
    <t>u7XFN+mBtF001+e4XZNW8A==</t>
  </si>
  <si>
    <t>vJ0i0ONz9kw01+e4XZNW8A==</t>
  </si>
  <si>
    <t>dde5dhbZgJM01+e4XZNW8A==</t>
  </si>
  <si>
    <t>r8CyysrXxj001+e4XZNW8A==</t>
  </si>
  <si>
    <t>aVOxZmEJ6T801+e4XZNW8A==</t>
  </si>
  <si>
    <t>OePv632bFRI01+e4XZNW8A==</t>
  </si>
  <si>
    <t>Sq0nZ7rdQFQ01+e4XZNW8A==</t>
  </si>
  <si>
    <t>Hmzv3rnAPSA01+e4XZNW8A==</t>
  </si>
  <si>
    <t>qPiLMqSDRuA01+e4XZNW8A==</t>
  </si>
  <si>
    <t>pczZE65gL/o01+e4XZNW8A==</t>
  </si>
  <si>
    <t>6VaQ5iUEyfw01+e4XZNW8A==</t>
  </si>
  <si>
    <t>ARtSv9A9Wag01+e4XZNW8A==</t>
  </si>
  <si>
    <t>or67pCpoX+A01+e4XZNW8A==</t>
  </si>
  <si>
    <t>OF0HEcXamh001+e4XZNW8A==</t>
  </si>
  <si>
    <t>owAND0J8osc01+e4XZNW8A==</t>
  </si>
  <si>
    <t>w59zS+h3Bzk01+e4XZNW8A==</t>
  </si>
  <si>
    <t>CHvcm3pyhnQ01+e4XZNW8A==</t>
  </si>
  <si>
    <t>mvYfrelC9NE01+e4XZNW8A==</t>
  </si>
  <si>
    <t>ko9nDJfsAsM01+e4XZNW8A==</t>
  </si>
  <si>
    <t>T1mF7wY+PLM01+e4XZNW8A==</t>
  </si>
  <si>
    <t>5+F2NANlmW001+e4XZNW8A==</t>
  </si>
  <si>
    <t>ip6y50ysG7E01+e4XZNW8A==</t>
  </si>
  <si>
    <t>VlcUhjYCR2801+e4XZNW8A==</t>
  </si>
  <si>
    <t>4+ngcA7cLhs01+e4XZNW8A==</t>
  </si>
  <si>
    <t>D84iGBBpN2E01+e4XZNW8A==</t>
  </si>
  <si>
    <t>Gu7ULv6j3ME01+e4XZNW8A==</t>
  </si>
  <si>
    <t>Uk+NyaoiqrY01+e4XZNW8A==</t>
  </si>
  <si>
    <t>w6Ej4f87S2001+e4XZNW8A==</t>
  </si>
  <si>
    <t>6oa+1dmrwSc01+e4XZNW8A==</t>
  </si>
  <si>
    <t>/KkKYZZYaIA01+e4XZNW8A==</t>
  </si>
  <si>
    <t>AGWGZZfxHF001+e4XZNW8A==</t>
  </si>
  <si>
    <t>JKweFSODvgs01+e4XZNW8A==</t>
  </si>
  <si>
    <t>DhiiMgE2Xng01+e4XZNW8A==</t>
  </si>
  <si>
    <t>2neHpbHcp0w01+e4XZNW8A==</t>
  </si>
  <si>
    <t>ye2mo94B4Oc01+e4XZNW8A==</t>
  </si>
  <si>
    <t>jUDenVTLZ8801+e4XZNW8A==</t>
  </si>
  <si>
    <t>fsw4ADq+vs001+e4XZNW8A==</t>
  </si>
  <si>
    <t>cZkbxymGzng01+e4XZNW8A==</t>
  </si>
  <si>
    <t>xEnaxW1p72401+e4XZNW8A==</t>
  </si>
  <si>
    <t>EXpasvrHP0g01+e4XZNW8A==</t>
  </si>
  <si>
    <t>pom8nI7aTgE01+e4XZNW8A==</t>
  </si>
  <si>
    <t>IrThtfL/D9Y01+e4XZNW8A==</t>
  </si>
  <si>
    <t>e6QYcRDtf0o01+e4XZNW8A==</t>
  </si>
  <si>
    <t>EZXVu7xKk8w01+e4XZNW8A==</t>
  </si>
  <si>
    <t>aPnoRxGkzbk01+e4XZNW8A==</t>
  </si>
  <si>
    <t>+GT4MGsIFJc01+e4XZNW8A==</t>
  </si>
  <si>
    <t>xH6xI5T+fKU01+e4XZNW8A==</t>
  </si>
  <si>
    <t>R78LpjymA8c01+e4XZNW8A==</t>
  </si>
  <si>
    <t>9vBm/PfK7JA01+e4XZNW8A==</t>
  </si>
  <si>
    <t>A5dSQmnycts01+e4XZNW8A==</t>
  </si>
  <si>
    <t>/sX31+dmo6c01+e4XZNW8A==</t>
  </si>
  <si>
    <t>d8QoqUwQB1001+e4XZNW8A==</t>
  </si>
  <si>
    <t>pabi0ml1xXk01+e4XZNW8A==</t>
  </si>
  <si>
    <t>VJg+TBHTN1U01+e4XZNW8A==</t>
  </si>
  <si>
    <t>ldvQ4Bvf7cg01+e4XZNW8A==</t>
  </si>
  <si>
    <t>W9dnn5DoqyE01+e4XZNW8A==</t>
  </si>
  <si>
    <t>zpDpIGt4g+w01+e4XZNW8A==</t>
  </si>
  <si>
    <t>IsUXFXQbOas01+e4XZNW8A==</t>
  </si>
  <si>
    <t>DtKJ1VzkKXE01+e4XZNW8A==</t>
  </si>
  <si>
    <t>QzDbAryqGfY01+e4XZNW8A==</t>
  </si>
  <si>
    <t>UboYi/OXQ/Q01+e4XZNW8A==</t>
  </si>
  <si>
    <t>2J6X3VIVEmc01+e4XZNW8A==</t>
  </si>
  <si>
    <t>X+Gow9T6iSM01+e4XZNW8A==</t>
  </si>
  <si>
    <t>CBqAkVRsw1401+e4XZNW8A==</t>
  </si>
  <si>
    <t>VXntma6jQfo01+e4XZNW8A==</t>
  </si>
  <si>
    <t>cXmRyJ2ppFQ01+e4XZNW8A==</t>
  </si>
  <si>
    <t>dnG8kTh+R2U01+e4XZNW8A==</t>
  </si>
  <si>
    <t>FPaFnBU4svs01+e4XZNW8A==</t>
  </si>
  <si>
    <t>qKwqDOgEcLc01+e4XZNW8A==</t>
  </si>
  <si>
    <t>kSmQaCYxg4801+e4XZNW8A==</t>
  </si>
  <si>
    <t>H0wwguAMi6001+e4XZNW8A==</t>
  </si>
  <si>
    <t>2VRpkdVvX5w01+e4XZNW8A==</t>
  </si>
  <si>
    <t>7CaWu+o/JTA01+e4XZNW8A==</t>
  </si>
  <si>
    <t>3Qd/XiWgxcs01+e4XZNW8A==</t>
  </si>
  <si>
    <t>WFjkb9Vr+tw01+e4XZNW8A==</t>
  </si>
  <si>
    <t>sdUQ5PjMrDk01+e4XZNW8A==</t>
  </si>
  <si>
    <t>t+VqCEtnyzo01+e4XZNW8A==</t>
  </si>
  <si>
    <t>+UcqjlAWX8U01+e4XZNW8A==</t>
  </si>
  <si>
    <t>nIV2Jk1lo9s01+e4XZNW8A==</t>
  </si>
  <si>
    <t>6URtkVkjsyk01+e4XZNW8A==</t>
  </si>
  <si>
    <t>IbbvVbq8wT001+e4XZNW8A==</t>
  </si>
  <si>
    <t>hibDkMyVLHU01+e4XZNW8A==</t>
  </si>
  <si>
    <t>InCaXt2hx/M01+e4XZNW8A==</t>
  </si>
  <si>
    <t>HsV2XOZ6OUU01+e4XZNW8A==</t>
  </si>
  <si>
    <t>FD6e9G8Lm3k01+e4XZNW8A==</t>
  </si>
  <si>
    <t>KLJhs5Qqcw401+e4XZNW8A==</t>
  </si>
  <si>
    <t>YkWdCMTH8PU01+e4XZNW8A==</t>
  </si>
  <si>
    <t>dtgdXd9eAWE01+e4XZNW8A==</t>
  </si>
  <si>
    <t>yH/nA0v8jzw01+e4XZNW8A==</t>
  </si>
  <si>
    <t>5VveJwWXQQ801+e4XZNW8A==</t>
  </si>
  <si>
    <t>7/DMPKUB2Ig01+e4XZNW8A==</t>
  </si>
  <si>
    <t>xapAYyiLnWU01+e4XZNW8A==</t>
  </si>
  <si>
    <t>fP6pjpnrmAU01+e4XZNW8A==</t>
  </si>
  <si>
    <t>n5T90HEbUgA01+e4XZNW8A==</t>
  </si>
  <si>
    <t>vX5PUHNAFOU01+e4XZNW8A==</t>
  </si>
  <si>
    <t>+DgP7OWKatk01+e4XZNW8A==</t>
  </si>
  <si>
    <t>HJIVnao3N4I01+e4XZNW8A==</t>
  </si>
  <si>
    <t>a8vnxMVQeA401+e4XZNW8A==</t>
  </si>
  <si>
    <t>IylsQVM3sTA01+e4XZNW8A==</t>
  </si>
  <si>
    <t>0LcXHNDOBVA01+e4XZNW8A==</t>
  </si>
  <si>
    <t>jlM2bYJO7j001+e4XZNW8A==</t>
  </si>
  <si>
    <t>9PoiwZpKAhA01+e4XZNW8A==</t>
  </si>
  <si>
    <t>jJCuKD2VYx001+e4XZNW8A==</t>
  </si>
  <si>
    <t>KV+/ytGzAFk01+e4XZNW8A==</t>
  </si>
  <si>
    <t>Glgr2OHdLpc01+e4XZNW8A==</t>
  </si>
  <si>
    <t>v+5X1iWWTg401+e4XZNW8A==</t>
  </si>
  <si>
    <t>KEhyHa+rvL401+e4XZNW8A==</t>
  </si>
  <si>
    <t>ohjQk/8x1Ug01+e4XZNW8A==</t>
  </si>
  <si>
    <t>GJlpjxVxuu801+e4XZNW8A==</t>
  </si>
  <si>
    <t>T+yNJPjIZek01+e4XZNW8A==</t>
  </si>
  <si>
    <t>knFB/VbnXC401+e4XZNW8A==</t>
  </si>
  <si>
    <t>bWkD3RUqAH001+e4XZNW8A==</t>
  </si>
  <si>
    <t>xROH4QIhGpQ01+e4XZNW8A==</t>
  </si>
  <si>
    <t>Ai0Q8nF4P4g01+e4XZNW8A==</t>
  </si>
  <si>
    <t>hjytzRwNYyA01+e4XZNW8A==</t>
  </si>
  <si>
    <t>tia7kYG9uFM01+e4XZNW8A==</t>
  </si>
  <si>
    <t>vYbWBb6C7kU01+e4XZNW8A==</t>
  </si>
  <si>
    <t>mF/x+ZkaI5w01+e4XZNW8A==</t>
  </si>
  <si>
    <t>c2Q9Decf0DI01+e4XZNW8A==</t>
  </si>
  <si>
    <t>PERIN4cT0OA01+e4XZNW8A==</t>
  </si>
  <si>
    <t>qD7AtIp5YaA01+e4XZNW8A==</t>
  </si>
  <si>
    <t>9bR8Fr7iLY001+e4XZNW8A==</t>
  </si>
  <si>
    <t>h5Ye/0ghVFc01+e4XZNW8A==</t>
  </si>
  <si>
    <t>0Bw+0VZ/gow01+e4XZNW8A==</t>
  </si>
  <si>
    <t>yKpWmpi1OfM01+e4XZNW8A==</t>
  </si>
  <si>
    <t>VZDtgivsE6001+e4XZNW8A==</t>
  </si>
  <si>
    <t>63X95muXVBI01+e4XZNW8A==</t>
  </si>
  <si>
    <t>vFCyYN9fenA01+e4XZNW8A==</t>
  </si>
  <si>
    <t>GcpyEkR0aBA01+e4XZNW8A==</t>
  </si>
  <si>
    <t>0cWbt4K4Mzs01+e4XZNW8A==</t>
  </si>
  <si>
    <t>8DYbJ/saqiM01+e4XZNW8A==</t>
  </si>
  <si>
    <t>oKONQEcrCLc01+e4XZNW8A==</t>
  </si>
  <si>
    <t>fNLy369/ISg01+e4XZNW8A==</t>
  </si>
  <si>
    <t>HZ9wJWm+SXM01+e4XZNW8A==</t>
  </si>
  <si>
    <t>2DZ5G55qDHU01+e4XZNW8A==</t>
  </si>
  <si>
    <t>89UokK9zjPk01+e4XZNW8A==</t>
  </si>
  <si>
    <t>TzMe8XxGMTQ01+e4XZNW8A==</t>
  </si>
  <si>
    <t>D6tmV2cwyzg01+e4XZNW8A==</t>
  </si>
  <si>
    <t>FBWQWjhapUk01+e4XZNW8A==</t>
  </si>
  <si>
    <t>URlTfjG5gp801+e4XZNW8A==</t>
  </si>
  <si>
    <t>0F/Xl3xIwx801+e4XZNW8A==</t>
  </si>
  <si>
    <t>7cryL5qojoY01+e4XZNW8A==</t>
  </si>
  <si>
    <t>6QmI5gnqPUM01+e4XZNW8A==</t>
  </si>
  <si>
    <t>Y90/YYgdWuw01+e4XZNW8A==</t>
  </si>
  <si>
    <t>E9Cv37C2cfM01+e4XZNW8A==</t>
  </si>
  <si>
    <t>0D/Y/1a3XGI01+e4XZNW8A==</t>
  </si>
  <si>
    <t>KY9NRz3aZlM01+e4XZNW8A==</t>
  </si>
  <si>
    <t>VUq3VPW+dwI01+e4XZNW8A==</t>
  </si>
  <si>
    <t>aomOsNdwvaM01+e4XZNW8A==</t>
  </si>
  <si>
    <t>Ds3HIpg56M001+e4XZNW8A==</t>
  </si>
  <si>
    <t>Bio7YOvg8Ss01+e4XZNW8A==</t>
  </si>
  <si>
    <t>FsccFL8T0zo01+e4XZNW8A==</t>
  </si>
  <si>
    <t>F4HBzKOggHU01+e4XZNW8A==</t>
  </si>
  <si>
    <t>yp7i0jVotAA01+e4XZNW8A==</t>
  </si>
  <si>
    <t>OSP322DMmo001+e4XZNW8A==</t>
  </si>
  <si>
    <t>IqmpaoYFqZg01+e4XZNW8A==</t>
  </si>
  <si>
    <t>ISL82AIpOqs01+e4XZNW8A==</t>
  </si>
  <si>
    <t>JIrv41TPsrg01+e4XZNW8A==</t>
  </si>
  <si>
    <t>rDasRv9cpuk01+e4XZNW8A==</t>
  </si>
  <si>
    <t>NawirDb4PTQ01+e4XZNW8A==</t>
  </si>
  <si>
    <t>uLtgZo+oK6001+e4XZNW8A==</t>
  </si>
  <si>
    <t>ksq/PpkYeX801+e4XZNW8A==</t>
  </si>
  <si>
    <t>FcEUQV2G5V401+e4XZNW8A==</t>
  </si>
  <si>
    <t>D4HKLpZy3Nw01+e4XZNW8A==</t>
  </si>
  <si>
    <t>P3TLAj3RbWg01+e4XZNW8A==</t>
  </si>
  <si>
    <t>L25jsQPTnIE01+e4XZNW8A==</t>
  </si>
  <si>
    <t>1/0wGcMgSec01+e4XZNW8A==</t>
  </si>
  <si>
    <t>ZxDuw6UGEo801+e4XZNW8A==</t>
  </si>
  <si>
    <t>COORDINADOR ADMINISTRATIVO</t>
  </si>
  <si>
    <t>jgxUBXBF1hw01+e4XZNW8A==</t>
  </si>
  <si>
    <t>CcMinS/iLws01+e4XZNW8A==</t>
  </si>
  <si>
    <t>P.P. NO DOC.T.C.</t>
  </si>
  <si>
    <t>OEu0bWPMenY01+e4XZNW8A==</t>
  </si>
  <si>
    <t>MkEVG61Rl/401+e4XZNW8A==</t>
  </si>
  <si>
    <t>DIRECTOR ADMINISTRATIVO</t>
  </si>
  <si>
    <t>DpAuN1bSkZY01+e4XZNW8A==</t>
  </si>
  <si>
    <t>ztXEo3MxDTw01+e4XZNW8A==</t>
  </si>
  <si>
    <t>AUDITOR</t>
  </si>
  <si>
    <t>Im6ggt/a33k01+e4XZNW8A==</t>
  </si>
  <si>
    <t>3IySkuxaYr001+e4XZNW8A==</t>
  </si>
  <si>
    <t>SPiQfaEp+Xg01+e4XZNW8A==</t>
  </si>
  <si>
    <t>b5HJrj/LIOw01+e4XZNW8A==</t>
  </si>
  <si>
    <t>CWDAUYnykcs01+e4XZNW8A==</t>
  </si>
  <si>
    <t>YZpcyT2qOHc01+e4XZNW8A==</t>
  </si>
  <si>
    <t>NbM3pJTyZJ801+e4XZNW8A==</t>
  </si>
  <si>
    <t>eoXla3VrZ5g01+e4XZNW8A==</t>
  </si>
  <si>
    <t>FLarY4gxrb401+e4XZNW8A==</t>
  </si>
  <si>
    <t>qZpGab0FT08Wpfg7J+UGEw==</t>
  </si>
  <si>
    <t>qZpGab0FT0/EvgLBomgDhQ==</t>
  </si>
  <si>
    <t>qZpGab0FT0+Z6cJodBiMcA==</t>
  </si>
  <si>
    <t>qZpGab0FT0+4vGDLJnUUqQ==</t>
  </si>
  <si>
    <t>E6oPgHVXZu3EvgLBomgDhQ==</t>
  </si>
  <si>
    <t>E6oPgHVXZu2Z6cJodBiMcA==</t>
  </si>
  <si>
    <t>E6oPgHVXZu24vGDLJnUUqQ==</t>
  </si>
  <si>
    <t>E6oPgHVXZu1eFSm0JdPfLA==</t>
  </si>
  <si>
    <t>AoBHx3Bc3kmZ6cJodBiMcA==</t>
  </si>
  <si>
    <t>AoBHx3Bc3km4vGDLJnUUqQ==</t>
  </si>
  <si>
    <t>AoBHx3Bc3kleFSm0JdPfLA==</t>
  </si>
  <si>
    <t>VDUKh+2boZkx8BL6hAwx9A==</t>
  </si>
  <si>
    <t>N4ynHBugvDu4vGDLJnUUqQ==</t>
  </si>
  <si>
    <t>N4ynHBugvDteFSm0JdPfLA==</t>
  </si>
  <si>
    <t>2cPWx96IzqYx8BL6hAwx9A==</t>
  </si>
  <si>
    <t>2cPWx96IzqaF/3M24YwulQ==</t>
  </si>
  <si>
    <t>Y9G9+vcCEyBeFSm0JdPfLA==</t>
  </si>
  <si>
    <t>tZMeKi26a3kx8BL6hAwx9A==</t>
  </si>
  <si>
    <t>tZMeKi26a3mF/3M24YwulQ==</t>
  </si>
  <si>
    <t>tZMeKi26a3nK3Tgwcd21TA==</t>
  </si>
  <si>
    <t>AmNXPpsIZD8x8BL6hAwx9A==</t>
  </si>
  <si>
    <t>AmNXPpsIZD+F/3M24YwulQ==</t>
  </si>
  <si>
    <t>AmNXPpsIZD/K3Tgwcd21TA==</t>
  </si>
  <si>
    <t>AmNXPpsIZD8sLynrEGz1bA==</t>
  </si>
  <si>
    <t>9wF0jBW4VbKF/3M24YwulQ==</t>
  </si>
  <si>
    <t>9wF0jBW4VbLK3Tgwcd21TA==</t>
  </si>
  <si>
    <t>9wF0jBW4VbIsLynrEGz1bA==</t>
  </si>
  <si>
    <t>9wF0jBW4VbJ7aw1HrlRZJg==</t>
  </si>
  <si>
    <t>jNCdWbhWwOmF/3M24YwulQ==</t>
  </si>
  <si>
    <t>jNCdWbhWwOnK3Tgwcd21TA==</t>
  </si>
  <si>
    <t>jNCdWbhWwOksLynrEGz1bA==</t>
  </si>
  <si>
    <t>jNCdWbhWwOl7aw1HrlRZJg==</t>
  </si>
  <si>
    <t>B7o7cs8aKMbK3Tgwcd21TA==</t>
  </si>
  <si>
    <t>B7o7cs8aKMYsLynrEGz1bA==</t>
  </si>
  <si>
    <t>B7o7cs8aKMZ7aw1HrlRZJg==</t>
  </si>
  <si>
    <t>B7o7cs8aKMYWpfg7J+UGEw==</t>
  </si>
  <si>
    <t>a81Uh54MqqYsLynrEGz1bA==</t>
  </si>
  <si>
    <t>a81Uh54MqqZ7aw1HrlRZJg==</t>
  </si>
  <si>
    <t>a81Uh54MqqYWpfg7J+UGEw==</t>
  </si>
  <si>
    <t>fao38Ay0nHUsLynrEGz1bA==</t>
  </si>
  <si>
    <t>x13bD7kJRSGF/3M24YwulQ==</t>
  </si>
  <si>
    <t>x13bD7kJRSHK3Tgwcd21TA==</t>
  </si>
  <si>
    <t>x13bD7kJRSEsLynrEGz1bA==</t>
  </si>
  <si>
    <t>x13bD7kJRSF7aw1HrlRZJg==</t>
  </si>
  <si>
    <t>WX8ofkrtf2zK3Tgwcd21TA==</t>
  </si>
  <si>
    <t>WX8ofkrtf2wsLynrEGz1bA==</t>
  </si>
  <si>
    <t>WX8ofkrtf2x7aw1HrlRZJg==</t>
  </si>
  <si>
    <t>WX8ofkrtf2wWpfg7J+UGEw==</t>
  </si>
  <si>
    <t>U8M/urvNTXAsLynrEGz1bA==</t>
  </si>
  <si>
    <t>U8M/urvNTXB7aw1HrlRZJg==</t>
  </si>
  <si>
    <t>U8M/urvNTXAWpfg7J+UGEw==</t>
  </si>
  <si>
    <t>U8M/urvNTXDEvgLBomgDhQ==</t>
  </si>
  <si>
    <t>Tk4xwZO+XK57aw1HrlRZJg==</t>
  </si>
  <si>
    <t>Tk4xwZO+XK4Wpfg7J+UGEw==</t>
  </si>
  <si>
    <t>Tk4xwZO+XK7EvgLBomgDhQ==</t>
  </si>
  <si>
    <t>Tk4xwZO+XK6Z6cJodBiMcA==</t>
  </si>
  <si>
    <t>jahOAAL0cq4Wpfg7J+UGEw==</t>
  </si>
  <si>
    <t>jahOAAL0cq7EvgLBomgDhQ==</t>
  </si>
  <si>
    <t>jahOAAL0cq6Z6cJodBiMcA==</t>
  </si>
  <si>
    <t>jahOAAL0cq64vGDLJnUUqQ==</t>
  </si>
  <si>
    <t>PDAKzaCVrsXEvgLBomgDhQ==</t>
  </si>
  <si>
    <t>PDAKzaCVrsWZ6cJodBiMcA==</t>
  </si>
  <si>
    <t>PDAKzaCVrsW4vGDLJnUUqQ==</t>
  </si>
  <si>
    <t>PDAKzaCVrsVeFSm0JdPfLA==</t>
  </si>
  <si>
    <t>DaGm5EPV5h2Z6cJodBiMcA==</t>
  </si>
  <si>
    <t>DaGm5EPV5h24vGDLJnUUqQ==</t>
  </si>
  <si>
    <t>DaGm5EPV5h1eFSm0JdPfLA==</t>
  </si>
  <si>
    <t>qwDYPc8UlOQx8BL6hAwx9A==</t>
  </si>
  <si>
    <t>yvva3ziJI324vGDLJnUUqQ==</t>
  </si>
  <si>
    <t>yvva3ziJI31eFSm0JdPfLA==</t>
  </si>
  <si>
    <t>JOlCyPp93dcx8BL6hAwx9A==</t>
  </si>
  <si>
    <t>JOlCyPp93deF/3M24YwulQ==</t>
  </si>
  <si>
    <t>iUroruR5ovBeFSm0JdPfLA==</t>
  </si>
  <si>
    <t>fVqKQ7yX19Mx8BL6hAwx9A==</t>
  </si>
  <si>
    <t>fVqKQ7yX19OF/3M24YwulQ==</t>
  </si>
  <si>
    <t>fVqKQ7yX19PK3Tgwcd21TA==</t>
  </si>
  <si>
    <t>bJqEB6GlObwx8BL6hAwx9A==</t>
  </si>
  <si>
    <t>bJqEB6GlObyF/3M24YwulQ==</t>
  </si>
  <si>
    <t>bJqEB6GlObzK3Tgwcd21TA==</t>
  </si>
  <si>
    <t>bJqEB6GlObwsLynrEGz1bA==</t>
  </si>
  <si>
    <t>OWUggFTCtBGF/3M24YwulQ==</t>
  </si>
  <si>
    <t>OWUggFTCtBHK3Tgwcd21TA==</t>
  </si>
  <si>
    <t>OWUggFTCtBEsLynrEGz1bA==</t>
  </si>
  <si>
    <t>OWUggFTCtBF7aw1HrlRZJg==</t>
  </si>
  <si>
    <t>8rTBrtjkXL7K3Tgwcd21TA==</t>
  </si>
  <si>
    <t>8rTBrtjkXL4sLynrEGz1bA==</t>
  </si>
  <si>
    <t>8rTBrtjkXL57aw1HrlRZJg==</t>
  </si>
  <si>
    <t>8rTBrtjkXL4Wpfg7J+UGEw==</t>
  </si>
  <si>
    <t>/1Nu6NGLrWMsLynrEGz1bA==</t>
  </si>
  <si>
    <t>/1Nu6NGLrWN7aw1HrlRZJg==</t>
  </si>
  <si>
    <t>/1Nu6NGLrWMWpfg7J+UGEw==</t>
  </si>
  <si>
    <t>/1Nu6NGLrWPEvgLBomgDhQ==</t>
  </si>
  <si>
    <t>++Lc316s09t7aw1HrlRZJg==</t>
  </si>
  <si>
    <t>++Lc316s09sWpfg7J+UGEw==</t>
  </si>
  <si>
    <t>++Lc316s09vEvgLBomgDhQ==</t>
  </si>
  <si>
    <t>++Lc316s09uZ6cJodBiMcA==</t>
  </si>
  <si>
    <t>19/udiwtR1QWpfg7J+UGEw==</t>
  </si>
  <si>
    <t>19/udiwtR1TEvgLBomgDhQ==</t>
  </si>
  <si>
    <t>19/udiwtR1SZ6cJodBiMcA==</t>
  </si>
  <si>
    <t>19/udiwtR1S4vGDLJnUUqQ==</t>
  </si>
  <si>
    <t>kFCI+VvBU+zEvgLBomgDhQ==</t>
  </si>
  <si>
    <t>kFCI+VvBU+yZ6cJodBiMcA==</t>
  </si>
  <si>
    <t>kFCI+VvBU+y4vGDLJnUUqQ==</t>
  </si>
  <si>
    <t>kFCI+VvBU+xeFSm0JdPfLA==</t>
  </si>
  <si>
    <t>I3zgVtyYuLaZ6cJodBiMcA==</t>
  </si>
  <si>
    <t>I3zgVtyYuLa4vGDLJnUUqQ==</t>
  </si>
  <si>
    <t>I3zgVtyYuLZeFSm0JdPfLA==</t>
  </si>
  <si>
    <t>g/rcmZJpsLEx8BL6hAwx9A==</t>
  </si>
  <si>
    <t>lJsA28p5Cya4vGDLJnUUqQ==</t>
  </si>
  <si>
    <t>lJsA28p5CyZeFSm0JdPfLA==</t>
  </si>
  <si>
    <t>Fdcf2Ijo7Owx8BL6hAwx9A==</t>
  </si>
  <si>
    <t>Fdcf2Ijo7OyF/3M24YwulQ==</t>
  </si>
  <si>
    <t>NEymXztzcSNeFSm0JdPfLA==</t>
  </si>
  <si>
    <t>yDbj5pclsP0x8BL6hAwx9A==</t>
  </si>
  <si>
    <t>yDbj5pclsP2F/3M24YwulQ==</t>
  </si>
  <si>
    <t>yDbj5pclsP3K3Tgwcd21TA==</t>
  </si>
  <si>
    <t>0vcA9nwGzqsx8BL6hAwx9A==</t>
  </si>
  <si>
    <t>0vcA9nwGzquF/3M24YwulQ==</t>
  </si>
  <si>
    <t>0vcA9nwGzqvK3Tgwcd21TA==</t>
  </si>
  <si>
    <t>0vcA9nwGzqssLynrEGz1bA==</t>
  </si>
  <si>
    <t>Z5nVm0XC4zCF/3M24YwulQ==</t>
  </si>
  <si>
    <t>Z5nVm0XC4zDK3Tgwcd21TA==</t>
  </si>
  <si>
    <t>Z5nVm0XC4zAsLynrEGz1bA==</t>
  </si>
  <si>
    <t>Z5nVm0XC4zB7aw1HrlRZJg==</t>
  </si>
  <si>
    <t>w/XCUorILuWF/3M24YwulQ==</t>
  </si>
  <si>
    <t>w/XCUorILuXK3Tgwcd21TA==</t>
  </si>
  <si>
    <t>w/XCUorILuUsLynrEGz1bA==</t>
  </si>
  <si>
    <t>w/XCUorILuV7aw1HrlRZJg==</t>
  </si>
  <si>
    <t>3Xg8weWYATHK3Tgwcd21TA==</t>
  </si>
  <si>
    <t>3Xg8weWYATEsLynrEGz1bA==</t>
  </si>
  <si>
    <t>3Xg8weWYATF7aw1HrlRZJg==</t>
  </si>
  <si>
    <t>3Xg8weWYATEWpfg7J+UGEw==</t>
  </si>
  <si>
    <t>na/m9eMtDJMsLynrEGz1bA==</t>
  </si>
  <si>
    <t>na/m9eMtDJN7aw1HrlRZJg==</t>
  </si>
  <si>
    <t>na/m9eMtDJMWpfg7J+UGEw==</t>
  </si>
  <si>
    <t>na/m9eMtDJPEvgLBomgDhQ==</t>
  </si>
  <si>
    <t>yw9GnbXIjN57aw1HrlRZJg==</t>
  </si>
  <si>
    <t>yw9GnbXIjN4Wpfg7J+UGEw==</t>
  </si>
  <si>
    <t>yw9GnbXIjN7EvgLBomgDhQ==</t>
  </si>
  <si>
    <t>yw9GnbXIjN6Z6cJodBiMcA==</t>
  </si>
  <si>
    <t>Z4/POcLYcnEsLynrEGz1bA==</t>
  </si>
  <si>
    <t>Z4/POcLYcnF7aw1HrlRZJg==</t>
  </si>
  <si>
    <t>Z4/POcLYcnEWpfg7J+UGEw==</t>
  </si>
  <si>
    <t>AUX. DEPTO.ADM.</t>
  </si>
  <si>
    <t>Z4/POcLYcnHEvgLBomgDhQ==</t>
  </si>
  <si>
    <t>Z4/POcLYcnGZ6cJodBiMcA==</t>
  </si>
  <si>
    <t>Z4/POcLYcnG4vGDLJnUUqQ==</t>
  </si>
  <si>
    <t>Z4/POcLYcnFeFSm0JdPfLA==</t>
  </si>
  <si>
    <t>NrVzpYRqakN7aw1HrlRZJg==</t>
  </si>
  <si>
    <t>NrVzpYRqakMWpfg7J+UGEw==</t>
  </si>
  <si>
    <t>NrVzpYRqakPEvgLBomgDhQ==</t>
  </si>
  <si>
    <t>NrVzpYRqakOZ6cJodBiMcA==</t>
  </si>
  <si>
    <t>NrVzpYRqakO4vGDLJnUUqQ==</t>
  </si>
  <si>
    <t>NrVzpYRqakNeFSm0JdPfLA==</t>
  </si>
  <si>
    <t>YTYN68oNSBEWpfg7J+UGEw==</t>
  </si>
  <si>
    <t>YTYN68oNSBHEvgLBomgDhQ==</t>
  </si>
  <si>
    <t>YTYN68oNSBGZ6cJodBiMcA==</t>
  </si>
  <si>
    <t>YTYN68oNSBG4vGDLJnUUqQ==</t>
  </si>
  <si>
    <t>YTYN68oNSBFeFSm0JdPfLA==</t>
  </si>
  <si>
    <t>L5wVgDXvApAx8BL6hAwx9A==</t>
  </si>
  <si>
    <t>L5wVgDXvApCF/3M24YwulQ==</t>
  </si>
  <si>
    <t>X8974ifGdUJ7aw1HrlRZJg==</t>
  </si>
  <si>
    <t>X8974ifGdUKZ6cJodBiMcA==</t>
  </si>
  <si>
    <t>X8974ifGdUK4vGDLJnUUqQ==</t>
  </si>
  <si>
    <t>X8974ifGdUJeFSm0JdPfLA==</t>
  </si>
  <si>
    <t>r1ckaogimVgx8BL6hAwx9A==</t>
  </si>
  <si>
    <t>r1ckaogimViF/3M24YwulQ==</t>
  </si>
  <si>
    <t>Y+CS9mk+HV4sLynrEGz1bA==</t>
  </si>
  <si>
    <t>Y+CS9mk+HV57aw1HrlRZJg==</t>
  </si>
  <si>
    <t>Y+CS9mk+HV4Wpfg7J+UGEw==</t>
  </si>
  <si>
    <t>Y+CS9mk+HV7EvgLBomgDhQ==</t>
  </si>
  <si>
    <t>QJtZoYViD3fEvgLBomgDhQ==</t>
  </si>
  <si>
    <t>QJtZoYViD3eZ6cJodBiMcA==</t>
  </si>
  <si>
    <t>QJtZoYViD3e4vGDLJnUUqQ==</t>
  </si>
  <si>
    <t>QJtZoYViD3deFSm0JdPfLA==</t>
  </si>
  <si>
    <t>LVEFMUP4QlBeFSm0JdPfLA==</t>
  </si>
  <si>
    <t>AXZsYtrWNvsx8BL6hAwx9A==</t>
  </si>
  <si>
    <t>AXZsYtrWNvuF/3M24YwulQ==</t>
  </si>
  <si>
    <t>AXZsYtrWNvvK3Tgwcd21TA==</t>
  </si>
  <si>
    <t>AXZsYtrWNvssLynrEGz1bA==</t>
  </si>
  <si>
    <t>9yVXpZ50atdeFSm0JdPfLA==</t>
  </si>
  <si>
    <t>5NKsTGVT6J4x8BL6hAwx9A==</t>
  </si>
  <si>
    <t>5NKsTGVT6J6F/3M24YwulQ==</t>
  </si>
  <si>
    <t>5NKsTGVT6J7K3Tgwcd21TA==</t>
  </si>
  <si>
    <t>VSI/rVY12HEx8BL6hAwx9A==</t>
  </si>
  <si>
    <t>VSI/rVY12HGF/3M24YwulQ==</t>
  </si>
  <si>
    <t>VSI/rVY12HHK3Tgwcd21TA==</t>
  </si>
  <si>
    <t>VSI/rVY12HEsLynrEGz1bA==</t>
  </si>
  <si>
    <t>M2czGKP/RoqF/3M24YwulQ==</t>
  </si>
  <si>
    <t>M2czGKP/RorK3Tgwcd21TA==</t>
  </si>
  <si>
    <t>M2czGKP/RoosLynrEGz1bA==</t>
  </si>
  <si>
    <t>M2czGKP/Rop7aw1HrlRZJg==</t>
  </si>
  <si>
    <t>fY+ANZ3RQ/HK3Tgwcd21TA==</t>
  </si>
  <si>
    <t>fY+ANZ3RQ/EsLynrEGz1bA==</t>
  </si>
  <si>
    <t>fY+ANZ3RQ/F7aw1HrlRZJg==</t>
  </si>
  <si>
    <t>fY+ANZ3RQ/EWpfg7J+UGEw==</t>
  </si>
  <si>
    <t>6wpNL0JkYvssLynrEGz1bA==</t>
  </si>
  <si>
    <t>6wpNL0JkYvt7aw1HrlRZJg==</t>
  </si>
  <si>
    <t>6wpNL0JkYvsWpfg7J+UGEw==</t>
  </si>
  <si>
    <t>6wpNL0JkYvvEvgLBomgDhQ==</t>
  </si>
  <si>
    <t>qx7zsh99trx7aw1HrlRZJg==</t>
  </si>
  <si>
    <t>qx7zsh99trwWpfg7J+UGEw==</t>
  </si>
  <si>
    <t>qx7zsh99trzEvgLBomgDhQ==</t>
  </si>
  <si>
    <t>qx7zsh99tryZ6cJodBiMcA==</t>
  </si>
  <si>
    <t>x7mM/I7cqpkWpfg7J+UGEw==</t>
  </si>
  <si>
    <t>x7mM/I7cqpnEvgLBomgDhQ==</t>
  </si>
  <si>
    <t>x7mM/I7cqpmZ6cJodBiMcA==</t>
  </si>
  <si>
    <t>x7mM/I7cqpm4vGDLJnUUqQ==</t>
  </si>
  <si>
    <t>8v9odALHmVDEvgLBomgDhQ==</t>
  </si>
  <si>
    <t>8v9odALHmVCZ6cJodBiMcA==</t>
  </si>
  <si>
    <t>8v9odALHmVC4vGDLJnUUqQ==</t>
  </si>
  <si>
    <t>8v9odALHmVBeFSm0JdPfLA==</t>
  </si>
  <si>
    <t>TgLF555uGIiZ6cJodBiMcA==</t>
  </si>
  <si>
    <t>TgLF555uGIi4vGDLJnUUqQ==</t>
  </si>
  <si>
    <t>TgLF555uGIheFSm0JdPfLA==</t>
  </si>
  <si>
    <t>fBzacf8zFCsx8BL6hAwx9A==</t>
  </si>
  <si>
    <t>18wXGNs0/li4vGDLJnUUqQ==</t>
  </si>
  <si>
    <t>18wXGNs0/lheFSm0JdPfLA==</t>
  </si>
  <si>
    <t>o389AB74Rcox8BL6hAwx9A==</t>
  </si>
  <si>
    <t>o389AB74RcqF/3M24YwulQ==</t>
  </si>
  <si>
    <t>42xtmZFsgF9eFSm0JdPfLA==</t>
  </si>
  <si>
    <t>vNTdC5agE7Ex8BL6hAwx9A==</t>
  </si>
  <si>
    <t>vNTdC5agE7GF/3M24YwulQ==</t>
  </si>
  <si>
    <t>vNTdC5agE7HK3Tgwcd21TA==</t>
  </si>
  <si>
    <t>G8kqfdIU43ox8BL6hAwx9A==</t>
  </si>
  <si>
    <t>G8kqfdIU43qF/3M24YwulQ==</t>
  </si>
  <si>
    <t>G8kqfdIU43rK3Tgwcd21TA==</t>
  </si>
  <si>
    <t>G8kqfdIU43osLynrEGz1bA==</t>
  </si>
  <si>
    <t>SACWKqhOM7GF/3M24YwulQ==</t>
  </si>
  <si>
    <t>SACWKqhOM7HK3Tgwcd21TA==</t>
  </si>
  <si>
    <t>SACWKqhOM7EsLynrEGz1bA==</t>
  </si>
  <si>
    <t>SACWKqhOM7F7aw1HrlRZJg==</t>
  </si>
  <si>
    <t>uD7K5hhFLmDK3Tgwcd21TA==</t>
  </si>
  <si>
    <t>uD7K5hhFLmAsLynrEGz1bA==</t>
  </si>
  <si>
    <t>uD7K5hhFLmB7aw1HrlRZJg==</t>
  </si>
  <si>
    <t>uD7K5hhFLmAWpfg7J+UGEw==</t>
  </si>
  <si>
    <t>y+1ZuvR8PnQsLynrEGz1bA==</t>
  </si>
  <si>
    <t>y+1ZuvR8PnR7aw1HrlRZJg==</t>
  </si>
  <si>
    <t>y+1ZuvR8PnQWpfg7J+UGEw==</t>
  </si>
  <si>
    <t>y+1ZuvR8PnTEvgLBomgDhQ==</t>
  </si>
  <si>
    <t>h/VbeYIfF9h7aw1HrlRZJg==</t>
  </si>
  <si>
    <t>h/VbeYIfF9gWpfg7J+UGEw==</t>
  </si>
  <si>
    <t>h/VbeYIfF9jEvgLBomgDhQ==</t>
  </si>
  <si>
    <t>h/VbeYIfF9iZ6cJodBiMcA==</t>
  </si>
  <si>
    <t>wAkI0fdHIWwWpfg7J+UGEw==</t>
  </si>
  <si>
    <t>wAkI0fdHIWzEvgLBomgDhQ==</t>
  </si>
  <si>
    <t>wAkI0fdHIWyZ6cJodBiMcA==</t>
  </si>
  <si>
    <t>wAkI0fdHIWy4vGDLJnUUqQ==</t>
  </si>
  <si>
    <t>/amhFhbhzj/EvgLBomgDhQ==</t>
  </si>
  <si>
    <t>/amhFhbhzj+Z6cJodBiMcA==</t>
  </si>
  <si>
    <t>/amhFhbhzj+4vGDLJnUUqQ==</t>
  </si>
  <si>
    <t>/amhFhbhzj9eFSm0JdPfLA==</t>
  </si>
  <si>
    <t>fTYK88mZCfqZ6cJodBiMcA==</t>
  </si>
  <si>
    <t>fTYK88mZCfq4vGDLJnUUqQ==</t>
  </si>
  <si>
    <t>fTYK88mZCfpeFSm0JdPfLA==</t>
  </si>
  <si>
    <t>h0LtzFsv5I0x8BL6hAwx9A==</t>
  </si>
  <si>
    <t>7wIRlP4c8ce4vGDLJnUUqQ==</t>
  </si>
  <si>
    <t>7wIRlP4c8cdeFSm0JdPfLA==</t>
  </si>
  <si>
    <t>xwGjbpoULbIx8BL6hAwx9A==</t>
  </si>
  <si>
    <t>xwGjbpoULbKF/3M24YwulQ==</t>
  </si>
  <si>
    <t>Z28xgMqX1+heFSm0JdPfLA==</t>
  </si>
  <si>
    <t>xH5kKnjYMO0x8BL6hAwx9A==</t>
  </si>
  <si>
    <t>xH5kKnjYMO2F/3M24YwulQ==</t>
  </si>
  <si>
    <t>xH5kKnjYMO3K3Tgwcd21TA==</t>
  </si>
  <si>
    <t>YsBC3xkRk2Mx8BL6hAwx9A==</t>
  </si>
  <si>
    <t>YsBC3xkRk2OF/3M24YwulQ==</t>
  </si>
  <si>
    <t>YsBC3xkRk2PK3Tgwcd21TA==</t>
  </si>
  <si>
    <t>YsBC3xkRk2MsLynrEGz1bA==</t>
  </si>
  <si>
    <t>4jsr4T9AhoeF/3M24YwulQ==</t>
  </si>
  <si>
    <t>4jsr4T9AhofK3Tgwcd21TA==</t>
  </si>
  <si>
    <t>4jsr4T9AhocsLynrEGz1bA==</t>
  </si>
  <si>
    <t>4jsr4T9Ahod7aw1HrlRZJg==</t>
  </si>
  <si>
    <t>ExQRzoLzbq/K3Tgwcd21TA==</t>
  </si>
  <si>
    <t>ExQRzoLzbq8sLynrEGz1bA==</t>
  </si>
  <si>
    <t>ExQRzoLzbq97aw1HrlRZJg==</t>
  </si>
  <si>
    <t>ExQRzoLzbq8Wpfg7J+UGEw==</t>
  </si>
  <si>
    <t>FDoDBQCEp74sLynrEGz1bA==</t>
  </si>
  <si>
    <t>FDoDBQCEp757aw1HrlRZJg==</t>
  </si>
  <si>
    <t>FDoDBQCEp74Wpfg7J+UGEw==</t>
  </si>
  <si>
    <t>FDoDBQCEp77EvgLBomgDhQ==</t>
  </si>
  <si>
    <t>QPPqIcQt8aF7aw1HrlRZJg==</t>
  </si>
  <si>
    <t>QPPqIcQt8aEWpfg7J+UGEw==</t>
  </si>
  <si>
    <t>QPPqIcQt8aHEvgLBomgDhQ==</t>
  </si>
  <si>
    <t>QPPqIcQt8aGZ6cJodBiMcA==</t>
  </si>
  <si>
    <t>fOL4C8qftaoWpfg7J+UGEw==</t>
  </si>
  <si>
    <t>fOL4C8qftarEvgLBomgDhQ==</t>
  </si>
  <si>
    <t>fOL4C8qftaqZ6cJodBiMcA==</t>
  </si>
  <si>
    <t>fOL4C8qftaq4vGDLJnUUqQ==</t>
  </si>
  <si>
    <t>MFISTVAqR77EvgLBomgDhQ==</t>
  </si>
  <si>
    <t>MFISTVAqR76Z6cJodBiMcA==</t>
  </si>
  <si>
    <t>MFISTVAqR764vGDLJnUUqQ==</t>
  </si>
  <si>
    <t>GeNWWEAmeonEvgLBomgDhQ==</t>
  </si>
  <si>
    <t>IX0hoi3g5MLEvgLBomgDhQ==</t>
  </si>
  <si>
    <t>IX0hoi3g5MKZ6cJodBiMcA==</t>
  </si>
  <si>
    <t>IX0hoi3g5MK4vGDLJnUUqQ==</t>
  </si>
  <si>
    <t>IX0hoi3g5MJeFSm0JdPfLA==</t>
  </si>
  <si>
    <t>L7ieH8WEc/SZ6cJodBiMcA==</t>
  </si>
  <si>
    <t>L7ieH8WEc/S4vGDLJnUUqQ==</t>
  </si>
  <si>
    <t>L7ieH8WEc/ReFSm0JdPfLA==</t>
  </si>
  <si>
    <t>GZtQpTW4r/Ux8BL6hAwx9A==</t>
  </si>
  <si>
    <t>L2XynDtf/e64vGDLJnUUqQ==</t>
  </si>
  <si>
    <t>L2XynDtf/e5eFSm0JdPfLA==</t>
  </si>
  <si>
    <t>WN/eQNZNI9Ax8BL6hAwx9A==</t>
  </si>
  <si>
    <t>WN/eQNZNI9CF/3M24YwulQ==</t>
  </si>
  <si>
    <t>PEVYvABgIKteFSm0JdPfLA==</t>
  </si>
  <si>
    <t>snsWtTkefG4x8BL6hAwx9A==</t>
  </si>
  <si>
    <t>snsWtTkefG6F/3M24YwulQ==</t>
  </si>
  <si>
    <t>snsWtTkefG7K3Tgwcd21TA==</t>
  </si>
  <si>
    <t>xEwmDZSO2AAx8BL6hAwx9A==</t>
  </si>
  <si>
    <t>xEwmDZSO2ACF/3M24YwulQ==</t>
  </si>
  <si>
    <t>xEwmDZSO2ADK3Tgwcd21TA==</t>
  </si>
  <si>
    <t>xEwmDZSO2AAsLynrEGz1bA==</t>
  </si>
  <si>
    <t>TOEi7qO0pFuF/3M24YwulQ==</t>
  </si>
  <si>
    <t>TOEi7qO0pFvK3Tgwcd21TA==</t>
  </si>
  <si>
    <t>TOEi7qO0pFssLynrEGz1bA==</t>
  </si>
  <si>
    <t>TOEi7qO0pFt7aw1HrlRZJg==</t>
  </si>
  <si>
    <t>Y5nvly8raaHK3Tgwcd21TA==</t>
  </si>
  <si>
    <t>Y5nvly8raaEsLynrEGz1bA==</t>
  </si>
  <si>
    <t>Y5nvly8raaF7aw1HrlRZJg==</t>
  </si>
  <si>
    <t>Y5nvly8raaEWpfg7J+UGEw==</t>
  </si>
  <si>
    <t>zPhomDCUmeIsLynrEGz1bA==</t>
  </si>
  <si>
    <t>zPhomDCUmeJ7aw1HrlRZJg==</t>
  </si>
  <si>
    <t>zPhomDCUmeIWpfg7J+UGEw==</t>
  </si>
  <si>
    <t>zPhomDCUmeLEvgLBomgDhQ==</t>
  </si>
  <si>
    <t>1lLFgd8T1tt7aw1HrlRZJg==</t>
  </si>
  <si>
    <t>1lLFgd8T1tsWpfg7J+UGEw==</t>
  </si>
  <si>
    <t>1lLFgd8T1tvEvgLBomgDhQ==</t>
  </si>
  <si>
    <t>1lLFgd8T1tuZ6cJodBiMcA==</t>
  </si>
  <si>
    <t>CFELFcRHNOwWpfg7J+UGEw==</t>
  </si>
  <si>
    <t>CFELFcRHNOzEvgLBomgDhQ==</t>
  </si>
  <si>
    <t>CFELFcRHNOyZ6cJodBiMcA==</t>
  </si>
  <si>
    <t>CFELFcRHNOy4vGDLJnUUqQ==</t>
  </si>
  <si>
    <t>aeCwCoSV4KbEvgLBomgDhQ==</t>
  </si>
  <si>
    <t>aeCwCoSV4KaZ6cJodBiMcA==</t>
  </si>
  <si>
    <t>aeCwCoSV4Ka4vGDLJnUUqQ==</t>
  </si>
  <si>
    <t>aeCwCoSV4KZeFSm0JdPfLA==</t>
  </si>
  <si>
    <t>GPZ54czrk4yZ6cJodBiMcA==</t>
  </si>
  <si>
    <t>GPZ54czrk4y4vGDLJnUUqQ==</t>
  </si>
  <si>
    <t>GPZ54czrk4xeFSm0JdPfLA==</t>
  </si>
  <si>
    <t>3jFAtd1fXYQx8BL6hAwx9A==</t>
  </si>
  <si>
    <t>lObEg2+8cIe4vGDLJnUUqQ==</t>
  </si>
  <si>
    <t>lObEg2+8cIdeFSm0JdPfLA==</t>
  </si>
  <si>
    <t>M+qWXNJREF0x8BL6hAwx9A==</t>
  </si>
  <si>
    <t>M+qWXNJREF2F/3M24YwulQ==</t>
  </si>
  <si>
    <t>5DV0sasHn6teFSm0JdPfLA==</t>
  </si>
  <si>
    <t>5JH40lZ8MXgx8BL6hAwx9A==</t>
  </si>
  <si>
    <t>5JH40lZ8MXiF/3M24YwulQ==</t>
  </si>
  <si>
    <t>5JH40lZ8MXjK3Tgwcd21TA==</t>
  </si>
  <si>
    <t>m3+7rcN/7fox8BL6hAwx9A==</t>
  </si>
  <si>
    <t>m3+7rcN/7fqF/3M24YwulQ==</t>
  </si>
  <si>
    <t>m3+7rcN/7frK3Tgwcd21TA==</t>
  </si>
  <si>
    <t>m3+7rcN/7fosLynrEGz1bA==</t>
  </si>
  <si>
    <t>THIBDoVowI6F/3M24YwulQ==</t>
  </si>
  <si>
    <t>THIBDoVowI7K3Tgwcd21TA==</t>
  </si>
  <si>
    <t>THIBDoVowI4sLynrEGz1bA==</t>
  </si>
  <si>
    <t>THIBDoVowI57aw1HrlRZJg==</t>
  </si>
  <si>
    <t>+BTf+BltcqPK3Tgwcd21TA==</t>
  </si>
  <si>
    <t>+BTf+BltcqMsLynrEGz1bA==</t>
  </si>
  <si>
    <t>+BTf+BltcqN7aw1HrlRZJg==</t>
  </si>
  <si>
    <t>+BTf+BltcqMWpfg7J+UGEw==</t>
  </si>
  <si>
    <t>eYY6n3sXl6YsLynrEGz1bA==</t>
  </si>
  <si>
    <t>eYY6n3sXl6Z7aw1HrlRZJg==</t>
  </si>
  <si>
    <t>eYY6n3sXl6YWpfg7J+UGEw==</t>
  </si>
  <si>
    <t>eYY6n3sXl6bEvgLBomgDhQ==</t>
  </si>
  <si>
    <t>OHAieUF4mV57aw1HrlRZJg==</t>
  </si>
  <si>
    <t>OHAieUF4mV4Wpfg7J+UGEw==</t>
  </si>
  <si>
    <t>OHAieUF4mV7EvgLBomgDhQ==</t>
  </si>
  <si>
    <t>OHAieUF4mV6Z6cJodBiMcA==</t>
  </si>
  <si>
    <t>TOrMzMJMYsYWpfg7J+UGEw==</t>
  </si>
  <si>
    <t>TOrMzMJMYsbEvgLBomgDhQ==</t>
  </si>
  <si>
    <t>TOrMzMJMYsaZ6cJodBiMcA==</t>
  </si>
  <si>
    <t>TOrMzMJMYsa4vGDLJnUUqQ==</t>
  </si>
  <si>
    <t>5+jrdmp0dnHEvgLBomgDhQ==</t>
  </si>
  <si>
    <t>5+jrdmp0dnGZ6cJodBiMcA==</t>
  </si>
  <si>
    <t>5+jrdmp0dnG4vGDLJnUUqQ==</t>
  </si>
  <si>
    <t>5+jrdmp0dnFeFSm0JdPfLA==</t>
  </si>
  <si>
    <t>FJSXlQC1TraZ6cJodBiMcA==</t>
  </si>
  <si>
    <t>FJSXlQC1Tra4vGDLJnUUqQ==</t>
  </si>
  <si>
    <t>FJSXlQC1TrZeFSm0JdPfLA==</t>
  </si>
  <si>
    <t>Yi4OWnYPReIx8BL6hAwx9A==</t>
  </si>
  <si>
    <t>JUvythi4+H64vGDLJnUUqQ==</t>
  </si>
  <si>
    <t>JUvythi4+H5eFSm0JdPfLA==</t>
  </si>
  <si>
    <t>+O4qOj4LLYgx8BL6hAwx9A==</t>
  </si>
  <si>
    <t>+O4qOj4LLYiF/3M24YwulQ==</t>
  </si>
  <si>
    <t>38ikf50DNEJeFSm0JdPfLA==</t>
  </si>
  <si>
    <t>ugwjioPR2f0x8BL6hAwx9A==</t>
  </si>
  <si>
    <t>ugwjioPR2f2F/3M24YwulQ==</t>
  </si>
  <si>
    <t>ugwjioPR2f3K3Tgwcd21TA==</t>
  </si>
  <si>
    <t>gMu41hFi3wYx8BL6hAwx9A==</t>
  </si>
  <si>
    <t>gMu41hFi3waF/3M24YwulQ==</t>
  </si>
  <si>
    <t>gMu41hFi3wbK3Tgwcd21TA==</t>
  </si>
  <si>
    <t>gMu41hFi3wYsLynrEGz1bA==</t>
  </si>
  <si>
    <t>ZyWCKeIB93KF/3M24YwulQ==</t>
  </si>
  <si>
    <t>ZyWCKeIB93LK3Tgwcd21TA==</t>
  </si>
  <si>
    <t>ZyWCKeIB93IsLynrEGz1bA==</t>
  </si>
  <si>
    <t>ZyWCKeIB93J7aw1HrlRZJg==</t>
  </si>
  <si>
    <t>3/YClAlbomDK3Tgwcd21TA==</t>
  </si>
  <si>
    <t>3/YClAlbomAsLynrEGz1bA==</t>
  </si>
  <si>
    <t>3/YClAlbomB7aw1HrlRZJg==</t>
  </si>
  <si>
    <t>3/YClAlbomAWpfg7J+UGEw==</t>
  </si>
  <si>
    <t>BKSLUoNnhZksLynrEGz1bA==</t>
  </si>
  <si>
    <t>BKSLUoNnhZl7aw1HrlRZJg==</t>
  </si>
  <si>
    <t>BKSLUoNnhZkWpfg7J+UGEw==</t>
  </si>
  <si>
    <t>BKSLUoNnhZnEvgLBomgDhQ==</t>
  </si>
  <si>
    <t>y+Zwi1Ecn017aw1HrlRZJg==</t>
  </si>
  <si>
    <t>y+Zwi1Ecn00Wpfg7J+UGEw==</t>
  </si>
  <si>
    <t>y+Zwi1Ecn03EvgLBomgDhQ==</t>
  </si>
  <si>
    <t>y+Zwi1Ecn02Z6cJodBiMcA==</t>
  </si>
  <si>
    <t>1WE/dqd3FToWpfg7J+UGEw==</t>
  </si>
  <si>
    <t>1WE/dqd3FTrEvgLBomgDhQ==</t>
  </si>
  <si>
    <t>1WE/dqd3FTqZ6cJodBiMcA==</t>
  </si>
  <si>
    <t>1WE/dqd3FTq4vGDLJnUUqQ==</t>
  </si>
  <si>
    <t>nsTTyG/UNyXEvgLBomgDhQ==</t>
  </si>
  <si>
    <t>nsTTyG/UNyWZ6cJodBiMcA==</t>
  </si>
  <si>
    <t>nsTTyG/UNyW4vGDLJnUUqQ==</t>
  </si>
  <si>
    <t>nsTTyG/UNyVeFSm0JdPfLA==</t>
  </si>
  <si>
    <t>9NbQJNtGdpeZ6cJodBiMcA==</t>
  </si>
  <si>
    <t>9NbQJNtGdpe4vGDLJnUUqQ==</t>
  </si>
  <si>
    <t>9NbQJNtGdpdeFSm0JdPfLA==</t>
  </si>
  <si>
    <t>kke70qSu168x8BL6hAwx9A==</t>
  </si>
  <si>
    <t>VJr8Hh5qE6h7aw1HrlRZJg==</t>
  </si>
  <si>
    <t>VJr8Hh5qE6gWpfg7J+UGEw==</t>
  </si>
  <si>
    <t>VJr8Hh5qE6jEvgLBomgDhQ==</t>
  </si>
  <si>
    <t>VJr8Hh5qE6iZ6cJodBiMcA==</t>
  </si>
  <si>
    <t>s9u8LNa+zA7EvgLBomgDhQ==</t>
  </si>
  <si>
    <t>s9u8LNa+zA6Z6cJodBiMcA==</t>
  </si>
  <si>
    <t>s9u8LNa+zA64vGDLJnUUqQ==</t>
  </si>
  <si>
    <t>+e1NLo1saHAsLynrEGz1bA==</t>
  </si>
  <si>
    <t>+e1NLo1saHB7aw1HrlRZJg==</t>
  </si>
  <si>
    <t>+e1NLo1saHAWpfg7J+UGEw==</t>
  </si>
  <si>
    <t>+e1NLo1saHDEvgLBomgDhQ==</t>
  </si>
  <si>
    <t>7z3NtN5aDNCF/3M24YwulQ==</t>
  </si>
  <si>
    <t>7z3NtN5aDNDK3Tgwcd21TA==</t>
  </si>
  <si>
    <t>7z3NtN5aDNAsLynrEGz1bA==</t>
  </si>
  <si>
    <t>7z3NtN5aDNB7aw1HrlRZJg==</t>
  </si>
  <si>
    <t>xupfi4FCnce4vGDLJnUUqQ==</t>
  </si>
  <si>
    <t>xupfi4FCncdeFSm0JdPfLA==</t>
  </si>
  <si>
    <t>5cFCx39z2i8x8BL6hAwx9A==</t>
  </si>
  <si>
    <t>5cFCx39z2i+F/3M24YwulQ==</t>
  </si>
  <si>
    <t>MhKRjzFUnh4sLynrEGz1bA==</t>
  </si>
  <si>
    <t>MhKRjzFUnh57aw1HrlRZJg==</t>
  </si>
  <si>
    <t>MhKRjzFUnh4Wpfg7J+UGEw==</t>
  </si>
  <si>
    <t>MhKRjzFUnh7EvgLBomgDhQ==</t>
  </si>
  <si>
    <t>8jEzlAzzV964vGDLJnUUqQ==</t>
  </si>
  <si>
    <t>8jEzlAzzV95eFSm0JdPfLA==</t>
  </si>
  <si>
    <t>GzlcqmjgFgPEvgLBomgDhQ==</t>
  </si>
  <si>
    <t>GzlcqmjgFgOZ6cJodBiMcA==</t>
  </si>
  <si>
    <t>qlpMOkSi6EleFSm0JdPfLA==</t>
  </si>
  <si>
    <t>D6Y/aqln3EAx8BL6hAwx9A==</t>
  </si>
  <si>
    <t>D6Y/aqln3ECF/3M24YwulQ==</t>
  </si>
  <si>
    <t>D6Y/aqln3EDK3Tgwcd21TA==</t>
  </si>
  <si>
    <t>n1NNYBUZq6N7aw1HrlRZJg==</t>
  </si>
  <si>
    <t>n1NNYBUZq6MWpfg7J+UGEw==</t>
  </si>
  <si>
    <t>n1NNYBUZq6PEvgLBomgDhQ==</t>
  </si>
  <si>
    <t>n1NNYBUZq6OZ6cJodBiMcA==</t>
  </si>
  <si>
    <t>qbIq0Mib4V5eFSm0JdPfLA==</t>
  </si>
  <si>
    <t>EY/vocCgWwgx8BL6hAwx9A==</t>
  </si>
  <si>
    <t>EY/vocCgWwiF/3M24YwulQ==</t>
  </si>
  <si>
    <t>EY/vocCgWwjK3Tgwcd21TA==</t>
  </si>
  <si>
    <t>XzrRa9wDcLR7aw1HrlRZJg==</t>
  </si>
  <si>
    <t>XzrRa9wDcLQWpfg7J+UGEw==</t>
  </si>
  <si>
    <t>XzrRa9wDcLTEvgLBomgDhQ==</t>
  </si>
  <si>
    <t>XzrRa9wDcLSZ6cJodBiMcA==</t>
  </si>
  <si>
    <t>vn2qTI0ywm9eFSm0JdPfLA==</t>
  </si>
  <si>
    <t>lp2irQ2E/mMx8BL6hAwx9A==</t>
  </si>
  <si>
    <t>lp2irQ2E/mOF/3M24YwulQ==</t>
  </si>
  <si>
    <t>lp2irQ2E/mPK3Tgwcd21TA==</t>
  </si>
  <si>
    <t>5hDspglIP1F7aw1HrlRZJg==</t>
  </si>
  <si>
    <t>5hDspglIP1EWpfg7J+UGEw==</t>
  </si>
  <si>
    <t>5hDspglIP1HEvgLBomgDhQ==</t>
  </si>
  <si>
    <t>5hDspglIP1GZ6cJodBiMcA==</t>
  </si>
  <si>
    <t>cAmBCtejXw1eFSm0JdPfLA==</t>
  </si>
  <si>
    <t>OUKCA9GKJdwx8BL6hAwx9A==</t>
  </si>
  <si>
    <t>OUKCA9GKJdyF/3M24YwulQ==</t>
  </si>
  <si>
    <t>OUKCA9GKJdzK3Tgwcd21TA==</t>
  </si>
  <si>
    <t>2kSfj7rWLEt7aw1HrlRZJg==</t>
  </si>
  <si>
    <t>2kSfj7rWLEsWpfg7J+UGEw==</t>
  </si>
  <si>
    <t>2kSfj7rWLEvEvgLBomgDhQ==</t>
  </si>
  <si>
    <t>2kSfj7rWLEuZ6cJodBiMcA==</t>
  </si>
  <si>
    <t>tSjgEv6W42ReFSm0JdPfLA==</t>
  </si>
  <si>
    <t>UZ6P2qqFHyIx8BL6hAwx9A==</t>
  </si>
  <si>
    <t>UZ6P2qqFHyKF/3M24YwulQ==</t>
  </si>
  <si>
    <t>UZ6P2qqFHyLK3Tgwcd21TA==</t>
  </si>
  <si>
    <t>1JhKYELzouF7aw1HrlRZJg==</t>
  </si>
  <si>
    <t>1JhKYELzouEWpfg7J+UGEw==</t>
  </si>
  <si>
    <t>1JhKYELzouHEvgLBomgDhQ==</t>
  </si>
  <si>
    <t>1JhKYELzouGZ6cJodBiMcA==</t>
  </si>
  <si>
    <t>UKVrLbi46u8x8BL6hAwx9A==</t>
  </si>
  <si>
    <t>UKVrLbi46u+F/3M24YwulQ==</t>
  </si>
  <si>
    <t>UKVrLbi46u/K3Tgwcd21TA==</t>
  </si>
  <si>
    <t>Sm0HTwus+aNeFSm0JdPfLA==</t>
  </si>
  <si>
    <t>Cr1Kedwd++aF/3M24YwulQ==</t>
  </si>
  <si>
    <t>Cr1Kedwd++bK3Tgwcd21TA==</t>
  </si>
  <si>
    <t>nzRb0KmlGLTEvgLBomgDhQ==</t>
  </si>
  <si>
    <t>nzRb0KmlGLSZ6cJodBiMcA==</t>
  </si>
  <si>
    <t>4D6Zzrs+lYjEvgLBomgDhQ==</t>
  </si>
  <si>
    <t>4D6Zzrs+lYiZ6cJodBiMcA==</t>
  </si>
  <si>
    <t>4D6Zzrs+lYi4vGDLJnUUqQ==</t>
  </si>
  <si>
    <t>4D6Zzrs+lYheFSm0JdPfLA==</t>
  </si>
  <si>
    <t>65J6ign21w2F/3M24YwulQ==</t>
  </si>
  <si>
    <t>65J6ign21w3K3Tgwcd21TA==</t>
  </si>
  <si>
    <t>65J6ign21w0sLynrEGz1bA==</t>
  </si>
  <si>
    <t>65J6ign21w17aw1HrlRZJg==</t>
  </si>
  <si>
    <t>kLg7XyrKDGGZ6cJodBiMcA==</t>
  </si>
  <si>
    <t>kLg7XyrKDGG4vGDLJnUUqQ==</t>
  </si>
  <si>
    <t>kLg7XyrKDGFeFSm0JdPfLA==</t>
  </si>
  <si>
    <t>kLg7XyrKDGHEvgLBomgDhQ==</t>
  </si>
  <si>
    <t>uzonHpMPAr2F/3M24YwulQ==</t>
  </si>
  <si>
    <t>uzonHpMPAr3K3Tgwcd21TA==</t>
  </si>
  <si>
    <t>uzonHpMPAr0sLynrEGz1bA==</t>
  </si>
  <si>
    <t>uzonHpMPAr17aw1HrlRZJg==</t>
  </si>
  <si>
    <t>+WxF9mseNYHEvgLBomgDhQ==</t>
  </si>
  <si>
    <t>+WxF9mseNYGZ6cJodBiMcA==</t>
  </si>
  <si>
    <t>+WxF9mseNYG4vGDLJnUUqQ==</t>
  </si>
  <si>
    <t>+WxF9mseNYFeFSm0JdPfLA==</t>
  </si>
  <si>
    <t>muONRtAy/3OF/3M24YwulQ==</t>
  </si>
  <si>
    <t>muONRtAy/3PK3Tgwcd21TA==</t>
  </si>
  <si>
    <t>bj/VGfgtLRDK3Tgwcd21TA==</t>
  </si>
  <si>
    <t>bj/VGfgtLRAsLynrEGz1bA==</t>
  </si>
  <si>
    <t>gzuxHN1/hV+F/3M24YwulQ==</t>
  </si>
  <si>
    <t>gzuxHN1/hV/K3Tgwcd21TA==</t>
  </si>
  <si>
    <t>gzuxHN1/hV8sLynrEGz1bA==</t>
  </si>
  <si>
    <t>Qa9hWoFGCT+F/3M24YwulQ==</t>
  </si>
  <si>
    <t>Qa9hWoFGCT/K3Tgwcd21TA==</t>
  </si>
  <si>
    <t>Qa9hWoFGCT8sLynrEGz1bA==</t>
  </si>
  <si>
    <t>4TToYCsqPECF/3M24YwulQ==</t>
  </si>
  <si>
    <t>4TToYCsqPEDK3Tgwcd21TA==</t>
  </si>
  <si>
    <t>4TToYCsqPEAsLynrEGz1bA==</t>
  </si>
  <si>
    <t>4TToYCsqPEB7aw1HrlRZJg==</t>
  </si>
  <si>
    <t>f7947wsocQF7aw1HrlRZJg==</t>
  </si>
  <si>
    <t>f7947wsocQEWpfg7J+UGEw==</t>
  </si>
  <si>
    <t>f7947wsocQHEvgLBomgDhQ==</t>
  </si>
  <si>
    <t>f7947wsocQGZ6cJodBiMcA==</t>
  </si>
  <si>
    <t>f7947wsocQG4vGDLJnUUqQ==</t>
  </si>
  <si>
    <t>2TSl3YXgvMOZ6cJodBiMcA==</t>
  </si>
  <si>
    <t>2TSl3YXgvMO4vGDLJnUUqQ==</t>
  </si>
  <si>
    <t>2TSl3YXgvMNeFSm0JdPfLA==</t>
  </si>
  <si>
    <t>ojo35DxXzDIx8BL6hAwx9A==</t>
  </si>
  <si>
    <t>BLbD5ASA0n7EvgLBomgDhQ==</t>
  </si>
  <si>
    <t>BLbD5ASA0n6Z6cJodBiMcA==</t>
  </si>
  <si>
    <t>BLbD5ASA0n64vGDLJnUUqQ==</t>
  </si>
  <si>
    <t>BLbD5ASA0n5eFSm0JdPfLA==</t>
  </si>
  <si>
    <t>2vRRKkbdsPkWpfg7J+UGEw==</t>
  </si>
  <si>
    <t>2vRRKkbdsPnEvgLBomgDhQ==</t>
  </si>
  <si>
    <t>2vRRKkbdsPmZ6cJodBiMcA==</t>
  </si>
  <si>
    <t>2vRRKkbdsPm4vGDLJnUUqQ==</t>
  </si>
  <si>
    <t>6BIZcP+l2q57aw1HrlRZJg==</t>
  </si>
  <si>
    <t>6BIZcP+l2q4Wpfg7J+UGEw==</t>
  </si>
  <si>
    <t>6BIZcP+l2q7EvgLBomgDhQ==</t>
  </si>
  <si>
    <t>6BIZcP+l2q6Z6cJodBiMcA==</t>
  </si>
  <si>
    <t>MCh9dIRKsYAsLynrEGz1bA==</t>
  </si>
  <si>
    <t>MCh9dIRKsYB7aw1HrlRZJg==</t>
  </si>
  <si>
    <t>MCh9dIRKsYAWpfg7J+UGEw==</t>
  </si>
  <si>
    <t>MCh9dIRKsYDEvgLBomgDhQ==</t>
  </si>
  <si>
    <t>hNPnrMWKVkbK3Tgwcd21TA==</t>
  </si>
  <si>
    <t>hNPnrMWKVkYsLynrEGz1bA==</t>
  </si>
  <si>
    <t>hNPnrMWKVkZ7aw1HrlRZJg==</t>
  </si>
  <si>
    <t>hNPnrMWKVkYWpfg7J+UGEw==</t>
  </si>
  <si>
    <t>Trqw90xDN2qF/3M24YwulQ==</t>
  </si>
  <si>
    <t>Trqw90xDN2rK3Tgwcd21TA==</t>
  </si>
  <si>
    <t>Trqw90xDN2osLynrEGz1bA==</t>
  </si>
  <si>
    <t>Trqw90xDN2p7aw1HrlRZJg==</t>
  </si>
  <si>
    <t>eXkdM8//KJnK3Tgwcd21TA==</t>
  </si>
  <si>
    <t>eXkdM8//KJksLynrEGz1bA==</t>
  </si>
  <si>
    <t>eXkdM8//KJl7aw1HrlRZJg==</t>
  </si>
  <si>
    <t>eXkdM8//KJkWpfg7J+UGEw==</t>
  </si>
  <si>
    <t>IhDFXTyYKU2F/3M24YwulQ==</t>
  </si>
  <si>
    <t>IhDFXTyYKU3K3Tgwcd21TA==</t>
  </si>
  <si>
    <t>IhDFXTyYKU0sLynrEGz1bA==</t>
  </si>
  <si>
    <t>IhDFXTyYKU17aw1HrlRZJg==</t>
  </si>
  <si>
    <t>eeWEWGA4Ulkx8BL6hAwx9A==</t>
  </si>
  <si>
    <t>eeWEWGA4UlmF/3M24YwulQ==</t>
  </si>
  <si>
    <t>eeWEWGA4UlnK3Tgwcd21TA==</t>
  </si>
  <si>
    <t>eeWEWGA4UlksLynrEGz1bA==</t>
  </si>
  <si>
    <t>HMg/521ta1teFSm0JdPfLA==</t>
  </si>
  <si>
    <t>P1ktKN3miLMx8BL6hAwx9A==</t>
  </si>
  <si>
    <t>P1ktKN3miLOF/3M24YwulQ==</t>
  </si>
  <si>
    <t>P1ktKN3miLPK3Tgwcd21TA==</t>
  </si>
  <si>
    <t>RuFSIbGca0u4vGDLJnUUqQ==</t>
  </si>
  <si>
    <t>RuFSIbGca0teFSm0JdPfLA==</t>
  </si>
  <si>
    <t>PeszJEsT2OQx8BL6hAwx9A==</t>
  </si>
  <si>
    <t>PeszJEsT2OSF/3M24YwulQ==</t>
  </si>
  <si>
    <t>4l93yE6DEzmZ6cJodBiMcA==</t>
  </si>
  <si>
    <t>4l93yE6DEzm4vGDLJnUUqQ==</t>
  </si>
  <si>
    <t>4l93yE6DEzleFSm0JdPfLA==</t>
  </si>
  <si>
    <t>xMsL73iNjugx8BL6hAwx9A==</t>
  </si>
  <si>
    <t>VWZgYWKkWKXEvgLBomgDhQ==</t>
  </si>
  <si>
    <t>VWZgYWKkWKWZ6cJodBiMcA==</t>
  </si>
  <si>
    <t>VWZgYWKkWKW4vGDLJnUUqQ==</t>
  </si>
  <si>
    <t>VWZgYWKkWKVeFSm0JdPfLA==</t>
  </si>
  <si>
    <t>EScfsKRkBE8Wpfg7J+UGEw==</t>
  </si>
  <si>
    <t>EScfsKRkBE/EvgLBomgDhQ==</t>
  </si>
  <si>
    <t>EScfsKRkBE+Z6cJodBiMcA==</t>
  </si>
  <si>
    <t>EScfsKRkBE+4vGDLJnUUqQ==</t>
  </si>
  <si>
    <t>kE/nk+lRpNF7aw1HrlRZJg==</t>
  </si>
  <si>
    <t>kE/nk+lRpNEWpfg7J+UGEw==</t>
  </si>
  <si>
    <t>kE/nk+lRpNHEvgLBomgDhQ==</t>
  </si>
  <si>
    <t>kE/nk+lRpNGZ6cJodBiMcA==</t>
  </si>
  <si>
    <t>QBk6BoCg7RQsLynrEGz1bA==</t>
  </si>
  <si>
    <t>QBk6BoCg7RR7aw1HrlRZJg==</t>
  </si>
  <si>
    <t>QBk6BoCg7RQWpfg7J+UGEw==</t>
  </si>
  <si>
    <t>QBk6BoCg7RTEvgLBomgDhQ==</t>
  </si>
  <si>
    <t>3oourxGSh5vK3Tgwcd21TA==</t>
  </si>
  <si>
    <t>3oourxGSh5ssLynrEGz1bA==</t>
  </si>
  <si>
    <t>3oourxGSh5t7aw1HrlRZJg==</t>
  </si>
  <si>
    <t>3oourxGSh5sWpfg7J+UGEw==</t>
  </si>
  <si>
    <t>Tt/pka2fL2SF/3M24YwulQ==</t>
  </si>
  <si>
    <t>Tt/pka2fL2TK3Tgwcd21TA==</t>
  </si>
  <si>
    <t>Tt/pka2fL2QsLynrEGz1bA==</t>
  </si>
  <si>
    <t>Tt/pka2fL2R7aw1HrlRZJg==</t>
  </si>
  <si>
    <t>T6gqq4Jp7yMx8BL6hAwx9A==</t>
  </si>
  <si>
    <t>T6gqq4Jp7yOF/3M24YwulQ==</t>
  </si>
  <si>
    <t>T6gqq4Jp7yPK3Tgwcd21TA==</t>
  </si>
  <si>
    <t>T6gqq4Jp7yMsLynrEGz1bA==</t>
  </si>
  <si>
    <t>AWNBz8Rqtz5eFSm0JdPfLA==</t>
  </si>
  <si>
    <t>Jxxn845OS5kx8BL6hAwx9A==</t>
  </si>
  <si>
    <t>Jxxn845OS5mF/3M24YwulQ==</t>
  </si>
  <si>
    <t>Jxxn845OS5nK3Tgwcd21TA==</t>
  </si>
  <si>
    <t>2rLrjVQS5iS4vGDLJnUUqQ==</t>
  </si>
  <si>
    <t>2rLrjVQS5iReFSm0JdPfLA==</t>
  </si>
  <si>
    <t>NBPhVzemPmMx8BL6hAwx9A==</t>
  </si>
  <si>
    <t>NBPhVzemPmOF/3M24YwulQ==</t>
  </si>
  <si>
    <t>8semEdzphkCZ6cJodBiMcA==</t>
  </si>
  <si>
    <t>8semEdzphkC4vGDLJnUUqQ==</t>
  </si>
  <si>
    <t>8semEdzphkBeFSm0JdPfLA==</t>
  </si>
  <si>
    <t>yzZbwGzyNEEx8BL6hAwx9A==</t>
  </si>
  <si>
    <t>+PCK4Ocs7j7EvgLBomgDhQ==</t>
  </si>
  <si>
    <t>+PCK4Ocs7j6Z6cJodBiMcA==</t>
  </si>
  <si>
    <t>+PCK4Ocs7j64vGDLJnUUqQ==</t>
  </si>
  <si>
    <t>+PCK4Ocs7j5eFSm0JdPfLA==</t>
  </si>
  <si>
    <t>52860</t>
  </si>
  <si>
    <t>Partida Presupuestal</t>
  </si>
  <si>
    <t>tPZwBQZfHpw01+e4XZNW8A==</t>
  </si>
  <si>
    <t>351013510104</t>
  </si>
  <si>
    <t>VaNmVCBwfRg01+e4XZNW8A==</t>
  </si>
  <si>
    <t>519015190104</t>
  </si>
  <si>
    <t>M/ZYTBm2si401+e4XZNW8A==</t>
  </si>
  <si>
    <t>qGgY0tGCurg01+e4XZNW8A==</t>
  </si>
  <si>
    <t>YNQiPv7flxI01+e4XZNW8A==</t>
  </si>
  <si>
    <t>/7tAN3koPt801+e4XZNW8A==</t>
  </si>
  <si>
    <t>U3YWvTl0xl401+e4XZNW8A==</t>
  </si>
  <si>
    <t>357013570104</t>
  </si>
  <si>
    <t>ZcMClkSqZ5k01+e4XZNW8A==</t>
  </si>
  <si>
    <t>wxge8cetqt801+e4XZNW8A==</t>
  </si>
  <si>
    <t>+GfEoBHD4pY01+e4XZNW8A==</t>
  </si>
  <si>
    <t>I4NUx9308u001+e4XZNW8A==</t>
  </si>
  <si>
    <t>vpRRxQkOoe001+e4XZNW8A==</t>
  </si>
  <si>
    <t>/FUNpB3HBis01+e4XZNW8A==</t>
  </si>
  <si>
    <t>mvviranDSqQ01+e4XZNW8A==</t>
  </si>
  <si>
    <t>5m4uFn6SRY401+e4XZNW8A==</t>
  </si>
  <si>
    <t>k3H1eEOmjuo01+e4XZNW8A==</t>
  </si>
  <si>
    <t>6vZsZn+wy4U01+e4XZNW8A==</t>
  </si>
  <si>
    <t>yVd9O+CZU5Q01+e4XZNW8A==</t>
  </si>
  <si>
    <t>299gazZQR5s01+e4XZNW8A==</t>
  </si>
  <si>
    <t>I7pf+vdSW+E01+e4XZNW8A==</t>
  </si>
  <si>
    <t>DD0/vWBTVlQ01+e4XZNW8A==</t>
  </si>
  <si>
    <t>622016220104</t>
  </si>
  <si>
    <t>yltexmVKeuE01+e4XZNW8A==</t>
  </si>
  <si>
    <t>auGQcUdyZic01+e4XZNW8A==</t>
  </si>
  <si>
    <t>IArIfYlg8wE01+e4XZNW8A==</t>
  </si>
  <si>
    <t>DataafUybPk01+e4XZNW8A==</t>
  </si>
  <si>
    <t>375043750404</t>
  </si>
  <si>
    <t>wfPkxqD8Agw01+e4XZNW8A==</t>
  </si>
  <si>
    <t>wOXS41wxHqM01+e4XZNW8A==</t>
  </si>
  <si>
    <t>f0KYP1S+dZE01+e4XZNW8A==</t>
  </si>
  <si>
    <t>47VFi4BTLwY01+e4XZNW8A==</t>
  </si>
  <si>
    <t>fPtV/xIg4TA01+e4XZNW8A==</t>
  </si>
  <si>
    <t>5DT/87OIu6g01+e4XZNW8A==</t>
  </si>
  <si>
    <t>pexu9bRgksE01+e4XZNW8A==</t>
  </si>
  <si>
    <t>Ua8Vi+T3Su801+e4XZNW8A==</t>
  </si>
  <si>
    <t>522015220102</t>
  </si>
  <si>
    <t>AyDJeg2kwSI01+e4XZNW8A==</t>
  </si>
  <si>
    <t>HZev+F0SQTY01+e4XZNW8A==</t>
  </si>
  <si>
    <t>LYEOd7bZxtw01+e4XZNW8A==</t>
  </si>
  <si>
    <t>knSYmAqdPL001+e4XZNW8A==</t>
  </si>
  <si>
    <t>IOIfCPEQ0oA01+e4XZNW8A==</t>
  </si>
  <si>
    <t>31raMtnCzMw01+e4XZNW8A==</t>
  </si>
  <si>
    <t>J3yqUKaeIPE01+e4XZNW8A==</t>
  </si>
  <si>
    <t>wDycArXpKss01+e4XZNW8A==</t>
  </si>
  <si>
    <t>TUpFTvqPBjQ01+e4XZNW8A==</t>
  </si>
  <si>
    <t>qF9OUZy3Xn001+e4XZNW8A==</t>
  </si>
  <si>
    <t>wLRwf2Ic34I01+e4XZNW8A==</t>
  </si>
  <si>
    <t>dLwB9lV7ouk01+e4XZNW8A==</t>
  </si>
  <si>
    <t>LZnDQeA6GM801+e4XZNW8A==</t>
  </si>
  <si>
    <t>b7kb408mTcc01+e4XZNW8A==</t>
  </si>
  <si>
    <t>RoSDW8bQKEo01+e4XZNW8A==</t>
  </si>
  <si>
    <t>RC3vjCN82LI01+e4XZNW8A==</t>
  </si>
  <si>
    <t>XXkPxciYn0A01+e4XZNW8A==</t>
  </si>
  <si>
    <t>5ZvmQgD4d2001+e4XZNW8A==</t>
  </si>
  <si>
    <t>i9QXGmMJiVM01+e4XZNW8A==</t>
  </si>
  <si>
    <t>gGV6T58rEEI01+e4XZNW8A==</t>
  </si>
  <si>
    <t>YyA1UvnXVrI01+e4XZNW8A==</t>
  </si>
  <si>
    <t>DY9CsUvN7EU01+e4XZNW8A==</t>
  </si>
  <si>
    <t>B918dSGGcac01+e4XZNW8A==</t>
  </si>
  <si>
    <t>352013520104</t>
  </si>
  <si>
    <t>IzGGlJATBCg01+e4XZNW8A==</t>
  </si>
  <si>
    <t>ymzPY3btgRo01+e4XZNW8A==</t>
  </si>
  <si>
    <t>Pv/hARFHet801+e4XZNW8A==</t>
  </si>
  <si>
    <t>RqQMU0dQHXo01+e4XZNW8A==</t>
  </si>
  <si>
    <t>7EGbcyMIsQ801+e4XZNW8A==</t>
  </si>
  <si>
    <t>vVovW3bk0yI01+e4XZNW8A==</t>
  </si>
  <si>
    <t>U5WNZqn6TvQ01+e4XZNW8A==</t>
  </si>
  <si>
    <t>6fCimDqVtGc01+e4XZNW8A==</t>
  </si>
  <si>
    <t>edlKLgtJ5eM01+e4XZNW8A==</t>
  </si>
  <si>
    <t>elozZFL0buM01+e4XZNW8A==</t>
  </si>
  <si>
    <t>horPWYm6Pow01+e4XZNW8A==</t>
  </si>
  <si>
    <t>09Sa12jRtLM01+e4XZNW8A==</t>
  </si>
  <si>
    <t>kEFTEOnhilk01+e4XZNW8A==</t>
  </si>
  <si>
    <t>pjTFXdmP40001+e4XZNW8A==</t>
  </si>
  <si>
    <t>333033330304</t>
  </si>
  <si>
    <t>7X1n8pyOVgs01+e4XZNW8A==</t>
  </si>
  <si>
    <t>nCQxWxcT13801+e4XZNW8A==</t>
  </si>
  <si>
    <t>Y9GZpAwch9g01+e4XZNW8A==</t>
  </si>
  <si>
    <t>3XF/Z34YbHzK3Tgwcd21TA==</t>
  </si>
  <si>
    <t>Ix78JDtKbWQsLynrEGz1bA==</t>
  </si>
  <si>
    <t>VDUKh+2boZl7aw1HrlRZJg==</t>
  </si>
  <si>
    <t>2cPWx96IzqYWpfg7J+UGEw==</t>
  </si>
  <si>
    <t>tZMeKi26a3nEvgLBomgDhQ==</t>
  </si>
  <si>
    <t>AmNXPpsIZD+Z6cJodBiMcA==</t>
  </si>
  <si>
    <t>9wF0jBW4VbK4vGDLJnUUqQ==</t>
  </si>
  <si>
    <t>jNCdWbhWwOleFSm0JdPfLA==</t>
  </si>
  <si>
    <t>zb5D1NR+8LUx8BL6hAwx9A==</t>
  </si>
  <si>
    <t>fao38Ay0nHUx8BL6hAwx9A==</t>
  </si>
  <si>
    <t>HdXuqpb2k/G4vGDLJnUUqQ==</t>
  </si>
  <si>
    <t>kFpQk3Zmx2NeFSm0JdPfLA==</t>
  </si>
  <si>
    <t>U8M/urvNTXAx8BL6hAwx9A==</t>
  </si>
  <si>
    <t>Tk4xwZO+XK6F/3M24YwulQ==</t>
  </si>
  <si>
    <t>jahOAAL0cq7K3Tgwcd21TA==</t>
  </si>
  <si>
    <t>PDAKzaCVrsUsLynrEGz1bA==</t>
  </si>
  <si>
    <t>DaGm5EPV5h17aw1HrlRZJg==</t>
  </si>
  <si>
    <t>yvva3ziJI30Wpfg7J+UGEw==</t>
  </si>
  <si>
    <t>iUroruR5ovDEvgLBomgDhQ==</t>
  </si>
  <si>
    <t>kS3rq/VhSVuZ6cJodBiMcA==</t>
  </si>
  <si>
    <t>gEc1WaJTIiW4vGDLJnUUqQ==</t>
  </si>
  <si>
    <t>f4U2ZSnTlIReFSm0JdPfLA==</t>
  </si>
  <si>
    <t>/1Nu6NGLrWMx8BL6hAwx9A==</t>
  </si>
  <si>
    <t>622016220102</t>
  </si>
  <si>
    <t>++Lc316s09uF/3M24YwulQ==</t>
  </si>
  <si>
    <t>19/udiwtR1TK3Tgwcd21TA==</t>
  </si>
  <si>
    <t>kFCI+VvBU+wsLynrEGz1bA==</t>
  </si>
  <si>
    <t>I3zgVtyYuLZ7aw1HrlRZJg==</t>
  </si>
  <si>
    <t>lJsA28p5CyYWpfg7J+UGEw==</t>
  </si>
  <si>
    <t>NEymXztzcSPEvgLBomgDhQ==</t>
  </si>
  <si>
    <t>It6i6+X2/7GZ6cJodBiMcA==</t>
  </si>
  <si>
    <t>nuGBTu2Rr0O4vGDLJnUUqQ==</t>
  </si>
  <si>
    <t>SwXe7lOeHQdeFSm0JdPfLA==</t>
  </si>
  <si>
    <t>3Xg8weWYATEx8BL6hAwx9A==</t>
  </si>
  <si>
    <t>na/m9eMtDJOF/3M24YwulQ==</t>
  </si>
  <si>
    <t>yw9GnbXIjN7K3Tgwcd21TA==</t>
  </si>
  <si>
    <t>Z4/POcLYcnGF/3M24YwulQ==</t>
  </si>
  <si>
    <t>NrVzpYRqakPK3Tgwcd21TA==</t>
  </si>
  <si>
    <t>YTYN68oNSBEsLynrEGz1bA==</t>
  </si>
  <si>
    <t>X8974ifGdUIWpfg7J+UGEw==</t>
  </si>
  <si>
    <t>Y+CS9mk+HV6Z6cJodBiMcA==</t>
  </si>
  <si>
    <t>rAxj/oBh53Ax8BL6hAwx9A==</t>
  </si>
  <si>
    <t>AXZsYtrWNvt7aw1HrlRZJg==</t>
  </si>
  <si>
    <t>UeVgIcIPwjnK3Tgwcd21TA==</t>
  </si>
  <si>
    <t>BVgC/8pEMf4sLynrEGz1bA==</t>
  </si>
  <si>
    <t>fd6Vf1G924d7aw1HrlRZJg==</t>
  </si>
  <si>
    <t>EzXWNT90TnsWpfg7J+UGEw==</t>
  </si>
  <si>
    <t>WRiABeYQaGrEvgLBomgDhQ==</t>
  </si>
  <si>
    <t>ot7o4InjWLWZ6cJodBiMcA==</t>
  </si>
  <si>
    <t>DtKiO9/8AWq4vGDLJnUUqQ==</t>
  </si>
  <si>
    <t>mJZqACuXCzpeFSm0JdPfLA==</t>
  </si>
  <si>
    <t>zoq5LOV+gPYx8BL6hAwx9A==</t>
  </si>
  <si>
    <t>K/nUOX9g61WF/3M24YwulQ==</t>
  </si>
  <si>
    <t>5AYdeufcKkvK3Tgwcd21TA==</t>
  </si>
  <si>
    <t>eY2C46/DPFQsLynrEGz1bA==</t>
  </si>
  <si>
    <t>wZfDlzqhmFZ7aw1HrlRZJg==</t>
  </si>
  <si>
    <t>148OVaOldbAWpfg7J+UGEw==</t>
  </si>
  <si>
    <t>5bz/x0ghGtDEvgLBomgDhQ==</t>
  </si>
  <si>
    <t>/XF3h3xdNRmZ6cJodBiMcA==</t>
  </si>
  <si>
    <t>shukXTd5vVy4vGDLJnUUqQ==</t>
  </si>
  <si>
    <t>XVo4yIkPKpxeFSm0JdPfLA==</t>
  </si>
  <si>
    <t>vBo8kh6XaJ0x8BL6hAwx9A==</t>
  </si>
  <si>
    <t>zHNxeSqWVP+F/3M24YwulQ==</t>
  </si>
  <si>
    <t>znG4raMq9UvK3Tgwcd21TA==</t>
  </si>
  <si>
    <t>Fp2s4r/poPUsLynrEGz1bA==</t>
  </si>
  <si>
    <t>d13KAPBNZcx7aw1HrlRZJg==</t>
  </si>
  <si>
    <t>agUaFFF9X3oWpfg7J+UGEw==</t>
  </si>
  <si>
    <t>kwvuAu392FzEvgLBomgDhQ==</t>
  </si>
  <si>
    <t>uuJ9+BP8zwWZ6cJodBiMcA==</t>
  </si>
  <si>
    <t>qb/NMF+Klxy4vGDLJnUUqQ==</t>
  </si>
  <si>
    <t>MFISTVAqR75eFSm0JdPfLA==</t>
  </si>
  <si>
    <t>QxF9+7uiZ3sx8BL6hAwx9A==</t>
  </si>
  <si>
    <t>GZtQpTW4r/WF/3M24YwulQ==</t>
  </si>
  <si>
    <t>WN/eQNZNI9DK3Tgwcd21TA==</t>
  </si>
  <si>
    <t>snsWtTkefG4sLynrEGz1bA==</t>
  </si>
  <si>
    <t>xEwmDZSO2AB7aw1HrlRZJg==</t>
  </si>
  <si>
    <t>TOEi7qO0pFsWpfg7J+UGEw==</t>
  </si>
  <si>
    <t>Y5nvly8raaHEvgLBomgDhQ==</t>
  </si>
  <si>
    <t>zPhomDCUmeKZ6cJodBiMcA==</t>
  </si>
  <si>
    <t>1lLFgd8T1tu4vGDLJnUUqQ==</t>
  </si>
  <si>
    <t>CFELFcRHNOxeFSm0JdPfLA==</t>
  </si>
  <si>
    <t>l+UTuX6JcX4x8BL6hAwx9A==</t>
  </si>
  <si>
    <t>3jFAtd1fXYSF/3M24YwulQ==</t>
  </si>
  <si>
    <t>565015650104</t>
  </si>
  <si>
    <t>M+qWXNJREF3K3Tgwcd21TA==</t>
  </si>
  <si>
    <t>5JH40lZ8MXgsLynrEGz1bA==</t>
  </si>
  <si>
    <t>m3+7rcN/7fp7aw1HrlRZJg==</t>
  </si>
  <si>
    <t>THIBDoVowI4Wpfg7J+UGEw==</t>
  </si>
  <si>
    <t>+BTf+BltcqPEvgLBomgDhQ==</t>
  </si>
  <si>
    <t>eYY6n3sXl6aZ6cJodBiMcA==</t>
  </si>
  <si>
    <t>OHAieUF4mV64vGDLJnUUqQ==</t>
  </si>
  <si>
    <t>TOrMzMJMYsZeFSm0JdPfLA==</t>
  </si>
  <si>
    <t>3OZyUsHkNL4x8BL6hAwx9A==</t>
  </si>
  <si>
    <t>Yi4OWnYPReKF/3M24YwulQ==</t>
  </si>
  <si>
    <t>+O4qOj4LLYjK3Tgwcd21TA==</t>
  </si>
  <si>
    <t>ugwjioPR2f0sLynrEGz1bA==</t>
  </si>
  <si>
    <t>gMu41hFi3wZ7aw1HrlRZJg==</t>
  </si>
  <si>
    <t>ZyWCKeIB93IWpfg7J+UGEw==</t>
  </si>
  <si>
    <t>3/YClAlbomDEvgLBomgDhQ==</t>
  </si>
  <si>
    <t>BKSLUoNnhZmZ6cJodBiMcA==</t>
  </si>
  <si>
    <t>y+Zwi1Ecn024vGDLJnUUqQ==</t>
  </si>
  <si>
    <t>1WE/dqd3FTpeFSm0JdPfLA==</t>
  </si>
  <si>
    <t>EKVuoWQbVzwx8BL6hAwx9A==</t>
  </si>
  <si>
    <t>kke70qSu16+F/3M24YwulQ==</t>
  </si>
  <si>
    <t>+RGwA/JJh9R7aw1HrlRZJg==</t>
  </si>
  <si>
    <t>3Dw4dxaAXc2Z6cJodBiMcA==</t>
  </si>
  <si>
    <t>3tlNQR5AEyUx8BL6hAwx9A==</t>
  </si>
  <si>
    <t>566015660104</t>
  </si>
  <si>
    <t>CjZnZEzjYDwsLynrEGz1bA==</t>
  </si>
  <si>
    <t>CcAXWpdKhTzEvgLBomgDhQ==</t>
  </si>
  <si>
    <t>zdN4iF3QXBVeFSm0JdPfLA==</t>
  </si>
  <si>
    <t>VJr8Hh5qE6i4vGDLJnUUqQ==</t>
  </si>
  <si>
    <t>v7v1DLp9yvKF/3M24YwulQ==</t>
  </si>
  <si>
    <t>s9u8LNa+zA5eFSm0JdPfLA==</t>
  </si>
  <si>
    <t>+e1NLo1saHCZ6cJodBiMcA==</t>
  </si>
  <si>
    <t>Jes+LN0yF7Ux8BL6hAwx9A==</t>
  </si>
  <si>
    <t>7Ba8EwQPa/EsLynrEGz1bA==</t>
  </si>
  <si>
    <t>KUTgnJN8+BDEvgLBomgDhQ==</t>
  </si>
  <si>
    <t>dMZy+fHQjOVeFSm0JdPfLA==</t>
  </si>
  <si>
    <t>3d7nQGk7oXp7aw1HrlRZJg==</t>
  </si>
  <si>
    <t>0P71/5x+2MBeFSm0JdPfLA==</t>
  </si>
  <si>
    <t>GzlcqmjgFgPK3Tgwcd21TA==</t>
  </si>
  <si>
    <t>qlpMOkSi6EkWpfg7J+UGEw==</t>
  </si>
  <si>
    <t>n1NNYBUZq6Mx8BL6hAwx9A==</t>
  </si>
  <si>
    <t>qbIq0Mib4V4Wpfg7J+UGEw==</t>
  </si>
  <si>
    <t>359013590104</t>
  </si>
  <si>
    <t>XzrRa9wDcLQx8BL6hAwx9A==</t>
  </si>
  <si>
    <t>vn2qTI0ywm8Wpfg7J+UGEw==</t>
  </si>
  <si>
    <t>5hDspglIP1Ex8BL6hAwx9A==</t>
  </si>
  <si>
    <t>622016220101</t>
  </si>
  <si>
    <t>cAmBCtejXw0Wpfg7J+UGEw==</t>
  </si>
  <si>
    <t>2kSfj7rWLEsx8BL6hAwx9A==</t>
  </si>
  <si>
    <t>tSjgEv6W42QWpfg7J+UGEw==</t>
  </si>
  <si>
    <t>1JhKYELzouEx8BL6hAwx9A==</t>
  </si>
  <si>
    <t>Sm0HTwus+aMWpfg7J+UGEw==</t>
  </si>
  <si>
    <t>nzRb0KmlGLTK3Tgwcd21TA==</t>
  </si>
  <si>
    <t>d+oI0diznnVeFSm0JdPfLA==</t>
  </si>
  <si>
    <t>CRq2w2u7FDB7aw1HrlRZJg==</t>
  </si>
  <si>
    <t>t79UR1KPs6VeFSm0JdPfLA==</t>
  </si>
  <si>
    <t>HsebHge/Oy57aw1HrlRZJg==</t>
  </si>
  <si>
    <t>KGUHevVaJxBeFSm0JdPfLA==</t>
  </si>
  <si>
    <t>bj/VGfgtLRB7aw1HrlRZJg==</t>
  </si>
  <si>
    <t>gzuxHN1/hV97aw1HrlRZJg==</t>
  </si>
  <si>
    <t>519015190102</t>
  </si>
  <si>
    <t>4TToYCsqPEAWpfg7J+UGEw==</t>
  </si>
  <si>
    <t>ZztWNWVoatxeFSm0JdPfLA==</t>
  </si>
  <si>
    <t>ojo35DxXzDK4vGDLJnUUqQ==</t>
  </si>
  <si>
    <t>PLC+Ij+4pAKZ6cJodBiMcA==</t>
  </si>
  <si>
    <t>6HbMLOXjmsnEvgLBomgDhQ==</t>
  </si>
  <si>
    <t>o6t/ZRRl8S4Wpfg7J+UGEw==</t>
  </si>
  <si>
    <t>z3AGdDinyGh7aw1HrlRZJg==</t>
  </si>
  <si>
    <t>9/g5QKzTeyMsLynrEGz1bA==</t>
  </si>
  <si>
    <t>eXkdM8//KJnEvgLBomgDhQ==</t>
  </si>
  <si>
    <t>IhDFXTyYKU0Wpfg7J+UGEw==</t>
  </si>
  <si>
    <t>eeWEWGA4Ull7aw1HrlRZJg==</t>
  </si>
  <si>
    <t>P1ktKN3miLMsLynrEGz1bA==</t>
  </si>
  <si>
    <t>PeszJEsT2OTK3Tgwcd21TA==</t>
  </si>
  <si>
    <t>xMsL73iNjuiF/3M24YwulQ==</t>
  </si>
  <si>
    <t>569025690204</t>
  </si>
  <si>
    <t>ESGhMEyP+tMx8BL6hAwx9A==</t>
  </si>
  <si>
    <t>EScfsKRkBE9eFSm0JdPfLA==</t>
  </si>
  <si>
    <t>kE/nk+lRpNG4vGDLJnUUqQ==</t>
  </si>
  <si>
    <t>QBk6BoCg7RSZ6cJodBiMcA==</t>
  </si>
  <si>
    <t>3oourxGSh5vEvgLBomgDhQ==</t>
  </si>
  <si>
    <t>Tt/pka2fL2QWpfg7J+UGEw==</t>
  </si>
  <si>
    <t>T6gqq4Jp7yN7aw1HrlRZJg==</t>
  </si>
  <si>
    <t>Jxxn845OS5ksLynrEGz1bA==</t>
  </si>
  <si>
    <t>NBPhVzemPmPK3Tgwcd21TA==</t>
  </si>
  <si>
    <t>yzZbwGzyNEGF/3M24YwulQ==</t>
  </si>
  <si>
    <t>9O3/qpCuJIAx8BL6hAwx9A==</t>
  </si>
  <si>
    <t>Z/L9kCATHEi4vGDLJnUUqQ==</t>
  </si>
  <si>
    <t>LdOVA/s0JLOF/3M24YwulQ==</t>
  </si>
  <si>
    <t>2Uv5dti0LjC4vGDLJnUUqQ==</t>
  </si>
  <si>
    <t>sT/wmfnnopwWpfg7J+UGEw==</t>
  </si>
  <si>
    <t>52861</t>
  </si>
  <si>
    <t>52862</t>
  </si>
  <si>
    <t>52863</t>
  </si>
  <si>
    <t>52864</t>
  </si>
  <si>
    <t>Número de convenio modificatorio</t>
  </si>
  <si>
    <t>Objeto del convenio modificatorio</t>
  </si>
  <si>
    <t>Fecha de firma del convenio modificatorio</t>
  </si>
  <si>
    <t>Hipervínculo al documento del convenio</t>
  </si>
  <si>
    <t>nYWNTfEYgZU01+e4XZNW8A==</t>
  </si>
  <si>
    <t>e5tHkLDEJi401+e4XZNW8A==</t>
  </si>
  <si>
    <t>i2DkJ1oYswI01+e4XZNW8A==</t>
  </si>
  <si>
    <t>u6reknGeN3M01+e4XZNW8A==</t>
  </si>
  <si>
    <t>dP0yZe7bvbQ01+e4XZNW8A==</t>
  </si>
  <si>
    <t>IpyWlAlI4gw01+e4XZNW8A==</t>
  </si>
  <si>
    <t>B4DI61G9F7o01+e4XZNW8A==</t>
  </si>
  <si>
    <t>zcz3XBFdlnY01+e4XZNW8A==</t>
  </si>
  <si>
    <t>nRaNugciJgI01+e4XZNW8A==</t>
  </si>
  <si>
    <t>SnHuPq4LdkY01+e4XZNW8A==</t>
  </si>
  <si>
    <t>GffI660oxdM01+e4XZNW8A==</t>
  </si>
  <si>
    <t>+u3/br7f/Uo01+e4XZNW8A==</t>
  </si>
  <si>
    <t>o3oL5BSwS8s01+e4XZNW8A==</t>
  </si>
  <si>
    <t>KIymJ6DJFFY01+e4XZNW8A==</t>
  </si>
  <si>
    <t>Ew2xUMH9jm401+e4XZNW8A==</t>
  </si>
  <si>
    <t>wRp+sWHROGE01+e4XZNW8A==</t>
  </si>
  <si>
    <t>6auk4POUlI801+e4XZNW8A==</t>
  </si>
  <si>
    <t>xqseVFnL+8U01+e4XZNW8A==</t>
  </si>
  <si>
    <t>al0N3pY1A4Y01+e4XZNW8A==</t>
  </si>
  <si>
    <t>YiD2FykjzZg01+e4XZNW8A==</t>
  </si>
  <si>
    <t>eObYsK1GCbY01+e4XZNW8A==</t>
  </si>
  <si>
    <t>//AVRX0oKHY01+e4XZNW8A==</t>
  </si>
  <si>
    <t>md8M3e4maBw01+e4XZNW8A==</t>
  </si>
  <si>
    <t>zbYQ+I1DKDs01+e4XZNW8A==</t>
  </si>
  <si>
    <t>lmnY/g/pySg01+e4XZNW8A==</t>
  </si>
  <si>
    <t>N2bO7Byu2V401+e4XZNW8A==</t>
  </si>
  <si>
    <t>JpCneRWAPGM01+e4XZNW8A==</t>
  </si>
  <si>
    <t>VuK7SSxMOVg01+e4XZNW8A==</t>
  </si>
  <si>
    <t>eUFdWgBm+bQ01+e4XZNW8A==</t>
  </si>
  <si>
    <t>7VgBiIgFFls01+e4XZNW8A==</t>
  </si>
  <si>
    <t>Vi0hT5zDq2E01+e4XZNW8A==</t>
  </si>
  <si>
    <t>P7J9/T0v29o01+e4XZNW8A==</t>
  </si>
  <si>
    <t>YTtiB9S2XZo01+e4XZNW8A==</t>
  </si>
  <si>
    <t>D74IAReysI001+e4XZNW8A==</t>
  </si>
  <si>
    <t>lnNgHuyijoM01+e4XZNW8A==</t>
  </si>
  <si>
    <t>xLk/g7g31Ew01+e4XZNW8A==</t>
  </si>
  <si>
    <t>Gj6k+0pcK8Y01+e4XZNW8A==</t>
  </si>
  <si>
    <t>sbALND/Y1RY01+e4XZNW8A==</t>
  </si>
  <si>
    <t>Z7qWiiHssfE01+e4XZNW8A==</t>
  </si>
  <si>
    <t>9xh4UUNv+Hw01+e4XZNW8A==</t>
  </si>
  <si>
    <t>tbjtqPyxP2M01+e4XZNW8A==</t>
  </si>
  <si>
    <t>FqfJj4KYgo801+e4XZNW8A==</t>
  </si>
  <si>
    <t>e/W8oQSU5UA01+e4XZNW8A==</t>
  </si>
  <si>
    <t>ik1E2S9R9OU01+e4XZNW8A==</t>
  </si>
  <si>
    <t>CadPONk/TmE01+e4XZNW8A==</t>
  </si>
  <si>
    <t>ulLbGI18BGE01+e4XZNW8A==</t>
  </si>
  <si>
    <t>oa6gajjvffs01+e4XZNW8A==</t>
  </si>
  <si>
    <t>C06JX6dYfik01+e4XZNW8A==</t>
  </si>
  <si>
    <t>0KJ8ZNll2fM01+e4XZNW8A==</t>
  </si>
  <si>
    <t>wpAFYi9EcV001+e4XZNW8A==</t>
  </si>
  <si>
    <t>5OtTsSAtark01+e4XZNW8A==</t>
  </si>
  <si>
    <t>KxclH6ZwrEU01+e4XZNW8A==</t>
  </si>
  <si>
    <t>uILhV0NlEGo01+e4XZNW8A==</t>
  </si>
  <si>
    <t>eXm98axIJ2U01+e4XZNW8A==</t>
  </si>
  <si>
    <t>qcKP1nhZsnk01+e4XZNW8A==</t>
  </si>
  <si>
    <t>/Nldxg55+Mw01+e4XZNW8A==</t>
  </si>
  <si>
    <t>jC8gSe4KbCo01+e4XZNW8A==</t>
  </si>
  <si>
    <t>SaRX3VMLbAE01+e4XZNW8A==</t>
  </si>
  <si>
    <t>nmj/yg0Cj6A01+e4XZNW8A==</t>
  </si>
  <si>
    <t>UFSF55qAk6w01+e4XZNW8A==</t>
  </si>
  <si>
    <t>c6xin/P0qvE01+e4XZNW8A==</t>
  </si>
  <si>
    <t>NPT8Bh9a2no01+e4XZNW8A==</t>
  </si>
  <si>
    <t>KqVAAYNOKp001+e4XZNW8A==</t>
  </si>
  <si>
    <t>XXknq1pUdq401+e4XZNW8A==</t>
  </si>
  <si>
    <t>2dANKWh6GaI01+e4XZNW8A==</t>
  </si>
  <si>
    <t>vgPuNgRSls401+e4XZNW8A==</t>
  </si>
  <si>
    <t>ULRaG4gLrSk01+e4XZNW8A==</t>
  </si>
  <si>
    <t>n9Vb//O2Zos01+e4XZNW8A==</t>
  </si>
  <si>
    <t>p3VqtSDe/N801+e4XZNW8A==</t>
  </si>
  <si>
    <t>KVFRy3UaqH801+e4XZNW8A==</t>
  </si>
  <si>
    <t>cuZzm0o0Ptg01+e4XZNW8A==</t>
  </si>
  <si>
    <t>02ijhMZGU2c01+e4XZNW8A==</t>
  </si>
  <si>
    <t>tIx1Uzxc6Iw01+e4XZNW8A==</t>
  </si>
  <si>
    <t>nZq8HUpeKaE01+e4XZNW8A==</t>
  </si>
  <si>
    <t>Hz2AZaQmSwc01+e4XZNW8A==</t>
  </si>
  <si>
    <t>20goqYqVpgo01+e4XZNW8A==</t>
  </si>
  <si>
    <t>RRSRsNGBxR001+e4XZNW8A==</t>
  </si>
  <si>
    <t>GwOomXuMOSY01+e4XZNW8A==</t>
  </si>
  <si>
    <t>m8/DZr9jt8g01+e4XZNW8A==</t>
  </si>
  <si>
    <t>hxnx8eulhmM01+e4XZNW8A==</t>
  </si>
  <si>
    <t>PaE6r9fItNw01+e4XZNW8A==</t>
  </si>
  <si>
    <t>eK/eQqGSKk801+e4XZNW8A==</t>
  </si>
  <si>
    <t>sNb+O40Ang401+e4XZNW8A==</t>
  </si>
  <si>
    <t>ih39JfCFGyo01+e4XZNW8A==</t>
  </si>
  <si>
    <t>Mpq5evkT58k01+e4XZNW8A==</t>
  </si>
  <si>
    <t>BJTrSOcf2Hg01+e4XZNW8A==</t>
  </si>
  <si>
    <t>Ga4K9MqOGpM01+e4XZNW8A==</t>
  </si>
  <si>
    <t>xviGER9FdG801+e4XZNW8A==</t>
  </si>
  <si>
    <t>7b9AUowWSMM01+e4XZNW8A==</t>
  </si>
  <si>
    <t>vZ/EQifZBtM01+e4XZNW8A==</t>
  </si>
  <si>
    <t>8jYiaWptye001+e4XZNW8A==</t>
  </si>
  <si>
    <t>cLsn2Moc4ds01+e4XZNW8A==</t>
  </si>
  <si>
    <t>982DOeZPucw01+e4XZNW8A==</t>
  </si>
  <si>
    <t>K1Sq6g+GcUs01+e4XZNW8A==</t>
  </si>
  <si>
    <t>EDf5nI/gmj801+e4XZNW8A==</t>
  </si>
  <si>
    <t>GzhbZrv1jrw01+e4XZNW8A==</t>
  </si>
  <si>
    <t>DPCC5LUKaTo01+e4XZNW8A==</t>
  </si>
  <si>
    <t>gA5dljjh+a801+e4XZNW8A==</t>
  </si>
  <si>
    <t>2XuRt7Uvc4Q01+e4XZNW8A==</t>
  </si>
  <si>
    <t>TIwdY3tuexA01+e4XZNW8A==</t>
  </si>
  <si>
    <t>86BtXUjdZ3801+e4XZNW8A==</t>
  </si>
  <si>
    <t>d+jWa1WRlSk01+e4XZNW8A==</t>
  </si>
  <si>
    <t>n7p2gbdcZA401+e4XZNW8A==</t>
  </si>
  <si>
    <t>h9vDhXlVnCE01+e4XZNW8A==</t>
  </si>
  <si>
    <t>7QSlpqcP5is01+e4XZNW8A==</t>
  </si>
  <si>
    <t>gzFuRduqohU01+e4XZNW8A==</t>
  </si>
  <si>
    <t>26fDefm3i9E01+e4XZNW8A==</t>
  </si>
  <si>
    <t>lLfqyG56Uxw01+e4XZNW8A==</t>
  </si>
  <si>
    <t>q12FUkCJahY01+e4XZNW8A==</t>
  </si>
  <si>
    <t>bBpIY4f1ekw01+e4XZNW8A==</t>
  </si>
  <si>
    <t>HLLN/S1i7UY01+e4XZNW8A==</t>
  </si>
  <si>
    <t>DrC4HfFJL4o01+e4XZNW8A==</t>
  </si>
  <si>
    <t>CLfLe/dPbQI01+e4XZNW8A==</t>
  </si>
  <si>
    <t>jDBM+wm+NKs01+e4XZNW8A==</t>
  </si>
  <si>
    <t>8+XbeNlN1dg01+e4XZNW8A==</t>
  </si>
  <si>
    <t>IqSXGRvaCBE01+e4XZNW8A==</t>
  </si>
  <si>
    <t>4np1Xm+J16M01+e4XZNW8A==</t>
  </si>
  <si>
    <t>KzJVZZ2mylg01+e4XZNW8A==</t>
  </si>
  <si>
    <t>wZz2JE7wJ1A01+e4XZNW8A==</t>
  </si>
  <si>
    <t>TrZ09U5W2oM01+e4XZNW8A==</t>
  </si>
  <si>
    <t>iLe99s2hVzc01+e4XZNW8A==</t>
  </si>
  <si>
    <t>LjFLWpEOFXw01+e4XZNW8A==</t>
  </si>
  <si>
    <t>zofJTlId+tI01+e4XZNW8A==</t>
  </si>
  <si>
    <t>Y3iYI23ZX4I01+e4XZNW8A==</t>
  </si>
  <si>
    <t>GOnjgRRQvGM01+e4XZNW8A==</t>
  </si>
  <si>
    <t>Ske6BgoLVWg01+e4XZNW8A==</t>
  </si>
  <si>
    <t>rlCbsQbiDBk01+e4XZNW8A==</t>
  </si>
  <si>
    <t>KJZC+mPi/3Y01+e4XZNW8A==</t>
  </si>
  <si>
    <t>W1yrIR6ZXDo01+e4XZNW8A==</t>
  </si>
  <si>
    <t>xLOHZXFG64Y01+e4XZNW8A==</t>
  </si>
  <si>
    <t>qnU2vWJcR1801+e4XZNW8A==</t>
  </si>
  <si>
    <t>r+gdLDKr1ss01+e4XZNW8A==</t>
  </si>
  <si>
    <t>/RRkKpHvxLQ01+e4XZNW8A==</t>
  </si>
  <si>
    <t>lCSpqJlfvMk01+e4XZNW8A==</t>
  </si>
  <si>
    <t>jl6KL7xMPSk01+e4XZNW8A==</t>
  </si>
  <si>
    <t>ny5F2ML1ue001+e4XZNW8A==</t>
  </si>
  <si>
    <t>6E1HYJOFtcg01+e4XZNW8A==</t>
  </si>
  <si>
    <t>6iWQHq3rC3801+e4XZNW8A==</t>
  </si>
  <si>
    <t>c5KKt7dghUI01+e4XZNW8A==</t>
  </si>
  <si>
    <t>F83zlgUSiUQ01+e4XZNW8A==</t>
  </si>
  <si>
    <t>WziIw2JeSBM01+e4XZNW8A==</t>
  </si>
  <si>
    <t>9ZA7FYvPtTE01+e4XZNW8A==</t>
  </si>
  <si>
    <t>ZfWawWgv3RM01+e4XZNW8A==</t>
  </si>
  <si>
    <t>kLRARnbGrMM01+e4XZNW8A==</t>
  </si>
  <si>
    <t>45hKLGYg1Ts01+e4XZNW8A==</t>
  </si>
  <si>
    <t>NrN3X46cKjI01+e4XZNW8A==</t>
  </si>
  <si>
    <t>lY+4I04UQjE01+e4XZNW8A==</t>
  </si>
  <si>
    <t>eOYm8Kz1MIA01+e4XZNW8A==</t>
  </si>
  <si>
    <t>IuQEX+zGv8c01+e4XZNW8A==</t>
  </si>
  <si>
    <t>cnmvqgfSbTA01+e4XZNW8A==</t>
  </si>
  <si>
    <t>H25fw1P4QHo01+e4XZNW8A==</t>
  </si>
  <si>
    <t>Jb258DBd7gI01+e4XZNW8A==</t>
  </si>
  <si>
    <t>1yFjNYWWV/c01+e4XZNW8A==</t>
  </si>
  <si>
    <t>PCz/Jy87bCQ01+e4XZNW8A==</t>
  </si>
  <si>
    <t>+5rA/GELgn001+e4XZNW8A==</t>
  </si>
  <si>
    <t>mUvlfdiBTDk01+e4XZNW8A==</t>
  </si>
  <si>
    <t>KztyDExDf1Q01+e4XZNW8A==</t>
  </si>
  <si>
    <t>Ksw2mni/Hkg01+e4XZNW8A==</t>
  </si>
  <si>
    <t>5SJiCZsY+ZY01+e4XZNW8A==</t>
  </si>
  <si>
    <t>jP1xsfwu+ek01+e4XZNW8A==</t>
  </si>
  <si>
    <t>mT5kUO7oUmA01+e4XZNW8A==</t>
  </si>
  <si>
    <t>eFzDEATYKKc01+e4XZNW8A==</t>
  </si>
  <si>
    <t>pqYsCZ9fkmY01+e4XZNW8A==</t>
  </si>
  <si>
    <t>fal/RBGVsRA01+e4XZNW8A==</t>
  </si>
  <si>
    <t>i239WXFUThY01+e4XZNW8A==</t>
  </si>
  <si>
    <t>7rYC9RnEmh001+e4XZNW8A==</t>
  </si>
  <si>
    <t>6zg9Ds3s6JE01+e4XZNW8A==</t>
  </si>
  <si>
    <t>j4dh+Y/i3pA01+e4XZNW8A==</t>
  </si>
  <si>
    <t>TRIqlFpQIr801+e4XZNW8A==</t>
  </si>
  <si>
    <t>9sU3WSW+a8001+e4XZNW8A==</t>
  </si>
  <si>
    <t>N7MJKNP27jg01+e4XZNW8A==</t>
  </si>
  <si>
    <t>smQDGbWKCrg01+e4XZNW8A==</t>
  </si>
  <si>
    <t>egAJ+MslzC401+e4XZNW8A==</t>
  </si>
  <si>
    <t>p5lItAWlYrA01+e4XZNW8A==</t>
  </si>
  <si>
    <t>PIhtKXYXrgg01+e4XZNW8A==</t>
  </si>
  <si>
    <t>6xRJM8yXEuo01+e4XZNW8A==</t>
  </si>
  <si>
    <t>P2bh+laIyzY01+e4XZNW8A==</t>
  </si>
  <si>
    <t>9gOxpZ4iZ/g01+e4XZNW8A==</t>
  </si>
  <si>
    <t>oSn3zIGiNdk01+e4XZNW8A==</t>
  </si>
  <si>
    <t>CKVo+tGSqk001+e4XZNW8A==</t>
  </si>
  <si>
    <t>sQ3kshmqPrU01+e4XZNW8A==</t>
  </si>
  <si>
    <t>ZiNf9R8N89g01+e4XZNW8A==</t>
  </si>
  <si>
    <t>d35o+qMa3TM01+e4XZNW8A==</t>
  </si>
  <si>
    <t>rM4xOfjgVkY01+e4XZNW8A==</t>
  </si>
  <si>
    <t>3qwPUCVPztI01+e4XZNW8A==</t>
  </si>
  <si>
    <t>YuTew39l78A01+e4XZNW8A==</t>
  </si>
  <si>
    <t>0/+iELm8DWA01+e4XZNW8A==</t>
  </si>
  <si>
    <t>npsYiH6jlU401+e4XZNW8A==</t>
  </si>
  <si>
    <t>k+iDznnAG0g01+e4XZNW8A==</t>
  </si>
  <si>
    <t>r5dSR2ZAnpI01+e4XZNW8A==</t>
  </si>
  <si>
    <t>GtVCLyHcj0401+e4XZNW8A==</t>
  </si>
  <si>
    <t>20WyW5OK2vI01+e4XZNW8A==</t>
  </si>
  <si>
    <t>tCvvTdTDFRY01+e4XZNW8A==</t>
  </si>
  <si>
    <t>QuagJ16dpwQ01+e4XZNW8A==</t>
  </si>
  <si>
    <t>VcLqHqs3QE001+e4XZNW8A==</t>
  </si>
  <si>
    <t>gW52xUZxzH801+e4XZNW8A==</t>
  </si>
  <si>
    <t>nVJjw2wkK2401+e4XZNW8A==</t>
  </si>
  <si>
    <t>XGLudu7BSK401+e4XZNW8A==</t>
  </si>
  <si>
    <t>o2ihTt+IlNs01+e4XZNW8A==</t>
  </si>
  <si>
    <t>dV0EMt6G3oQ01+e4XZNW8A==</t>
  </si>
  <si>
    <t>k9Q/1NNgdPM01+e4XZNW8A==</t>
  </si>
  <si>
    <t>Tr632YBxjyw01+e4XZNW8A==</t>
  </si>
  <si>
    <t>WPgy5Prz36U01+e4XZNW8A==</t>
  </si>
  <si>
    <t>HAR68wW4p7Y01+e4XZNW8A==</t>
  </si>
  <si>
    <t>LH2EbU+IRAU01+e4XZNW8A==</t>
  </si>
  <si>
    <t>fgWsO93uXXQ01+e4XZNW8A==</t>
  </si>
  <si>
    <t>fH0PGRqVEuU01+e4XZNW8A==</t>
  </si>
  <si>
    <t>E+FKV7UKAwI01+e4XZNW8A==</t>
  </si>
  <si>
    <t>aMHROUKnucY01+e4XZNW8A==</t>
  </si>
  <si>
    <t>FabJr2fmIiI01+e4XZNW8A==</t>
  </si>
  <si>
    <t>99nN7ZO9bkg01+e4XZNW8A==</t>
  </si>
  <si>
    <t>ZzGZ2PcRX+A01+e4XZNW8A==</t>
  </si>
  <si>
    <t>QWYJZcgnXr401+e4XZNW8A==</t>
  </si>
  <si>
    <t>JwhFhYtkMW401+e4XZNW8A==</t>
  </si>
  <si>
    <t>VnDC8dpjX+U01+e4XZNW8A==</t>
  </si>
  <si>
    <t>oz+y+ExdDZc01+e4XZNW8A==</t>
  </si>
  <si>
    <t>AQkXVkCOrH801+e4XZNW8A==</t>
  </si>
  <si>
    <t>TS6X5no4qF001+e4XZNW8A==</t>
  </si>
  <si>
    <t>N9RTm7jC8fI01+e4XZNW8A==</t>
  </si>
  <si>
    <t>9YeTtMxn+Pw01+e4XZNW8A==</t>
  </si>
  <si>
    <t>jtUttQPH9wg01+e4XZNW8A==</t>
  </si>
  <si>
    <t>R9Qwb0lX3YU01+e4XZNW8A==</t>
  </si>
  <si>
    <t>CDYiR6JMMIQ01+e4XZNW8A==</t>
  </si>
  <si>
    <t>lSuGtv/JT1I01+e4XZNW8A==</t>
  </si>
  <si>
    <t>cJxig4igjgI01+e4XZNW8A==</t>
  </si>
  <si>
    <t>vhDKyqz8bgY01+e4XZNW8A==</t>
  </si>
  <si>
    <t>7EkVpWeZwqk01+e4XZNW8A==</t>
  </si>
  <si>
    <t>1/GC8+ShG9Q01+e4XZNW8A==</t>
  </si>
  <si>
    <t>j0QzU9TYPLQ01+e4XZNW8A==</t>
  </si>
  <si>
    <t>7FmNdPpGqCM01+e4XZNW8A==</t>
  </si>
  <si>
    <t>PheJr/vN42401+e4XZNW8A==</t>
  </si>
  <si>
    <t>ZA5rk0B2GDs01+e4XZNW8A==</t>
  </si>
  <si>
    <t>JpdOo6eoJ+E01+e4XZNW8A==</t>
  </si>
  <si>
    <t>9B7G72TBkKM01+e4XZNW8A==</t>
  </si>
  <si>
    <t>WNVnzbZbD1w01+e4XZNW8A==</t>
  </si>
  <si>
    <t>3tfH6RDnyoM01+e4XZNW8A==</t>
  </si>
  <si>
    <t>76pVgvtQGaA01+e4XZNW8A==</t>
  </si>
  <si>
    <t>ayRdR7+vNRk01+e4XZNW8A==</t>
  </si>
  <si>
    <t>AiHmF6JYb6w01+e4XZNW8A==</t>
  </si>
  <si>
    <t>YN9J7viEptk01+e4XZNW8A==</t>
  </si>
  <si>
    <t>pWhBQ1Wbmj801+e4XZNW8A==</t>
  </si>
  <si>
    <t>+cYwRE3K8f801+e4XZNW8A==</t>
  </si>
  <si>
    <t>8b4DIgmgzcw01+e4XZNW8A==</t>
  </si>
  <si>
    <t>qRotB3QLLtI01+e4XZNW8A==</t>
  </si>
  <si>
    <t>NcY5T4BC82U01+e4XZNW8A==</t>
  </si>
  <si>
    <t>/Nh2PYElK5M01+e4XZNW8A==</t>
  </si>
  <si>
    <t>i0QSRiV5Aek01+e4XZNW8A==</t>
  </si>
  <si>
    <t>+7fS7TNBH7E01+e4XZNW8A==</t>
  </si>
  <si>
    <t>G1urBFvRGoI01+e4XZNW8A==</t>
  </si>
  <si>
    <t>P+l0IrC0DXA01+e4XZNW8A==</t>
  </si>
  <si>
    <t>/bYXkE3CUgE01+e4XZNW8A==</t>
  </si>
  <si>
    <t>WTHlGPMxSd001+e4XZNW8A==</t>
  </si>
  <si>
    <t>PtVa9Ny+94I01+e4XZNW8A==</t>
  </si>
  <si>
    <t>//NBw06/7Bo01+e4XZNW8A==</t>
  </si>
  <si>
    <t>8icygb/B2r801+e4XZNW8A==</t>
  </si>
  <si>
    <t>VAG2B4aX0Xk01+e4XZNW8A==</t>
  </si>
  <si>
    <t>WvDouOsBvRI01+e4XZNW8A==</t>
  </si>
  <si>
    <t>3We2OXnYBfE01+e4XZNW8A==</t>
  </si>
  <si>
    <t>b6AeDZyvlb401+e4XZNW8A==</t>
  </si>
  <si>
    <t>PQJdkmZOmfE01+e4XZNW8A==</t>
  </si>
  <si>
    <t>UraGaiGKzhs01+e4XZNW8A==</t>
  </si>
  <si>
    <t>HgEFjqRSuy001+e4XZNW8A==</t>
  </si>
  <si>
    <t>Mqnnghabv+Y01+e4XZNW8A==</t>
  </si>
  <si>
    <t>BHsIe94N6tw01+e4XZNW8A==</t>
  </si>
  <si>
    <t>qjbN+H2fQbM01+e4XZNW8A==</t>
  </si>
  <si>
    <t>jWFnmgd9Cbs01+e4XZNW8A==</t>
  </si>
  <si>
    <t>CYm9lKq20aY01+e4XZNW8A==</t>
  </si>
  <si>
    <t>DMoFN/Odtrc01+e4XZNW8A==</t>
  </si>
  <si>
    <t>1PrvAgE0uTI01+e4XZNW8A==</t>
  </si>
  <si>
    <t>CYWzkS50cfw01+e4XZNW8A==</t>
  </si>
  <si>
    <t>W2kczidc0iY01+e4XZNW8A==</t>
  </si>
  <si>
    <t>KqQ2y88y5iE01+e4XZNW8A==</t>
  </si>
  <si>
    <t>jROX3qcI2eQ01+e4XZNW8A==</t>
  </si>
  <si>
    <t>V4lhloIkz7Y01+e4XZNW8A==</t>
  </si>
  <si>
    <t>2ubeBO8DkBU01+e4XZNW8A==</t>
  </si>
  <si>
    <t>hcCfTAAyyCk01+e4XZNW8A==</t>
  </si>
  <si>
    <t>Fb7uA0kPnmE01+e4XZNW8A==</t>
  </si>
  <si>
    <t>2Cr/hjS6ZJw01+e4XZNW8A==</t>
  </si>
  <si>
    <t>tWzPpSEgiwc01+e4XZNW8A==</t>
  </si>
  <si>
    <t>BYmuLjuj3vs01+e4XZNW8A==</t>
  </si>
  <si>
    <t>v2xSPHFdd7w01+e4XZNW8A==</t>
  </si>
  <si>
    <t>2/SjMBPmHTs01+e4XZNW8A==</t>
  </si>
  <si>
    <t>jPMsEu2RHM801+e4XZNW8A==</t>
  </si>
  <si>
    <t>TTcZihmtEio01+e4XZNW8A==</t>
  </si>
  <si>
    <t>xyWhovv6U3401+e4XZNW8A==</t>
  </si>
  <si>
    <t>hnXEjckIoas01+e4XZNW8A==</t>
  </si>
  <si>
    <t>I16S7Hi476801+e4XZNW8A==</t>
  </si>
  <si>
    <t>zljEs34gvek01+e4XZNW8A==</t>
  </si>
  <si>
    <t>wxzi/xkWmRk01+e4XZNW8A==</t>
  </si>
  <si>
    <t>AyLQRVmUQDg01+e4XZNW8A==</t>
  </si>
  <si>
    <t>TLlJZ+zdON001+e4XZNW8A==</t>
  </si>
  <si>
    <t>B+i/DBBeF8w01+e4XZNW8A==</t>
  </si>
  <si>
    <t>ayqlMf6q8Gg01+e4XZNW8A==</t>
  </si>
  <si>
    <t>MPo2009EuXo01+e4XZNW8A==</t>
  </si>
  <si>
    <t>BM0tkK1tl9401+e4XZNW8A==</t>
  </si>
  <si>
    <t>549e/oACFmU01+e4XZNW8A==</t>
  </si>
  <si>
    <t>40Iz4SSnuIc01+e4XZNW8A==</t>
  </si>
  <si>
    <t>/gjkYZjj9pQ01+e4XZNW8A==</t>
  </si>
  <si>
    <t>Xu74L5NcNeQ01+e4XZNW8A==</t>
  </si>
  <si>
    <t>ECg1lqgdEx001+e4XZNW8A==</t>
  </si>
  <si>
    <t>Oel0zSLGwew01+e4XZNW8A==</t>
  </si>
  <si>
    <t>uwjzd64raNA01+e4XZNW8A==</t>
  </si>
  <si>
    <t>u3Fn5r1TwMg01+e4XZNW8A==</t>
  </si>
  <si>
    <t>McLB8/lSABk01+e4XZNW8A==</t>
  </si>
  <si>
    <t>Vld6i6z7zJI01+e4XZNW8A==</t>
  </si>
  <si>
    <t>USob3oTLBTI01+e4XZNW8A==</t>
  </si>
  <si>
    <t>6KSbuSTksPA01+e4XZNW8A==</t>
  </si>
  <si>
    <t>+no1lE4htj001+e4XZNW8A==</t>
  </si>
  <si>
    <t>mAutT3UQDB001+e4XZNW8A==</t>
  </si>
  <si>
    <t>AiXl8vgK5u401+e4XZNW8A==</t>
  </si>
  <si>
    <t>RG3hDMAyWOI01+e4XZNW8A==</t>
  </si>
  <si>
    <t>sA2spNvQBAs01+e4XZNW8A==</t>
  </si>
  <si>
    <t>UocotJ8RL0k01+e4XZNW8A==</t>
  </si>
  <si>
    <t>tkkCXDs86cU01+e4XZNW8A==</t>
  </si>
  <si>
    <t>qrrEEdvGxqc01+e4XZNW8A==</t>
  </si>
  <si>
    <t>klqNyv/OIYQ01+e4XZNW8A==</t>
  </si>
  <si>
    <t>hTGy8WoP/8s01+e4XZNW8A==</t>
  </si>
  <si>
    <t>SdSe8uOgb0I01+e4XZNW8A==</t>
  </si>
  <si>
    <t>lQd3jCopyA801+e4XZNW8A==</t>
  </si>
  <si>
    <t>ZlFGvZQ9Ve001+e4XZNW8A==</t>
  </si>
  <si>
    <t>mfQVZGCAyPE01+e4XZNW8A==</t>
  </si>
  <si>
    <t>7Oz4AidaCz001+e4XZNW8A==</t>
  </si>
  <si>
    <t>aGWEjUvdjDg01+e4XZNW8A==</t>
  </si>
  <si>
    <t>JhGdyJULVLo01+e4XZNW8A==</t>
  </si>
  <si>
    <t>IaKQSX3RiYU01+e4XZNW8A==</t>
  </si>
  <si>
    <t>6XxDlzk1eeE01+e4XZNW8A==</t>
  </si>
  <si>
    <t>6fhHK4S533001+e4XZNW8A==</t>
  </si>
  <si>
    <t>SRsaEHbC9O001+e4XZNW8A==</t>
  </si>
  <si>
    <t>Om5fKNFB/N801+e4XZNW8A==</t>
  </si>
  <si>
    <t>ELlQdk+7F+U01+e4XZNW8A==</t>
  </si>
  <si>
    <t>SJvJc/IG7oc01+e4XZNW8A==</t>
  </si>
  <si>
    <t>SZnwjjl6c8Y01+e4XZNW8A==</t>
  </si>
  <si>
    <t>R7M4jFi8wUE01+e4XZNW8A==</t>
  </si>
  <si>
    <t>9uJnGN0qkvs01+e4XZNW8A==</t>
  </si>
  <si>
    <t>8XEJapgI2Pc01+e4XZNW8A==</t>
  </si>
  <si>
    <t>DNnCV4sjQNw01+e4XZNW8A==</t>
  </si>
  <si>
    <t>ylf4hhC5cJM01+e4XZNW8A==</t>
  </si>
  <si>
    <t>KX1BeCM02y401+e4XZNW8A==</t>
  </si>
  <si>
    <t>6hbEDS0OrWw01+e4XZNW8A==</t>
  </si>
  <si>
    <t>+P3Irmdvs3I01+e4XZNW8A==</t>
  </si>
  <si>
    <t>a6Pzy7n1Y4g01+e4XZNW8A==</t>
  </si>
  <si>
    <t>OtsVBL59PAo01+e4XZNW8A==</t>
  </si>
  <si>
    <t>DP/NfwoMbbE01+e4XZNW8A==</t>
  </si>
  <si>
    <t>gu/4o4X/AEA01+e4XZNW8A==</t>
  </si>
  <si>
    <t>kAEFaIkfLU001+e4XZNW8A==</t>
  </si>
  <si>
    <t>x4n4iJ4+uU001+e4XZNW8A==</t>
  </si>
  <si>
    <t>vOzc9hD60so01+e4XZNW8A==</t>
  </si>
  <si>
    <t>ZS7WCa9mD0001+e4XZNW8A==</t>
  </si>
  <si>
    <t>2KsL4NW9WV801+e4XZNW8A==</t>
  </si>
  <si>
    <t>qp+mXO5Mf0w01+e4XZNW8A==</t>
  </si>
  <si>
    <t>gfUwLq632A801+e4XZNW8A==</t>
  </si>
  <si>
    <t>ykT1gxUPx1g01+e4XZNW8A==</t>
  </si>
  <si>
    <t>o8yM7jWV2Qw01+e4XZNW8A==</t>
  </si>
  <si>
    <t>xmbSsp3rck801+e4XZNW8A==</t>
  </si>
  <si>
    <t>l0JYe68gCoA01+e4XZNW8A==</t>
  </si>
  <si>
    <t>h4RCn4DKBx001+e4XZNW8A==</t>
  </si>
  <si>
    <t>8iS6TTjTngA01+e4XZNW8A==</t>
  </si>
  <si>
    <t>IKiWDRz2oz801+e4XZNW8A==</t>
  </si>
  <si>
    <t>Pj7O30ngBAM01+e4XZNW8A==</t>
  </si>
  <si>
    <t>ljpvksnqpOQ01+e4XZNW8A==</t>
  </si>
  <si>
    <t>XQyqHTmxukE01+e4XZNW8A==</t>
  </si>
  <si>
    <t>xkvgIjCHx7001+e4XZNW8A==</t>
  </si>
  <si>
    <t>+iNSSG/kj3c01+e4XZNW8A==</t>
  </si>
  <si>
    <t>EBR9+nO5NOE01+e4XZNW8A==</t>
  </si>
  <si>
    <t>agDKEkrnfd001+e4XZNW8A==</t>
  </si>
  <si>
    <t>a9sm799ql2c01+e4XZNW8A==</t>
  </si>
  <si>
    <t>9TTVyDO5LqM01+e4XZNW8A==</t>
  </si>
  <si>
    <t>70pF9C61+Cw01+e4XZNW8A==</t>
  </si>
  <si>
    <t>wD5qp/MujSs01+e4XZNW8A==</t>
  </si>
  <si>
    <t>0hHn25NWEsY01+e4XZNW8A==</t>
  </si>
  <si>
    <t>iuuMmJ7Xi4k01+e4XZNW8A==</t>
  </si>
  <si>
    <t>Kp0g0RJq67001+e4XZNW8A==</t>
  </si>
  <si>
    <t>7m3N8UTx6xc01+e4XZNW8A==</t>
  </si>
  <si>
    <t>PeIV8W5CpGI01+e4XZNW8A==</t>
  </si>
  <si>
    <t>XFlxUruqIR401+e4XZNW8A==</t>
  </si>
  <si>
    <t>NwdA6XEP6FA01+e4XZNW8A==</t>
  </si>
  <si>
    <t>vJ1BjY1TpRQ01+e4XZNW8A==</t>
  </si>
  <si>
    <t>/+YQv4/Jqxw01+e4XZNW8A==</t>
  </si>
  <si>
    <t>ru3t3tLV+R801+e4XZNW8A==</t>
  </si>
  <si>
    <t>igcdTFx9i8g01+e4XZNW8A==</t>
  </si>
  <si>
    <t>7Q67SqxWgw001+e4XZNW8A==</t>
  </si>
  <si>
    <t>t/LfKPBQ/0g01+e4XZNW8A==</t>
  </si>
  <si>
    <t>hSrbs6O0q5c01+e4XZNW8A==</t>
  </si>
  <si>
    <t>fx/bzkfPoLI01+e4XZNW8A==</t>
  </si>
  <si>
    <t>BTWZsQAQZ6801+e4XZNW8A==</t>
  </si>
  <si>
    <t>aJe/9JjP2EY01+e4XZNW8A==</t>
  </si>
  <si>
    <t>EKeOCsdY69k01+e4XZNW8A==</t>
  </si>
  <si>
    <t>ZY24HuEHEPI01+e4XZNW8A==</t>
  </si>
  <si>
    <t>uLA3uwydb+401+e4XZNW8A==</t>
  </si>
  <si>
    <t>IEhLrNckcCc01+e4XZNW8A==</t>
  </si>
  <si>
    <t>d/+vNJGDWos01+e4XZNW8A==</t>
  </si>
  <si>
    <t>hpBcVzvKAWU01+e4XZNW8A==</t>
  </si>
  <si>
    <t>u833EOcPLdE01+e4XZNW8A==</t>
  </si>
  <si>
    <t>oK+aYCV5X4w01+e4XZNW8A==</t>
  </si>
  <si>
    <t>xQE8nvHyDQw01+e4XZNW8A==</t>
  </si>
  <si>
    <t>UHDg6OrOUws01+e4XZNW8A==</t>
  </si>
  <si>
    <t>BPjx3wqKGJQ01+e4XZNW8A==</t>
  </si>
  <si>
    <t>SkZy7Wh5nrI01+e4XZNW8A==</t>
  </si>
  <si>
    <t>dZYS0jFGlwU01+e4XZNW8A==</t>
  </si>
  <si>
    <t>tEgkJ/6Mz3E01+e4XZNW8A==</t>
  </si>
  <si>
    <t>YuXqoE0O7CM01+e4XZNW8A==</t>
  </si>
  <si>
    <t>8ahj0NXMowE01+e4XZNW8A==</t>
  </si>
  <si>
    <t>XCcxtJHPbRI01+e4XZNW8A==</t>
  </si>
  <si>
    <t>mhE6Z6oLIgk01+e4XZNW8A==</t>
  </si>
  <si>
    <t>IuN7o5vNr2s01+e4XZNW8A==</t>
  </si>
  <si>
    <t>4JsVOsxwDp801+e4XZNW8A==</t>
  </si>
  <si>
    <t>IZ2H0fFFzCU01+e4XZNW8A==</t>
  </si>
  <si>
    <t>hux/SB47Aug01+e4XZNW8A==</t>
  </si>
  <si>
    <t>ld7rWABMOD401+e4XZNW8A==</t>
  </si>
  <si>
    <t>Rszph7+A/bM01+e4XZNW8A==</t>
  </si>
  <si>
    <t>9irWvq7NR0I01+e4XZNW8A==</t>
  </si>
  <si>
    <t>5jn/kN0Qa9s01+e4XZNW8A==</t>
  </si>
  <si>
    <t>2Oj89s8j5eY01+e4XZNW8A==</t>
  </si>
  <si>
    <t>d2lFlcg4smw01+e4XZNW8A==</t>
  </si>
  <si>
    <t>nhF5kPoL7y801+e4XZNW8A==</t>
  </si>
  <si>
    <t>u4h+dTSzLWo01+e4XZNW8A==</t>
  </si>
  <si>
    <t>8VCYNsGaPF801+e4XZNW8A==</t>
  </si>
  <si>
    <t>ReX0zuNsPY801+e4XZNW8A==</t>
  </si>
  <si>
    <t>F5eYaayByQ001+e4XZNW8A==</t>
  </si>
  <si>
    <t>k1jpBpUmSOM01+e4XZNW8A==</t>
  </si>
  <si>
    <t>yt+WjZ9YtIs01+e4XZNW8A==</t>
  </si>
  <si>
    <t>0K9tPJMhR9w01+e4XZNW8A==</t>
  </si>
  <si>
    <t>iXh6Gjfcmwg01+e4XZNW8A==</t>
  </si>
  <si>
    <t>UQ1Ujr/E8k401+e4XZNW8A==</t>
  </si>
  <si>
    <t>ON0T5eoxcO401+e4XZNW8A==</t>
  </si>
  <si>
    <t>hsnH5KTJ/oc01+e4XZNW8A==</t>
  </si>
  <si>
    <t>mTIoWyoIRO001+e4XZNW8A==</t>
  </si>
  <si>
    <t>H+TYtaCIDnE01+e4XZNW8A==</t>
  </si>
  <si>
    <t>ROeQwuN6Y5o01+e4XZNW8A==</t>
  </si>
  <si>
    <t>zDi6qVbwMz001+e4XZNW8A==</t>
  </si>
  <si>
    <t>u+PNu88BjlQ01+e4XZNW8A==</t>
  </si>
  <si>
    <t>lMVTF1E7KIs01+e4XZNW8A==</t>
  </si>
  <si>
    <t>gjkE4nrrTxM01+e4XZNW8A==</t>
  </si>
  <si>
    <t>IH+q90fnpY401+e4XZNW8A==</t>
  </si>
  <si>
    <t>18K2NsyUqd801+e4XZNW8A==</t>
  </si>
  <si>
    <t>pgaPKn6trMw01+e4XZNW8A==</t>
  </si>
  <si>
    <t>PqNb2xncc2M01+e4XZNW8A==</t>
  </si>
  <si>
    <t>3tnWj6kiarY01+e4XZNW8A==</t>
  </si>
  <si>
    <t>01x+VvG/dt001+e4XZNW8A==</t>
  </si>
  <si>
    <t>GZMRFDCCq2Q01+e4XZNW8A==</t>
  </si>
  <si>
    <t>++YCArwl07s01+e4XZNW8A==</t>
  </si>
  <si>
    <t>P9k1Mn3fgb401+e4XZNW8A==</t>
  </si>
  <si>
    <t>4s3bVy88Fb801+e4XZNW8A==</t>
  </si>
  <si>
    <t>3O3tNHVuvAA01+e4XZNW8A==</t>
  </si>
  <si>
    <t>aYdY0BmBSqg01+e4XZNW8A==</t>
  </si>
  <si>
    <t>KjFtL8AQKoI01+e4XZNW8A==</t>
  </si>
  <si>
    <t>stC4AdaIs3Y01+e4XZNW8A==</t>
  </si>
  <si>
    <t>oMJqtOwkuEc01+e4XZNW8A==</t>
  </si>
  <si>
    <t>EZiiQDvRduk01+e4XZNW8A==</t>
  </si>
  <si>
    <t>q0ggC4gD9RY01+e4XZNW8A==</t>
  </si>
  <si>
    <t>GIZbrqxWGsQ01+e4XZNW8A==</t>
  </si>
  <si>
    <t>80+VLweSU0w01+e4XZNW8A==</t>
  </si>
  <si>
    <t>LlC4+p6vBKo01+e4XZNW8A==</t>
  </si>
  <si>
    <t>IvVWjaXkm7401+e4XZNW8A==</t>
  </si>
  <si>
    <t>wLoGTVjOmmw01+e4XZNW8A==</t>
  </si>
  <si>
    <t>Z6itHW4bB6401+e4XZNW8A==</t>
  </si>
  <si>
    <t>dljK0O7+BZE01+e4XZNW8A==</t>
  </si>
  <si>
    <t>kDVcCP8C69401+e4XZNW8A==</t>
  </si>
  <si>
    <t>G+CfrijWbEA01+e4XZNW8A==</t>
  </si>
  <si>
    <t>/APRcw0CEv801+e4XZNW8A==</t>
  </si>
  <si>
    <t>SBhUYsbtx/c01+e4XZNW8A==</t>
  </si>
  <si>
    <t>8g98eEBV+6401+e4XZNW8A==</t>
  </si>
  <si>
    <t>jaf7Hp2mXPs01+e4XZNW8A==</t>
  </si>
  <si>
    <t>sx+brfcZ9MY01+e4XZNW8A==</t>
  </si>
  <si>
    <t>hnpKeqiwdMk01+e4XZNW8A==</t>
  </si>
  <si>
    <t>A2geVVt6ivM01+e4XZNW8A==</t>
  </si>
  <si>
    <t>C3lgY2OvabI01+e4XZNW8A==</t>
  </si>
  <si>
    <t>8vF5LHJVrB001+e4XZNW8A==</t>
  </si>
  <si>
    <t>DSLmtj/lfng01+e4XZNW8A==</t>
  </si>
  <si>
    <t>s6fTOFCVdgo01+e4XZNW8A==</t>
  </si>
  <si>
    <t>2a01faCg7Uk01+e4XZNW8A==</t>
  </si>
  <si>
    <t>MDNKUUaihzw01+e4XZNW8A==</t>
  </si>
  <si>
    <t>PzHjapUWM2A01+e4XZNW8A==</t>
  </si>
  <si>
    <t>E8H0tnAae/g01+e4XZNW8A==</t>
  </si>
  <si>
    <t>LaHDFS7+1Ok01+e4XZNW8A==</t>
  </si>
  <si>
    <t>AQBKL5lK7xE01+e4XZNW8A==</t>
  </si>
  <si>
    <t>O7GpTIaKMV801+e4XZNW8A==</t>
  </si>
  <si>
    <t>fphr9C53DXc01+e4XZNW8A==</t>
  </si>
  <si>
    <t>XdRnGTQKfr801+e4XZNW8A==</t>
  </si>
  <si>
    <t>U4GAuqG69Ds01+e4XZNW8A==</t>
  </si>
  <si>
    <t>ry0b4dxL+m401+e4XZNW8A==</t>
  </si>
  <si>
    <t>XoJOLIwzuB001+e4XZNW8A==</t>
  </si>
  <si>
    <t>aDDpn2f3xQQ01+e4XZNW8A==</t>
  </si>
  <si>
    <t>XLxnJpTLntg01+e4XZNW8A==</t>
  </si>
  <si>
    <t>W/bRm69xc3I01+e4XZNW8A==</t>
  </si>
  <si>
    <t>NzyXKsvs5WA01+e4XZNW8A==</t>
  </si>
  <si>
    <t>QZJCe6lD+e001+e4XZNW8A==</t>
  </si>
  <si>
    <t>YliTX7LwNe801+e4XZNW8A==</t>
  </si>
  <si>
    <t>lMqLex/YZi401+e4XZNW8A==</t>
  </si>
  <si>
    <t>gsC1twJ/ohY01+e4XZNW8A==</t>
  </si>
  <si>
    <t>Yys16LNz6vw01+e4XZNW8A==</t>
  </si>
  <si>
    <t>6ENJLMdeCMM01+e4XZNW8A==</t>
  </si>
  <si>
    <t>l6GIxmSeoT401+e4XZNW8A==</t>
  </si>
  <si>
    <t>K6V4+IbNhdk01+e4XZNW8A==</t>
  </si>
  <si>
    <t>M0VKmJ7h6jc01+e4XZNW8A==</t>
  </si>
  <si>
    <t>u5Gg6xvQob001+e4XZNW8A==</t>
  </si>
  <si>
    <t>pJMiYxLhvyk01+e4XZNW8A==</t>
  </si>
  <si>
    <t>103t9g3iobg01+e4XZNW8A==</t>
  </si>
  <si>
    <t>nqFdzyL1nz001+e4XZNW8A==</t>
  </si>
  <si>
    <t>DB+L9rVE3Z001+e4XZNW8A==</t>
  </si>
  <si>
    <t>8dMumYzmva001+e4XZNW8A==</t>
  </si>
  <si>
    <t>XJqu6o/4MAM01+e4XZNW8A==</t>
  </si>
  <si>
    <t>W/4XdFe3MgM01+e4XZNW8A==</t>
  </si>
  <si>
    <t>Ue1HZhxGg0g01+e4XZNW8A==</t>
  </si>
  <si>
    <t>KGCaVY0ECxw01+e4XZNW8A==</t>
  </si>
  <si>
    <t>IUL+UK9c1FM01+e4XZNW8A==</t>
  </si>
  <si>
    <t>ki9acYitKo401+e4XZNW8A==</t>
  </si>
  <si>
    <t>eDFQl5IR/TI01+e4XZNW8A==</t>
  </si>
  <si>
    <t>jaLAKcxbogs01+e4XZNW8A==</t>
  </si>
  <si>
    <t>ftDvBXR3fUo01+e4XZNW8A==</t>
  </si>
  <si>
    <t>7TOUp/drfBc01+e4XZNW8A==</t>
  </si>
  <si>
    <t>gAYuKyNVtrE01+e4XZNW8A==</t>
  </si>
  <si>
    <t>CyTfAAmjhcM01+e4XZNW8A==</t>
  </si>
  <si>
    <t>tJU2/IX/HWQ01+e4XZNW8A==</t>
  </si>
  <si>
    <t>IVisr9XclCw01+e4XZNW8A==</t>
  </si>
  <si>
    <t>rywVnB+lwU001+e4XZNW8A==</t>
  </si>
  <si>
    <t>L10dmS4jA9g01+e4XZNW8A==</t>
  </si>
  <si>
    <t>+PBZWVfAS3U01+e4XZNW8A==</t>
  </si>
  <si>
    <t>hP0Xwyn3JqQ01+e4XZNW8A==</t>
  </si>
  <si>
    <t>jBH+syEeO0w01+e4XZNW8A==</t>
  </si>
  <si>
    <t>AMkg+/31OVs01+e4XZNW8A==</t>
  </si>
  <si>
    <t>atGVCT+1HLI01+e4XZNW8A==</t>
  </si>
  <si>
    <t>kyhqDPvJePA01+e4XZNW8A==</t>
  </si>
  <si>
    <t>+06Blu2UXJQ01+e4XZNW8A==</t>
  </si>
  <si>
    <t>CbSMnOfdogA01+e4XZNW8A==</t>
  </si>
  <si>
    <t>qxouW7Qz3iU01+e4XZNW8A==</t>
  </si>
  <si>
    <t>yzMBUPUXXsg01+e4XZNW8A==</t>
  </si>
  <si>
    <t>xXM9AAFXovE01+e4XZNW8A==</t>
  </si>
  <si>
    <t>ErbjEa5rgEM01+e4XZNW8A==</t>
  </si>
  <si>
    <t>Aah7xZLQHmk01+e4XZNW8A==</t>
  </si>
  <si>
    <t>CakZJ4BjoCE01+e4XZNW8A==</t>
  </si>
  <si>
    <t>ynwTz2d3WxI01+e4XZNW8A==</t>
  </si>
  <si>
    <t>gS5HG+b3cFc01+e4XZNW8A==</t>
  </si>
  <si>
    <t>MgU9LZZQOtA01+e4XZNW8A==</t>
  </si>
  <si>
    <t>Vhn13vyf9f401+e4XZNW8A==</t>
  </si>
  <si>
    <t>W5tLh/Dq6Go01+e4XZNW8A==</t>
  </si>
  <si>
    <t>T3IusW6v52401+e4XZNW8A==</t>
  </si>
  <si>
    <t>UbNy0/cy1l801+e4XZNW8A==</t>
  </si>
  <si>
    <t>USjjRQyFCYM01+e4XZNW8A==</t>
  </si>
  <si>
    <t>/VwUswiykNU01+e4XZNW8A==</t>
  </si>
  <si>
    <t>LIG4QlRbaKo01+e4XZNW8A==</t>
  </si>
  <si>
    <t>Mkmix4DNgdg01+e4XZNW8A==</t>
  </si>
  <si>
    <t>qCJs24Q3y9I01+e4XZNW8A==</t>
  </si>
  <si>
    <t>xW5OJ5bBKFQ01+e4XZNW8A==</t>
  </si>
  <si>
    <t>e3GgA/uCcb001+e4XZNW8A==</t>
  </si>
  <si>
    <t>4fh13fjzxcw01+e4XZNW8A==</t>
  </si>
  <si>
    <t>7Q4HMyjErKQ01+e4XZNW8A==</t>
  </si>
  <si>
    <t>e+LoIucyHjU01+e4XZNW8A==</t>
  </si>
  <si>
    <t>ZgE8ePy30N001+e4XZNW8A==</t>
  </si>
  <si>
    <t>l1ZVxa+0aFE01+e4XZNW8A==</t>
  </si>
  <si>
    <t>uzOlUSNiYLA01+e4XZNW8A==</t>
  </si>
  <si>
    <t>wqYx8lEN7Q801+e4XZNW8A==</t>
  </si>
  <si>
    <t>Wj991eGs3rg01+e4XZNW8A==</t>
  </si>
  <si>
    <t>73OPBbthO4c01+e4XZNW8A==</t>
  </si>
  <si>
    <t>Wd3phLX0XH401+e4XZNW8A==</t>
  </si>
  <si>
    <t>XC1Di90NuVk01+e4XZNW8A==</t>
  </si>
  <si>
    <t>ERxWId2rPzk01+e4XZNW8A==</t>
  </si>
  <si>
    <t>koz7F5ol3SA01+e4XZNW8A==</t>
  </si>
  <si>
    <t>5UqMpiXnhTY01+e4XZNW8A==</t>
  </si>
  <si>
    <t>+ZNS7hk50vU01+e4XZNW8A==</t>
  </si>
  <si>
    <t>44b05xTqEys01+e4XZNW8A==</t>
  </si>
  <si>
    <t>64UGcOJM4KE01+e4XZNW8A==</t>
  </si>
  <si>
    <t>389StzkxbhA01+e4XZNW8A==</t>
  </si>
  <si>
    <t>0viJ3Mb8Mwo01+e4XZNW8A==</t>
  </si>
  <si>
    <t>pQdUF10Pd3U01+e4XZNW8A==</t>
  </si>
  <si>
    <t>Xw9MwoP08mc01+e4XZNW8A==</t>
  </si>
  <si>
    <t>FhV0jW/kIMQ01+e4XZNW8A==</t>
  </si>
  <si>
    <t>xrE7Na8sXLw01+e4XZNW8A==</t>
  </si>
  <si>
    <t>CgroIRmoL9I01+e4XZNW8A==</t>
  </si>
  <si>
    <t>/Lg9VF7GVqI01+e4XZNW8A==</t>
  </si>
  <si>
    <t>84LaJ7VYuL401+e4XZNW8A==</t>
  </si>
  <si>
    <t>BlvNoQz51pw01+e4XZNW8A==</t>
  </si>
  <si>
    <t>1eXFviIsm7s01+e4XZNW8A==</t>
  </si>
  <si>
    <t>rd4tYmswyKs01+e4XZNW8A==</t>
  </si>
  <si>
    <t>yGCsrlr7K1w01+e4XZNW8A==</t>
  </si>
  <si>
    <t>HTnkbtJVHgg01+e4XZNW8A==</t>
  </si>
  <si>
    <t>s8OYodntE0U01+e4XZNW8A==</t>
  </si>
  <si>
    <t>IEOxb6NEhX401+e4XZNW8A==</t>
  </si>
  <si>
    <t>J4NzKAhIGoY01+e4XZNW8A==</t>
  </si>
  <si>
    <t>LspnrNlVd1o01+e4XZNW8A==</t>
  </si>
  <si>
    <t>IB763uwPmBg01+e4XZNW8A==</t>
  </si>
  <si>
    <t>vIA4RlvlDKY01+e4XZNW8A==</t>
  </si>
  <si>
    <t>UhSPt3k3/B401+e4XZNW8A==</t>
  </si>
  <si>
    <t>BfB/+9FrP1w01+e4XZNW8A==</t>
  </si>
  <si>
    <t>3bTYtMUjzlE01+e4XZNW8A==</t>
  </si>
  <si>
    <t>oZKl2MrZxJI01+e4XZNW8A==</t>
  </si>
  <si>
    <t>X9wTr1FPcuY01+e4XZNW8A==</t>
  </si>
  <si>
    <t>ef0JJxskEMo01+e4XZNW8A==</t>
  </si>
  <si>
    <t>FuTQBnyoC7w01+e4XZNW8A==</t>
  </si>
  <si>
    <t>bSo0eKWh8vI01+e4XZNW8A==</t>
  </si>
  <si>
    <t>cUl6eOUwec001+e4XZNW8A==</t>
  </si>
  <si>
    <t>UXX8rzvPIHA01+e4XZNW8A==</t>
  </si>
  <si>
    <t>YpMGYm/ntSc01+e4XZNW8A==</t>
  </si>
  <si>
    <t>JUEnwX+lF7401+e4XZNW8A==</t>
  </si>
  <si>
    <t>e6NINZf7tKA01+e4XZNW8A==</t>
  </si>
  <si>
    <t>xuICUxQWSQs01+e4XZNW8A==</t>
  </si>
  <si>
    <t>cO8gPx0fciQ01+e4XZNW8A==</t>
  </si>
  <si>
    <t>DfGlBLU2d8w01+e4XZNW8A==</t>
  </si>
  <si>
    <t>xxbQcrUxEMw01+e4XZNW8A==</t>
  </si>
  <si>
    <t>fmBPyqOVEpU01+e4XZNW8A==</t>
  </si>
  <si>
    <t>Lr88iV7fUok01+e4XZNW8A==</t>
  </si>
  <si>
    <t>6++U/y/WNk001+e4XZNW8A==</t>
  </si>
  <si>
    <t>JciUeB181Vc01+e4XZNW8A==</t>
  </si>
  <si>
    <t>Z1kUTWcnebc01+e4XZNW8A==</t>
  </si>
  <si>
    <t>FxUQxUrWYko01+e4XZNW8A==</t>
  </si>
  <si>
    <t>cFI7KxTWknE01+e4XZNW8A==</t>
  </si>
  <si>
    <t>kLIRFQljJqc01+e4XZNW8A==</t>
  </si>
  <si>
    <t>TjCJyADOp3E01+e4XZNW8A==</t>
  </si>
  <si>
    <t>o9SkfQwcUw001+e4XZNW8A==</t>
  </si>
  <si>
    <t>7f+PHd1VH+401+e4XZNW8A==</t>
  </si>
  <si>
    <t>6DDRX3R3fms01+e4XZNW8A==</t>
  </si>
  <si>
    <t>dB0IFmUvAO001+e4XZNW8A==</t>
  </si>
  <si>
    <t>YvpiawaNQx401+e4XZNW8A==</t>
  </si>
  <si>
    <t>Off4oOt1Q5A01+e4XZNW8A==</t>
  </si>
  <si>
    <t>tXgolkEXhUk01+e4XZNW8A==</t>
  </si>
  <si>
    <t>iv4vVKgeYrs01+e4XZNW8A==</t>
  </si>
  <si>
    <t>49SCxRnTbQA01+e4XZNW8A==</t>
  </si>
  <si>
    <t>Q7utwNEnxUI01+e4XZNW8A==</t>
  </si>
  <si>
    <t>Gb8OvA+k0+001+e4XZNW8A==</t>
  </si>
  <si>
    <t>n9pY7l4V83Y01+e4XZNW8A==</t>
  </si>
  <si>
    <t>y7ytaastlcw01+e4XZNW8A==</t>
  </si>
  <si>
    <t>m7R4ZeyduIs01+e4XZNW8A==</t>
  </si>
  <si>
    <t>TPVxPCEgsaM01+e4XZNW8A==</t>
  </si>
  <si>
    <t>tSdGujYpEPc01+e4XZNW8A==</t>
  </si>
  <si>
    <t>UTIrxKUSZJQ01+e4XZNW8A==</t>
  </si>
  <si>
    <t>aQvkFrsho5I01+e4XZNW8A==</t>
  </si>
  <si>
    <t>flof4LdGxJc01+e4XZNW8A==</t>
  </si>
  <si>
    <t>8lLFoBtrLc001+e4XZNW8A==</t>
  </si>
  <si>
    <t>odyiaSn6t6I01+e4XZNW8A==</t>
  </si>
  <si>
    <t>Wc+9U91DOHM01+e4XZNW8A==</t>
  </si>
  <si>
    <t>l6KbLB681LU01+e4XZNW8A==</t>
  </si>
  <si>
    <t>0WfHNQFw9Z401+e4XZNW8A==</t>
  </si>
  <si>
    <t>abuGVYZxqBI01+e4XZNW8A==</t>
  </si>
  <si>
    <t>0Iqejd7SZUU01+e4XZNW8A==</t>
  </si>
  <si>
    <t>6bj7dAv+GTM01+e4XZNW8A==</t>
  </si>
  <si>
    <t>UEXRcCikLkQ01+e4XZNW8A==</t>
  </si>
  <si>
    <t>q41FI/GYAM001+e4XZNW8A==</t>
  </si>
  <si>
    <t>xt5icPTjui801+e4XZNW8A==</t>
  </si>
  <si>
    <t>4dDKDsW9BeU01+e4XZNW8A==</t>
  </si>
  <si>
    <t>J70qXg/7mYo01+e4XZNW8A==</t>
  </si>
  <si>
    <t>srKEEwHmINQ01+e4XZNW8A==</t>
  </si>
  <si>
    <t>y2TnBfY7n0g01+e4XZNW8A==</t>
  </si>
  <si>
    <t>rnVBM8r478U01+e4XZNW8A==</t>
  </si>
  <si>
    <t>H3Gm/OLAsaw01+e4XZNW8A==</t>
  </si>
  <si>
    <t>GOlZDkX5wKE01+e4XZNW8A==</t>
  </si>
  <si>
    <t>S4ypvcZ+5Is01+e4XZNW8A==</t>
  </si>
  <si>
    <t>fGB3YFzR0Zs01+e4XZNW8A==</t>
  </si>
  <si>
    <t>7JidYRCtHaE01+e4XZNW8A==</t>
  </si>
  <si>
    <t>Dq5gxGzDt3E01+e4XZNW8A==</t>
  </si>
  <si>
    <t>Dr/yol9R25M01+e4XZNW8A==</t>
  </si>
  <si>
    <t>ZnTHpGC6hqk01+e4XZNW8A==</t>
  </si>
  <si>
    <t>7KeaAfNnjIY01+e4XZNW8A==</t>
  </si>
  <si>
    <t>BhvqKaVfqPA01+e4XZNW8A==</t>
  </si>
  <si>
    <t>F6Fh14rpznQ01+e4XZNW8A==</t>
  </si>
  <si>
    <t>fUz8hnqSka401+e4XZNW8A==</t>
  </si>
  <si>
    <t>1b58WTJ5MTE01+e4XZNW8A==</t>
  </si>
  <si>
    <t>nacuVNlXwYo01+e4XZNW8A==</t>
  </si>
  <si>
    <t>EoXJAvpC2XA01+e4XZNW8A==</t>
  </si>
  <si>
    <t>Rhj1tfOClec01+e4XZNW8A==</t>
  </si>
  <si>
    <t>Gvwk3K4znAo01+e4XZNW8A==</t>
  </si>
  <si>
    <t>rT36iYIEDOs01+e4XZNW8A==</t>
  </si>
  <si>
    <t>OtZdnqtxB7U01+e4XZNW8A==</t>
  </si>
  <si>
    <t>K2epvzd/a/Y01+e4XZNW8A==</t>
  </si>
  <si>
    <t>HEFU5zkm4k001+e4XZNW8A==</t>
  </si>
  <si>
    <t>dfZEwX6Fj3401+e4XZNW8A==</t>
  </si>
  <si>
    <t>ONmIc+edx4801+e4XZNW8A==</t>
  </si>
  <si>
    <t>lHTvkl0zsv401+e4XZNW8A==</t>
  </si>
  <si>
    <t>0G2omJHg4tY01+e4XZNW8A==</t>
  </si>
  <si>
    <t>hzmxd5z5Q9U01+e4XZNW8A==</t>
  </si>
  <si>
    <t>d3fAF/PEgiU01+e4XZNW8A==</t>
  </si>
  <si>
    <t>Wclm6DZxhdk01+e4XZNW8A==</t>
  </si>
  <si>
    <t>W6fipkNrSfs01+e4XZNW8A==</t>
  </si>
  <si>
    <t>XCpSeW3NLKM01+e4XZNW8A==</t>
  </si>
  <si>
    <t>aP5b9O7ffhY01+e4XZNW8A==</t>
  </si>
  <si>
    <t>Yl5+odtD1Cc01+e4XZNW8A==</t>
  </si>
  <si>
    <t>+5nKq7jjDMw01+e4XZNW8A==</t>
  </si>
  <si>
    <t>icYn/Dzymhs01+e4XZNW8A==</t>
  </si>
  <si>
    <t>h7ZtNe/YBv801+e4XZNW8A==</t>
  </si>
  <si>
    <t>aZJnG2w2hTU01+e4XZNW8A==</t>
  </si>
  <si>
    <t>mRGt6b/X1CE01+e4XZNW8A==</t>
  </si>
  <si>
    <t>XM/JukAfLpw01+e4XZNW8A==</t>
  </si>
  <si>
    <t>fmHYoCp3t8s01+e4XZNW8A==</t>
  </si>
  <si>
    <t>gbnoBOVNKSs01+e4XZNW8A==</t>
  </si>
  <si>
    <t>O0pChMqTND001+e4XZNW8A==</t>
  </si>
  <si>
    <t>KqAgIig8Lfs01+e4XZNW8A==</t>
  </si>
  <si>
    <t>G4YAORvnlB801+e4XZNW8A==</t>
  </si>
  <si>
    <t>lixacRBt5is01+e4XZNW8A==</t>
  </si>
  <si>
    <t>c6na0iKpFgo01+e4XZNW8A==</t>
  </si>
  <si>
    <t>qlW/WhGA9Io01+e4XZNW8A==</t>
  </si>
  <si>
    <t>RKNr2/3EBRo01+e4XZNW8A==</t>
  </si>
  <si>
    <t>MQL3myDuVqU01+e4XZNW8A==</t>
  </si>
  <si>
    <t>dWVpgkZy6RI01+e4XZNW8A==</t>
  </si>
  <si>
    <t>ER9lEMFgs0g01+e4XZNW8A==</t>
  </si>
  <si>
    <t>Wqs9+ecZhtc01+e4XZNW8A==</t>
  </si>
  <si>
    <t>bW19mH9/aik01+e4XZNW8A==</t>
  </si>
  <si>
    <t>40D0zPtWd9Y01+e4XZNW8A==</t>
  </si>
  <si>
    <t>aO/wuAMvM7U01+e4XZNW8A==</t>
  </si>
  <si>
    <t>H9r8nVubJ9k01+e4XZNW8A==</t>
  </si>
  <si>
    <t>GKZrWhQ6C6I01+e4XZNW8A==</t>
  </si>
  <si>
    <t>NlEitsPJZzI01+e4XZNW8A==</t>
  </si>
  <si>
    <t>NnxJZix85Ic01+e4XZNW8A==</t>
  </si>
  <si>
    <t>7F86HyZhBgM01+e4XZNW8A==</t>
  </si>
  <si>
    <t>f5/Fx9RzcKs01+e4XZNW8A==</t>
  </si>
  <si>
    <t>5GPwYSQou0g01+e4XZNW8A==</t>
  </si>
  <si>
    <t>rymICqPLblg01+e4XZNW8A==</t>
  </si>
  <si>
    <t>VlevpJzwPyc01+e4XZNW8A==</t>
  </si>
  <si>
    <t>RcrdPWKyL5c01+e4XZNW8A==</t>
  </si>
  <si>
    <t>F+XGzngvXOU01+e4XZNW8A==</t>
  </si>
  <si>
    <t>wX7V0NU4qjs01+e4XZNW8A==</t>
  </si>
  <si>
    <t>gim3Fk+AEAI01+e4XZNW8A==</t>
  </si>
  <si>
    <t>qPNblGNKISM01+e4XZNW8A==</t>
  </si>
  <si>
    <t>TLovFt71CdQ01+e4XZNW8A==</t>
  </si>
  <si>
    <t>gTjGkkrGQgQ01+e4XZNW8A==</t>
  </si>
  <si>
    <t>Xa7+JEGN8c401+e4XZNW8A==</t>
  </si>
  <si>
    <t>aIUGBIf96dI01+e4XZNW8A==</t>
  </si>
  <si>
    <t>qQb7GeEn8LE01+e4XZNW8A==</t>
  </si>
  <si>
    <t>0rgUe86DlQg01+e4XZNW8A==</t>
  </si>
  <si>
    <t>5p4kz56LEZo01+e4XZNW8A==</t>
  </si>
  <si>
    <t>/EYkBcKt0nE01+e4XZNW8A==</t>
  </si>
  <si>
    <t>vHazR6vF6ZM01+e4XZNW8A==</t>
  </si>
  <si>
    <t>8CQJEgfxvgU01+e4XZNW8A==</t>
  </si>
  <si>
    <t>DCoV5PJoSwY01+e4XZNW8A==</t>
  </si>
  <si>
    <t>ZqeFMq7Y/Dg01+e4XZNW8A==</t>
  </si>
  <si>
    <t>9H/0YgsO3Lo01+e4XZNW8A==</t>
  </si>
  <si>
    <t>ceix4tVnmr001+e4XZNW8A==</t>
  </si>
  <si>
    <t>qD+YVETD+Vs01+e4XZNW8A==</t>
  </si>
  <si>
    <t>VB+wsu5gdGU01+e4XZNW8A==</t>
  </si>
  <si>
    <t>TMgNq6ScoCs01+e4XZNW8A==</t>
  </si>
  <si>
    <t>8IVZMYkqtDM01+e4XZNW8A==</t>
  </si>
  <si>
    <t>SFTWVypyq6A01+e4XZNW8A==</t>
  </si>
  <si>
    <t>pjENhmHhCYE01+e4XZNW8A==</t>
  </si>
  <si>
    <t>j3w9uP8a3SU01+e4XZNW8A==</t>
  </si>
  <si>
    <t>1OGLVpJWEY801+e4XZNW8A==</t>
  </si>
  <si>
    <t>O+AkXKajAbo01+e4XZNW8A==</t>
  </si>
  <si>
    <t>/ef5nJ6w2ok01+e4XZNW8A==</t>
  </si>
  <si>
    <t>rtcyJTdzCAY01+e4XZNW8A==</t>
  </si>
  <si>
    <t>qHWuBk9LAM401+e4XZNW8A==</t>
  </si>
  <si>
    <t>RpWuDXw8Lqg01+e4XZNW8A==</t>
  </si>
  <si>
    <t>YnydiRiyTRs01+e4XZNW8A==</t>
  </si>
  <si>
    <t>tEwTfdur/Lo01+e4XZNW8A==</t>
  </si>
  <si>
    <t>GpGOOTYoOH001+e4XZNW8A==</t>
  </si>
  <si>
    <t>GhMUoDo92zw01+e4XZNW8A==</t>
  </si>
  <si>
    <t>UpsMQjvlL8A01+e4XZNW8A==</t>
  </si>
  <si>
    <t>tCkrje05boQ01+e4XZNW8A==</t>
  </si>
  <si>
    <t>VQN29brKCOQ01+e4XZNW8A==</t>
  </si>
  <si>
    <t>6qUiy/JpRFU01+e4XZNW8A==</t>
  </si>
  <si>
    <t>etEy6Pv74AQ01+e4XZNW8A==</t>
  </si>
  <si>
    <t>hTK6chc5fzk01+e4XZNW8A==</t>
  </si>
  <si>
    <t>UMrwUODS3fE01+e4XZNW8A==</t>
  </si>
  <si>
    <t>KeqHvnKGtgo01+e4XZNW8A==</t>
  </si>
  <si>
    <t>R+TVSQmIKrw01+e4XZNW8A==</t>
  </si>
  <si>
    <t>uVaEUMZFx4Y01+e4XZNW8A==</t>
  </si>
  <si>
    <t>iP4Qo1T6oxo01+e4XZNW8A==</t>
  </si>
  <si>
    <t>9+Dw3Qcamr401+e4XZNW8A==</t>
  </si>
  <si>
    <t>s7HEjmRq1IY01+e4XZNW8A==</t>
  </si>
  <si>
    <t>dKqf5MFta5A01+e4XZNW8A==</t>
  </si>
  <si>
    <t>S3Q1B7hUd3E01+e4XZNW8A==</t>
  </si>
  <si>
    <t>skby9dIgvyw01+e4XZNW8A==</t>
  </si>
  <si>
    <t>XT0hR77uiCk01+e4XZNW8A==</t>
  </si>
  <si>
    <t>YaLx2lksP8k01+e4XZNW8A==</t>
  </si>
  <si>
    <t>XPJN/spIByk01+e4XZNW8A==</t>
  </si>
  <si>
    <t>/cZE6Rqwud001+e4XZNW8A==</t>
  </si>
  <si>
    <t>XBXkovxDRmw01+e4XZNW8A==</t>
  </si>
  <si>
    <t>fxpcC4x7G0k01+e4XZNW8A==</t>
  </si>
  <si>
    <t>BbnZ2mtzOTw01+e4XZNW8A==</t>
  </si>
  <si>
    <t>ZO3m20nQ3lQ01+e4XZNW8A==</t>
  </si>
  <si>
    <t>qJPzYDlsxSY01+e4XZNW8A==</t>
  </si>
  <si>
    <t>H7oNBXa974U01+e4XZNW8A==</t>
  </si>
  <si>
    <t>LvADoLFVbdM01+e4XZNW8A==</t>
  </si>
  <si>
    <t>uZcSmL0rWAc01+e4XZNW8A==</t>
  </si>
  <si>
    <t>hNKIIJyPbNY01+e4XZNW8A==</t>
  </si>
  <si>
    <t>MO615/aGeKw01+e4XZNW8A==</t>
  </si>
  <si>
    <t>IW+3GLcURRg01+e4XZNW8A==</t>
  </si>
  <si>
    <t>wl83+OgwJvo01+e4XZNW8A==</t>
  </si>
  <si>
    <t>W1JyWxkSNfI01+e4XZNW8A==</t>
  </si>
  <si>
    <t>JWT6/M9S0os01+e4XZNW8A==</t>
  </si>
  <si>
    <t>6SaMY3gfSA401+e4XZNW8A==</t>
  </si>
  <si>
    <t>lzs2eCKAdXI01+e4XZNW8A==</t>
  </si>
  <si>
    <t>6L7Dd8hSOjM01+e4XZNW8A==</t>
  </si>
  <si>
    <t>h0fWdb0ezxA01+e4XZNW8A==</t>
  </si>
  <si>
    <t>rC22L+EqbS401+e4XZNW8A==</t>
  </si>
  <si>
    <t>YD58aohKc9s01+e4XZNW8A==</t>
  </si>
  <si>
    <t>PCpiT83Eoc001+e4XZNW8A==</t>
  </si>
  <si>
    <t>PgRMi+uXKtM01+e4XZNW8A==</t>
  </si>
  <si>
    <t>uRFF3AC8B8k01+e4XZNW8A==</t>
  </si>
  <si>
    <t>GQQarkxmmu801+e4XZNW8A==</t>
  </si>
  <si>
    <t>Tp1z78FXlhw01+e4XZNW8A==</t>
  </si>
  <si>
    <t>zUNFnvD/EKU01+e4XZNW8A==</t>
  </si>
  <si>
    <t>LRjat7Rbwls01+e4XZNW8A==</t>
  </si>
  <si>
    <t>24nPaE1XGiI01+e4XZNW8A==</t>
  </si>
  <si>
    <t>k1bz38bNE3U01+e4XZNW8A==</t>
  </si>
  <si>
    <t>G1tbu6lpNc401+e4XZNW8A==</t>
  </si>
  <si>
    <t>l05vDf3Z0Ps01+e4XZNW8A==</t>
  </si>
  <si>
    <t>4P5bF58uV+M01+e4XZNW8A==</t>
  </si>
  <si>
    <t>6JFiiJmYLGg01+e4XZNW8A==</t>
  </si>
  <si>
    <t>Y5B1X+8Rcjk01+e4XZNW8A==</t>
  </si>
  <si>
    <t>xrMpYujN9BM01+e4XZNW8A==</t>
  </si>
  <si>
    <t>go0PZ+NZ3X401+e4XZNW8A==</t>
  </si>
  <si>
    <t>0YEKAaJ8RnQ01+e4XZNW8A==</t>
  </si>
  <si>
    <t>nU7XLFGF33U01+e4XZNW8A==</t>
  </si>
  <si>
    <t>HEcj52PE8UM01+e4XZNW8A==</t>
  </si>
  <si>
    <t>l6CNktWX0iI01+e4XZNW8A==</t>
  </si>
  <si>
    <t>SIOnBv7E+HA01+e4XZNW8A==</t>
  </si>
  <si>
    <t>kVdiFz31Q1s01+e4XZNW8A==</t>
  </si>
  <si>
    <t>zvwZnuYYLzI01+e4XZNW8A==</t>
  </si>
  <si>
    <t>Na7HclB/K2k01+e4XZNW8A==</t>
  </si>
  <si>
    <t>W4BqJQboHio01+e4XZNW8A==</t>
  </si>
  <si>
    <t>EI+iYiyeAnA01+e4XZNW8A==</t>
  </si>
  <si>
    <t>SLn/LCRJBwg01+e4XZNW8A==</t>
  </si>
  <si>
    <t>q2xS+pf0nZE01+e4XZNW8A==</t>
  </si>
  <si>
    <t>V5/3Mwo5xTg01+e4XZNW8A==</t>
  </si>
  <si>
    <t>wmQUJNOWxvc01+e4XZNW8A==</t>
  </si>
  <si>
    <t>I3/0V54qgg001+e4XZNW8A==</t>
  </si>
  <si>
    <t>idS8jeC1n4I01+e4XZNW8A==</t>
  </si>
  <si>
    <t>58HnXg0dPvQ01+e4XZNW8A==</t>
  </si>
  <si>
    <t>SFo84pe/1uA01+e4XZNW8A==</t>
  </si>
  <si>
    <t>DgjarXUdw0I01+e4XZNW8A==</t>
  </si>
  <si>
    <t>2OmWxZ51/W001+e4XZNW8A==</t>
  </si>
  <si>
    <t>0lYM98tgw/w01+e4XZNW8A==</t>
  </si>
  <si>
    <t>BKQbnjnwfOQ01+e4XZNW8A==</t>
  </si>
  <si>
    <t>gDu1XFKQIaM01+e4XZNW8A==</t>
  </si>
  <si>
    <t>IpVXcT1dHmY01+e4XZNW8A==</t>
  </si>
  <si>
    <t>Cr3OXP2m/5401+e4XZNW8A==</t>
  </si>
  <si>
    <t>/LZH6tk018Q01+e4XZNW8A==</t>
  </si>
  <si>
    <t>NAoTKJoxvrY01+e4XZNW8A==</t>
  </si>
  <si>
    <t>99XCLxx5ri801+e4XZNW8A==</t>
  </si>
  <si>
    <t>XH6bYrrg7Fc01+e4XZNW8A==</t>
  </si>
  <si>
    <t>NuulhUcuBp401+e4XZNW8A==</t>
  </si>
  <si>
    <t>bloCYRqF4P801+e4XZNW8A==</t>
  </si>
  <si>
    <t>YMFG1h1QeGM01+e4XZNW8A==</t>
  </si>
  <si>
    <t>LgQSVbcbAuU01+e4XZNW8A==</t>
  </si>
  <si>
    <t>Ec3L8W3YdSs01+e4XZNW8A==</t>
  </si>
  <si>
    <t>dXJYpiziFXo01+e4XZNW8A==</t>
  </si>
  <si>
    <t>qDTYJFF7/zc01+e4XZNW8A==</t>
  </si>
  <si>
    <t>trUAsNKmi/M01+e4XZNW8A==</t>
  </si>
  <si>
    <t>IWAFw3DCY6o01+e4XZNW8A==</t>
  </si>
  <si>
    <t>5KDtIKXgAF001+e4XZNW8A==</t>
  </si>
  <si>
    <t>5Aiyfrvw4Xg01+e4XZNW8A==</t>
  </si>
  <si>
    <t>eleMuR3ZTuM01+e4XZNW8A==</t>
  </si>
  <si>
    <t>1msTrrDSItg01+e4XZNW8A==</t>
  </si>
  <si>
    <t>yJ1mKYsH41s01+e4XZNW8A==</t>
  </si>
  <si>
    <t>ZibDZ3dpA6001+e4XZNW8A==</t>
  </si>
  <si>
    <t>2R45QNax53M01+e4XZNW8A==</t>
  </si>
  <si>
    <t>r6ObijXgJmQ01+e4XZNW8A==</t>
  </si>
  <si>
    <t>YfWhXSoFIZc01+e4XZNW8A==</t>
  </si>
  <si>
    <t>vAjfHL4oRDk01+e4XZNW8A==</t>
  </si>
  <si>
    <t>/pFQRsJZ2Ew01+e4XZNW8A==</t>
  </si>
  <si>
    <t>4KdKpI9UOaw01+e4XZNW8A==</t>
  </si>
  <si>
    <t>qAjkEEdTQ8E01+e4XZNW8A==</t>
  </si>
  <si>
    <t>E4qjNGKFn8E01+e4XZNW8A==</t>
  </si>
  <si>
    <t>fdhBlT8u/cs01+e4XZNW8A==</t>
  </si>
  <si>
    <t>bLjBHlfTh1401+e4XZNW8A==</t>
  </si>
  <si>
    <t>30YRRYAyd6I01+e4XZNW8A==</t>
  </si>
  <si>
    <t>u4KBSa96hHg01+e4XZNW8A==</t>
  </si>
  <si>
    <t>V4BpvNzL3Hc01+e4XZNW8A==</t>
  </si>
  <si>
    <t>v6+9rTvhcPU01+e4XZNW8A==</t>
  </si>
  <si>
    <t>dmbzvKt5s3o01+e4XZNW8A==</t>
  </si>
  <si>
    <t>Unobx7DUQZY01+e4XZNW8A==</t>
  </si>
  <si>
    <t>fxumgMksxqY01+e4XZNW8A==</t>
  </si>
  <si>
    <t>M+IxmgiqtzM01+e4XZNW8A==</t>
  </si>
  <si>
    <t>y2OD4vSXHNk01+e4XZNW8A==</t>
  </si>
  <si>
    <t>usR9ZTxaYPs01+e4XZNW8A==</t>
  </si>
  <si>
    <t>nBtzyT41fOw01+e4XZNW8A==</t>
  </si>
  <si>
    <t>wl3LNH4Ad/o01+e4XZNW8A==</t>
  </si>
  <si>
    <t>PNuNTrTSaY801+e4XZNW8A==</t>
  </si>
  <si>
    <t>0hB7eEfEIu401+e4XZNW8A==</t>
  </si>
  <si>
    <t>1YqYRJcI0Sc01+e4XZNW8A==</t>
  </si>
  <si>
    <t>uqPn28c9XdI01+e4XZNW8A==</t>
  </si>
  <si>
    <t>/j4bE6V/eio01+e4XZNW8A==</t>
  </si>
  <si>
    <t>7J5VPA9Gj5g01+e4XZNW8A==</t>
  </si>
  <si>
    <t>E8/thIzQw9c01+e4XZNW8A==</t>
  </si>
  <si>
    <t>+1Qt2sfhWXg01+e4XZNW8A==</t>
  </si>
  <si>
    <t>ODCdalq3M0M01+e4XZNW8A==</t>
  </si>
  <si>
    <t>RWmzE8Q7k0Q01+e4XZNW8A==</t>
  </si>
  <si>
    <t>UO7pB9xWMno01+e4XZNW8A==</t>
  </si>
  <si>
    <t>ZlG/4noyQvw01+e4XZNW8A==</t>
  </si>
  <si>
    <t>EgFGXQMTgLI01+e4XZNW8A==</t>
  </si>
  <si>
    <t>EbEXlkAger001+e4XZNW8A==</t>
  </si>
  <si>
    <t>Vsq13dQXEVU01+e4XZNW8A==</t>
  </si>
  <si>
    <t>STgylgZLeao01+e4XZNW8A==</t>
  </si>
  <si>
    <t>2EPqz6l6VXE01+e4XZNW8A==</t>
  </si>
  <si>
    <t>7210iFpjWJM01+e4XZNW8A==</t>
  </si>
  <si>
    <t>wWclSKOICeQ01+e4XZNW8A==</t>
  </si>
  <si>
    <t>X7cPp237cgs01+e4XZNW8A==</t>
  </si>
  <si>
    <t>lFNMViO9c1401+e4XZNW8A==</t>
  </si>
  <si>
    <t>Gf6H64mbVgw01+e4XZNW8A==</t>
  </si>
  <si>
    <t>rL/rDoYflDE01+e4XZNW8A==</t>
  </si>
  <si>
    <t>YmozBe5YkyI01+e4XZNW8A==</t>
  </si>
  <si>
    <t>lkdekjvsZnQ01+e4XZNW8A==</t>
  </si>
  <si>
    <t>DRL/0cgP0M801+e4XZNW8A==</t>
  </si>
  <si>
    <t>DrmEDHTKDgI01+e4XZNW8A==</t>
  </si>
  <si>
    <t>WVuodlGpp1I01+e4XZNW8A==</t>
  </si>
  <si>
    <t>J4DhSn/7ouo01+e4XZNW8A==</t>
  </si>
  <si>
    <t>ya9SPtorxQQ01+e4XZNW8A==</t>
  </si>
  <si>
    <t>rAuG9qYBBJQ01+e4XZNW8A==</t>
  </si>
  <si>
    <t>klxGNlHql4Q01+e4XZNW8A==</t>
  </si>
  <si>
    <t>OzkDG/RmCMI01+e4XZNW8A==</t>
  </si>
  <si>
    <t>AaQoKJmgYo001+e4XZNW8A==</t>
  </si>
  <si>
    <t>UsgnITZoMhk01+e4XZNW8A==</t>
  </si>
  <si>
    <t>6vuVvdkU0kU01+e4XZNW8A==</t>
  </si>
  <si>
    <t>TiB0xWe2dNg01+e4XZNW8A==</t>
  </si>
  <si>
    <t>gVjxwHGfV5o01+e4XZNW8A==</t>
  </si>
  <si>
    <t>O/J2F0iLjIo01+e4XZNW8A==</t>
  </si>
  <si>
    <t>AT6wdOcC2pg01+e4XZNW8A==</t>
  </si>
  <si>
    <t>H/hZbeHBvj401+e4XZNW8A==</t>
  </si>
  <si>
    <t>SRAltdclc1M01+e4XZNW8A==</t>
  </si>
  <si>
    <t>a1O1RKQp0w001+e4XZNW8A==</t>
  </si>
  <si>
    <t>EfUEg9ZqRLE01+e4XZNW8A==</t>
  </si>
  <si>
    <t>QH0tKNW74mo01+e4XZNW8A==</t>
  </si>
  <si>
    <t>etF1S6IShEw01+e4XZNW8A==</t>
  </si>
  <si>
    <t>vUMy2igOVTo01+e4XZNW8A==</t>
  </si>
  <si>
    <t>o01+zO8C+kk01+e4XZNW8A==</t>
  </si>
  <si>
    <t>4rXlOlqDG5Y01+e4XZNW8A==</t>
  </si>
  <si>
    <t>PeUrlsAXfPw01+e4XZNW8A==</t>
  </si>
  <si>
    <t>ys2qFykO9tY01+e4XZNW8A==</t>
  </si>
  <si>
    <t>tZtp5kFY7Ho01+e4XZNW8A==</t>
  </si>
  <si>
    <t>A8Jt0x8Un7s01+e4XZNW8A==</t>
  </si>
  <si>
    <t>BR7gLRowNpU01+e4XZNW8A==</t>
  </si>
  <si>
    <t>s7k3hPWESmM01+e4XZNW8A==</t>
  </si>
  <si>
    <t>0giow599Vbc01+e4XZNW8A==</t>
  </si>
  <si>
    <t>8gnTEFaZ3XM01+e4XZNW8A==</t>
  </si>
  <si>
    <t>0zUBhuNbFTo01+e4XZNW8A==</t>
  </si>
  <si>
    <t>ScTRAoNy5f801+e4XZNW8A==</t>
  </si>
  <si>
    <t>bLUf8dEpwzs01+e4XZNW8A==</t>
  </si>
  <si>
    <t>tPtlzRR30xw01+e4XZNW8A==</t>
  </si>
  <si>
    <t>1q+4AVYKmFU01+e4XZNW8A==</t>
  </si>
  <si>
    <t>suKasvpb7qs01+e4XZNW8A==</t>
  </si>
  <si>
    <t>O4NAedh233M01+e4XZNW8A==</t>
  </si>
  <si>
    <t>f2qtEISz+zs01+e4XZNW8A==</t>
  </si>
  <si>
    <t>zzz7fN99Xzg01+e4XZNW8A==</t>
  </si>
  <si>
    <t>POGCPYKXVQU01+e4XZNW8A==</t>
  </si>
  <si>
    <t>Vpl5/43XqHc01+e4XZNW8A==</t>
  </si>
  <si>
    <t>haX79qMH3rs01+e4XZNW8A==</t>
  </si>
  <si>
    <t>nCuMKP3uYyI01+e4XZNW8A==</t>
  </si>
  <si>
    <t>p7Lqsm/Sqa801+e4XZNW8A==</t>
  </si>
  <si>
    <t>HWB6hYk49uA01+e4XZNW8A==</t>
  </si>
  <si>
    <t>JFGLDqG9zag01+e4XZNW8A==</t>
  </si>
  <si>
    <t>JFovoIIyxvs01+e4XZNW8A==</t>
  </si>
  <si>
    <t>wNNj0bky82M01+e4XZNW8A==</t>
  </si>
  <si>
    <t>f6VGJzdF+Hw01+e4XZNW8A==</t>
  </si>
  <si>
    <t>ey5/6wLATIQ01+e4XZNW8A==</t>
  </si>
  <si>
    <t>TEBubtANIQc01+e4XZNW8A==</t>
  </si>
  <si>
    <t>QuXC5igonSA01+e4XZNW8A==</t>
  </si>
  <si>
    <t>iYFej9N3ptQ01+e4XZNW8A==</t>
  </si>
  <si>
    <t>lYczkO2K0Hs01+e4XZNW8A==</t>
  </si>
  <si>
    <t>NZym+2u3MQU01+e4XZNW8A==</t>
  </si>
  <si>
    <t>BNKAClVLOYM01+e4XZNW8A==</t>
  </si>
  <si>
    <t>vWkv+RYK9TQ01+e4XZNW8A==</t>
  </si>
  <si>
    <t>Zjo8Rle8VhE01+e4XZNW8A==</t>
  </si>
  <si>
    <t>TthAW3MzKeY01+e4XZNW8A==</t>
  </si>
  <si>
    <t>VfxVjpAmbDs01+e4XZNW8A==</t>
  </si>
  <si>
    <t>YRfKdOgZtQA01+e4XZNW8A==</t>
  </si>
  <si>
    <t>whY6FmxOkVs01+e4XZNW8A==</t>
  </si>
  <si>
    <t>Z3G/iZib92A01+e4XZNW8A==</t>
  </si>
  <si>
    <t>IhWWkYa8EzU01+e4XZNW8A==</t>
  </si>
  <si>
    <t>+PegQ+wB3LE01+e4XZNW8A==</t>
  </si>
  <si>
    <t>4ZyY9VnYrX801+e4XZNW8A==</t>
  </si>
  <si>
    <t>l6XywEjEOCA01+e4XZNW8A==</t>
  </si>
  <si>
    <t>5+yWy56RWe801+e4XZNW8A==</t>
  </si>
  <si>
    <t>WsQHTvkB9Rs01+e4XZNW8A==</t>
  </si>
  <si>
    <t>1tdvtu96bEE01+e4XZNW8A==</t>
  </si>
  <si>
    <t>XvjcsozbalY01+e4XZNW8A==</t>
  </si>
  <si>
    <t>riKRcdrZi2w01+e4XZNW8A==</t>
  </si>
  <si>
    <t>YduOJ5wEvIU01+e4XZNW8A==</t>
  </si>
  <si>
    <t>NzAJiMYvZjQ01+e4XZNW8A==</t>
  </si>
  <si>
    <t>IwsgbFp23PI01+e4XZNW8A==</t>
  </si>
  <si>
    <t>yZYw/wdt7EI01+e4XZNW8A==</t>
  </si>
  <si>
    <t>ZX08y9e4XKY01+e4XZNW8A==</t>
  </si>
  <si>
    <t>8vq6vHSdq9Y01+e4XZNW8A==</t>
  </si>
  <si>
    <t>gaeMtyUoUtY01+e4XZNW8A==</t>
  </si>
  <si>
    <t>vZJ83HyL9XY01+e4XZNW8A==</t>
  </si>
  <si>
    <t>e5wFvopY/ik01+e4XZNW8A==</t>
  </si>
  <si>
    <t>ubWSPYpeaNU01+e4XZNW8A==</t>
  </si>
  <si>
    <t>G39cW3Hp6no01+e4XZNW8A==</t>
  </si>
  <si>
    <t>bi3cw0P2AXQ01+e4XZNW8A==</t>
  </si>
  <si>
    <t>rJcLtJEDdEs01+e4XZNW8A==</t>
  </si>
  <si>
    <t>GXovOlmXsyY01+e4XZNW8A==</t>
  </si>
  <si>
    <t>Yxhe0Gf28AQ01+e4XZNW8A==</t>
  </si>
  <si>
    <t>lXKuzSBYHZE01+e4XZNW8A==</t>
  </si>
  <si>
    <t>dhp3l/fgtlA01+e4XZNW8A==</t>
  </si>
  <si>
    <t>O5xfKsaw9Lc01+e4XZNW8A==</t>
  </si>
  <si>
    <t>NsMrso1u/RM01+e4XZNW8A==</t>
  </si>
  <si>
    <t>wb/k5LuheUg01+e4XZNW8A==</t>
  </si>
  <si>
    <t>BjLMY2RmISY01+e4XZNW8A==</t>
  </si>
  <si>
    <t>Nt+vJH7+qhE01+e4XZNW8A==</t>
  </si>
  <si>
    <t>rJ1F7xbjjbg01+e4XZNW8A==</t>
  </si>
  <si>
    <t>dGuy1Hld2bA01+e4XZNW8A==</t>
  </si>
  <si>
    <t>M7+gpxhB5bg01+e4XZNW8A==</t>
  </si>
  <si>
    <t>yWwfSJ3m/NY01+e4XZNW8A==</t>
  </si>
  <si>
    <t>kMon4JeQFI001+e4XZNW8A==</t>
  </si>
  <si>
    <t>6gFT6GmSRVU01+e4XZNW8A==</t>
  </si>
  <si>
    <t>sr4gdM4fMzE01+e4XZNW8A==</t>
  </si>
  <si>
    <t>viTNR57Cyjc01+e4XZNW8A==</t>
  </si>
  <si>
    <t>0R+3gL9X4V801+e4XZNW8A==</t>
  </si>
  <si>
    <t>mhLrlmT9loc01+e4XZNW8A==</t>
  </si>
  <si>
    <t>t3pEInwMHjI01+e4XZNW8A==</t>
  </si>
  <si>
    <t>TMVTQpjFUDE01+e4XZNW8A==</t>
  </si>
  <si>
    <t>DpaqoZQUq/s01+e4XZNW8A==</t>
  </si>
  <si>
    <t>n0FDwSvV+ts01+e4XZNW8A==</t>
  </si>
  <si>
    <t>+ThRdi2sLYQ01+e4XZNW8A==</t>
  </si>
  <si>
    <t>7qthMIqZfWc01+e4XZNW8A==</t>
  </si>
  <si>
    <t>uNr2Ds3HMF401+e4XZNW8A==</t>
  </si>
  <si>
    <t>CG32EtiD1Q801+e4XZNW8A==</t>
  </si>
  <si>
    <t>Un/pYddEbtI01+e4XZNW8A==</t>
  </si>
  <si>
    <t>MdpPqqhptn801+e4XZNW8A==</t>
  </si>
  <si>
    <t>kEZy3DiN6M801+e4XZNW8A==</t>
  </si>
  <si>
    <t>FIaRMTvPlEo01+e4XZNW8A==</t>
  </si>
  <si>
    <t>sA8NEnpZ5A001+e4XZNW8A==</t>
  </si>
  <si>
    <t>JEpqeJPU7a801+e4XZNW8A==</t>
  </si>
  <si>
    <t>2EIEHMYgSR401+e4XZNW8A==</t>
  </si>
  <si>
    <t>Hzlr3Dx7mUU01+e4XZNW8A==</t>
  </si>
  <si>
    <t>xkbdo89AJNY01+e4XZNW8A==</t>
  </si>
  <si>
    <t>5eQb+XKx7iE01+e4XZNW8A==</t>
  </si>
  <si>
    <t>Vi5NX+RoEmE01+e4XZNW8A==</t>
  </si>
  <si>
    <t>oKLnJBdzUc001+e4XZNW8A==</t>
  </si>
  <si>
    <t>Z3klJLuVlJA01+e4XZNW8A==</t>
  </si>
  <si>
    <t>0BnsjI2Notw01+e4XZNW8A==</t>
  </si>
  <si>
    <t>E+XJRy55bqo01+e4XZNW8A==</t>
  </si>
  <si>
    <t>sNscvRu8WQw01+e4XZNW8A==</t>
  </si>
  <si>
    <t>xWdTjlZStU401+e4XZNW8A==</t>
  </si>
  <si>
    <t>KifFS8561eQ01+e4XZNW8A==</t>
  </si>
  <si>
    <t>XwXTke3ITMg01+e4XZNW8A==</t>
  </si>
  <si>
    <t>j/zcwHzpO/c01+e4XZNW8A==</t>
  </si>
  <si>
    <t>mELaKGbpPe801+e4XZNW8A==</t>
  </si>
  <si>
    <t>pokvN+GpDj001+e4XZNW8A==</t>
  </si>
  <si>
    <t>DwZOQftd69801+e4XZNW8A==</t>
  </si>
  <si>
    <t>vNeobibXW+w01+e4XZNW8A==</t>
  </si>
  <si>
    <t>pFyEFj6TkbU01+e4XZNW8A==</t>
  </si>
  <si>
    <t>eGrZCn6vnYM01+e4XZNW8A==</t>
  </si>
  <si>
    <t>lBe76Ctfx9E01+e4XZNW8A==</t>
  </si>
  <si>
    <t>gnmwzRvDJBQ01+e4XZNW8A==</t>
  </si>
  <si>
    <t>wGLWdu1uIKc01+e4XZNW8A==</t>
  </si>
  <si>
    <t>FYbLofOtyh801+e4XZNW8A==</t>
  </si>
  <si>
    <t>s98cWw0y3w401+e4XZNW8A==</t>
  </si>
  <si>
    <t>p4JEuEWP6ao01+e4XZNW8A==</t>
  </si>
  <si>
    <t>0AlqWaB3prk01+e4XZNW8A==</t>
  </si>
  <si>
    <t>tTg2KdQp3Wc01+e4XZNW8A==</t>
  </si>
  <si>
    <t>Dom2wCMVNxQ01+e4XZNW8A==</t>
  </si>
  <si>
    <t>WsXxFR0CtX801+e4XZNW8A==</t>
  </si>
  <si>
    <t>Y+Jliljoh5c01+e4XZNW8A==</t>
  </si>
  <si>
    <t>xtBvyUfEkWY01+e4XZNW8A==</t>
  </si>
  <si>
    <t>W98mFJ7RpAg01+e4XZNW8A==</t>
  </si>
  <si>
    <t>MKYYNkPQu8001+e4XZNW8A==</t>
  </si>
  <si>
    <t>Klaq0P9lVpE01+e4XZNW8A==</t>
  </si>
  <si>
    <t>o2hS0zMpYeE01+e4XZNW8A==</t>
  </si>
  <si>
    <t>iEVlDx4ZIwA01+e4XZNW8A==</t>
  </si>
  <si>
    <t>kDnhsReViBQ01+e4XZNW8A==</t>
  </si>
  <si>
    <t>bYxSqeCkmSk01+e4XZNW8A==</t>
  </si>
  <si>
    <t>jHtwOwX17JU01+e4XZNW8A==</t>
  </si>
  <si>
    <t>A/VPWayXiaE01+e4XZNW8A==</t>
  </si>
  <si>
    <t>ybxTCZqT/+001+e4XZNW8A==</t>
  </si>
  <si>
    <t>TlHFs3C0r5o01+e4XZNW8A==</t>
  </si>
  <si>
    <t>t3JLZUXXiww01+e4XZNW8A==</t>
  </si>
  <si>
    <t>Jq0qH4LzCnw01+e4XZNW8A==</t>
  </si>
  <si>
    <t>9pHvoXudWUs01+e4XZNW8A==</t>
  </si>
  <si>
    <t>eP0T1mz6kVI01+e4XZNW8A==</t>
  </si>
  <si>
    <t>wyFHBALelaM01+e4XZNW8A==</t>
  </si>
  <si>
    <t>++iDfAVt2lg01+e4XZNW8A==</t>
  </si>
  <si>
    <t>j9Dz7hk4qV401+e4XZNW8A==</t>
  </si>
  <si>
    <t>+km7FSwRTb401+e4XZNW8A==</t>
  </si>
  <si>
    <t>XW2dht4vQ6s01+e4XZNW8A==</t>
  </si>
  <si>
    <t>VYQpHjMqOus01+e4XZNW8A==</t>
  </si>
  <si>
    <t>6vzIYHsP+6c01+e4XZNW8A==</t>
  </si>
  <si>
    <t>lmnH9zrfaTc01+e4XZNW8A==</t>
  </si>
  <si>
    <t>mX4yNrQIE8w01+e4XZNW8A==</t>
  </si>
  <si>
    <t>nj6jXP53rt401+e4XZNW8A==</t>
  </si>
  <si>
    <t>Z/CqchXGgfg01+e4XZNW8A==</t>
  </si>
  <si>
    <t>mInNco6v2a801+e4XZNW8A==</t>
  </si>
  <si>
    <t>F6zTCavGZK401+e4XZNW8A==</t>
  </si>
  <si>
    <t>FRx/0GmrEOQ01+e4XZNW8A==</t>
  </si>
  <si>
    <t>WgYAu3uoLEo01+e4XZNW8A==</t>
  </si>
  <si>
    <t>klZCYut0P4801+e4XZNW8A==</t>
  </si>
  <si>
    <t>xGUcY9p+OOo01+e4XZNW8A==</t>
  </si>
  <si>
    <t>Mw+2FN3iFYA01+e4XZNW8A==</t>
  </si>
  <si>
    <t>ohaVKpxiUBw01+e4XZNW8A==</t>
  </si>
  <si>
    <t>o+0d53FWrxg01+e4XZNW8A==</t>
  </si>
  <si>
    <t>wCQxh+yYnUA01+e4XZNW8A==</t>
  </si>
  <si>
    <t>r8enjUlO0ls01+e4XZNW8A==</t>
  </si>
  <si>
    <t>pkxa5cB9jyY01+e4XZNW8A==</t>
  </si>
  <si>
    <t>HdvL1Fs3mO801+e4XZNW8A==</t>
  </si>
  <si>
    <t>4M9Id950m4801+e4XZNW8A==</t>
  </si>
  <si>
    <t>BAQlhXvnbmI01+e4XZNW8A==</t>
  </si>
  <si>
    <t>qUo+I7knRIQ01+e4XZNW8A==</t>
  </si>
  <si>
    <t>G/oplXa77JI01+e4XZNW8A==</t>
  </si>
  <si>
    <t>TgKuGR3ZSA401+e4XZNW8A==</t>
  </si>
  <si>
    <t>zeNdMyAxhns01+e4XZNW8A==</t>
  </si>
  <si>
    <t>isWK4WIk4fM01+e4XZNW8A==</t>
  </si>
  <si>
    <t>FTwlC+ueLgE01+e4XZNW8A==</t>
  </si>
  <si>
    <t>V77MSd1oFuU01+e4XZNW8A==</t>
  </si>
  <si>
    <t>HFVJbIjlt0A01+e4XZNW8A==</t>
  </si>
  <si>
    <t>NGOVFpZzyIs01+e4XZNW8A==</t>
  </si>
  <si>
    <t>ROnq7pHOFL801+e4XZNW8A==</t>
  </si>
  <si>
    <t>02m7OrdespM01+e4XZNW8A==</t>
  </si>
  <si>
    <t>oV0XlCs+wbo01+e4XZNW8A==</t>
  </si>
  <si>
    <t>Mhos+fZqA9401+e4XZNW8A==</t>
  </si>
  <si>
    <t>sfnEbMJUY6M01+e4XZNW8A==</t>
  </si>
  <si>
    <t>XFrFD575S4c01+e4XZNW8A==</t>
  </si>
  <si>
    <t>O+2Dtl/aeCc01+e4XZNW8A==</t>
  </si>
  <si>
    <t>3BGAevThfIg01+e4XZNW8A==</t>
  </si>
  <si>
    <t>cUgERxgoRv001+e4XZNW8A==</t>
  </si>
  <si>
    <t>z9EsqLlt+gM01+e4XZNW8A==</t>
  </si>
  <si>
    <t>SFJvXR2X6a801+e4XZNW8A==</t>
  </si>
  <si>
    <t>kiwOPU/rtYA01+e4XZNW8A==</t>
  </si>
  <si>
    <t>kn+TQDn1VWI01+e4XZNW8A==</t>
  </si>
  <si>
    <t>hhMeCo7ePEg01+e4XZNW8A==</t>
  </si>
  <si>
    <t>zgvxOb1KvI801+e4XZNW8A==</t>
  </si>
  <si>
    <t>SJ9ZWcIiKio01+e4XZNW8A==</t>
  </si>
  <si>
    <t>/jJL8SJxH7801+e4XZNW8A==</t>
  </si>
  <si>
    <t>RW8OaW12NWQ01+e4XZNW8A==</t>
  </si>
  <si>
    <t>JPQIYJhA9CU01+e4XZNW8A==</t>
  </si>
  <si>
    <t>D0quFiYxyC401+e4XZNW8A==</t>
  </si>
  <si>
    <t>ghlR8NGourw01+e4XZNW8A==</t>
  </si>
  <si>
    <t>ehC2SUawpVY01+e4XZNW8A==</t>
  </si>
  <si>
    <t>F0YA3tzz2qU01+e4XZNW8A==</t>
  </si>
  <si>
    <t>P/pF7bMLjTc01+e4XZNW8A==</t>
  </si>
  <si>
    <t>FkScVx1WhFE01+e4XZNW8A==</t>
  </si>
  <si>
    <t>/g917h4SLN801+e4XZNW8A==</t>
  </si>
  <si>
    <t>VRz3+NwgBKs01+e4XZNW8A==</t>
  </si>
  <si>
    <t>cy3vRObec9Q01+e4XZNW8A==</t>
  </si>
  <si>
    <t>NkugIS7CJVo01+e4XZNW8A==</t>
  </si>
  <si>
    <t>7Q0skw2Lv1001+e4XZNW8A==</t>
  </si>
  <si>
    <t>RHRs8WaoDw001+e4XZNW8A==</t>
  </si>
  <si>
    <t>m86uJgF3vSg01+e4XZNW8A==</t>
  </si>
  <si>
    <t>iyRaMRCz+cY01+e4XZNW8A==</t>
  </si>
  <si>
    <t>ZnNnzmXddvc01+e4XZNW8A==</t>
  </si>
  <si>
    <t>pAnu0w58T0U01+e4XZNW8A==</t>
  </si>
  <si>
    <t>E6WMrgtLyxM01+e4XZNW8A==</t>
  </si>
  <si>
    <t>VWrwKDxrNbk01+e4XZNW8A==</t>
  </si>
  <si>
    <t>xxao6k1si9g01+e4XZNW8A==</t>
  </si>
  <si>
    <t>PVLOxhlriyQ01+e4XZNW8A==</t>
  </si>
  <si>
    <t>YkT8r0sA+7k01+e4XZNW8A==</t>
  </si>
  <si>
    <t>7Svfmols23001+e4XZNW8A==</t>
  </si>
  <si>
    <t>tY0y06XCHgo01+e4XZNW8A==</t>
  </si>
  <si>
    <t>P7dKmeg59XM01+e4XZNW8A==</t>
  </si>
  <si>
    <t>3b8+kYyW5Fc01+e4XZNW8A==</t>
  </si>
  <si>
    <t>v6i/PExSQWs01+e4XZNW8A==</t>
  </si>
  <si>
    <t>5MOEIBBUZ9w01+e4XZNW8A==</t>
  </si>
  <si>
    <t>Ozi15EHSpng01+e4XZNW8A==</t>
  </si>
  <si>
    <t>ZfNwkWMaq4s01+e4XZNW8A==</t>
  </si>
  <si>
    <t>O+xT3/WenjI01+e4XZNW8A==</t>
  </si>
  <si>
    <t>AjP/uXzI2Gw01+e4XZNW8A==</t>
  </si>
  <si>
    <t>jTN4U13cN0c01+e4XZNW8A==</t>
  </si>
  <si>
    <t>Gl3v82HDdPw01+e4XZNW8A==</t>
  </si>
  <si>
    <t>r4OE6L5Nkao01+e4XZNW8A==</t>
  </si>
  <si>
    <t>RdZFN+uD5v801+e4XZNW8A==</t>
  </si>
  <si>
    <t>hLBcPkUVoEQ01+e4XZNW8A==</t>
  </si>
  <si>
    <t>vVhtofB4HRI01+e4XZNW8A==</t>
  </si>
  <si>
    <t>mmHMj4ppchQ01+e4XZNW8A==</t>
  </si>
  <si>
    <t>yv1CCq9pqNI01+e4XZNW8A==</t>
  </si>
  <si>
    <t>zcHfqODi3cs01+e4XZNW8A==</t>
  </si>
  <si>
    <t>FHAc6J5Vudw01+e4XZNW8A==</t>
  </si>
  <si>
    <t>o7vY5GX2S6k01+e4XZNW8A==</t>
  </si>
  <si>
    <t>NAybmEfy6QQ01+e4XZNW8A==</t>
  </si>
  <si>
    <t>k3xNYzniNMk01+e4XZNW8A==</t>
  </si>
  <si>
    <t>+2ocgHr8Irc01+e4XZNW8A==</t>
  </si>
  <si>
    <t>9XlyWz98n7w01+e4XZNW8A==</t>
  </si>
  <si>
    <t>d1/ZkpTP2sU01+e4XZNW8A==</t>
  </si>
  <si>
    <t>6tCVUjcNdoo01+e4XZNW8A==</t>
  </si>
  <si>
    <t>A514fzZ7BX401+e4XZNW8A==</t>
  </si>
  <si>
    <t>DS/WsmNucuo01+e4XZNW8A==</t>
  </si>
  <si>
    <t>/w/H2q5YlQk01+e4XZNW8A==</t>
  </si>
  <si>
    <t>NmYRvX+kq6M01+e4XZNW8A==</t>
  </si>
  <si>
    <t>cmYKCBo60rM01+e4XZNW8A==</t>
  </si>
  <si>
    <t>9z/vSahJzcw01+e4XZNW8A==</t>
  </si>
  <si>
    <t>K4XfdT6+o3o01+e4XZNW8A==</t>
  </si>
  <si>
    <t>kCjslb+I1GI01+e4XZNW8A==</t>
  </si>
  <si>
    <t>iY9+i5x89rg01+e4XZNW8A==</t>
  </si>
  <si>
    <t>IQHQ0zCMVCc01+e4XZNW8A==</t>
  </si>
  <si>
    <t>5sG+APm96s001+e4XZNW8A==</t>
  </si>
  <si>
    <t>PtFXqy29oAI01+e4XZNW8A==</t>
  </si>
  <si>
    <t>FAuIc6pLijQ01+e4XZNW8A==</t>
  </si>
  <si>
    <t>i1yjcyiurBY01+e4XZNW8A==</t>
  </si>
  <si>
    <t>nWswvfYzi9U01+e4XZNW8A==</t>
  </si>
  <si>
    <t>ocwF5QLUkw001+e4XZNW8A==</t>
  </si>
  <si>
    <t>xBHPosjZns001+e4XZNW8A==</t>
  </si>
  <si>
    <t>eArngFcTCiI01+e4XZNW8A==</t>
  </si>
  <si>
    <t>A9c64KwCbTw01+e4XZNW8A==</t>
  </si>
  <si>
    <t>cpFnL2cMPOg01+e4XZNW8A==</t>
  </si>
  <si>
    <t>4gCkJohR7Nk01+e4XZNW8A==</t>
  </si>
  <si>
    <t>YGQWR2vdGuQ01+e4XZNW8A==</t>
  </si>
  <si>
    <t>qlAsYVzUTKk01+e4XZNW8A==</t>
  </si>
  <si>
    <t>yfDu3/safEY01+e4XZNW8A==</t>
  </si>
  <si>
    <t>Dvg9o7nT7qY01+e4XZNW8A==</t>
  </si>
  <si>
    <t>DrRhWVBeSxs01+e4XZNW8A==</t>
  </si>
  <si>
    <t>v5hfZ7pUdO801+e4XZNW8A==</t>
  </si>
  <si>
    <t>mYA4dpGC0Rk01+e4XZNW8A==</t>
  </si>
  <si>
    <t>ja4Edkm7puU01+e4XZNW8A==</t>
  </si>
  <si>
    <t>f+UilTFT6TU01+e4XZNW8A==</t>
  </si>
  <si>
    <t>dwMJ2dlp6gE01+e4XZNW8A==</t>
  </si>
  <si>
    <t>8NdtJ9uQQM001+e4XZNW8A==</t>
  </si>
  <si>
    <t>zg1AjTT2G+Q01+e4XZNW8A==</t>
  </si>
  <si>
    <t>tbhESZuEB/Q01+e4XZNW8A==</t>
  </si>
  <si>
    <t>u8C5pVdXMA001+e4XZNW8A==</t>
  </si>
  <si>
    <t>NHuCQh1SsuU01+e4XZNW8A==</t>
  </si>
  <si>
    <t>OXlUgVBVmZ801+e4XZNW8A==</t>
  </si>
  <si>
    <t>OZ5JMheyWtM01+e4XZNW8A==</t>
  </si>
  <si>
    <t>o4G29ZR+pJc01+e4XZNW8A==</t>
  </si>
  <si>
    <t>6+MJQv16MAM01+e4XZNW8A==</t>
  </si>
  <si>
    <t>srfHHVTgyX401+e4XZNW8A==</t>
  </si>
  <si>
    <t>VbcfRpY+zkI01+e4XZNW8A==</t>
  </si>
  <si>
    <t>Eb5TQHTd4Nc01+e4XZNW8A==</t>
  </si>
  <si>
    <t>zBV6+hzLgzs01+e4XZNW8A==</t>
  </si>
  <si>
    <t>UhMdi0OQMgA01+e4XZNW8A==</t>
  </si>
  <si>
    <t>IHxMGn6uX0g01+e4XZNW8A==</t>
  </si>
  <si>
    <t>6eKNd0QtA3401+e4XZNW8A==</t>
  </si>
  <si>
    <t>9fGZBvm+RNQ01+e4XZNW8A==</t>
  </si>
  <si>
    <t>TtNlJ+SIRNI01+e4XZNW8A==</t>
  </si>
  <si>
    <t>AeeO3z+vC4s01+e4XZNW8A==</t>
  </si>
  <si>
    <t>C5t1FseYET401+e4XZNW8A==</t>
  </si>
  <si>
    <t>6wXT/B7deJ401+e4XZNW8A==</t>
  </si>
  <si>
    <t>dGFn0ZkatQ401+e4XZNW8A==</t>
  </si>
  <si>
    <t>M6ZIwmJ4eKE01+e4XZNW8A==</t>
  </si>
  <si>
    <t>3fFjSqECLL801+e4XZNW8A==</t>
  </si>
  <si>
    <t>eJ+fVuHK/Oc01+e4XZNW8A==</t>
  </si>
  <si>
    <t>eD0z7JYUEiA01+e4XZNW8A==</t>
  </si>
  <si>
    <t>vBX9S2qriBM01+e4XZNW8A==</t>
  </si>
  <si>
    <t>bHCXPHg7qH801+e4XZNW8A==</t>
  </si>
  <si>
    <t>pA3+xkRMkVI01+e4XZNW8A==</t>
  </si>
  <si>
    <t>fNCQK3gh5yM01+e4XZNW8A==</t>
  </si>
  <si>
    <t>3I0nE7REqF801+e4XZNW8A==</t>
  </si>
  <si>
    <t>u0A3MFVqiSE01+e4XZNW8A==</t>
  </si>
  <si>
    <t>RPXE/v08/JY01+e4XZNW8A==</t>
  </si>
  <si>
    <t>IJF23pn8hk801+e4XZNW8A==</t>
  </si>
  <si>
    <t>6hgH71uVg1w01+e4XZNW8A==</t>
  </si>
  <si>
    <t>3g0b02/9XpA01+e4XZNW8A==</t>
  </si>
  <si>
    <t>vEShjcwPZGI01+e4XZNW8A==</t>
  </si>
  <si>
    <t>KZDhrr24P+401+e4XZNW8A==</t>
  </si>
  <si>
    <t>IuFLJH4Hb+E01+e4XZNW8A==</t>
  </si>
  <si>
    <t>lA1JJtdP4H801+e4XZNW8A==</t>
  </si>
  <si>
    <t>pWtwirH3+0c01+e4XZNW8A==</t>
  </si>
  <si>
    <t>Sxfae4PNYNc01+e4XZNW8A==</t>
  </si>
  <si>
    <t>KDwbvETh85E01+e4XZNW8A==</t>
  </si>
  <si>
    <t>89tmfSvwbKE01+e4XZNW8A==</t>
  </si>
  <si>
    <t>qSSR0apqLJY01+e4XZNW8A==</t>
  </si>
  <si>
    <t>BwAGw0mKP9w01+e4XZNW8A==</t>
  </si>
  <si>
    <t>xhPti0vvFEQ01+e4XZNW8A==</t>
  </si>
  <si>
    <t>9JIl1EzVmeU01+e4XZNW8A==</t>
  </si>
  <si>
    <t>f59bsvZg0Y801+e4XZNW8A==</t>
  </si>
  <si>
    <t>UAwFCR3CRTg01+e4XZNW8A==</t>
  </si>
  <si>
    <t>9M1VcqjPaqI01+e4XZNW8A==</t>
  </si>
  <si>
    <t>FIlZ+60tPAA01+e4XZNW8A==</t>
  </si>
  <si>
    <t>D9aeyOEdbSk01+e4XZNW8A==</t>
  </si>
  <si>
    <t>9v8j+V9HSTg01+e4XZNW8A==</t>
  </si>
  <si>
    <t>1eyomCUymCo01+e4XZNW8A==</t>
  </si>
  <si>
    <t>2jGokOeDJbk01+e4XZNW8A==</t>
  </si>
  <si>
    <t>MceiVoWOh7401+e4XZNW8A==</t>
  </si>
  <si>
    <t>lhiJDAyuMVM01+e4XZNW8A==</t>
  </si>
  <si>
    <t>+hH+VvjvL+001+e4XZNW8A==</t>
  </si>
  <si>
    <t>kbV4sO0w5ck01+e4XZNW8A==</t>
  </si>
  <si>
    <t>xVjgvIYysV401+e4XZNW8A==</t>
  </si>
  <si>
    <t>tNaC2qbci8I01+e4XZNW8A==</t>
  </si>
  <si>
    <t>SchjtK8uUlg01+e4XZNW8A==</t>
  </si>
  <si>
    <t>exWaE6adDV401+e4XZNW8A==</t>
  </si>
  <si>
    <t>r7+U0d8RWPE01+e4XZNW8A==</t>
  </si>
  <si>
    <t>naM9ZYGPy7801+e4XZNW8A==</t>
  </si>
  <si>
    <t>A+Z6aDshHHE01+e4XZNW8A==</t>
  </si>
  <si>
    <t>kYwlIjEuqjE01+e4XZNW8A==</t>
  </si>
  <si>
    <t>0bfq8mDdeac01+e4XZNW8A==</t>
  </si>
  <si>
    <t>WRpElK/PQ1g01+e4XZNW8A==</t>
  </si>
  <si>
    <t>qlzDBuWDEwE01+e4XZNW8A==</t>
  </si>
  <si>
    <t>KqVI3LaZQBc01+e4XZNW8A==</t>
  </si>
  <si>
    <t>yNj0Lwp7pLI01+e4XZNW8A==</t>
  </si>
  <si>
    <t>i9HHWk2TJ0M01+e4XZNW8A==</t>
  </si>
  <si>
    <t>YDgRaPWltgI01+e4XZNW8A==</t>
  </si>
  <si>
    <t>Z67LT8wK3pg01+e4XZNW8A==</t>
  </si>
  <si>
    <t>DqWGLY4D8ag01+e4XZNW8A==</t>
  </si>
  <si>
    <t>5ercm6M5nWY01+e4XZNW8A==</t>
  </si>
  <si>
    <t>ea6UWIXyVZI01+e4XZNW8A==</t>
  </si>
  <si>
    <t>aiDWBqJyISw01+e4XZNW8A==</t>
  </si>
  <si>
    <t>2hMNB5j7V8g01+e4XZNW8A==</t>
  </si>
  <si>
    <t>GRBU/R+OdGg01+e4XZNW8A==</t>
  </si>
  <si>
    <t>W0B3LHh10D001+e4XZNW8A==</t>
  </si>
  <si>
    <t>YpG5+WmZxXI01+e4XZNW8A==</t>
  </si>
  <si>
    <t>pl8vSluVazw01+e4XZNW8A==</t>
  </si>
  <si>
    <t>ww8c0QytUXc01+e4XZNW8A==</t>
  </si>
  <si>
    <t>W0hWe7nNbzM01+e4XZNW8A==</t>
  </si>
  <si>
    <t>QEXcmIo2zC001+e4XZNW8A==</t>
  </si>
  <si>
    <t>NgJUOno9U7401+e4XZNW8A==</t>
  </si>
  <si>
    <t>CngVs1nQ/gw01+e4XZNW8A==</t>
  </si>
  <si>
    <t>z16aKyi5IlA01+e4XZNW8A==</t>
  </si>
  <si>
    <t>FCDQYNayZmo01+e4XZNW8A==</t>
  </si>
  <si>
    <t>3hwYarD1tZQ01+e4XZNW8A==</t>
  </si>
  <si>
    <t>JUuE4cPV1wU01+e4XZNW8A==</t>
  </si>
  <si>
    <t>JXTxfsNBw/k01+e4XZNW8A==</t>
  </si>
  <si>
    <t>OcWW9hcYdyc01+e4XZNW8A==</t>
  </si>
  <si>
    <t>ZTyuyWwe/bc01+e4XZNW8A==</t>
  </si>
  <si>
    <t>lbB8rhBx+k801+e4XZNW8A==</t>
  </si>
  <si>
    <t>Id++o89/Mw801+e4XZNW8A==</t>
  </si>
  <si>
    <t>0g1gI992et001+e4XZNW8A==</t>
  </si>
  <si>
    <t>KsCJaZBSo3M01+e4XZNW8A==</t>
  </si>
  <si>
    <t>22fVMtWVfqk01+e4XZNW8A==</t>
  </si>
  <si>
    <t>ZYHILYodJcA01+e4XZNW8A==</t>
  </si>
  <si>
    <t>AcJSXUhOt1401+e4XZNW8A==</t>
  </si>
  <si>
    <t>BfEK87km4Lg01+e4XZNW8A==</t>
  </si>
  <si>
    <t>75WocbT2edM01+e4XZNW8A==</t>
  </si>
  <si>
    <t>Hvmk+D67lgA01+e4XZNW8A==</t>
  </si>
  <si>
    <t>Lz0SpQRlnTU01+e4XZNW8A==</t>
  </si>
  <si>
    <t>M7upPxn1hcU01+e4XZNW8A==</t>
  </si>
  <si>
    <t>M0vRhaFMLoY01+e4XZNW8A==</t>
  </si>
  <si>
    <t>9xHq/tgW6bQ01+e4XZNW8A==</t>
  </si>
  <si>
    <t>LbLi2+paVtg01+e4XZNW8A==</t>
  </si>
  <si>
    <t>dS1O9Am1zTI01+e4XZNW8A==</t>
  </si>
  <si>
    <t>oOa5gX6DGS001+e4XZNW8A==</t>
  </si>
  <si>
    <t>LEfZSci4ya001+e4XZNW8A==</t>
  </si>
  <si>
    <t>S7DtLu4XGKM01+e4XZNW8A==</t>
  </si>
  <si>
    <t>sQzRY/CWkNE01+e4XZNW8A==</t>
  </si>
  <si>
    <t>lUHDbJGuzVM01+e4XZNW8A==</t>
  </si>
  <si>
    <t>RP54BdTUddY01+e4XZNW8A==</t>
  </si>
  <si>
    <t>nUkEt+ids0401+e4XZNW8A==</t>
  </si>
  <si>
    <t>dG3YDZEe2d001+e4XZNW8A==</t>
  </si>
  <si>
    <t>A4FFSyAQSew01+e4XZNW8A==</t>
  </si>
  <si>
    <t>+++gwlSatFs01+e4XZNW8A==</t>
  </si>
  <si>
    <t>kNBUF9v5bHE01+e4XZNW8A==</t>
  </si>
  <si>
    <t>ilJYHWBc2hE01+e4XZNW8A==</t>
  </si>
  <si>
    <t>FEppt9H7VnM01+e4XZNW8A==</t>
  </si>
  <si>
    <t>e+4tZHiRqug01+e4XZNW8A==</t>
  </si>
  <si>
    <t>pCKd9ZUAX3U01+e4XZNW8A==</t>
  </si>
  <si>
    <t>qC6NDD9Kgx001+e4XZNW8A==</t>
  </si>
  <si>
    <t>dCxs794gRwQ01+e4XZNW8A==</t>
  </si>
  <si>
    <t>pqBEetDEI9Y01+e4XZNW8A==</t>
  </si>
  <si>
    <t>rnUUl1JJYu401+e4XZNW8A==</t>
  </si>
  <si>
    <t>AmxDFD0ruIA01+e4XZNW8A==</t>
  </si>
  <si>
    <t>YvPJx2kR7cg01+e4XZNW8A==</t>
  </si>
  <si>
    <t>0Tv1xzwwAug01+e4XZNW8A==</t>
  </si>
  <si>
    <t>gqCmwesxa1401+e4XZNW8A==</t>
  </si>
  <si>
    <t>vTOdz4CFxA001+e4XZNW8A==</t>
  </si>
  <si>
    <t>GJLvIsqpquI01+e4XZNW8A==</t>
  </si>
  <si>
    <t>tDLTpsdsUNE01+e4XZNW8A==</t>
  </si>
  <si>
    <t>VV7QeeOfoz001+e4XZNW8A==</t>
  </si>
  <si>
    <t>eZ8Hg7m3pO801+e4XZNW8A==</t>
  </si>
  <si>
    <t>IFF98Frwd1s01+e4XZNW8A==</t>
  </si>
  <si>
    <t>dlXlZC7boF401+e4XZNW8A==</t>
  </si>
  <si>
    <t>CmYHiQiYa1s01+e4XZNW8A==</t>
  </si>
  <si>
    <t>CFsNZgUJ7v801+e4XZNW8A==</t>
  </si>
  <si>
    <t>NdAY/wy9g5o01+e4XZNW8A==</t>
  </si>
  <si>
    <t>ypK9ab21t/c01+e4XZNW8A==</t>
  </si>
  <si>
    <t>4bdvWelNc2w01+e4XZNW8A==</t>
  </si>
  <si>
    <t>BjWt0c4IeAc01+e4XZNW8A==</t>
  </si>
  <si>
    <t>SRKM2vVdDAQ01+e4XZNW8A==</t>
  </si>
  <si>
    <t>DzsXB1Ym+Fs01+e4XZNW8A==</t>
  </si>
  <si>
    <t>7IWOYsWEbfw01+e4XZNW8A==</t>
  </si>
  <si>
    <t>5sEv5TyEQL401+e4XZNW8A==</t>
  </si>
  <si>
    <t>FqoZG8afr0g01+e4XZNW8A==</t>
  </si>
  <si>
    <t>o5XFrGPfQPo01+e4XZNW8A==</t>
  </si>
  <si>
    <t>eEk+hMeVAoc01+e4XZNW8A==</t>
  </si>
  <si>
    <t>e0bdKs50TD801+e4XZNW8A==</t>
  </si>
  <si>
    <t>ndwsD/IYlXw01+e4XZNW8A==</t>
  </si>
  <si>
    <t>bdSDu/YB5M001+e4XZNW8A==</t>
  </si>
  <si>
    <t>H1DXIBDLKdY01+e4XZNW8A==</t>
  </si>
  <si>
    <t>1pGb1ixRTQk01+e4XZNW8A==</t>
  </si>
  <si>
    <t>RJTc416D2fQ01+e4XZNW8A==</t>
  </si>
  <si>
    <t>ZGCm95rfMdg01+e4XZNW8A==</t>
  </si>
  <si>
    <t>vlRqloVai+801+e4XZNW8A==</t>
  </si>
  <si>
    <t>DqF3vdJ3QT001+e4XZNW8A==</t>
  </si>
  <si>
    <t>yfqne5pCKfI01+e4XZNW8A==</t>
  </si>
  <si>
    <t>lHVg4c+sbqM01+e4XZNW8A==</t>
  </si>
  <si>
    <t>bp45ZaggmdE01+e4XZNW8A==</t>
  </si>
  <si>
    <t>KH6YTjOhgWE01+e4XZNW8A==</t>
  </si>
  <si>
    <t>56KiviQAwWI01+e4XZNW8A==</t>
  </si>
  <si>
    <t>afK6b8zd/nQ01+e4XZNW8A==</t>
  </si>
  <si>
    <t>dgs5Cq1bpbY01+e4XZNW8A==</t>
  </si>
  <si>
    <t>gVj+M91gEck01+e4XZNW8A==</t>
  </si>
  <si>
    <t>EeumqizM6FI01+e4XZNW8A==</t>
  </si>
  <si>
    <t>7rGKPoRKAWM01+e4XZNW8A==</t>
  </si>
  <si>
    <t>XVOIYYLn3T401+e4XZNW8A==</t>
  </si>
  <si>
    <t>V3JdTUx7hwU01+e4XZNW8A==</t>
  </si>
  <si>
    <t>oZ/J7Z9g5U001+e4XZNW8A==</t>
  </si>
  <si>
    <t>U1J5dVh7eqg01+e4XZNW8A==</t>
  </si>
  <si>
    <t>FTuMM3M9yUc01+e4XZNW8A==</t>
  </si>
  <si>
    <t>cNllb8yDatA01+e4XZNW8A==</t>
  </si>
  <si>
    <t>Dm1K+EnjhlE01+e4XZNW8A==</t>
  </si>
  <si>
    <t>hIN0M5NYv+w01+e4XZNW8A==</t>
  </si>
  <si>
    <t>xIGLFrQZwuc01+e4XZNW8A==</t>
  </si>
  <si>
    <t>4tJ5o0SFIf401+e4XZNW8A==</t>
  </si>
  <si>
    <t>GGiA9k7cryg01+e4XZNW8A==</t>
  </si>
  <si>
    <t>bSSwO/xrSGQ01+e4XZNW8A==</t>
  </si>
  <si>
    <t>S/BExlrIN3c01+e4XZNW8A==</t>
  </si>
  <si>
    <t>XOdeHO9suuM01+e4XZNW8A==</t>
  </si>
  <si>
    <t>IdUjKEmPUws01+e4XZNW8A==</t>
  </si>
  <si>
    <t>aWnPmpgcyPw01+e4XZNW8A==</t>
  </si>
  <si>
    <t>1+sgssliof001+e4XZNW8A==</t>
  </si>
  <si>
    <t>aaF6iF+IEHQ01+e4XZNW8A==</t>
  </si>
  <si>
    <t>2w8bBwSsISo01+e4XZNW8A==</t>
  </si>
  <si>
    <t>VEiOhvz/mTA01+e4XZNW8A==</t>
  </si>
  <si>
    <t>Jz7eJqK8+sU01+e4XZNW8A==</t>
  </si>
  <si>
    <t>b54YLDWskGc01+e4XZNW8A==</t>
  </si>
  <si>
    <t>Bujr21eZzSA01+e4XZNW8A==</t>
  </si>
  <si>
    <t>S11aAbcT5og01+e4XZNW8A==</t>
  </si>
  <si>
    <t>1niZVsigfFA01+e4XZNW8A==</t>
  </si>
  <si>
    <t>CimppV42SJA01+e4XZNW8A==</t>
  </si>
  <si>
    <t>Fao9nlTLEdQ01+e4XZNW8A==</t>
  </si>
  <si>
    <t>vqh24ZdHuXU01+e4XZNW8A==</t>
  </si>
  <si>
    <t>Myf5uw1g2vg01+e4XZNW8A==</t>
  </si>
  <si>
    <t>d7lNNOg+GWM01+e4XZNW8A==</t>
  </si>
  <si>
    <t>yNePOyqhkFg01+e4XZNW8A==</t>
  </si>
  <si>
    <t>SPE4a9E/h7Y01+e4XZNW8A==</t>
  </si>
  <si>
    <t>7fZfotsK2uY01+e4XZNW8A==</t>
  </si>
  <si>
    <t>KROvHd+6ifs01+e4XZNW8A==</t>
  </si>
  <si>
    <t>I5WWD2kXCZw01+e4XZNW8A==</t>
  </si>
  <si>
    <t>XcD6tN6cTIk01+e4XZNW8A==</t>
  </si>
  <si>
    <t>oSGV5VKe3CQ01+e4XZNW8A==</t>
  </si>
  <si>
    <t>rUBbdZ1Es/001+e4XZNW8A==</t>
  </si>
  <si>
    <t>C3aecDBUmWw01+e4XZNW8A==</t>
  </si>
  <si>
    <t>TlKWOtr+tA001+e4XZNW8A==</t>
  </si>
  <si>
    <t>aEyXTmXYIew01+e4XZNW8A==</t>
  </si>
  <si>
    <t>LSKrRqrG8t801+e4XZNW8A==</t>
  </si>
  <si>
    <t>7bINqLApQcE01+e4XZNW8A==</t>
  </si>
  <si>
    <t>EhAR7R9KOZo01+e4XZNW8A==</t>
  </si>
  <si>
    <t>sEVfkYNtYTU01+e4XZNW8A==</t>
  </si>
  <si>
    <t>g7ytcqNveHE01+e4XZNW8A==</t>
  </si>
  <si>
    <t>m0aVHdTNR1Y01+e4XZNW8A==</t>
  </si>
  <si>
    <t>ZXHWsUv41nw01+e4XZNW8A==</t>
  </si>
  <si>
    <t>4gg8iZ/5kEA01+e4XZNW8A==</t>
  </si>
  <si>
    <t>0gRFlhLRxfo01+e4XZNW8A==</t>
  </si>
  <si>
    <t>CxdK1bh+MhA01+e4XZNW8A==</t>
  </si>
  <si>
    <t>TSRFDxLG7xo01+e4XZNW8A==</t>
  </si>
  <si>
    <t>AimrEUzeYjI01+e4XZNW8A==</t>
  </si>
  <si>
    <t>adiJnJZkiI001+e4XZNW8A==</t>
  </si>
  <si>
    <t>SRIO0duBiXU01+e4XZNW8A==</t>
  </si>
  <si>
    <t>6LiEGBH5JB801+e4XZNW8A==</t>
  </si>
  <si>
    <t>IIdOTYZosds01+e4XZNW8A==</t>
  </si>
  <si>
    <t>2f8Hxl+rPmE01+e4XZNW8A==</t>
  </si>
  <si>
    <t>ynTpHov9Wos01+e4XZNW8A==</t>
  </si>
  <si>
    <t>36pCXjW//3E01+e4XZNW8A==</t>
  </si>
  <si>
    <t>rUwKqVRAOyI01+e4XZNW8A==</t>
  </si>
  <si>
    <t>1J61DLH6QUY01+e4XZNW8A==</t>
  </si>
  <si>
    <t>kvpkmNnAlIA01+e4XZNW8A==</t>
  </si>
  <si>
    <t>9xbi772QkFY01+e4XZNW8A==</t>
  </si>
  <si>
    <t>4jDJOl57/hA01+e4XZNW8A==</t>
  </si>
  <si>
    <t>iyhRRFj7yMQ01+e4XZNW8A==</t>
  </si>
  <si>
    <t>17+4w51repQ01+e4XZNW8A==</t>
  </si>
  <si>
    <t>/QfycvbPszU01+e4XZNW8A==</t>
  </si>
  <si>
    <t>HlsE3TQb78Y01+e4XZNW8A==</t>
  </si>
  <si>
    <t>3hxWQlze8pg01+e4XZNW8A==</t>
  </si>
  <si>
    <t>TISdBq66j0801+e4XZNW8A==</t>
  </si>
  <si>
    <t>JBp0SpmiJe401+e4XZNW8A==</t>
  </si>
  <si>
    <t>+58vmQ2JXHY01+e4XZNW8A==</t>
  </si>
  <si>
    <t>rl77+xhBDNA01+e4XZNW8A==</t>
  </si>
  <si>
    <t>GSLANWq6s6001+e4XZNW8A==</t>
  </si>
  <si>
    <t>oj0l6RKr6ro01+e4XZNW8A==</t>
  </si>
  <si>
    <t>trWzaErJO7801+e4XZNW8A==</t>
  </si>
  <si>
    <t>aJv4rLiDZxQ01+e4XZNW8A==</t>
  </si>
  <si>
    <t>2O0+CR92+uM01+e4XZNW8A==</t>
  </si>
  <si>
    <t>2y7A/PqKa3I01+e4XZNW8A==</t>
  </si>
  <si>
    <t>YeBTpqh1lTs01+e4XZNW8A==</t>
  </si>
  <si>
    <t>einGCQUq9w401+e4XZNW8A==</t>
  </si>
  <si>
    <t>R8F98Bj0ySk01+e4XZNW8A==</t>
  </si>
  <si>
    <t>zBTP+ItLLC001+e4XZNW8A==</t>
  </si>
  <si>
    <t>rNiN/Rttuoc01+e4XZNW8A==</t>
  </si>
  <si>
    <t>ESxcOc4W+sc01+e4XZNW8A==</t>
  </si>
  <si>
    <t>uSIeKTlny/c01+e4XZNW8A==</t>
  </si>
  <si>
    <t>O5VBBuFM+xY01+e4XZNW8A==</t>
  </si>
  <si>
    <t>7bsHa/0/qCc01+e4XZNW8A==</t>
  </si>
  <si>
    <t>KapddGVQwL001+e4XZNW8A==</t>
  </si>
  <si>
    <t>7YARn4RY90s01+e4XZNW8A==</t>
  </si>
  <si>
    <t>9ynMHUeWNLU01+e4XZNW8A==</t>
  </si>
  <si>
    <t>poO5zRSPSks01+e4XZNW8A==</t>
  </si>
  <si>
    <t>n5/7Ui5HcUU01+e4XZNW8A==</t>
  </si>
  <si>
    <t>WFpzZb/M30I01+e4XZNW8A==</t>
  </si>
  <si>
    <t>CTnCj0OxnXs01+e4XZNW8A==</t>
  </si>
  <si>
    <t>1QI1IuNXQJM01+e4XZNW8A==</t>
  </si>
  <si>
    <t>JMKs4lDsA0001+e4XZNW8A==</t>
  </si>
  <si>
    <t>XdwoaqJoZDk01+e4XZNW8A==</t>
  </si>
  <si>
    <t>tkA6/Hv0Fa401+e4XZNW8A==</t>
  </si>
  <si>
    <t>8yaoNJtJOKk01+e4XZNW8A==</t>
  </si>
  <si>
    <t>jYxflZrRMMU01+e4XZNW8A==</t>
  </si>
  <si>
    <t>OrruMV0xp/Y01+e4XZNW8A==</t>
  </si>
  <si>
    <t>Q2a1kIS8Jhw01+e4XZNW8A==</t>
  </si>
  <si>
    <t>WJn+u8t6Rl001+e4XZNW8A==</t>
  </si>
  <si>
    <t>KQKmVcqaSuI01+e4XZNW8A==</t>
  </si>
  <si>
    <t>GQG5ZZpgLpM01+e4XZNW8A==</t>
  </si>
  <si>
    <t>DwyziFnJFfQ01+e4XZNW8A==</t>
  </si>
  <si>
    <t>5BMtNBuG45g01+e4XZNW8A==</t>
  </si>
  <si>
    <t>0ZE7Rzpdl5401+e4XZNW8A==</t>
  </si>
  <si>
    <t>l8iKJiNWi4M01+e4XZNW8A==</t>
  </si>
  <si>
    <t>CuuCNlxKha001+e4XZNW8A==</t>
  </si>
  <si>
    <t>S01F5ztktmo01+e4XZNW8A==</t>
  </si>
  <si>
    <t>jhbm2Q4cDCU01+e4XZNW8A==</t>
  </si>
  <si>
    <t>nfHNE1du4y001+e4XZNW8A==</t>
  </si>
  <si>
    <t>eWu3G4M82Wg01+e4XZNW8A==</t>
  </si>
  <si>
    <t>OV/ftiwHkFU01+e4XZNW8A==</t>
  </si>
  <si>
    <t>woV2vYeNYDk01+e4XZNW8A==</t>
  </si>
  <si>
    <t>3n+v5TPT8mE01+e4XZNW8A==</t>
  </si>
  <si>
    <t>k7UYc7r8/+I01+e4XZNW8A==</t>
  </si>
  <si>
    <t>JZc954WSl+401+e4XZNW8A==</t>
  </si>
  <si>
    <t>v8GTkPpPalI01+e4XZNW8A==</t>
  </si>
  <si>
    <t>fQpcPOfLJDM01+e4XZNW8A==</t>
  </si>
  <si>
    <t>+AgJr9kZs2k01+e4XZNW8A==</t>
  </si>
  <si>
    <t>x/DmZrJBvAQ01+e4XZNW8A==</t>
  </si>
  <si>
    <t>CGc+dVfAJ4001+e4XZNW8A==</t>
  </si>
  <si>
    <t>q8uqOZd6oUo01+e4XZNW8A==</t>
  </si>
  <si>
    <t>DxpxUr7YlUY01+e4XZNW8A==</t>
  </si>
  <si>
    <t>FXNrbvBfbjA01+e4XZNW8A==</t>
  </si>
  <si>
    <t>2Sd4m8IpupM01+e4XZNW8A==</t>
  </si>
  <si>
    <t>bjsCOORViyA01+e4XZNW8A==</t>
  </si>
  <si>
    <t>DeMySBZ6Ka801+e4XZNW8A==</t>
  </si>
  <si>
    <t>8EEVVGMDMRc01+e4XZNW8A==</t>
  </si>
  <si>
    <t>upIxDIdQFR401+e4XZNW8A==</t>
  </si>
  <si>
    <t>fMpA1Xo1SnM01+e4XZNW8A==</t>
  </si>
  <si>
    <t>xD3PLV3IlQI01+e4XZNW8A==</t>
  </si>
  <si>
    <t>hebDxXOejhE01+e4XZNW8A==</t>
  </si>
  <si>
    <t>Itf5LJxRbwQ01+e4XZNW8A==</t>
  </si>
  <si>
    <t>ZKqQBnBubPg01+e4XZNW8A==</t>
  </si>
  <si>
    <t>gBfFaVPNcAo01+e4XZNW8A==</t>
  </si>
  <si>
    <t>868SDosXdzA01+e4XZNW8A==</t>
  </si>
  <si>
    <t>KzYvIvYjXqA01+e4XZNW8A==</t>
  </si>
  <si>
    <t>D5sKxhR6mo001+e4XZNW8A==</t>
  </si>
  <si>
    <t>Hjo8ygW8Qjo01+e4XZNW8A==</t>
  </si>
  <si>
    <t>Lo8uq0sNYpU01+e4XZNW8A==</t>
  </si>
  <si>
    <t>qxLlRdDEtkk01+e4XZNW8A==</t>
  </si>
  <si>
    <t>Rgw6cVbEXXE01+e4XZNW8A==</t>
  </si>
  <si>
    <t>1myz31UaYYA01+e4XZNW8A==</t>
  </si>
  <si>
    <t>kiKiZYCXkdM01+e4XZNW8A==</t>
  </si>
  <si>
    <t>5AXqKvMgvQk01+e4XZNW8A==</t>
  </si>
  <si>
    <t>QFGjKsfUG5w01+e4XZNW8A==</t>
  </si>
  <si>
    <t>W2ufR0lma4Y01+e4XZNW8A==</t>
  </si>
  <si>
    <t>K1JmO0yPWIA01+e4XZNW8A==</t>
  </si>
  <si>
    <t>YD6/hO4bbPw01+e4XZNW8A==</t>
  </si>
  <si>
    <t>tdymQIcD1iw01+e4XZNW8A==</t>
  </si>
  <si>
    <t>xhidPtxkyos01+e4XZNW8A==</t>
  </si>
  <si>
    <t>aS16WsCF/kU01+e4XZNW8A==</t>
  </si>
  <si>
    <t>Mqlqy74Nqys01+e4XZNW8A==</t>
  </si>
  <si>
    <t>PjkIjvozdrw01+e4XZNW8A==</t>
  </si>
  <si>
    <t>TSt1vZg/oYY01+e4XZNW8A==</t>
  </si>
  <si>
    <t>15lPiyP/zsw01+e4XZNW8A==</t>
  </si>
  <si>
    <t>FCvMPiTH9CU01+e4XZNW8A==</t>
  </si>
  <si>
    <t>FbkbjPtfra401+e4XZNW8A==</t>
  </si>
  <si>
    <t>TBGEs9oKrdI01+e4XZNW8A==</t>
  </si>
  <si>
    <t>no4tHdI2/X801+e4XZNW8A==</t>
  </si>
  <si>
    <t>vLigpXENsSQ01+e4XZNW8A==</t>
  </si>
  <si>
    <t>efCF2fIbt9801+e4XZNW8A==</t>
  </si>
  <si>
    <t>D2BrvzLqT+w01+e4XZNW8A==</t>
  </si>
  <si>
    <t>ER4nSlG/P7U01+e4XZNW8A==</t>
  </si>
  <si>
    <t>+BayWuWh7Tk01+e4XZNW8A==</t>
  </si>
  <si>
    <t>DVZW3W+87K001+e4XZNW8A==</t>
  </si>
  <si>
    <t>AgvhXRDF3z801+e4XZNW8A==</t>
  </si>
  <si>
    <t>pb3yVUL3LLI01+e4XZNW8A==</t>
  </si>
  <si>
    <t>TaEOUrJ0NkM01+e4XZNW8A==</t>
  </si>
  <si>
    <t>yDEeIka2mnE01+e4XZNW8A==</t>
  </si>
  <si>
    <t>PYa1IVLOE0A01+e4XZNW8A==</t>
  </si>
  <si>
    <t>A0RBirmO4Zw01+e4XZNW8A==</t>
  </si>
  <si>
    <t>p2/S0fCW2DM01+e4XZNW8A==</t>
  </si>
  <si>
    <t>cOANP5FESzg01+e4XZNW8A==</t>
  </si>
  <si>
    <t>r6xQTcvxs7c01+e4XZNW8A==</t>
  </si>
  <si>
    <t>kKC8fjkI0lw01+e4XZNW8A==</t>
  </si>
  <si>
    <t>ahbAz79UGwc01+e4XZNW8A==</t>
  </si>
  <si>
    <t>pRctnSuUTII01+e4XZNW8A==</t>
  </si>
  <si>
    <t>I0+jxR2kQ/Q01+e4XZNW8A==</t>
  </si>
  <si>
    <t>Mw0hsfPNr4M01+e4XZNW8A==</t>
  </si>
  <si>
    <t>s+OHywIged001+e4XZNW8A==</t>
  </si>
  <si>
    <t>faHqARUU8bM01+e4XZNW8A==</t>
  </si>
  <si>
    <t>rtyBkT6E20c01+e4XZNW8A==</t>
  </si>
  <si>
    <t>x3LQX6O3rvU01+e4XZNW8A==</t>
  </si>
  <si>
    <t>9JJj70gExjE01+e4XZNW8A==</t>
  </si>
  <si>
    <t>G6ea0wbrV4E01+e4XZNW8A==</t>
  </si>
  <si>
    <t>+UxWYYqA5tY01+e4XZNW8A==</t>
  </si>
  <si>
    <t>ek4FZTa7YCg01+e4XZNW8A==</t>
  </si>
  <si>
    <t>fCw2NyY6m8E01+e4XZNW8A==</t>
  </si>
  <si>
    <t>TW17m5GWPZc01+e4XZNW8A==</t>
  </si>
  <si>
    <t>Emu9JnyoHwY01+e4XZNW8A==</t>
  </si>
  <si>
    <t>f4J7LJuoYrM01+e4XZNW8A==</t>
  </si>
  <si>
    <t>XSe4eohkYiA01+e4XZNW8A==</t>
  </si>
  <si>
    <t>Fu/lFlVpSwc01+e4XZNW8A==</t>
  </si>
  <si>
    <t>dGPaKcZsEyw01+e4XZNW8A==</t>
  </si>
  <si>
    <t>xJ2W6anw5XQ01+e4XZNW8A==</t>
  </si>
  <si>
    <t>S1gK9xNd1mY01+e4XZNW8A==</t>
  </si>
  <si>
    <t>/4qtkouocYk01+e4XZNW8A==</t>
  </si>
  <si>
    <t>dh8ghbHMYLs01+e4XZNW8A==</t>
  </si>
  <si>
    <t>2YM6Vq9SkH801+e4XZNW8A==</t>
  </si>
  <si>
    <t>69+jVCol4vA01+e4XZNW8A==</t>
  </si>
  <si>
    <t>uYCmg81rs1s01+e4XZNW8A==</t>
  </si>
  <si>
    <t>PnFbTv/HlnM01+e4XZNW8A==</t>
  </si>
  <si>
    <t>8U+eJaL09y001+e4XZNW8A==</t>
  </si>
  <si>
    <t>6B2I4redOeQ01+e4XZNW8A==</t>
  </si>
  <si>
    <t>D/xMFZ7FYY801+e4XZNW8A==</t>
  </si>
  <si>
    <t>SWCoXadV0rY01+e4XZNW8A==</t>
  </si>
  <si>
    <t>Hqh1KkOyQew01+e4XZNW8A==</t>
  </si>
  <si>
    <t>lhDyykp6ndI01+e4XZNW8A==</t>
  </si>
  <si>
    <t>XZ0Q8DRCfqI01+e4XZNW8A==</t>
  </si>
  <si>
    <t>k9fyiylfUJU01+e4XZNW8A==</t>
  </si>
  <si>
    <t>vGAu1+m3F0401+e4XZNW8A==</t>
  </si>
  <si>
    <t>MBXeRPAZUiQ01+e4XZNW8A==</t>
  </si>
  <si>
    <t>vL2+kx/IFzM01+e4XZNW8A==</t>
  </si>
  <si>
    <t>ty8rIkJ2FLA01+e4XZNW8A==</t>
  </si>
  <si>
    <t>JYUrxW6hhGg01+e4XZNW8A==</t>
  </si>
  <si>
    <t>jQ4qo4a45Xw01+e4XZNW8A==</t>
  </si>
  <si>
    <t>yRyRO9WbKdU01+e4XZNW8A==</t>
  </si>
  <si>
    <t>fUvITnbi1Po01+e4XZNW8A==</t>
  </si>
  <si>
    <t>9Hbk5YoXtoo01+e4XZNW8A==</t>
  </si>
  <si>
    <t>SKs+00wWb2Q01+e4XZNW8A==</t>
  </si>
  <si>
    <t>+uUvxpEOcL001+e4XZNW8A==</t>
  </si>
  <si>
    <t>5PY8MXxg9kU01+e4XZNW8A==</t>
  </si>
  <si>
    <t>ooq2TB6HeNM01+e4XZNW8A==</t>
  </si>
  <si>
    <t>yELyrJtJZvI01+e4XZNW8A==</t>
  </si>
  <si>
    <t>ouYz0/eCaNo01+e4XZNW8A==</t>
  </si>
  <si>
    <t>0rkxmJG6uFw01+e4XZNW8A==</t>
  </si>
  <si>
    <t>w47SnYHRsm801+e4XZNW8A==</t>
  </si>
  <si>
    <t>0D3dDgQSjCk01+e4XZNW8A==</t>
  </si>
  <si>
    <t>oBXMx3xex2Y01+e4XZNW8A==</t>
  </si>
  <si>
    <t>iyh8/uuPAuU01+e4XZNW8A==</t>
  </si>
  <si>
    <t>Db1bAxu1XIo01+e4XZNW8A==</t>
  </si>
  <si>
    <t>OoJXuHR+RUM01+e4XZNW8A==</t>
  </si>
  <si>
    <t>20YCgGmAv0A01+e4XZNW8A==</t>
  </si>
  <si>
    <t>wJR3hLh4TM001+e4XZNW8A==</t>
  </si>
  <si>
    <t>sajNoB4C/e001+e4XZNW8A==</t>
  </si>
  <si>
    <t>cZ+1i2hMeu001+e4XZNW8A==</t>
  </si>
  <si>
    <t>B8vTugRDguE01+e4XZNW8A==</t>
  </si>
  <si>
    <t>5UliCLRJExo01+e4XZNW8A==</t>
  </si>
  <si>
    <t>0BypczDq/Pc01+e4XZNW8A==</t>
  </si>
  <si>
    <t>iDiHVT5j40001+e4XZNW8A==</t>
  </si>
  <si>
    <t>qr3kCdqioUM01+e4XZNW8A==</t>
  </si>
  <si>
    <t>LZvDq9tNKSQ01+e4XZNW8A==</t>
  </si>
  <si>
    <t>eTLV5E+P8Fw01+e4XZNW8A==</t>
  </si>
  <si>
    <t>a6N4gPuldiA01+e4XZNW8A==</t>
  </si>
  <si>
    <t>VmEyQN1pyg401+e4XZNW8A==</t>
  </si>
  <si>
    <t>ajxz6CUXu5Y01+e4XZNW8A==</t>
  </si>
  <si>
    <t>eYRWhzj3/aM01+e4XZNW8A==</t>
  </si>
  <si>
    <t>69AmQ/keqiU01+e4XZNW8A==</t>
  </si>
  <si>
    <t>9kbANpn1CAE01+e4XZNW8A==</t>
  </si>
  <si>
    <t>RRmf+nyiYh801+e4XZNW8A==</t>
  </si>
  <si>
    <t>C9yl/4Es+9U01+e4XZNW8A==</t>
  </si>
  <si>
    <t>udvobGXeEbk01+e4XZNW8A==</t>
  </si>
  <si>
    <t>CvoywsyZJXs01+e4XZNW8A==</t>
  </si>
  <si>
    <t>OmRBK/RgPog01+e4XZNW8A==</t>
  </si>
  <si>
    <t>qATQ8JrMV6c01+e4XZNW8A==</t>
  </si>
  <si>
    <t>EF7wlAnWGWk01+e4XZNW8A==</t>
  </si>
  <si>
    <t>K+PA7r5RLLY01+e4XZNW8A==</t>
  </si>
  <si>
    <t>zO606danNL401+e4XZNW8A==</t>
  </si>
  <si>
    <t>VEDXG6nA7GQ01+e4XZNW8A==</t>
  </si>
  <si>
    <t>PLLrKGkjBBc01+e4XZNW8A==</t>
  </si>
  <si>
    <t>1sYUOBzQbls01+e4XZNW8A==</t>
  </si>
  <si>
    <t>x1WNU/HBPOo01+e4XZNW8A==</t>
  </si>
  <si>
    <t>C6VGPJQT8D401+e4XZNW8A==</t>
  </si>
  <si>
    <t>EaS98dbTW0401+e4XZNW8A==</t>
  </si>
  <si>
    <t>EMB/Ebzi9bQ01+e4XZNW8A==</t>
  </si>
  <si>
    <t>6E28eCbit1M01+e4XZNW8A==</t>
  </si>
  <si>
    <t>VxutJ2UKhK801+e4XZNW8A==</t>
  </si>
  <si>
    <t>+SfBAeh6GSY01+e4XZNW8A==</t>
  </si>
  <si>
    <t>QopX/RQ3r4c01+e4XZNW8A==</t>
  </si>
  <si>
    <t>UW6SlX/7oaY01+e4XZNW8A==</t>
  </si>
  <si>
    <t>UpH6DkMwHf801+e4XZNW8A==</t>
  </si>
  <si>
    <t>OmJtXY+8ckU01+e4XZNW8A==</t>
  </si>
  <si>
    <t>AW/tBQIzLec01+e4XZNW8A==</t>
  </si>
  <si>
    <t>3eB0iLLqUvw01+e4XZNW8A==</t>
  </si>
  <si>
    <t>bnsLhrwjMq401+e4XZNW8A==</t>
  </si>
  <si>
    <t>H+M+WClv58s01+e4XZNW8A==</t>
  </si>
  <si>
    <t>63RMsSf3Jc801+e4XZNW8A==</t>
  </si>
  <si>
    <t>gWnklLXarqA01+e4XZNW8A==</t>
  </si>
  <si>
    <t>R8VRELjvKDk01+e4XZNW8A==</t>
  </si>
  <si>
    <t>rnKljGJHfW801+e4XZNW8A==</t>
  </si>
  <si>
    <t>sRtoBBORIkM01+e4XZNW8A==</t>
  </si>
  <si>
    <t>AaG66A8GivE01+e4XZNW8A==</t>
  </si>
  <si>
    <t>r+rMt+A69eo01+e4XZNW8A==</t>
  </si>
  <si>
    <t>owcLPdjl/Lo01+e4XZNW8A==</t>
  </si>
  <si>
    <t>xRA6tnyD7G001+e4XZNW8A==</t>
  </si>
  <si>
    <t>8a/u4eA6r5Q01+e4XZNW8A==</t>
  </si>
  <si>
    <t>ZuiM34yegVs01+e4XZNW8A==</t>
  </si>
  <si>
    <t>mrOYoC1+8SI01+e4XZNW8A==</t>
  </si>
  <si>
    <t>A0JWbagk1Dc01+e4XZNW8A==</t>
  </si>
  <si>
    <t>Dwm9TwzK/G801+e4XZNW8A==</t>
  </si>
  <si>
    <t>UEUDQUbWHAU01+e4XZNW8A==</t>
  </si>
  <si>
    <t>Daqv6x0swqg01+e4XZNW8A==</t>
  </si>
  <si>
    <t>qNW0tT/oYfM01+e4XZNW8A==</t>
  </si>
  <si>
    <t>CE56d25uRno01+e4XZNW8A==</t>
  </si>
  <si>
    <t>7s4UYmSs3do01+e4XZNW8A==</t>
  </si>
  <si>
    <t>4VAk+yRF3a801+e4XZNW8A==</t>
  </si>
  <si>
    <t>EVqg5u+SGZ001+e4XZNW8A==</t>
  </si>
  <si>
    <t>BQbLFvx6mYI01+e4XZNW8A==</t>
  </si>
  <si>
    <t>wJmzhnDq5oM01+e4XZNW8A==</t>
  </si>
  <si>
    <t>euNMjSb1rik01+e4XZNW8A==</t>
  </si>
  <si>
    <t>04sb06/Gbuw01+e4XZNW8A==</t>
  </si>
  <si>
    <t>m6JMG+31LQI01+e4XZNW8A==</t>
  </si>
  <si>
    <t>deFnWPq/Yhc01+e4XZNW8A==</t>
  </si>
  <si>
    <t>cv1eXCUr1Uc01+e4XZNW8A==</t>
  </si>
  <si>
    <t>5YhPlxkU+dA01+e4XZNW8A==</t>
  </si>
  <si>
    <t>3J71mQbGEmM01+e4XZNW8A==</t>
  </si>
  <si>
    <t>iv8NG18H2ho01+e4XZNW8A==</t>
  </si>
  <si>
    <t>7Gksx6SpjJ401+e4XZNW8A==</t>
  </si>
  <si>
    <t>m0D/s6fPydc01+e4XZNW8A==</t>
  </si>
  <si>
    <t>VxMPvZgpv3s01+e4XZNW8A==</t>
  </si>
  <si>
    <t>e056G0gAHoQ01+e4XZNW8A==</t>
  </si>
  <si>
    <t>EQEGmcQDV2E01+e4XZNW8A==</t>
  </si>
  <si>
    <t>0sgK454i7aE01+e4XZNW8A==</t>
  </si>
  <si>
    <t>S85H9KOyQFE01+e4XZNW8A==</t>
  </si>
  <si>
    <t>MEO0Tmegsns01+e4XZNW8A==</t>
  </si>
  <si>
    <t>D+9Kf3VBWU401+e4XZNW8A==</t>
  </si>
  <si>
    <t>lYY4uhWU13001+e4XZNW8A==</t>
  </si>
  <si>
    <t>h1el8wfJpbs01+e4XZNW8A==</t>
  </si>
  <si>
    <t>1xtqtIxXYKw01+e4XZNW8A==</t>
  </si>
  <si>
    <t>jfJpH6V/w6001+e4XZNW8A==</t>
  </si>
  <si>
    <t>8c5TyzIAXBs01+e4XZNW8A==</t>
  </si>
  <si>
    <t>Up0M17Pe5EQ01+e4XZNW8A==</t>
  </si>
  <si>
    <t>yX95IvSwyP001+e4XZNW8A==</t>
  </si>
  <si>
    <t>v5Gt83QcYT401+e4XZNW8A==</t>
  </si>
  <si>
    <t>hqtTdpqs2aU01+e4XZNW8A==</t>
  </si>
  <si>
    <t>gtGcrGFw6TA01+e4XZNW8A==</t>
  </si>
  <si>
    <t>CEI69RVgAo801+e4XZNW8A==</t>
  </si>
  <si>
    <t>Dy8fRGtEynY01+e4XZNW8A==</t>
  </si>
  <si>
    <t>0Tufvs6ufk801+e4XZNW8A==</t>
  </si>
  <si>
    <t>F23wM856ccA01+e4XZNW8A==</t>
  </si>
  <si>
    <t>2JbQ74/jiMQ01+e4XZNW8A==</t>
  </si>
  <si>
    <t>a53WXtJU4OY01+e4XZNW8A==</t>
  </si>
  <si>
    <t>4jl3r77HADk01+e4XZNW8A==</t>
  </si>
  <si>
    <t>jOnU8iYGnMA01+e4XZNW8A==</t>
  </si>
  <si>
    <t>7yqLdhURk9o01+e4XZNW8A==</t>
  </si>
  <si>
    <t>7j7kuWqiJpQ01+e4XZNW8A==</t>
  </si>
  <si>
    <t>S9AxGNKPuQk01+e4XZNW8A==</t>
  </si>
  <si>
    <t>xKQD+48EU/001+e4XZNW8A==</t>
  </si>
  <si>
    <t>D4h1IWat6iU01+e4XZNW8A==</t>
  </si>
  <si>
    <t>ZUBbbIHx4Gg01+e4XZNW8A==</t>
  </si>
  <si>
    <t>y5ZeCqAVyk801+e4XZNW8A==</t>
  </si>
  <si>
    <t>uEykDKqu0/g01+e4XZNW8A==</t>
  </si>
  <si>
    <t>FvgBvLUYOoI01+e4XZNW8A==</t>
  </si>
  <si>
    <t>wZBFVuHcXK001+e4XZNW8A==</t>
  </si>
  <si>
    <t>BtZ7aDTOlo401+e4XZNW8A==</t>
  </si>
  <si>
    <t>hMe2mfTTv/801+e4XZNW8A==</t>
  </si>
  <si>
    <t>dLHe0meHxRw01+e4XZNW8A==</t>
  </si>
  <si>
    <t>tCAXJyO+JJ401+e4XZNW8A==</t>
  </si>
  <si>
    <t>baHqtuKbdCw01+e4XZNW8A==</t>
  </si>
  <si>
    <t>8bmpBnB3Uhg01+e4XZNW8A==</t>
  </si>
  <si>
    <t>TvCtxtm3rwE01+e4XZNW8A==</t>
  </si>
  <si>
    <t>2wXU/QqOc/M01+e4XZNW8A==</t>
  </si>
  <si>
    <t>L97yry3Ukdg01+e4XZNW8A==</t>
  </si>
  <si>
    <t>SjGfXhSn4B401+e4XZNW8A==</t>
  </si>
  <si>
    <t>lajgB+QQuB001+e4XZNW8A==</t>
  </si>
  <si>
    <t>/8n7A6nc4gs01+e4XZNW8A==</t>
  </si>
  <si>
    <t>L84N6apjMn801+e4XZNW8A==</t>
  </si>
  <si>
    <t>X6GoQ1AdV+001+e4XZNW8A==</t>
  </si>
  <si>
    <t>hC1bko7V5a001+e4XZNW8A==</t>
  </si>
  <si>
    <t>RyOFox2cHq401+e4XZNW8A==</t>
  </si>
  <si>
    <t>0Ueiq7pwj4g01+e4XZNW8A==</t>
  </si>
  <si>
    <t>klOtUAMwCZ001+e4XZNW8A==</t>
  </si>
  <si>
    <t>pZ+BGO3PnDQ01+e4XZNW8A==</t>
  </si>
  <si>
    <t>2VW5bMdC0Xg01+e4XZNW8A==</t>
  </si>
  <si>
    <t>jOKsW3/Ahf801+e4XZNW8A==</t>
  </si>
  <si>
    <t>KxGfqKIcgsY01+e4XZNW8A==</t>
  </si>
  <si>
    <t>3ReRDQ35ZEs01+e4XZNW8A==</t>
  </si>
  <si>
    <t>DcudCF+2WJs01+e4XZNW8A==</t>
  </si>
  <si>
    <t>FteHSXr0Brs01+e4XZNW8A==</t>
  </si>
  <si>
    <t>RX6gABeMcq401+e4XZNW8A==</t>
  </si>
  <si>
    <t>cNTEske3y0s01+e4XZNW8A==</t>
  </si>
  <si>
    <t>t0rSMSBaGl401+e4XZNW8A==</t>
  </si>
  <si>
    <t>cFcA12qMfbQ01+e4XZNW8A==</t>
  </si>
  <si>
    <t>SnxzmS34+QY01+e4XZNW8A==</t>
  </si>
  <si>
    <t>07O7i3Qu6vE01+e4XZNW8A==</t>
  </si>
  <si>
    <t>IaCUjJHEkNE01+e4XZNW8A==</t>
  </si>
  <si>
    <t>XQdlzmUgoHw01+e4XZNW8A==</t>
  </si>
  <si>
    <t>30iAhkOdQnM01+e4XZNW8A==</t>
  </si>
  <si>
    <t>Kj6Xx5Zy3eA01+e4XZNW8A==</t>
  </si>
  <si>
    <t>HJsfKyeZvsI01+e4XZNW8A==</t>
  </si>
  <si>
    <t>Sd2hLTJELu001+e4XZNW8A==</t>
  </si>
  <si>
    <t>MOnx6tXAHOY01+e4XZNW8A==</t>
  </si>
  <si>
    <t>H88CN0+wEvM01+e4XZNW8A==</t>
  </si>
  <si>
    <t>TPMQQw/4BV001+e4XZNW8A==</t>
  </si>
  <si>
    <t>s/FLQdvl3ic01+e4XZNW8A==</t>
  </si>
  <si>
    <t>aerXXOmcDI401+e4XZNW8A==</t>
  </si>
  <si>
    <t>oScz4vNbj3E01+e4XZNW8A==</t>
  </si>
  <si>
    <t>soqhJ4r/qgU01+e4XZNW8A==</t>
  </si>
  <si>
    <t>3OaJrZyBm2c01+e4XZNW8A==</t>
  </si>
  <si>
    <t>utEZa2bcETE01+e4XZNW8A==</t>
  </si>
  <si>
    <t>RxEerPS776801+e4XZNW8A==</t>
  </si>
  <si>
    <t>z3IcOl/UTBk01+e4XZNW8A==</t>
  </si>
  <si>
    <t>v7Qpo0Pd9tY01+e4XZNW8A==</t>
  </si>
  <si>
    <t>8IpvVqP+rJ401+e4XZNW8A==</t>
  </si>
  <si>
    <t>HEXuifV0IjE01+e4XZNW8A==</t>
  </si>
  <si>
    <t>XHiEmtS6TcY01+e4XZNW8A==</t>
  </si>
  <si>
    <t>KF36R9tPZ4U01+e4XZNW8A==</t>
  </si>
  <si>
    <t>B1/QL9JIckQ01+e4XZNW8A==</t>
  </si>
  <si>
    <t>2MzNNTQBF7I01+e4XZNW8A==</t>
  </si>
  <si>
    <t>NvXyCXA3h6s01+e4XZNW8A==</t>
  </si>
  <si>
    <t>zdTroyhr5Vk01+e4XZNW8A==</t>
  </si>
  <si>
    <t>baV7mx3JZoo01+e4XZNW8A==</t>
  </si>
  <si>
    <t>bH+mLttUUUU01+e4XZNW8A==</t>
  </si>
  <si>
    <t>ZOyjmqN1Ijk01+e4XZNW8A==</t>
  </si>
  <si>
    <t>R877FIZN6sA01+e4XZNW8A==</t>
  </si>
  <si>
    <t>LHbDkP4xP0A01+e4XZNW8A==</t>
  </si>
  <si>
    <t>4xzeWcxOhWA01+e4XZNW8A==</t>
  </si>
  <si>
    <t>7LNCXeDUQkg01+e4XZNW8A==</t>
  </si>
  <si>
    <t>Jw8qJpr31xc01+e4XZNW8A==</t>
  </si>
  <si>
    <t>oandXm2E0ks01+e4XZNW8A==</t>
  </si>
  <si>
    <t>zydwPeXNILk01+e4XZNW8A==</t>
  </si>
  <si>
    <t>upoZld0Zsls01+e4XZNW8A==</t>
  </si>
  <si>
    <t>2S0vh2LDVK401+e4XZNW8A==</t>
  </si>
  <si>
    <t>YDWf7InadsA01+e4XZNW8A==</t>
  </si>
  <si>
    <t>AK2jheq5rhw01+e4XZNW8A==</t>
  </si>
  <si>
    <t>loJBygfyp0M01+e4XZNW8A==</t>
  </si>
  <si>
    <t>lSMsBkDRpnM01+e4XZNW8A==</t>
  </si>
  <si>
    <t>mRTHqdDWvDo01+e4XZNW8A==</t>
  </si>
  <si>
    <t>IRXncb1QXpw01+e4XZNW8A==</t>
  </si>
  <si>
    <t>VCB271YT3Zo01+e4XZNW8A==</t>
  </si>
  <si>
    <t>pBF7rYEcEjA01+e4XZNW8A==</t>
  </si>
  <si>
    <t>bYATcD/jggk01+e4XZNW8A==</t>
  </si>
  <si>
    <t>s3Y2u02uOdo01+e4XZNW8A==</t>
  </si>
  <si>
    <t>Jr1CEul2rJM01+e4XZNW8A==</t>
  </si>
  <si>
    <t>wtSpUe3FMxM01+e4XZNW8A==</t>
  </si>
  <si>
    <t>SRj+hDBzQw401+e4XZNW8A==</t>
  </si>
  <si>
    <t>M+wtHFC+OVM01+e4XZNW8A==</t>
  </si>
  <si>
    <t>oD+AwN5VQg401+e4XZNW8A==</t>
  </si>
  <si>
    <t>9VvpjtZfHg001+e4XZNW8A==</t>
  </si>
  <si>
    <t>Q6VSGh/ibSo01+e4XZNW8A==</t>
  </si>
  <si>
    <t>Yn7gQ5cuYII01+e4XZNW8A==</t>
  </si>
  <si>
    <t>gDPPoQiITjw01+e4XZNW8A==</t>
  </si>
  <si>
    <t>B1co6Jycw8s01+e4XZNW8A==</t>
  </si>
  <si>
    <t>zVD1PiAp7ek01+e4XZNW8A==</t>
  </si>
  <si>
    <t>/O1VvWG7Ivo01+e4XZNW8A==</t>
  </si>
  <si>
    <t>ZqUURj/nWdI01+e4XZNW8A==</t>
  </si>
  <si>
    <t>D5/TfjvOPbo01+e4XZNW8A==</t>
  </si>
  <si>
    <t>YLVGY4zRpws01+e4XZNW8A==</t>
  </si>
  <si>
    <t>hqT6kkNdmHU01+e4XZNW8A==</t>
  </si>
  <si>
    <t>gy386JpJ8FM01+e4XZNW8A==</t>
  </si>
  <si>
    <t>q7cdJOVCMsk01+e4XZNW8A==</t>
  </si>
  <si>
    <t>xWlIJdNx21o01+e4XZNW8A==</t>
  </si>
  <si>
    <t>Uj5sNy3ib0M01+e4XZNW8A==</t>
  </si>
  <si>
    <t>RIWxrt0z2Q001+e4XZNW8A==</t>
  </si>
  <si>
    <t>dBzChnQZ5N401+e4XZNW8A==</t>
  </si>
  <si>
    <t>2JsdJquoTFQ01+e4XZNW8A==</t>
  </si>
  <si>
    <t>x1QNoSi4JuQ01+e4XZNW8A==</t>
  </si>
  <si>
    <t>nGrM4uecGU801+e4XZNW8A==</t>
  </si>
  <si>
    <t>IEWaJJgpsa401+e4XZNW8A==</t>
  </si>
  <si>
    <t>UeeKL0vEbvM01+e4XZNW8A==</t>
  </si>
  <si>
    <t>yy/VMIYSbsw01+e4XZNW8A==</t>
  </si>
  <si>
    <t>oG5RQv4cavA01+e4XZNW8A==</t>
  </si>
  <si>
    <t>1vvzBgPg1iw01+e4XZNW8A==</t>
  </si>
  <si>
    <t>fEMwFgcuF+001+e4XZNW8A==</t>
  </si>
  <si>
    <t>hCvxbfa9Z+A01+e4XZNW8A==</t>
  </si>
  <si>
    <t>j0J248lZc8Q01+e4XZNW8A==</t>
  </si>
  <si>
    <t>hQWY+S6Uf1w01+e4XZNW8A==</t>
  </si>
  <si>
    <t>eNwfiUB0oRs01+e4XZNW8A==</t>
  </si>
  <si>
    <t>i8uTml+DjJE01+e4XZNW8A==</t>
  </si>
  <si>
    <t>jZ5TOKg5Eps01+e4XZNW8A==</t>
  </si>
  <si>
    <t>4VQ77051I1U01+e4XZNW8A==</t>
  </si>
  <si>
    <t>aUU4Sj3YkKQ01+e4XZNW8A==</t>
  </si>
  <si>
    <t>QwBuHPP0xVk01+e4XZNW8A==</t>
  </si>
  <si>
    <t>Jm313+rVGng01+e4XZNW8A==</t>
  </si>
  <si>
    <t>8J8TVPp941k01+e4XZNW8A==</t>
  </si>
  <si>
    <t>CKgOwfLHaEc01+e4XZNW8A==</t>
  </si>
  <si>
    <t>NUPLJCwE8js01+e4XZNW8A==</t>
  </si>
  <si>
    <t>C5HbqRL2MxA01+e4XZNW8A==</t>
  </si>
  <si>
    <t>iHw1rHFl+sw01+e4XZNW8A==</t>
  </si>
  <si>
    <t>udvzyVvi6GM01+e4XZNW8A==</t>
  </si>
  <si>
    <t>oMGhJ+0lTWI01+e4XZNW8A==</t>
  </si>
  <si>
    <t>qMyI0RFKwuY01+e4XZNW8A==</t>
  </si>
  <si>
    <t>iL/q0ahNbfk01+e4XZNW8A==</t>
  </si>
  <si>
    <t>hzKtKobYNP401+e4XZNW8A==</t>
  </si>
  <si>
    <t>m6vppIOfyJg01+e4XZNW8A==</t>
  </si>
  <si>
    <t>H8GeROx0Uno01+e4XZNW8A==</t>
  </si>
  <si>
    <t>kTqt6DODl1M01+e4XZNW8A==</t>
  </si>
  <si>
    <t>+DIYtdxZYNc01+e4XZNW8A==</t>
  </si>
  <si>
    <t>bbp7tTjIgQU01+e4XZNW8A==</t>
  </si>
  <si>
    <t>CUg4J6dmPbs01+e4XZNW8A==</t>
  </si>
  <si>
    <t>+4FOi5r8Au801+e4XZNW8A==</t>
  </si>
  <si>
    <t>U6vwj2NvHIo01+e4XZNW8A==</t>
  </si>
  <si>
    <t>eqzdCjRi/GU01+e4XZNW8A==</t>
  </si>
  <si>
    <t>4wAhT5oowKw01+e4XZNW8A==</t>
  </si>
  <si>
    <t>6s+jeay0pHw01+e4XZNW8A==</t>
  </si>
  <si>
    <t>vFmPUz8r3JI01+e4XZNW8A==</t>
  </si>
  <si>
    <t>jM1+osnbfE401+e4XZNW8A==</t>
  </si>
  <si>
    <t>50t3fFtMkZs01+e4XZNW8A==</t>
  </si>
  <si>
    <t>6jfFtBpH83Y01+e4XZNW8A==</t>
  </si>
  <si>
    <t>NIip2xnlIK001+e4XZNW8A==</t>
  </si>
  <si>
    <t>e6ApRgXEdHw01+e4XZNW8A==</t>
  </si>
  <si>
    <t>U9y40/JlMgI01+e4XZNW8A==</t>
  </si>
  <si>
    <t>r6zMl/OP+kE01+e4XZNW8A==</t>
  </si>
  <si>
    <t>vzqqlsptBBI01+e4XZNW8A==</t>
  </si>
  <si>
    <t>lPikeZqqroU01+e4XZNW8A==</t>
  </si>
  <si>
    <t>pHTeVDgaSM801+e4XZNW8A==</t>
  </si>
  <si>
    <t>c9sGhgSw6Q401+e4XZNW8A==</t>
  </si>
  <si>
    <t>2mp4yIEerIs01+e4XZNW8A==</t>
  </si>
  <si>
    <t>BSSoUqNVaos01+e4XZNW8A==</t>
  </si>
  <si>
    <t>XhUx0BUQ1zk01+e4XZNW8A==</t>
  </si>
  <si>
    <t>4R15fwF9fAE01+e4XZNW8A==</t>
  </si>
  <si>
    <t>vWRiox1ON0Q01+e4XZNW8A==</t>
  </si>
  <si>
    <t>Tu8iogEyLM001+e4XZNW8A==</t>
  </si>
  <si>
    <t>6rQB+iwktgw01+e4XZNW8A==</t>
  </si>
  <si>
    <t>Eca1SF132Wo01+e4XZNW8A==</t>
  </si>
  <si>
    <t>exwYXrs1uFE01+e4XZNW8A==</t>
  </si>
  <si>
    <t>a1frlK6cw5U01+e4XZNW8A==</t>
  </si>
  <si>
    <t>UfifvOwEIi401+e4XZNW8A==</t>
  </si>
  <si>
    <t>ZBEgvlhj1SM01+e4XZNW8A==</t>
  </si>
  <si>
    <t>Xh1fuocPIaQ01+e4XZNW8A==</t>
  </si>
  <si>
    <t>p1rVIaia6bk01+e4XZNW8A==</t>
  </si>
  <si>
    <t>kY9/lJhmx4U01+e4XZNW8A==</t>
  </si>
  <si>
    <t>tbME0fmZwF801+e4XZNW8A==</t>
  </si>
  <si>
    <t>Hn5oJZRrjDE01+e4XZNW8A==</t>
  </si>
  <si>
    <t>oJms1TDHa9g01+e4XZNW8A==</t>
  </si>
  <si>
    <t>Nt8+U6ZUErU01+e4XZNW8A==</t>
  </si>
  <si>
    <t>l8WRgkYfRh001+e4XZNW8A==</t>
  </si>
  <si>
    <t>Nyu0wRh5il001+e4XZNW8A==</t>
  </si>
  <si>
    <t>6BFLadlDKzE01+e4XZNW8A==</t>
  </si>
  <si>
    <t>H8jDeTLiem001+e4XZNW8A==</t>
  </si>
  <si>
    <t>2w7byIFPopE01+e4XZNW8A==</t>
  </si>
  <si>
    <t>f+AF7pgCrYY01+e4XZNW8A==</t>
  </si>
  <si>
    <t>mzCYBpCSzes01+e4XZNW8A==</t>
  </si>
  <si>
    <t>KGaqwjC+QUk01+e4XZNW8A==</t>
  </si>
  <si>
    <t>Qexh+Qq/oCA01+e4XZNW8A==</t>
  </si>
  <si>
    <t>y2G+D6ViBgQ01+e4XZNW8A==</t>
  </si>
  <si>
    <t>US2ouoQ8Kkk01+e4XZNW8A==</t>
  </si>
  <si>
    <t>swUQgLKJEco01+e4XZNW8A==</t>
  </si>
  <si>
    <t>4RK9Ddt7W+U01+e4XZNW8A==</t>
  </si>
  <si>
    <t>/gwDpzo4lyo01+e4XZNW8A==</t>
  </si>
  <si>
    <t>pZb9FoZmreQ01+e4XZNW8A==</t>
  </si>
  <si>
    <t>rKA6tr70ApY01+e4XZNW8A==</t>
  </si>
  <si>
    <t>lbIFBHQA5MM01+e4XZNW8A==</t>
  </si>
  <si>
    <t>5tK4pp/B9JM01+e4XZNW8A==</t>
  </si>
  <si>
    <t>hK83ccif4LY01+e4XZNW8A==</t>
  </si>
  <si>
    <t>LDQeCBFuY8o01+e4XZNW8A==</t>
  </si>
  <si>
    <t>SZdszsGBmKE01+e4XZNW8A==</t>
  </si>
  <si>
    <t>aN1krWtmwD801+e4XZNW8A==</t>
  </si>
  <si>
    <t>KkhiFsBYFLQ01+e4XZNW8A==</t>
  </si>
  <si>
    <t>T3CQRtq0Ot401+e4XZNW8A==</t>
  </si>
  <si>
    <t>LzTShJanwW401+e4XZNW8A==</t>
  </si>
  <si>
    <t>lMADc2m8DTw01+e4XZNW8A==</t>
  </si>
  <si>
    <t>Zc/Q201zbqE01+e4XZNW8A==</t>
  </si>
  <si>
    <t>7oJVrNDwn3801+e4XZNW8A==</t>
  </si>
  <si>
    <t>ueGiefKCp/U01+e4XZNW8A==</t>
  </si>
  <si>
    <t>h+Jd8pt9WkA01+e4XZNW8A==</t>
  </si>
  <si>
    <t>mxlWmD/k7Ho01+e4XZNW8A==</t>
  </si>
  <si>
    <t>x1v2oa8DuyE01+e4XZNW8A==</t>
  </si>
  <si>
    <t>qweeQ/UVj4Q01+e4XZNW8A==</t>
  </si>
  <si>
    <t>KTqIXuZEMXI01+e4XZNW8A==</t>
  </si>
  <si>
    <t>F48s6CeUPcY01+e4XZNW8A==</t>
  </si>
  <si>
    <t>uYReezvIpTk01+e4XZNW8A==</t>
  </si>
  <si>
    <t>M5gPVQloejY01+e4XZNW8A==</t>
  </si>
  <si>
    <t>xlY5C8bF3QI01+e4XZNW8A==</t>
  </si>
  <si>
    <t>ojppxCHS6I401+e4XZNW8A==</t>
  </si>
  <si>
    <t>E8WoF/ygwLo01+e4XZNW8A==</t>
  </si>
  <si>
    <t>fC6IV6wmjf001+e4XZNW8A==</t>
  </si>
  <si>
    <t>/RUF6W2H38o01+e4XZNW8A==</t>
  </si>
  <si>
    <t>CokZDvDRnUU01+e4XZNW8A==</t>
  </si>
  <si>
    <t>cAJ7hVB7mVI01+e4XZNW8A==</t>
  </si>
  <si>
    <t>nPdUWMxjBbc01+e4XZNW8A==</t>
  </si>
  <si>
    <t>JCHbnjB1s1s01+e4XZNW8A==</t>
  </si>
  <si>
    <t>l1vJuAWQDEM01+e4XZNW8A==</t>
  </si>
  <si>
    <t>pmwTfqwbm0A01+e4XZNW8A==</t>
  </si>
  <si>
    <t>9I2QLoaFjB401+e4XZNW8A==</t>
  </si>
  <si>
    <t>ror3OyccIwI01+e4XZNW8A==</t>
  </si>
  <si>
    <t>dfFKte6CRgk01+e4XZNW8A==</t>
  </si>
  <si>
    <t>v6ildvqi9VQ01+e4XZNW8A==</t>
  </si>
  <si>
    <t>AU262Dsqvh001+e4XZNW8A==</t>
  </si>
  <si>
    <t>ALXXpqPkWMc01+e4XZNW8A==</t>
  </si>
  <si>
    <t>u8GXyw4iXqw01+e4XZNW8A==</t>
  </si>
  <si>
    <t>4I9KI85Z+CI01+e4XZNW8A==</t>
  </si>
  <si>
    <t>mxt+D1WuG3A01+e4XZNW8A==</t>
  </si>
  <si>
    <t>z9jMKocdlMw01+e4XZNW8A==</t>
  </si>
  <si>
    <t>A/MOeL2Ul+401+e4XZNW8A==</t>
  </si>
  <si>
    <t>/t9elFdCqoo01+e4XZNW8A==</t>
  </si>
  <si>
    <t>iNf2z7XGXJI01+e4XZNW8A==</t>
  </si>
  <si>
    <t>/3FF38mwJBc01+e4XZNW8A==</t>
  </si>
  <si>
    <t>FpVkpoyZMO401+e4XZNW8A==</t>
  </si>
  <si>
    <t>DQxUyN0Bywg01+e4XZNW8A==</t>
  </si>
  <si>
    <t>lbAKb03O+YI01+e4XZNW8A==</t>
  </si>
  <si>
    <t>OSF0xc3a2nM01+e4XZNW8A==</t>
  </si>
  <si>
    <t>nhXuLp0IBF001+e4XZNW8A==</t>
  </si>
  <si>
    <t>QD0shoPCytw01+e4XZNW8A==</t>
  </si>
  <si>
    <t>GpfRnzIm4Xw01+e4XZNW8A==</t>
  </si>
  <si>
    <t>xOzToYWOT3M01+e4XZNW8A==</t>
  </si>
  <si>
    <t>bW0yUfUHtz001+e4XZNW8A==</t>
  </si>
  <si>
    <t>8t7SEsU5tlE01+e4XZNW8A==</t>
  </si>
  <si>
    <t>jNXDPg/w14c01+e4XZNW8A==</t>
  </si>
  <si>
    <t>LG+63Zy5IH401+e4XZNW8A==</t>
  </si>
  <si>
    <t>yQkzVOXWFAU01+e4XZNW8A==</t>
  </si>
  <si>
    <t>ryO3UP423Gk01+e4XZNW8A==</t>
  </si>
  <si>
    <t>ezMePUSPJzs01+e4XZNW8A==</t>
  </si>
  <si>
    <t>ZS5kaOrsEcw01+e4XZNW8A==</t>
  </si>
  <si>
    <t>pMCmhZ/5AoE01+e4XZNW8A==</t>
  </si>
  <si>
    <t>g9lgD42pnoI01+e4XZNW8A==</t>
  </si>
  <si>
    <t>MFs6nqkykko01+e4XZNW8A==</t>
  </si>
  <si>
    <t>lg5QehJX0sw01+e4XZNW8A==</t>
  </si>
  <si>
    <t>wJzpUlyATd401+e4XZNW8A==</t>
  </si>
  <si>
    <t>L9dGfYIAE6k01+e4XZNW8A==</t>
  </si>
  <si>
    <t>kta9qOcVjNQ01+e4XZNW8A==</t>
  </si>
  <si>
    <t>AqQp8XAzENw01+e4XZNW8A==</t>
  </si>
  <si>
    <t>pLdlDW0qOrI01+e4XZNW8A==</t>
  </si>
  <si>
    <t>z4YOWfL/H5E01+e4XZNW8A==</t>
  </si>
  <si>
    <t>q76cs20SVhM01+e4XZNW8A==</t>
  </si>
  <si>
    <t>2zytrEywch001+e4XZNW8A==</t>
  </si>
  <si>
    <t>D6r4Ym07l+w01+e4XZNW8A==</t>
  </si>
  <si>
    <t>HqhMt330m+w01+e4XZNW8A==</t>
  </si>
  <si>
    <t>XoLqyg57Kf801+e4XZNW8A==</t>
  </si>
  <si>
    <t>DViv9vbr9P401+e4XZNW8A==</t>
  </si>
  <si>
    <t>/BVLAADs+Hs01+e4XZNW8A==</t>
  </si>
  <si>
    <t>xSJdz9HlsIY01+e4XZNW8A==</t>
  </si>
  <si>
    <t>i0tOdeZwgMg01+e4XZNW8A==</t>
  </si>
  <si>
    <t>jztx7YXbDtM01+e4XZNW8A==</t>
  </si>
  <si>
    <t>fth3HHXrToc01+e4XZNW8A==</t>
  </si>
  <si>
    <t>wE5dITs0vAc01+e4XZNW8A==</t>
  </si>
  <si>
    <t>WWLpAV0H3To01+e4XZNW8A==</t>
  </si>
  <si>
    <t>ZRS2isNQYCc01+e4XZNW8A==</t>
  </si>
  <si>
    <t>KBz7GOpTDw401+e4XZNW8A==</t>
  </si>
  <si>
    <t>3NKBlnF71y001+e4XZNW8A==</t>
  </si>
  <si>
    <t>APrIr5no00Q01+e4XZNW8A==</t>
  </si>
  <si>
    <t>57ESWh5gxIo01+e4XZNW8A==</t>
  </si>
  <si>
    <t>lFZI1bab0xU01+e4XZNW8A==</t>
  </si>
  <si>
    <t>+IZ7gLmtQCU01+e4XZNW8A==</t>
  </si>
  <si>
    <t>VOpr/6HU9cg01+e4XZNW8A==</t>
  </si>
  <si>
    <t>sGO4KL0Pp3o01+e4XZNW8A==</t>
  </si>
  <si>
    <t>PD7x0GwF3Tk01+e4XZNW8A==</t>
  </si>
  <si>
    <t>gMarfcP7rRI01+e4XZNW8A==</t>
  </si>
  <si>
    <t>QC+ahYaGoYw01+e4XZNW8A==</t>
  </si>
  <si>
    <t>qxuMk10SqMs01+e4XZNW8A==</t>
  </si>
  <si>
    <t>wblqqMjYKNM01+e4XZNW8A==</t>
  </si>
  <si>
    <t>8WZ/KsGiJSY01+e4XZNW8A==</t>
  </si>
  <si>
    <t>pqya6mNSv5401+e4XZNW8A==</t>
  </si>
  <si>
    <t>+cLIzogQFx801+e4XZNW8A==</t>
  </si>
  <si>
    <t>Uu8QJFyuYKk01+e4XZNW8A==</t>
  </si>
  <si>
    <t>A39/XW04tk001+e4XZNW8A==</t>
  </si>
  <si>
    <t>vZuUd0HU/bA01+e4XZNW8A==</t>
  </si>
  <si>
    <t>NnbAfqXik0Q01+e4XZNW8A==</t>
  </si>
  <si>
    <t>b8GH1nmALU001+e4XZNW8A==</t>
  </si>
  <si>
    <t>akgxHsB3mCk01+e4XZNW8A==</t>
  </si>
  <si>
    <t>LFjzXAWz3pI01+e4XZNW8A==</t>
  </si>
  <si>
    <t>3Haf9B6qnvs01+e4XZNW8A==</t>
  </si>
  <si>
    <t>DqVe4rrN7fA01+e4XZNW8A==</t>
  </si>
  <si>
    <t>Bavl826tgWI01+e4XZNW8A==</t>
  </si>
  <si>
    <t>3jryt9ebfoQ01+e4XZNW8A==</t>
  </si>
  <si>
    <t>R/RPYKOJJGU01+e4XZNW8A==</t>
  </si>
  <si>
    <t>ksLhZpTi8vw01+e4XZNW8A==</t>
  </si>
  <si>
    <t>70u2AXmMc4001+e4XZNW8A==</t>
  </si>
  <si>
    <t>cPSd6oibR2Y01+e4XZNW8A==</t>
  </si>
  <si>
    <t>U/6H8rv0NzE01+e4XZNW8A==</t>
  </si>
  <si>
    <t>1UJQn/s9rpA01+e4XZNW8A==</t>
  </si>
  <si>
    <t>guwBCB3X8Ms01+e4XZNW8A==</t>
  </si>
  <si>
    <t>mfMEMIAyQ6s01+e4XZNW8A==</t>
  </si>
  <si>
    <t>NsVkGIz1VDs01+e4XZNW8A==</t>
  </si>
  <si>
    <t>tZrAYrPl1wE01+e4XZNW8A==</t>
  </si>
  <si>
    <t>FDgwzLWiybI01+e4XZNW8A==</t>
  </si>
  <si>
    <t>qSKg7ZyTCH001+e4XZNW8A==</t>
  </si>
  <si>
    <t>VFrPv/mtrHg01+e4XZNW8A==</t>
  </si>
  <si>
    <t>lsBKlnV7akI01+e4XZNW8A==</t>
  </si>
  <si>
    <t>EP1YcEkxmxI01+e4XZNW8A==</t>
  </si>
  <si>
    <t>tcdkxHMVf6o01+e4XZNW8A==</t>
  </si>
  <si>
    <t>Kps6keOrJm801+e4XZNW8A==</t>
  </si>
  <si>
    <t>a8rV8K8tWZ401+e4XZNW8A==</t>
  </si>
  <si>
    <t>d/VNJb4Yeno01+e4XZNW8A==</t>
  </si>
  <si>
    <t>v4AEZZMFp4U01+e4XZNW8A==</t>
  </si>
  <si>
    <t>0/JBUNiT0uU01+e4XZNW8A==</t>
  </si>
  <si>
    <t>zLuDAxomruY01+e4XZNW8A==</t>
  </si>
  <si>
    <t>617Vkp8TuPE01+e4XZNW8A==</t>
  </si>
  <si>
    <t>nwWfOGmlKtc01+e4XZNW8A==</t>
  </si>
  <si>
    <t>nMWHBDYeQKQ01+e4XZNW8A==</t>
  </si>
  <si>
    <t>CswVZu9n4V401+e4XZNW8A==</t>
  </si>
  <si>
    <t>vqPfsofKE4801+e4XZNW8A==</t>
  </si>
  <si>
    <t>xKm8rAWrtBo01+e4XZNW8A==</t>
  </si>
  <si>
    <t>mnG2hVGIQl801+e4XZNW8A==</t>
  </si>
  <si>
    <t>pqye7YAqStI01+e4XZNW8A==</t>
  </si>
  <si>
    <t>nmfBjrNQyRg01+e4XZNW8A==</t>
  </si>
  <si>
    <t>B7QKLPVocqE01+e4XZNW8A==</t>
  </si>
  <si>
    <t>7kx19hkTjGI01+e4XZNW8A==</t>
  </si>
  <si>
    <t>AgKeqaFYI5o01+e4XZNW8A==</t>
  </si>
  <si>
    <t>8TmsdVJUNR001+e4XZNW8A==</t>
  </si>
  <si>
    <t>r3A9Kjskd6A01+e4XZNW8A==</t>
  </si>
  <si>
    <t>ZeUW3UP1e8w01+e4XZNW8A==</t>
  </si>
  <si>
    <t>J+FOThsHf8s01+e4XZNW8A==</t>
  </si>
  <si>
    <t>dpPn2yivHjM01+e4XZNW8A==</t>
  </si>
  <si>
    <t>e5oOZ8QzRUs01+e4XZNW8A==</t>
  </si>
  <si>
    <t>Iin2WtPHbiI01+e4XZNW8A==</t>
  </si>
  <si>
    <t>Hbv62Dla9jM01+e4XZNW8A==</t>
  </si>
  <si>
    <t>a/lbyQq9d1g01+e4XZNW8A==</t>
  </si>
  <si>
    <t>4Cm4zR9+rkI01+e4XZNW8A==</t>
  </si>
  <si>
    <t>VCTM9AA4quI01+e4XZNW8A==</t>
  </si>
  <si>
    <t>YsR90jANv+k01+e4XZNW8A==</t>
  </si>
  <si>
    <t>Rhf8Seuh5zQ01+e4XZNW8A==</t>
  </si>
  <si>
    <t>9ROJ8b3MqmY01+e4XZNW8A==</t>
  </si>
  <si>
    <t>EHgcUn0xrBA01+e4XZNW8A==</t>
  </si>
  <si>
    <t>qeJt4P2OW/w01+e4XZNW8A==</t>
  </si>
  <si>
    <t>6SIyow1JGtc01+e4XZNW8A==</t>
  </si>
  <si>
    <t>W3X9tqNYR8A01+e4XZNW8A==</t>
  </si>
  <si>
    <t>X5TdiC932PU01+e4XZNW8A==</t>
  </si>
  <si>
    <t>IRNqo5egToY01+e4XZNW8A==</t>
  </si>
  <si>
    <t>3vgwFfyDpYY01+e4XZNW8A==</t>
  </si>
  <si>
    <t>kdEI8oIpjjU01+e4XZNW8A==</t>
  </si>
  <si>
    <t>zG3ojKGUDF801+e4XZNW8A==</t>
  </si>
  <si>
    <t>7+KtWZ1BF2401+e4XZNW8A==</t>
  </si>
  <si>
    <t>QDh4oQ5XABs01+e4XZNW8A==</t>
  </si>
  <si>
    <t>/FJz8aI+95Q01+e4XZNW8A==</t>
  </si>
  <si>
    <t>SpUgHer3yHQ01+e4XZNW8A==</t>
  </si>
  <si>
    <t>eivaRIa8Nv401+e4XZNW8A==</t>
  </si>
  <si>
    <t>oxLs4BfICUU01+e4XZNW8A==</t>
  </si>
  <si>
    <t>SkRJ5VNALSc01+e4XZNW8A==</t>
  </si>
  <si>
    <t>pdAoImMnLrE01+e4XZNW8A==</t>
  </si>
  <si>
    <t>qCRS594mNGg01+e4XZNW8A==</t>
  </si>
  <si>
    <t>3zI4wOPaiXs01+e4XZNW8A==</t>
  </si>
  <si>
    <t>6es+q5WL+cE01+e4XZNW8A==</t>
  </si>
  <si>
    <t>PbwTSN7vZn401+e4XZNW8A==</t>
  </si>
  <si>
    <t>tPgxP+hU1jU01+e4XZNW8A==</t>
  </si>
  <si>
    <t>A5u2x0tIC/001+e4XZNW8A==</t>
  </si>
  <si>
    <t>untSYwvSOBk01+e4XZNW8A==</t>
  </si>
  <si>
    <t>CrQWTFaobPg01+e4XZNW8A==</t>
  </si>
  <si>
    <t>xyowLQ2pX2M01+e4XZNW8A==</t>
  </si>
  <si>
    <t>bXL9z9a7gAQ01+e4XZNW8A==</t>
  </si>
  <si>
    <t>jMfEw9ngW4U01+e4XZNW8A==</t>
  </si>
  <si>
    <t>glwdRCPWarU01+e4XZNW8A==</t>
  </si>
  <si>
    <t>Bse7HWHFpvQ01+e4XZNW8A==</t>
  </si>
  <si>
    <t>MjWS1kYh0dw01+e4XZNW8A==</t>
  </si>
  <si>
    <t>bMsuC06EY0g01+e4XZNW8A==</t>
  </si>
  <si>
    <t>CYfzC+nYl3Y01+e4XZNW8A==</t>
  </si>
  <si>
    <t>0wqR3Itg5VU01+e4XZNW8A==</t>
  </si>
  <si>
    <t>JWPRboYvszU01+e4XZNW8A==</t>
  </si>
  <si>
    <t>hQnguDQOHfU01+e4XZNW8A==</t>
  </si>
  <si>
    <t>wAi4lidRKBE01+e4XZNW8A==</t>
  </si>
  <si>
    <t>PHIwgpk54oA01+e4XZNW8A==</t>
  </si>
  <si>
    <t>Wtu+o1MuNLE01+e4XZNW8A==</t>
  </si>
  <si>
    <t>PG47ZNzD5As01+e4XZNW8A==</t>
  </si>
  <si>
    <t>W/Ywy7nteOg01+e4XZNW8A==</t>
  </si>
  <si>
    <t>FAHnyED9Jbg01+e4XZNW8A==</t>
  </si>
  <si>
    <t>dMlM5jX9LZc01+e4XZNW8A==</t>
  </si>
  <si>
    <t>ao0eVueGKFA01+e4XZNW8A==</t>
  </si>
  <si>
    <t>jqHKwzZxmXk01+e4XZNW8A==</t>
  </si>
  <si>
    <t>VmMf5ojZKOA01+e4XZNW8A==</t>
  </si>
  <si>
    <t>9/AAb1Pe00k01+e4XZNW8A==</t>
  </si>
  <si>
    <t>YFb15uJ9sVU01+e4XZNW8A==</t>
  </si>
  <si>
    <t>TXGUb8EfYbY01+e4XZNW8A==</t>
  </si>
  <si>
    <t>8PiLOvl5/Bk01+e4XZNW8A==</t>
  </si>
  <si>
    <t>gq8K/fv0ln001+e4XZNW8A==</t>
  </si>
  <si>
    <t>oMftIuWKBxU01+e4XZNW8A==</t>
  </si>
  <si>
    <t>xiYU/llAuNk01+e4XZNW8A==</t>
  </si>
  <si>
    <t>as95a9q5XBk01+e4XZNW8A==</t>
  </si>
  <si>
    <t>EMfP+j6P8WU01+e4XZNW8A==</t>
  </si>
  <si>
    <t>/mQY/dNEHFA01+e4XZNW8A==</t>
  </si>
  <si>
    <t>P/hYXU7wVSI01+e4XZNW8A==</t>
  </si>
  <si>
    <t>BrVRKUATyn401+e4XZNW8A==</t>
  </si>
  <si>
    <t>XKAdrIAkHo801+e4XZNW8A==</t>
  </si>
  <si>
    <t>QGRjiZhuKgs01+e4XZNW8A==</t>
  </si>
  <si>
    <t>4qhEO56hQS401+e4XZNW8A==</t>
  </si>
  <si>
    <t>JicjY44c7Eo01+e4XZNW8A==</t>
  </si>
  <si>
    <t>GKYEKJlBefw01+e4XZNW8A==</t>
  </si>
  <si>
    <t>2Yw2oihlOSw01+e4XZNW8A==</t>
  </si>
  <si>
    <t>vFoR0wtEPKM01+e4XZNW8A==</t>
  </si>
  <si>
    <t>/PG3Ns9zb3g01+e4XZNW8A==</t>
  </si>
  <si>
    <t>G8TWHJD1DUA01+e4XZNW8A==</t>
  </si>
  <si>
    <t>6KzAGgSZj1E01+e4XZNW8A==</t>
  </si>
  <si>
    <t>jY62/mfkTGk01+e4XZNW8A==</t>
  </si>
  <si>
    <t>ZySVPd1WmGU01+e4XZNW8A==</t>
  </si>
  <si>
    <t>HsDH/HEF+Oo01+e4XZNW8A==</t>
  </si>
  <si>
    <t>dWT5XGvtfEo01+e4XZNW8A==</t>
  </si>
  <si>
    <t>/ZKEf0MCi+s01+e4XZNW8A==</t>
  </si>
  <si>
    <t>C5dhgjU3VpA01+e4XZNW8A==</t>
  </si>
  <si>
    <t>rMAMV72P5mI01+e4XZNW8A==</t>
  </si>
  <si>
    <t>l2dMzzbgeUY01+e4XZNW8A==</t>
  </si>
  <si>
    <t>Ac8kJLUsWbg01+e4XZNW8A==</t>
  </si>
  <si>
    <t>Ie159FaBi4E01+e4XZNW8A==</t>
  </si>
  <si>
    <t>3rEqEWZpgZg01+e4XZNW8A==</t>
  </si>
  <si>
    <t>bOv0o/xKo6U01+e4XZNW8A==</t>
  </si>
  <si>
    <t>kclMuFScuck01+e4XZNW8A==</t>
  </si>
  <si>
    <t>BNHd09wjPEA01+e4XZNW8A==</t>
  </si>
  <si>
    <t>HXKg+t2wYcg01+e4XZNW8A==</t>
  </si>
  <si>
    <t>UQI/I2ba1MA01+e4XZNW8A==</t>
  </si>
  <si>
    <t>16vNYUOA11401+e4XZNW8A==</t>
  </si>
  <si>
    <t>EkvEVRGYVII01+e4XZNW8A==</t>
  </si>
  <si>
    <t>b/Dkk6aurfI01+e4XZNW8A==</t>
  </si>
  <si>
    <t>Q3e3hbxaXyE01+e4XZNW8A==</t>
  </si>
  <si>
    <t>4a6iZX63EUk01+e4XZNW8A==</t>
  </si>
  <si>
    <t>V7TpXUaaExk01+e4XZNW8A==</t>
  </si>
  <si>
    <t>QKQW4WyLWR001+e4XZNW8A==</t>
  </si>
  <si>
    <t>DL7/KHQxQxc01+e4XZNW8A==</t>
  </si>
  <si>
    <t>81S468N099U01+e4XZNW8A==</t>
  </si>
  <si>
    <t>XXEOQ3KMCFA01+e4XZNW8A==</t>
  </si>
  <si>
    <t>mFPVtoDcP3I01+e4XZNW8A==</t>
  </si>
  <si>
    <t>nkpSfJMQ8w401+e4XZNW8A==</t>
  </si>
  <si>
    <t>PW9kAvGjjAc01+e4XZNW8A==</t>
  </si>
  <si>
    <t>1owS/Mg6wZI01+e4XZNW8A==</t>
  </si>
  <si>
    <t>SnFlgiHudkE01+e4XZNW8A==</t>
  </si>
  <si>
    <t>DmYJ9EjFmKo01+e4XZNW8A==</t>
  </si>
  <si>
    <t>pmTKw057AcQ01+e4XZNW8A==</t>
  </si>
  <si>
    <t>iaeol/m1fyE01+e4XZNW8A==</t>
  </si>
  <si>
    <t>PNtjrpjHqd801+e4XZNW8A==</t>
  </si>
  <si>
    <t>s2cnyF9TGE801+e4XZNW8A==</t>
  </si>
  <si>
    <t>T5HR1cpzDFM01+e4XZNW8A==</t>
  </si>
  <si>
    <t>Wy7meumjRus01+e4XZNW8A==</t>
  </si>
  <si>
    <t>OAEUm74Mc4U01+e4XZNW8A==</t>
  </si>
  <si>
    <t>l93FPm9dY1s01+e4XZNW8A==</t>
  </si>
  <si>
    <t>TY9NKfc7ctA01+e4XZNW8A==</t>
  </si>
  <si>
    <t>XiSZ9vmgF2g01+e4XZNW8A==</t>
  </si>
  <si>
    <t>cyriZlEayWs01+e4XZNW8A==</t>
  </si>
  <si>
    <t>L74I/jJPwf801+e4XZNW8A==</t>
  </si>
  <si>
    <t>YVt2U3KCzMs01+e4XZNW8A==</t>
  </si>
  <si>
    <t>zTB+iwMotso01+e4XZNW8A==</t>
  </si>
  <si>
    <t>mOruDvcZK5s01+e4XZNW8A==</t>
  </si>
  <si>
    <t>QA6lHyFT20801+e4XZNW8A==</t>
  </si>
  <si>
    <t>srhTGhTX9tg01+e4XZNW8A==</t>
  </si>
  <si>
    <t>galgeWEYL4s01+e4XZNW8A==</t>
  </si>
  <si>
    <t>MZphfmme6lI01+e4XZNW8A==</t>
  </si>
  <si>
    <t>VQi1bia+wmg01+e4XZNW8A==</t>
  </si>
  <si>
    <t>mVoT8qwOWxk01+e4XZNW8A==</t>
  </si>
  <si>
    <t>e0eWW2XYtG401+e4XZNW8A==</t>
  </si>
  <si>
    <t>qhK8jIKf7oQ01+e4XZNW8A==</t>
  </si>
  <si>
    <t>9g+Oeihy6rg01+e4XZNW8A==</t>
  </si>
  <si>
    <t>n2M9ZGS+I6Y01+e4XZNW8A==</t>
  </si>
  <si>
    <t>IZwfq/VTH1401+e4XZNW8A==</t>
  </si>
  <si>
    <t>Z3l+s4TbX/c01+e4XZNW8A==</t>
  </si>
  <si>
    <t>nBOPcg2D4Hs01+e4XZNW8A==</t>
  </si>
  <si>
    <t>wnPgSOH6txo01+e4XZNW8A==</t>
  </si>
  <si>
    <t>HGKNkXQ4SVU01+e4XZNW8A==</t>
  </si>
  <si>
    <t>ynZ4hYVscNA01+e4XZNW8A==</t>
  </si>
  <si>
    <t>ilqI9qwuhqI01+e4XZNW8A==</t>
  </si>
  <si>
    <t>jMHHw8w4Y9g01+e4XZNW8A==</t>
  </si>
  <si>
    <t>PebdTjTmURU01+e4XZNW8A==</t>
  </si>
  <si>
    <t>WCy+Ab50/6s01+e4XZNW8A==</t>
  </si>
  <si>
    <t>C1Ibv63N82I01+e4XZNW8A==</t>
  </si>
  <si>
    <t>8ZIUzKsIsnc01+e4XZNW8A==</t>
  </si>
  <si>
    <t>F9/+/A76DTQ01+e4XZNW8A==</t>
  </si>
  <si>
    <t>97XUU8fKL2401+e4XZNW8A==</t>
  </si>
  <si>
    <t>hCfxzV/9eHY01+e4XZNW8A==</t>
  </si>
  <si>
    <t>QeCky7IQlyc01+e4XZNW8A==</t>
  </si>
  <si>
    <t>xjTj9HDCABs01+e4XZNW8A==</t>
  </si>
  <si>
    <t>IMJ55imuzlA01+e4XZNW8A==</t>
  </si>
  <si>
    <t>4C8uQIHpgJ801+e4XZNW8A==</t>
  </si>
  <si>
    <t>M+/qC8uyi1A01+e4XZNW8A==</t>
  </si>
  <si>
    <t>hP1eA77jwww01+e4XZNW8A==</t>
  </si>
  <si>
    <t>k0jz1eNwQts01+e4XZNW8A==</t>
  </si>
  <si>
    <t>69yECbenK9k01+e4XZNW8A==</t>
  </si>
  <si>
    <t>ZnEBYPju8P001+e4XZNW8A==</t>
  </si>
  <si>
    <t>xog2y95Iraw01+e4XZNW8A==</t>
  </si>
  <si>
    <t>TPavP2Ff3qQ01+e4XZNW8A==</t>
  </si>
  <si>
    <t>40U+CQRtVgc01+e4XZNW8A==</t>
  </si>
  <si>
    <t>HTCqL71gkHw01+e4XZNW8A==</t>
  </si>
  <si>
    <t>NNCPD7Qpvb401+e4XZNW8A==</t>
  </si>
  <si>
    <t>CR5GixAdN4E01+e4XZNW8A==</t>
  </si>
  <si>
    <t>6W9yiUpJ/Xs01+e4XZNW8A==</t>
  </si>
  <si>
    <t>6jtOhHSX4r001+e4XZNW8A==</t>
  </si>
  <si>
    <t>22O772n69CA01+e4XZNW8A==</t>
  </si>
  <si>
    <t>ZD+1MOL1Z2I01+e4XZNW8A==</t>
  </si>
  <si>
    <t>RC51D8/uMIo01+e4XZNW8A==</t>
  </si>
  <si>
    <t>2LbBCHBNxeY01+e4XZNW8A==</t>
  </si>
  <si>
    <t>GH6wrUO92Pc01+e4XZNW8A==</t>
  </si>
  <si>
    <t>ER0HvdpmP1401+e4XZNW8A==</t>
  </si>
  <si>
    <t>w0+6+XGiRhE01+e4XZNW8A==</t>
  </si>
  <si>
    <t>HkA/7ZcA16Y01+e4XZNW8A==</t>
  </si>
  <si>
    <t>Mnovxi7sltg01+e4XZNW8A==</t>
  </si>
  <si>
    <t>fGdDhPYLG4401+e4XZNW8A==</t>
  </si>
  <si>
    <t>XuUrbDvlvRE01+e4XZNW8A==</t>
  </si>
  <si>
    <t>CFsCE9L2pJ801+e4XZNW8A==</t>
  </si>
  <si>
    <t>r9eABUyD6I001+e4XZNW8A==</t>
  </si>
  <si>
    <t>pdRpK7pV1RQ01+e4XZNW8A==</t>
  </si>
  <si>
    <t>URsxd7oUsLY01+e4XZNW8A==</t>
  </si>
  <si>
    <t>La2G6kYwO2401+e4XZNW8A==</t>
  </si>
  <si>
    <t>w4qvQlBQjL001+e4XZNW8A==</t>
  </si>
  <si>
    <t>BqKnisrgQo001+e4XZNW8A==</t>
  </si>
  <si>
    <t>2Tejq/R1Egs01+e4XZNW8A==</t>
  </si>
  <si>
    <t>YebODhjIUF001+e4XZNW8A==</t>
  </si>
  <si>
    <t>ZnrVMt8wK7s01+e4XZNW8A==</t>
  </si>
  <si>
    <t>fGdI9kngkpo01+e4XZNW8A==</t>
  </si>
  <si>
    <t>huYCwvG3YCg01+e4XZNW8A==</t>
  </si>
  <si>
    <t>0fD8BJmaZCI01+e4XZNW8A==</t>
  </si>
  <si>
    <t>oYMaTtqhHbw01+e4XZNW8A==</t>
  </si>
  <si>
    <t>AuzfF44Z7Ak01+e4XZNW8A==</t>
  </si>
  <si>
    <t>JK9tOrkEBJY01+e4XZNW8A==</t>
  </si>
  <si>
    <t>DpYfz062Wts01+e4XZNW8A==</t>
  </si>
  <si>
    <t>l8+qrfSdsEc01+e4XZNW8A==</t>
  </si>
  <si>
    <t>kYSQO8vAca801+e4XZNW8A==</t>
  </si>
  <si>
    <t>cM4yrhupsxE01+e4XZNW8A==</t>
  </si>
  <si>
    <t>p/TlMOgP6b801+e4XZNW8A==</t>
  </si>
  <si>
    <t>thrf/YWbvRk01+e4XZNW8A==</t>
  </si>
  <si>
    <t>3YiLJwBxeFY01+e4XZNW8A==</t>
  </si>
  <si>
    <t>evN/RwqNAR401+e4XZNW8A==</t>
  </si>
  <si>
    <t>tjvdi2u9yHs01+e4XZNW8A==</t>
  </si>
  <si>
    <t>pAWCf2nBflY01+e4XZNW8A==</t>
  </si>
  <si>
    <t>t07hDZt6w1Q01+e4XZNW8A==</t>
  </si>
  <si>
    <t>HH2wx2rj0xs01+e4XZNW8A==</t>
  </si>
  <si>
    <t>Mkm3iYXWidg01+e4XZNW8A==</t>
  </si>
  <si>
    <t>kdRrhl6bJ3001+e4XZNW8A==</t>
  </si>
  <si>
    <t>71v8IpFUjpU01+e4XZNW8A==</t>
  </si>
  <si>
    <t>7pxikRmMfjU01+e4XZNW8A==</t>
  </si>
  <si>
    <t>7APi9QFu3EQ01+e4XZNW8A==</t>
  </si>
  <si>
    <t>UwOO8hD7Tp401+e4XZNW8A==</t>
  </si>
  <si>
    <t>mQxat0P1edU01+e4XZNW8A==</t>
  </si>
  <si>
    <t>b71Nn27+Sr001+e4XZNW8A==</t>
  </si>
  <si>
    <t>NrTD2zwE0R001+e4XZNW8A==</t>
  </si>
  <si>
    <t>X9OlgPs6uYI01+e4XZNW8A==</t>
  </si>
  <si>
    <t>giwYg8FRnXI01+e4XZNW8A==</t>
  </si>
  <si>
    <t>GfMxQsqnUjM01+e4XZNW8A==</t>
  </si>
  <si>
    <t>vm5bHtqUeU801+e4XZNW8A==</t>
  </si>
  <si>
    <t>vATqtmR7Gdk01+e4XZNW8A==</t>
  </si>
  <si>
    <t>iGvkUQ8mR5A01+e4XZNW8A==</t>
  </si>
  <si>
    <t>fldVujQkqFU01+e4XZNW8A==</t>
  </si>
  <si>
    <t>BcpK4Bfc9V001+e4XZNW8A==</t>
  </si>
  <si>
    <t>1U7M65QL2dE01+e4XZNW8A==</t>
  </si>
  <si>
    <t>zAISTZ7MPck01+e4XZNW8A==</t>
  </si>
  <si>
    <t>Kl7RD3WP6vQ01+e4XZNW8A==</t>
  </si>
  <si>
    <t>X9OxWxm90bA01+e4XZNW8A==</t>
  </si>
  <si>
    <t>kifIWtfrdPI01+e4XZNW8A==</t>
  </si>
  <si>
    <t>KTWB3aUd7U001+e4XZNW8A==</t>
  </si>
  <si>
    <t>zihSHUMgTUo01+e4XZNW8A==</t>
  </si>
  <si>
    <t>oM9VLMUdF1k01+e4XZNW8A==</t>
  </si>
  <si>
    <t>iayxL1Vza+Y01+e4XZNW8A==</t>
  </si>
  <si>
    <t>C7uE6IRd2Uk01+e4XZNW8A==</t>
  </si>
  <si>
    <t>JL9sORxL6Z401+e4XZNW8A==</t>
  </si>
  <si>
    <t>xTrOdj++FT001+e4XZNW8A==</t>
  </si>
  <si>
    <t>kwjHbw1i9ro01+e4XZNW8A==</t>
  </si>
  <si>
    <t>IdaVTADPxY001+e4XZNW8A==</t>
  </si>
  <si>
    <t>5ud+M5g4zJo01+e4XZNW8A==</t>
  </si>
  <si>
    <t>NPJXI3bESJY01+e4XZNW8A==</t>
  </si>
  <si>
    <t>rzacdL9iqnA01+e4XZNW8A==</t>
  </si>
  <si>
    <t>48d8RGjSit001+e4XZNW8A==</t>
  </si>
  <si>
    <t>lhicLf5JVcA01+e4XZNW8A==</t>
  </si>
  <si>
    <t>LzobJDG/Pf401+e4XZNW8A==</t>
  </si>
  <si>
    <t>nK8yCsBb08A01+e4XZNW8A==</t>
  </si>
  <si>
    <t>tScFGZE+qLM01+e4XZNW8A==</t>
  </si>
  <si>
    <t>cebL48aN5dM01+e4XZNW8A==</t>
  </si>
  <si>
    <t>nWWJlSFtIRE01+e4XZNW8A==</t>
  </si>
  <si>
    <t>p3vlsFi3nqw01+e4XZNW8A==</t>
  </si>
  <si>
    <t>e2G/fLBnHU001+e4XZNW8A==</t>
  </si>
  <si>
    <t>mSOcJ8i+yZE01+e4XZNW8A==</t>
  </si>
  <si>
    <t>Re1g8X7He8M01+e4XZNW8A==</t>
  </si>
  <si>
    <t>g/0vgPYgMJ801+e4XZNW8A==</t>
  </si>
  <si>
    <t>JHMDh1VYZmc01+e4XZNW8A==</t>
  </si>
  <si>
    <t>2oDpvOiJqfU01+e4XZNW8A==</t>
  </si>
  <si>
    <t>f62CT3bpc8001+e4XZNW8A==</t>
  </si>
  <si>
    <t>qj/j+8RXV9M01+e4XZNW8A==</t>
  </si>
  <si>
    <t>jf9KfqDIseY01+e4XZNW8A==</t>
  </si>
  <si>
    <t>DmQSEjE5arU01+e4XZNW8A==</t>
  </si>
  <si>
    <t>3OIdbzhqcLw01+e4XZNW8A==</t>
  </si>
  <si>
    <t>rAam/OBw3lM01+e4XZNW8A==</t>
  </si>
  <si>
    <t>EJ4aXXRHBUg01+e4XZNW8A==</t>
  </si>
  <si>
    <t>GowaH22zohM01+e4XZNW8A==</t>
  </si>
  <si>
    <t>0+cRMKgMits01+e4XZNW8A==</t>
  </si>
  <si>
    <t>TQ8i3iFqEWM01+e4XZNW8A==</t>
  </si>
  <si>
    <t>zL1jCJZEIkU01+e4XZNW8A==</t>
  </si>
  <si>
    <t>np3ljtAis0E01+e4XZNW8A==</t>
  </si>
  <si>
    <t>dvTiryA9XnQ01+e4XZNW8A==</t>
  </si>
  <si>
    <t>pap5okoWPmA01+e4XZNW8A==</t>
  </si>
  <si>
    <t>Fywcxx3Hp6U01+e4XZNW8A==</t>
  </si>
  <si>
    <t>V+K2tXB9KDg01+e4XZNW8A==</t>
  </si>
  <si>
    <t>bHzLXHUyAoA01+e4XZNW8A==</t>
  </si>
  <si>
    <t>Af7oM8aFp5c01+e4XZNW8A==</t>
  </si>
  <si>
    <t>rhWzMgd19sw01+e4XZNW8A==</t>
  </si>
  <si>
    <t>yYhfIGHnLxU01+e4XZNW8A==</t>
  </si>
  <si>
    <t>4Mer1jsXxhE01+e4XZNW8A==</t>
  </si>
  <si>
    <t>u2AOg3h8W7o01+e4XZNW8A==</t>
  </si>
  <si>
    <t>byvb74XAMsQ01+e4XZNW8A==</t>
  </si>
  <si>
    <t>XFvUevK5b9Y01+e4XZNW8A==</t>
  </si>
  <si>
    <t>JbMWj0mbZLg01+e4XZNW8A==</t>
  </si>
  <si>
    <t>C7e2Xh9Bloc01+e4XZNW8A==</t>
  </si>
  <si>
    <t>p7EMlifsEvs01+e4XZNW8A==</t>
  </si>
  <si>
    <t>oqRE1zm8CKQ01+e4XZNW8A==</t>
  </si>
  <si>
    <t>DUn4T2M22pw01+e4XZNW8A==</t>
  </si>
  <si>
    <t>ILJMzisLvr001+e4XZNW8A==</t>
  </si>
  <si>
    <t>6bQEArbwv6401+e4XZNW8A==</t>
  </si>
  <si>
    <t>0rBY90VRkWU01+e4XZNW8A==</t>
  </si>
  <si>
    <t>9Kx/A0trAFM01+e4XZNW8A==</t>
  </si>
  <si>
    <t>M5/3q3StV1A01+e4XZNW8A==</t>
  </si>
  <si>
    <t>jzYdSVgoOkM01+e4XZNW8A==</t>
  </si>
  <si>
    <t>IdYoXnq4Xg401+e4XZNW8A==</t>
  </si>
  <si>
    <t>z/Dm9vVJZ6c01+e4XZNW8A==</t>
  </si>
  <si>
    <t>ebu3O7tvhvY01+e4XZNW8A==</t>
  </si>
  <si>
    <t>V+Xaa4HRyXE01+e4XZNW8A==</t>
  </si>
  <si>
    <t>QzeyAGr/KrE01+e4XZNW8A==</t>
  </si>
  <si>
    <t>tPHFC3NGMvI01+e4XZNW8A==</t>
  </si>
  <si>
    <t>pem+YR9SiBI01+e4XZNW8A==</t>
  </si>
  <si>
    <t>5hSGylJVE5Q01+e4XZNW8A==</t>
  </si>
  <si>
    <t>KkKq8h7HcNk01+e4XZNW8A==</t>
  </si>
  <si>
    <t>eOWJKiG9l4g01+e4XZNW8A==</t>
  </si>
  <si>
    <t>VyrJ8hUvf1801+e4XZNW8A==</t>
  </si>
  <si>
    <t>leHTlLa2nh801+e4XZNW8A==</t>
  </si>
  <si>
    <t>fc5Jd+oGhOc01+e4XZNW8A==</t>
  </si>
  <si>
    <t>c4RIsERW9PI01+e4XZNW8A==</t>
  </si>
  <si>
    <t>4KMnmXjvCaQ01+e4XZNW8A==</t>
  </si>
  <si>
    <t>Q/2GyJ76p6k01+e4XZNW8A==</t>
  </si>
  <si>
    <t>Rktj7tt7/p401+e4XZNW8A==</t>
  </si>
  <si>
    <t>+9ghoBywb0g01+e4XZNW8A==</t>
  </si>
  <si>
    <t>8nKewCtgPJA01+e4XZNW8A==</t>
  </si>
  <si>
    <t>zTZ9aQqUEPM01+e4XZNW8A==</t>
  </si>
  <si>
    <t>E1FXWRA7Bsg01+e4XZNW8A==</t>
  </si>
  <si>
    <t>Aahtljt5dqY01+e4XZNW8A==</t>
  </si>
  <si>
    <t>8gmNyq6K+Rw01+e4XZNW8A==</t>
  </si>
  <si>
    <t>ZcMjEZXPS0E01+e4XZNW8A==</t>
  </si>
  <si>
    <t>/N9zVcdv8wQ01+e4XZNW8A==</t>
  </si>
  <si>
    <t>nSFJopSoUx401+e4XZNW8A==</t>
  </si>
  <si>
    <t>p1kSkCCDvtA01+e4XZNW8A==</t>
  </si>
  <si>
    <t>rcgxIkeT3XY01+e4XZNW8A==</t>
  </si>
  <si>
    <t>bB8jEMSvHIc01+e4XZNW8A==</t>
  </si>
  <si>
    <t>pD14iYdZeHo01+e4XZNW8A==</t>
  </si>
  <si>
    <t>cz4AumpwAqk01+e4XZNW8A==</t>
  </si>
  <si>
    <t>W17dtI/dRoM01+e4XZNW8A==</t>
  </si>
  <si>
    <t>gAjwpJHhrgk01+e4XZNW8A==</t>
  </si>
  <si>
    <t>YrZnb0h/xZI01+e4XZNW8A==</t>
  </si>
  <si>
    <t>yIHrbqrfzR801+e4XZNW8A==</t>
  </si>
  <si>
    <t>bXlimahoy5U01+e4XZNW8A==</t>
  </si>
  <si>
    <t>O+oSRjBddno01+e4XZNW8A==</t>
  </si>
  <si>
    <t>/c4uS5oG7BM01+e4XZNW8A==</t>
  </si>
  <si>
    <t>/LOyLS9rU2Q01+e4XZNW8A==</t>
  </si>
  <si>
    <t>DTATPrDHVow01+e4XZNW8A==</t>
  </si>
  <si>
    <t>a3WHyXA7Xoo01+e4XZNW8A==</t>
  </si>
  <si>
    <t>Uk1Wh1zkiC001+e4XZNW8A==</t>
  </si>
  <si>
    <t>fgPMC/v4Wz401+e4XZNW8A==</t>
  </si>
  <si>
    <t>1tpl3iqCXbM01+e4XZNW8A==</t>
  </si>
  <si>
    <t>x1yZsRgO0VE01+e4XZNW8A==</t>
  </si>
  <si>
    <t>SEG8Uo01vm801+e4XZNW8A==</t>
  </si>
  <si>
    <t>oqBUyeXgChA01+e4XZNW8A==</t>
  </si>
  <si>
    <t>1kc6Z5BK6oU01+e4XZNW8A==</t>
  </si>
  <si>
    <t>LfAfaDGm9m801+e4XZNW8A==</t>
  </si>
  <si>
    <t>x3mqm3X1C+o01+e4XZNW8A==</t>
  </si>
  <si>
    <t>dWaGtqmldEs01+e4XZNW8A==</t>
  </si>
  <si>
    <t>VZ+37CbQsM801+e4XZNW8A==</t>
  </si>
  <si>
    <t>1BJJDGelH2s01+e4XZNW8A==</t>
  </si>
  <si>
    <t>3ms/yKoDvfE01+e4XZNW8A==</t>
  </si>
  <si>
    <t>6x8NKMo9TJ801+e4XZNW8A==</t>
  </si>
  <si>
    <t>HjZ/FpgaSiw01+e4XZNW8A==</t>
  </si>
  <si>
    <t>cInUkZYBy7401+e4XZNW8A==</t>
  </si>
  <si>
    <t>JqLzd9grvSA01+e4XZNW8A==</t>
  </si>
  <si>
    <t>ti8vNUiCX+I01+e4XZNW8A==</t>
  </si>
  <si>
    <t>3/29ui3pmGc01+e4XZNW8A==</t>
  </si>
  <si>
    <t>1pjA5WafYKw01+e4XZNW8A==</t>
  </si>
  <si>
    <t>rB07LWhIfeM01+e4XZNW8A==</t>
  </si>
  <si>
    <t>dgxbS2QtVLw01+e4XZNW8A==</t>
  </si>
  <si>
    <t>Wir6Y9E3Xgs01+e4XZNW8A==</t>
  </si>
  <si>
    <t>79yTe6XBS9w01+e4XZNW8A==</t>
  </si>
  <si>
    <t>VIP7m+9zocM01+e4XZNW8A==</t>
  </si>
  <si>
    <t>H/Aw+6tPbMk01+e4XZNW8A==</t>
  </si>
  <si>
    <t>rIJP/8HvQYg01+e4XZNW8A==</t>
  </si>
  <si>
    <t>MkoP1blX7s801+e4XZNW8A==</t>
  </si>
  <si>
    <t>JYnS6ZVobP401+e4XZNW8A==</t>
  </si>
  <si>
    <t>RplgprAUlyE01+e4XZNW8A==</t>
  </si>
  <si>
    <t>DV4hYIwv9tc01+e4XZNW8A==</t>
  </si>
  <si>
    <t>lQjDXnB/AOU01+e4XZNW8A==</t>
  </si>
  <si>
    <t>i95u7HxhNV401+e4XZNW8A==</t>
  </si>
  <si>
    <t>jP9zv6Two7Y01+e4XZNW8A==</t>
  </si>
  <si>
    <t>ufa0+ed0gT801+e4XZNW8A==</t>
  </si>
  <si>
    <t>emytzPJ6VdE01+e4XZNW8A==</t>
  </si>
  <si>
    <t>tuO94HGBBTU01+e4XZNW8A==</t>
  </si>
  <si>
    <t>qCCtOmVLbTU01+e4XZNW8A==</t>
  </si>
  <si>
    <t>r3+iKGgKpOg01+e4XZNW8A==</t>
  </si>
  <si>
    <t>MerHI77tOCA01+e4XZNW8A==</t>
  </si>
  <si>
    <t>AwTeFMoJkG001+e4XZNW8A==</t>
  </si>
  <si>
    <t>bO0tZCqfE8k01+e4XZNW8A==</t>
  </si>
  <si>
    <t>qX/13CaTgiQ01+e4XZNW8A==</t>
  </si>
  <si>
    <t>7pCuILwqEQc01+e4XZNW8A==</t>
  </si>
  <si>
    <t>43TijNdVUIM01+e4XZNW8A==</t>
  </si>
  <si>
    <t>spHgXgT9Bdc01+e4XZNW8A==</t>
  </si>
  <si>
    <t>xTihSKUDnPI01+e4XZNW8A==</t>
  </si>
  <si>
    <t>FFHOKHyPqCM01+e4XZNW8A==</t>
  </si>
  <si>
    <t>IhN/PJL2s7g01+e4XZNW8A==</t>
  </si>
  <si>
    <t>+pPzmiAfGMA01+e4XZNW8A==</t>
  </si>
  <si>
    <t>p4P81B5btIg01+e4XZNW8A==</t>
  </si>
  <si>
    <t>/yN7yuz2aUQ01+e4XZNW8A==</t>
  </si>
  <si>
    <t>52s2gZl0LFg01+e4XZNW8A==</t>
  </si>
  <si>
    <t>CoARCNYa2GU01+e4XZNW8A==</t>
  </si>
  <si>
    <t>SXywDSmaDPg01+e4XZNW8A==</t>
  </si>
  <si>
    <t>vtamd7ifZFw01+e4XZNW8A==</t>
  </si>
  <si>
    <t>Su6HjziA4Cw01+e4XZNW8A==</t>
  </si>
  <si>
    <t>mN5MidVvC3401+e4XZNW8A==</t>
  </si>
  <si>
    <t>+UR6va3wDzc01+e4XZNW8A==</t>
  </si>
  <si>
    <t>6eCbMuH8gVU01+e4XZNW8A==</t>
  </si>
  <si>
    <t>hoyLv1nT+rs01+e4XZNW8A==</t>
  </si>
  <si>
    <t>ap+HH02TXNY01+e4XZNW8A==</t>
  </si>
  <si>
    <t>iw2g9CXt58o01+e4XZNW8A==</t>
  </si>
  <si>
    <t>M9h54XOE6V401+e4XZNW8A==</t>
  </si>
  <si>
    <t>XPTEodHMdys01+e4XZNW8A==</t>
  </si>
  <si>
    <t>736h+DgARa401+e4XZNW8A==</t>
  </si>
  <si>
    <t>4UouZYvdy9U01+e4XZNW8A==</t>
  </si>
  <si>
    <t>SgKFOebg6Bw01+e4XZNW8A==</t>
  </si>
  <si>
    <t>uXCOzssEpVM01+e4XZNW8A==</t>
  </si>
  <si>
    <t>AFvblUwnJKw01+e4XZNW8A==</t>
  </si>
  <si>
    <t>fog1lgT/ENU01+e4XZNW8A==</t>
  </si>
  <si>
    <t>sVS8nRNMr/I01+e4XZNW8A==</t>
  </si>
  <si>
    <t>FGb8Fh9gVF001+e4XZNW8A==</t>
  </si>
  <si>
    <t>0YHqDYcmCg801+e4XZNW8A==</t>
  </si>
  <si>
    <t>JnnJfv8yg7401+e4XZNW8A==</t>
  </si>
  <si>
    <t>3yH0+n4WGfI01+e4XZNW8A==</t>
  </si>
  <si>
    <t>aUX4jRIEOSo01+e4XZNW8A==</t>
  </si>
  <si>
    <t>vf+kPSs8iaM01+e4XZNW8A==</t>
  </si>
  <si>
    <t>6Q3nNfiZ3NM01+e4XZNW8A==</t>
  </si>
  <si>
    <t>0OxD7FJvDXg01+e4XZNW8A==</t>
  </si>
  <si>
    <t>41YFjPuO9fY01+e4XZNW8A==</t>
  </si>
  <si>
    <t>ZbBV9dO1HS001+e4XZNW8A==</t>
  </si>
  <si>
    <t>djfBSIOikqE01+e4XZNW8A==</t>
  </si>
  <si>
    <t>+DCptLpROao01+e4XZNW8A==</t>
  </si>
  <si>
    <t>6a6Q75jA2rw01+e4XZNW8A==</t>
  </si>
  <si>
    <t>4TSzv1gZ4VA01+e4XZNW8A==</t>
  </si>
  <si>
    <t>FvGMStzSWco01+e4XZNW8A==</t>
  </si>
  <si>
    <t>0rKMnjLePzE01+e4XZNW8A==</t>
  </si>
  <si>
    <t>oE9mY1Oqlqs01+e4XZNW8A==</t>
  </si>
  <si>
    <t>PoaZDLEdrEM01+e4XZNW8A==</t>
  </si>
  <si>
    <t>kFARzgV2+Ow01+e4XZNW8A==</t>
  </si>
  <si>
    <t>MdX5h96vLr801+e4XZNW8A==</t>
  </si>
  <si>
    <t>Aaz5N6YvRqw01+e4XZNW8A==</t>
  </si>
  <si>
    <t>gg1R7FJEDq401+e4XZNW8A==</t>
  </si>
  <si>
    <t>phQg2umKRFc01+e4XZNW8A==</t>
  </si>
  <si>
    <t>bLe+S1evIbk01+e4XZNW8A==</t>
  </si>
  <si>
    <t>Luf38FWvKbg01+e4XZNW8A==</t>
  </si>
  <si>
    <t>xuijBWSl8HY01+e4XZNW8A==</t>
  </si>
  <si>
    <t>+nspoH604XY01+e4XZNW8A==</t>
  </si>
  <si>
    <t>LWxRQmf/UaM01+e4XZNW8A==</t>
  </si>
  <si>
    <t>n3WVynSlJFg01+e4XZNW8A==</t>
  </si>
  <si>
    <t>6y8EG8pCXkI01+e4XZNW8A==</t>
  </si>
  <si>
    <t>zFK6geTqOxE01+e4XZNW8A==</t>
  </si>
  <si>
    <t>w8cJk3+2VIw01+e4XZNW8A==</t>
  </si>
  <si>
    <t>FmjQYfmRbBU01+e4XZNW8A==</t>
  </si>
  <si>
    <t>Ac8ILkmio7401+e4XZNW8A==</t>
  </si>
  <si>
    <t>IJSQRHCGp9A01+e4XZNW8A==</t>
  </si>
  <si>
    <t>ZX6cvBb3/D401+e4XZNW8A==</t>
  </si>
  <si>
    <t>HAltVsLOjYo01+e4XZNW8A==</t>
  </si>
  <si>
    <t>9MUFpiJqbfA01+e4XZNW8A==</t>
  </si>
  <si>
    <t>wg39T8eCqE001+e4XZNW8A==</t>
  </si>
  <si>
    <t>IIheOnZzOQ801+e4XZNW8A==</t>
  </si>
  <si>
    <t>AWTAx6fRyJI01+e4XZNW8A==</t>
  </si>
  <si>
    <t>RBfUNyef74Q01+e4XZNW8A==</t>
  </si>
  <si>
    <t>+WooaXq78rQ01+e4XZNW8A==</t>
  </si>
  <si>
    <t>P960nBXJjF801+e4XZNW8A==</t>
  </si>
  <si>
    <t>RWkTLMNhpmY01+e4XZNW8A==</t>
  </si>
  <si>
    <t>t1qbo6fwbtk01+e4XZNW8A==</t>
  </si>
  <si>
    <t>s6eVin5KQ6001+e4XZNW8A==</t>
  </si>
  <si>
    <t>/YozgERuy+k01+e4XZNW8A==</t>
  </si>
  <si>
    <t>xHWlU32zAkQ01+e4XZNW8A==</t>
  </si>
  <si>
    <t>Z6AgRYHoXAg01+e4XZNW8A==</t>
  </si>
  <si>
    <t>G/0RtBaXPhI01+e4XZNW8A==</t>
  </si>
  <si>
    <t>rvtdh9fEpWo01+e4XZNW8A==</t>
  </si>
  <si>
    <t>Y+T5JKPnseE01+e4XZNW8A==</t>
  </si>
  <si>
    <t>yuQTHyIIqWw01+e4XZNW8A==</t>
  </si>
  <si>
    <t>kUIsw2mSSFU01+e4XZNW8A==</t>
  </si>
  <si>
    <t>Ms1g0wKT1cs01+e4XZNW8A==</t>
  </si>
  <si>
    <t>uJQ9uovFqf801+e4XZNW8A==</t>
  </si>
  <si>
    <t>3XQ0nio+a6k01+e4XZNW8A==</t>
  </si>
  <si>
    <t>UBEWfA6T28001+e4XZNW8A==</t>
  </si>
  <si>
    <t>pAE0pvz+CS801+e4XZNW8A==</t>
  </si>
  <si>
    <t>BO0ZEbRyWp801+e4XZNW8A==</t>
  </si>
  <si>
    <t>pMJvQgGqr/E01+e4XZNW8A==</t>
  </si>
  <si>
    <t>pop76quoAs401+e4XZNW8A==</t>
  </si>
  <si>
    <t>bg4u84llps001+e4XZNW8A==</t>
  </si>
  <si>
    <t>3micWxu8vZQ01+e4XZNW8A==</t>
  </si>
  <si>
    <t>tzyTYCvr7Es01+e4XZNW8A==</t>
  </si>
  <si>
    <t>f1Zh9Pqg7Bk01+e4XZNW8A==</t>
  </si>
  <si>
    <t>aRa3MkLMgqY01+e4XZNW8A==</t>
  </si>
  <si>
    <t>MLme8Iv5PeM01+e4XZNW8A==</t>
  </si>
  <si>
    <t>GDfRdhRkZ4Q01+e4XZNW8A==</t>
  </si>
  <si>
    <t>ZDGFrZ8Prsw01+e4XZNW8A==</t>
  </si>
  <si>
    <t>W5hCaMLnJik01+e4XZNW8A==</t>
  </si>
  <si>
    <t>O4WEonYCR4Q01+e4XZNW8A==</t>
  </si>
  <si>
    <t>JKprjRuuIy801+e4XZNW8A==</t>
  </si>
  <si>
    <t>b801MkCwsws01+e4XZNW8A==</t>
  </si>
  <si>
    <t>+qzEJNyUcys01+e4XZNW8A==</t>
  </si>
  <si>
    <t>35JxH1cFDwY01+e4XZNW8A==</t>
  </si>
  <si>
    <t>UF3lt90rOXI01+e4XZNW8A==</t>
  </si>
  <si>
    <t>jyHB5gtMLcU01+e4XZNW8A==</t>
  </si>
  <si>
    <t>wR7PFmEoTBQ01+e4XZNW8A==</t>
  </si>
  <si>
    <t>43hfDqMZ6Vc01+e4XZNW8A==</t>
  </si>
  <si>
    <t>CahPOAFytYM01+e4XZNW8A==</t>
  </si>
  <si>
    <t>GZVXBvdbgwM01+e4XZNW8A==</t>
  </si>
  <si>
    <t>aY5AFurjpLs01+e4XZNW8A==</t>
  </si>
  <si>
    <t>0ezPVEy1LQg01+e4XZNW8A==</t>
  </si>
  <si>
    <t>Yq2559Ws+1U01+e4XZNW8A==</t>
  </si>
  <si>
    <t>mWoeljEPu3Y01+e4XZNW8A==</t>
  </si>
  <si>
    <t>EPogaTGQNlo01+e4XZNW8A==</t>
  </si>
  <si>
    <t>9h0MRsvi8ds01+e4XZNW8A==</t>
  </si>
  <si>
    <t>tIPqMaBpeZc01+e4XZNW8A==</t>
  </si>
  <si>
    <t>F6QVwxO1lQQ01+e4XZNW8A==</t>
  </si>
  <si>
    <t>QZb5uX6g+vc01+e4XZNW8A==</t>
  </si>
  <si>
    <t>G+a4pz1+iYA01+e4XZNW8A==</t>
  </si>
  <si>
    <t>W7aqnheKQFM01+e4XZNW8A==</t>
  </si>
  <si>
    <t>KTvXyrwQGzc01+e4XZNW8A==</t>
  </si>
  <si>
    <t>2ofhymEG1HI01+e4XZNW8A==</t>
  </si>
  <si>
    <t>LmpKr2gL4to01+e4XZNW8A==</t>
  </si>
  <si>
    <t>ia0wg2sMm0s01+e4XZNW8A==</t>
  </si>
  <si>
    <t>mGpq3Tsf+bM01+e4XZNW8A==</t>
  </si>
  <si>
    <t>NvFhjj83e8A01+e4XZNW8A==</t>
  </si>
  <si>
    <t>AefqvQLH0Ac01+e4XZNW8A==</t>
  </si>
  <si>
    <t>y0QAsdmq8Fw01+e4XZNW8A==</t>
  </si>
  <si>
    <t>uUqGVf1++MY01+e4XZNW8A==</t>
  </si>
  <si>
    <t>Z2uMEnNIuDM01+e4XZNW8A==</t>
  </si>
  <si>
    <t>d/HfQUV3bFw01+e4XZNW8A==</t>
  </si>
  <si>
    <t>cAN23mURdsM01+e4XZNW8A==</t>
  </si>
  <si>
    <t>3A/Y88DL7s001+e4XZNW8A==</t>
  </si>
  <si>
    <t>TdgGM1dj/Jg01+e4XZNW8A==</t>
  </si>
  <si>
    <t>lp7A9/B+D0401+e4XZNW8A==</t>
  </si>
  <si>
    <t>qtuFms1acvs01+e4XZNW8A==</t>
  </si>
  <si>
    <t>I+pUmqivGN001+e4XZNW8A==</t>
  </si>
  <si>
    <t>Wp8RXm83qaA01+e4XZNW8A==</t>
  </si>
  <si>
    <t>rX0fZfsItks01+e4XZNW8A==</t>
  </si>
  <si>
    <t>zcAn5xcXxSU01+e4XZNW8A==</t>
  </si>
  <si>
    <t>8aptkWqT8Ik01+e4XZNW8A==</t>
  </si>
  <si>
    <t>cYrhIwROrh401+e4XZNW8A==</t>
  </si>
  <si>
    <t>9aM3n3+m5AM01+e4XZNW8A==</t>
  </si>
  <si>
    <t>I72BekuHFfc01+e4XZNW8A==</t>
  </si>
  <si>
    <t>N7QQGC4WHpM01+e4XZNW8A==</t>
  </si>
  <si>
    <t>jllUTKKKnUA01+e4XZNW8A==</t>
  </si>
  <si>
    <t>aEqMJ7PyBws01+e4XZNW8A==</t>
  </si>
  <si>
    <t>usz6nu91C7801+e4XZNW8A==</t>
  </si>
  <si>
    <t>PEPUSUVXpwU01+e4XZNW8A==</t>
  </si>
  <si>
    <t>c1vEPEjJCMY01+e4XZNW8A==</t>
  </si>
  <si>
    <t>Q/uxfUPK64801+e4XZNW8A==</t>
  </si>
  <si>
    <t>JgPpvaGeH1801+e4XZNW8A==</t>
  </si>
  <si>
    <t>71qX0KIOwD801+e4XZNW8A==</t>
  </si>
  <si>
    <t>zF/9Hk2Ok6A01+e4XZNW8A==</t>
  </si>
  <si>
    <t>KIySnAqDuCw01+e4XZNW8A==</t>
  </si>
  <si>
    <t>hklNEf5Ts6001+e4XZNW8A==</t>
  </si>
  <si>
    <t>3uKRy3o5aAE01+e4XZNW8A==</t>
  </si>
  <si>
    <t>jvID1NSsCgI01+e4XZNW8A==</t>
  </si>
  <si>
    <t>SOq/uSDN/lE01+e4XZNW8A==</t>
  </si>
  <si>
    <t>4JhLpqRYfmw01+e4XZNW8A==</t>
  </si>
  <si>
    <t>Zvo+tWwk4d801+e4XZNW8A==</t>
  </si>
  <si>
    <t>QtkMGBhYPdk01+e4XZNW8A==</t>
  </si>
  <si>
    <t>KSt2OZ33gmo01+e4XZNW8A==</t>
  </si>
  <si>
    <t>J9wn0mj7idA01+e4XZNW8A==</t>
  </si>
  <si>
    <t>VeLYvEUos/c01+e4XZNW8A==</t>
  </si>
  <si>
    <t>bs7hyQbYcLw01+e4XZNW8A==</t>
  </si>
  <si>
    <t>BNuCHobqZX801+e4XZNW8A==</t>
  </si>
  <si>
    <t>uxgFpXzEMU801+e4XZNW8A==</t>
  </si>
  <si>
    <t>YXMRLySrmUk01+e4XZNW8A==</t>
  </si>
  <si>
    <t>G+ppNALEk1401+e4XZNW8A==</t>
  </si>
  <si>
    <t>Xh2IHZeGwps01+e4XZNW8A==</t>
  </si>
  <si>
    <t>A+abdxuMh6c01+e4XZNW8A==</t>
  </si>
  <si>
    <t>Jy3eavaIZjw01+e4XZNW8A==</t>
  </si>
  <si>
    <t>B0t6EbIzU5A01+e4XZNW8A==</t>
  </si>
  <si>
    <t>KauDa+hWswo01+e4XZNW8A==</t>
  </si>
  <si>
    <t>LV16+oeY5pI01+e4XZNW8A==</t>
  </si>
  <si>
    <t>s6gnFiAx+1Q01+e4XZNW8A==</t>
  </si>
  <si>
    <t>Qx2gUpJOHa001+e4XZNW8A==</t>
  </si>
  <si>
    <t>nvtaMkiaa0w01+e4XZNW8A==</t>
  </si>
  <si>
    <t>LWGEQrA6qAw01+e4XZNW8A==</t>
  </si>
  <si>
    <t>JYBzwtG7Gr001+e4XZNW8A==</t>
  </si>
  <si>
    <t>CCznYyPLFjw01+e4XZNW8A==</t>
  </si>
  <si>
    <t>sbKQb0ROyG001+e4XZNW8A==</t>
  </si>
  <si>
    <t>jHWZG39441w01+e4XZNW8A==</t>
  </si>
  <si>
    <t>7t0StCI7rsY01+e4XZNW8A==</t>
  </si>
  <si>
    <t>MQ3tBwLABLc01+e4XZNW8A==</t>
  </si>
  <si>
    <t>NphUhSgU0uw01+e4XZNW8A==</t>
  </si>
  <si>
    <t>S+JaDfY6b/c01+e4XZNW8A==</t>
  </si>
  <si>
    <t>dPi/ns4W65401+e4XZNW8A==</t>
  </si>
  <si>
    <t>WORS3DPswp401+e4XZNW8A==</t>
  </si>
  <si>
    <t>K4MMdafqMnE01+e4XZNW8A==</t>
  </si>
  <si>
    <t>12l7fXrh9Vs01+e4XZNW8A==</t>
  </si>
  <si>
    <t>J+7grvTK7/s01+e4XZNW8A==</t>
  </si>
  <si>
    <t>x5MyMMp9y4w01+e4XZNW8A==</t>
  </si>
  <si>
    <t>uAZnZguJsEI01+e4XZNW8A==</t>
  </si>
  <si>
    <t>IMO1X0DbLEk01+e4XZNW8A==</t>
  </si>
  <si>
    <t>z5CE36uVyko01+e4XZNW8A==</t>
  </si>
  <si>
    <t>SJq56VXFlEE01+e4XZNW8A==</t>
  </si>
  <si>
    <t>/GHSRx7iMuA01+e4XZNW8A==</t>
  </si>
  <si>
    <t>tOQk/kZJQio01+e4XZNW8A==</t>
  </si>
  <si>
    <t>8BEKj3cQ4sQ01+e4XZNW8A==</t>
  </si>
  <si>
    <t>F6iVLFvtW6c01+e4XZNW8A==</t>
  </si>
  <si>
    <t>YOcAR8xDne001+e4XZNW8A==</t>
  </si>
  <si>
    <t>+DjebO/Bgi001+e4XZNW8A==</t>
  </si>
  <si>
    <t>k8DRhsiB/EQ01+e4XZNW8A==</t>
  </si>
  <si>
    <t>XXGbqQzAaFk01+e4XZNW8A==</t>
  </si>
  <si>
    <t>m+UN9ZXgD7o01+e4XZNW8A==</t>
  </si>
  <si>
    <t>S8iWZy3oN6Y01+e4XZNW8A==</t>
  </si>
  <si>
    <t>f9+8rxJwago01+e4XZNW8A==</t>
  </si>
  <si>
    <t>X8lz9DsgdHY01+e4XZNW8A==</t>
  </si>
  <si>
    <t>7B528XvNAjw01+e4XZNW8A==</t>
  </si>
  <si>
    <t>JW+TDzdPSaI01+e4XZNW8A==</t>
  </si>
  <si>
    <t>vytNEmu/qh801+e4XZNW8A==</t>
  </si>
  <si>
    <t>sR4N6PfBYOk01+e4XZNW8A==</t>
  </si>
  <si>
    <t>js/lb3tE6TU01+e4XZNW8A==</t>
  </si>
  <si>
    <t>Or4Zkq8uhgw01+e4XZNW8A==</t>
  </si>
  <si>
    <t>IiKP/EQ9dh801+e4XZNW8A==</t>
  </si>
  <si>
    <t>RUuKwaWpie001+e4XZNW8A==</t>
  </si>
  <si>
    <t>EaGdJ9apWd001+e4XZNW8A==</t>
  </si>
  <si>
    <t>MX1CaBAtc+Y01+e4XZNW8A==</t>
  </si>
  <si>
    <t>ZLZqOndnA1Y01+e4XZNW8A==</t>
  </si>
  <si>
    <t>lmllvZ/9adM01+e4XZNW8A==</t>
  </si>
  <si>
    <t>A8KYcia3GKE01+e4XZNW8A==</t>
  </si>
  <si>
    <t>X6ajqLQnjVw01+e4XZNW8A==</t>
  </si>
  <si>
    <t>28Nzfgk77Tg01+e4XZNW8A==</t>
  </si>
  <si>
    <t>aNqfbF4yuWo01+e4XZNW8A==</t>
  </si>
  <si>
    <t>8hqciM6XAsA01+e4XZNW8A==</t>
  </si>
  <si>
    <t>zdl+oyswza401+e4XZNW8A==</t>
  </si>
  <si>
    <t>IUafeczLYYk01+e4XZNW8A==</t>
  </si>
  <si>
    <t>ceR0F+dZBEk01+e4XZNW8A==</t>
  </si>
  <si>
    <t>38O9sma/LIs01+e4XZNW8A==</t>
  </si>
  <si>
    <t>+CoghHwvCE801+e4XZNW8A==</t>
  </si>
  <si>
    <t>oDO2UEENe9E01+e4XZNW8A==</t>
  </si>
  <si>
    <t>6L0dJbWc2MM01+e4XZNW8A==</t>
  </si>
  <si>
    <t>3MRG52Aq4Wo01+e4XZNW8A==</t>
  </si>
  <si>
    <t>cTTJXEqJsws01+e4XZNW8A==</t>
  </si>
  <si>
    <t>C32G02lE/j801+e4XZNW8A==</t>
  </si>
  <si>
    <t>Zzv2eOEo0NI01+e4XZNW8A==</t>
  </si>
  <si>
    <t>Kh06jQqG1z801+e4XZNW8A==</t>
  </si>
  <si>
    <t>wPiiFGrVZBE01+e4XZNW8A==</t>
  </si>
  <si>
    <t>SzByAucYWAo01+e4XZNW8A==</t>
  </si>
  <si>
    <t>y6nEXhBtD6I01+e4XZNW8A==</t>
  </si>
  <si>
    <t>9rYY8r1wJEo01+e4XZNW8A==</t>
  </si>
  <si>
    <t>eCMSV7MTazo01+e4XZNW8A==</t>
  </si>
  <si>
    <t>OtI9yskMqog01+e4XZNW8A==</t>
  </si>
  <si>
    <t>JmZukDTeOdg01+e4XZNW8A==</t>
  </si>
  <si>
    <t>FeXvfOsULjk01+e4XZNW8A==</t>
  </si>
  <si>
    <t>GA2cmpkIyhw01+e4XZNW8A==</t>
  </si>
  <si>
    <t>nImWiCs2DNs01+e4XZNW8A==</t>
  </si>
  <si>
    <t>KEiiwRYG/bw01+e4XZNW8A==</t>
  </si>
  <si>
    <t>gb+uktFbP0Q01+e4XZNW8A==</t>
  </si>
  <si>
    <t>wMXTo2m595001+e4XZNW8A==</t>
  </si>
  <si>
    <t>LiCOCm+AMYU01+e4XZNW8A==</t>
  </si>
  <si>
    <t>8QgCSPRcL0U01+e4XZNW8A==</t>
  </si>
  <si>
    <t>H0lzdOyi58c01+e4XZNW8A==</t>
  </si>
  <si>
    <t>iIqIJ9cc85801+e4XZNW8A==</t>
  </si>
  <si>
    <t>60Mcbv1XdPc01+e4XZNW8A==</t>
  </si>
  <si>
    <t>FInAweAtGy801+e4XZNW8A==</t>
  </si>
  <si>
    <t>EB5zdoAvwI801+e4XZNW8A==</t>
  </si>
  <si>
    <t>NTxypoOF8wg01+e4XZNW8A==</t>
  </si>
  <si>
    <t>u/cQd5hg0OM01+e4XZNW8A==</t>
  </si>
  <si>
    <t>GvBvO+uYu3g01+e4XZNW8A==</t>
  </si>
  <si>
    <t>tPiiulHoAW801+e4XZNW8A==</t>
  </si>
  <si>
    <t>hRGVmFts6pw01+e4XZNW8A==</t>
  </si>
  <si>
    <t>tmXEluFloRk01+e4XZNW8A==</t>
  </si>
  <si>
    <t>Uda68gwfuro01+e4XZNW8A==</t>
  </si>
  <si>
    <t>lXmK2xBgAfI01+e4XZNW8A==</t>
  </si>
  <si>
    <t>dyTAmz6EJKM01+e4XZNW8A==</t>
  </si>
  <si>
    <t>CJNqLxA351o01+e4XZNW8A==</t>
  </si>
  <si>
    <t>ZyqO0FqvNr801+e4XZNW8A==</t>
  </si>
  <si>
    <t>PZRbYbW3Fb401+e4XZNW8A==</t>
  </si>
  <si>
    <t>vOqXwGsFTI401+e4XZNW8A==</t>
  </si>
  <si>
    <t>wRQ6Ux9jgug01+e4XZNW8A==</t>
  </si>
  <si>
    <t>xWtv2cW40qQ01+e4XZNW8A==</t>
  </si>
  <si>
    <t>6/dhe/WVf7M01+e4XZNW8A==</t>
  </si>
  <si>
    <t>Opj8FrBKym401+e4XZNW8A==</t>
  </si>
  <si>
    <t>IV3SJXkphQY01+e4XZNW8A==</t>
  </si>
  <si>
    <t>YuSOx4CzZnw01+e4XZNW8A==</t>
  </si>
  <si>
    <t>aioCnhNbuUY01+e4XZNW8A==</t>
  </si>
  <si>
    <t>1N4AJ8WUtHk01+e4XZNW8A==</t>
  </si>
  <si>
    <t>eVs05YDUEEU01+e4XZNW8A==</t>
  </si>
  <si>
    <t>UMMVtjrCnlc01+e4XZNW8A==</t>
  </si>
  <si>
    <t>TqWlInqIlxw01+e4XZNW8A==</t>
  </si>
  <si>
    <t>XXJYq+47rNc01+e4XZNW8A==</t>
  </si>
  <si>
    <t>Jl7JMOrLGsg01+e4XZNW8A==</t>
  </si>
  <si>
    <t>aSL6SAjpOCQ01+e4XZNW8A==</t>
  </si>
  <si>
    <t>+SZtiGf7s8801+e4XZNW8A==</t>
  </si>
  <si>
    <t>DHYnibbHfJ001+e4XZNW8A==</t>
  </si>
  <si>
    <t>/wc7RtjH6Sg01+e4XZNW8A==</t>
  </si>
  <si>
    <t>I8ScNS1dwtU01+e4XZNW8A==</t>
  </si>
  <si>
    <t>INsARRtofcE01+e4XZNW8A==</t>
  </si>
  <si>
    <t>1/ldx0yJf8E01+e4XZNW8A==</t>
  </si>
  <si>
    <t>X0o9xfQOndo01+e4XZNW8A==</t>
  </si>
  <si>
    <t>g5ISEQoZzr001+e4XZNW8A==</t>
  </si>
  <si>
    <t>fNbjIJTj9DE01+e4XZNW8A==</t>
  </si>
  <si>
    <t>6Mnd5aMro8g01+e4XZNW8A==</t>
  </si>
  <si>
    <t>x4vVXJ42i7M01+e4XZNW8A==</t>
  </si>
  <si>
    <t>kPGfY8CaVF801+e4XZNW8A==</t>
  </si>
  <si>
    <t>0xHtEKIgd/U01+e4XZNW8A==</t>
  </si>
  <si>
    <t>FQcfzlOOwVU01+e4XZNW8A==</t>
  </si>
  <si>
    <t>GEok3A2A9uE01+e4XZNW8A==</t>
  </si>
  <si>
    <t>kQiEmGoD4tw01+e4XZNW8A==</t>
  </si>
  <si>
    <t>aQz7Z69oS1I01+e4XZNW8A==</t>
  </si>
  <si>
    <t>KNPcm3Ku4nE01+e4XZNW8A==</t>
  </si>
  <si>
    <t>4hqmTLfqzLk01+e4XZNW8A==</t>
  </si>
  <si>
    <t>jhpU8kzyM+E01+e4XZNW8A==</t>
  </si>
  <si>
    <t>alVjw5qIe0Y01+e4XZNW8A==</t>
  </si>
  <si>
    <t>TRzMLb9FagY01+e4XZNW8A==</t>
  </si>
  <si>
    <t>Pe3kAreR7zM01+e4XZNW8A==</t>
  </si>
  <si>
    <t>DlmTFSngiQw01+e4XZNW8A==</t>
  </si>
  <si>
    <t>gjL5ScEuBhc01+e4XZNW8A==</t>
  </si>
  <si>
    <t>5Efw8fk3/jw01+e4XZNW8A==</t>
  </si>
  <si>
    <t>lrdnh70wvVk01+e4XZNW8A==</t>
  </si>
  <si>
    <t>0FwuNGHNrrY01+e4XZNW8A==</t>
  </si>
  <si>
    <t>mYvkS8+MUJs01+e4XZNW8A==</t>
  </si>
  <si>
    <t>VHp3+7ruLQI01+e4XZNW8A==</t>
  </si>
  <si>
    <t>XmMcuWjbWqs01+e4XZNW8A==</t>
  </si>
  <si>
    <t>zzzJaoJxKcg01+e4XZNW8A==</t>
  </si>
  <si>
    <t>aBh2RFGOLuU01+e4XZNW8A==</t>
  </si>
  <si>
    <t>JfGJkRAFoD801+e4XZNW8A==</t>
  </si>
  <si>
    <t>XPTjJFRFJco01+e4XZNW8A==</t>
  </si>
  <si>
    <t>d6JD8pr3Stw01+e4XZNW8A==</t>
  </si>
  <si>
    <t>BXTOGsciR/Q01+e4XZNW8A==</t>
  </si>
  <si>
    <t>/350wixS1cI01+e4XZNW8A==</t>
  </si>
  <si>
    <t>HRjHqXjulQ801+e4XZNW8A==</t>
  </si>
  <si>
    <t>JvWDgcjkLCQ01+e4XZNW8A==</t>
  </si>
  <si>
    <t>1xmCS+Fyfl001+e4XZNW8A==</t>
  </si>
  <si>
    <t>M8zVSqwnvAs01+e4XZNW8A==</t>
  </si>
  <si>
    <t>hanGlVHKHqg01+e4XZNW8A==</t>
  </si>
  <si>
    <t>5Yei/SeZhgc01+e4XZNW8A==</t>
  </si>
  <si>
    <t>dBU8BtgbTMU01+e4XZNW8A==</t>
  </si>
  <si>
    <t>KH6c675xzkE01+e4XZNW8A==</t>
  </si>
  <si>
    <t>tehtYADOlH801+e4XZNW8A==</t>
  </si>
  <si>
    <t>KAv6bVlkB5s01+e4XZNW8A==</t>
  </si>
  <si>
    <t>HBadLibeVwc01+e4XZNW8A==</t>
  </si>
  <si>
    <t>N1fkcZwDcFM01+e4XZNW8A==</t>
  </si>
  <si>
    <t>CS+HMTxIS3w01+e4XZNW8A==</t>
  </si>
  <si>
    <t>g50qDJBfqJE01+e4XZNW8A==</t>
  </si>
  <si>
    <t>45g6P1VRX7A01+e4XZNW8A==</t>
  </si>
  <si>
    <t>6GqD0h2x6G801+e4XZNW8A==</t>
  </si>
  <si>
    <t>lI7TRsmzVUU01+e4XZNW8A==</t>
  </si>
  <si>
    <t>Xw7H22YnjS801+e4XZNW8A==</t>
  </si>
  <si>
    <t>2HjY8+z8cHE01+e4XZNW8A==</t>
  </si>
  <si>
    <t>WH0VowLx5KM01+e4XZNW8A==</t>
  </si>
  <si>
    <t>cZhRG5xqTYk01+e4XZNW8A==</t>
  </si>
  <si>
    <t>wDtvimifyUM01+e4XZNW8A==</t>
  </si>
  <si>
    <t>7Xh1wgG37kc01+e4XZNW8A==</t>
  </si>
  <si>
    <t>5d4zfEJm1NM01+e4XZNW8A==</t>
  </si>
  <si>
    <t>FvvY8Srez9Y01+e4XZNW8A==</t>
  </si>
  <si>
    <t>JOGK9ZKNBpw01+e4XZNW8A==</t>
  </si>
  <si>
    <t>bfS6tAj+3G801+e4XZNW8A==</t>
  </si>
  <si>
    <t>/SMMuaf3gHY01+e4XZNW8A==</t>
  </si>
  <si>
    <t>LjOMVb+Ey7I01+e4XZNW8A==</t>
  </si>
  <si>
    <t>erq5pe338ME01+e4XZNW8A==</t>
  </si>
  <si>
    <t>PjYC30Eo0xo01+e4XZNW8A==</t>
  </si>
  <si>
    <t>a3kaa1LHN6Q01+e4XZNW8A==</t>
  </si>
  <si>
    <t>dz0r0gPnshY01+e4XZNW8A==</t>
  </si>
  <si>
    <t>CPQeP+sGtMg01+e4XZNW8A==</t>
  </si>
  <si>
    <t>g9II/WBvkd401+e4XZNW8A==</t>
  </si>
  <si>
    <t>0IbJAHXFIzw01+e4XZNW8A==</t>
  </si>
  <si>
    <t>hQnRY73lH/U01+e4XZNW8A==</t>
  </si>
  <si>
    <t>KMLTtWug8g801+e4XZNW8A==</t>
  </si>
  <si>
    <t>g2WSkC7Nlus01+e4XZNW8A==</t>
  </si>
  <si>
    <t>WhV9PjeiDi001+e4XZNW8A==</t>
  </si>
  <si>
    <t>mxyD4cGyv6U01+e4XZNW8A==</t>
  </si>
  <si>
    <t>RPZsYfN3CC801+e4XZNW8A==</t>
  </si>
  <si>
    <t>EEgNmJ6rnWM01+e4XZNW8A==</t>
  </si>
  <si>
    <t>WW0gPI0kSpc01+e4XZNW8A==</t>
  </si>
  <si>
    <t>gQU49ukJ+ho01+e4XZNW8A==</t>
  </si>
  <si>
    <t>cEr5hAnK+YE01+e4XZNW8A==</t>
  </si>
  <si>
    <t>rZ+QWA0fxfY01+e4XZNW8A==</t>
  </si>
  <si>
    <t>UhQKgNEoptI01+e4XZNW8A==</t>
  </si>
  <si>
    <t>WazVpc9YQzg01+e4XZNW8A==</t>
  </si>
  <si>
    <t>b3Wuh4kL07o01+e4XZNW8A==</t>
  </si>
  <si>
    <t>1HSqcMpgymo01+e4XZNW8A==</t>
  </si>
  <si>
    <t>aIaHTh8T77U01+e4XZNW8A==</t>
  </si>
  <si>
    <t>hGayZcO4WOI01+e4XZNW8A==</t>
  </si>
  <si>
    <t>Ftbqb2N82Dw01+e4XZNW8A==</t>
  </si>
  <si>
    <t>qBhCiHz3baA01+e4XZNW8A==</t>
  </si>
  <si>
    <t>wHlwPTelcpU01+e4XZNW8A==</t>
  </si>
  <si>
    <t>4Uk7BQnAjcA01+e4XZNW8A==</t>
  </si>
  <si>
    <t>F+bW1weWPs801+e4XZNW8A==</t>
  </si>
  <si>
    <t>JNCW2rVVI/c01+e4XZNW8A==</t>
  </si>
  <si>
    <t>5XHfWBFuHRI01+e4XZNW8A==</t>
  </si>
  <si>
    <t>XyJuSvY40rg01+e4XZNW8A==</t>
  </si>
  <si>
    <t>Xx/QNUsXzKg01+e4XZNW8A==</t>
  </si>
  <si>
    <t>Vkb3+aj11iY01+e4XZNW8A==</t>
  </si>
  <si>
    <t>ebXuN++Uixo01+e4XZNW8A==</t>
  </si>
  <si>
    <t>ElNbs6JTt9g01+e4XZNW8A==</t>
  </si>
  <si>
    <t>Mx5fcWXc4SU01+e4XZNW8A==</t>
  </si>
  <si>
    <t>yFar/GcHWOU01+e4XZNW8A==</t>
  </si>
  <si>
    <t>/hjeqsF7HWY01+e4XZNW8A==</t>
  </si>
  <si>
    <t>vLZ4ON18O5w01+e4XZNW8A==</t>
  </si>
  <si>
    <t>it2S2OD+egM01+e4XZNW8A==</t>
  </si>
  <si>
    <t>IM8Opt80b2s01+e4XZNW8A==</t>
  </si>
  <si>
    <t>CQs35tOJN5I01+e4XZNW8A==</t>
  </si>
  <si>
    <t>FfMA3SrADbE01+e4XZNW8A==</t>
  </si>
  <si>
    <t>g/2y75UqILI01+e4XZNW8A==</t>
  </si>
  <si>
    <t>dVoLSqXONb401+e4XZNW8A==</t>
  </si>
  <si>
    <t>BxP1O8ufajM01+e4XZNW8A==</t>
  </si>
  <si>
    <t>t1nY5Y9LP+w01+e4XZNW8A==</t>
  </si>
  <si>
    <t>Jn7myq0u1U001+e4XZNW8A==</t>
  </si>
  <si>
    <t>cUWWRJ4wqAM01+e4XZNW8A==</t>
  </si>
  <si>
    <t>E9GDDhlFVQY01+e4XZNW8A==</t>
  </si>
  <si>
    <t>CbdX99gpewk01+e4XZNW8A==</t>
  </si>
  <si>
    <t>QOB4VV5ARJs01+e4XZNW8A==</t>
  </si>
  <si>
    <t>JfjSK7c49yg01+e4XZNW8A==</t>
  </si>
  <si>
    <t>pdLlKM+7Zb401+e4XZNW8A==</t>
  </si>
  <si>
    <t>Krhs3WScYtU01+e4XZNW8A==</t>
  </si>
  <si>
    <t>9c7gocO2vHQ01+e4XZNW8A==</t>
  </si>
  <si>
    <t>1ETpfEKHtNE01+e4XZNW8A==</t>
  </si>
  <si>
    <t>lpXFtWdZV3Q01+e4XZNW8A==</t>
  </si>
  <si>
    <t>KyECHLsinPY01+e4XZNW8A==</t>
  </si>
  <si>
    <t>2Oecb1xe6x401+e4XZNW8A==</t>
  </si>
  <si>
    <t>JvJWbHr9Kxw01+e4XZNW8A==</t>
  </si>
  <si>
    <t>HalA+xiyuKE01+e4XZNW8A==</t>
  </si>
  <si>
    <t>MGy5u+c8GG001+e4XZNW8A==</t>
  </si>
  <si>
    <t>q+wKGQ5J7XQ01+e4XZNW8A==</t>
  </si>
  <si>
    <t>oQX6NsvKsk801+e4XZNW8A==</t>
  </si>
  <si>
    <t>q/daSu7Ll/g01+e4XZNW8A==</t>
  </si>
  <si>
    <t>R9YTPOGpfzY01+e4XZNW8A==</t>
  </si>
  <si>
    <t>zqrVoa04N1001+e4XZNW8A==</t>
  </si>
  <si>
    <t>U3eqNmGcYV801+e4XZNW8A==</t>
  </si>
  <si>
    <t>IU5mB0rLQeo01+e4XZNW8A==</t>
  </si>
  <si>
    <t>ccBUz8hoGls01+e4XZNW8A==</t>
  </si>
  <si>
    <t>ThOt5B1wovg01+e4XZNW8A==</t>
  </si>
  <si>
    <t>np1GmvOgtWg01+e4XZNW8A==</t>
  </si>
  <si>
    <t>vCtfSpVWnU001+e4XZNW8A==</t>
  </si>
  <si>
    <t>Chakqrn4oVk01+e4XZNW8A==</t>
  </si>
  <si>
    <t>0UPDkxRgqIk01+e4XZNW8A==</t>
  </si>
  <si>
    <t>2jXh+l7h6jk01+e4XZNW8A==</t>
  </si>
  <si>
    <t>kV8Gc7pcqzg01+e4XZNW8A==</t>
  </si>
  <si>
    <t>6C/HBuT3W+M01+e4XZNW8A==</t>
  </si>
  <si>
    <t>HQPLNyTvVBY01+e4XZNW8A==</t>
  </si>
  <si>
    <t>S2z6VN3NTEE01+e4XZNW8A==</t>
  </si>
  <si>
    <t>95qS2AXtn4w01+e4XZNW8A==</t>
  </si>
  <si>
    <t>Nb4gpohIyrU01+e4XZNW8A==</t>
  </si>
  <si>
    <t>414idbVBhI001+e4XZNW8A==</t>
  </si>
  <si>
    <t>cCrzCG5IHCw01+e4XZNW8A==</t>
  </si>
  <si>
    <t>0cQQSp5UqYs01+e4XZNW8A==</t>
  </si>
  <si>
    <t>pNgn15uakfI01+e4XZNW8A==</t>
  </si>
  <si>
    <t>6Dfrj+fzz4g01+e4XZNW8A==</t>
  </si>
  <si>
    <t>syL/Mdgisv801+e4XZNW8A==</t>
  </si>
  <si>
    <t>yezHro9Prnk01+e4XZNW8A==</t>
  </si>
  <si>
    <t>e8pLy/OlEdk01+e4XZNW8A==</t>
  </si>
  <si>
    <t>McXB9bLC/a001+e4XZNW8A==</t>
  </si>
  <si>
    <t>WmlLuVzN9UM01+e4XZNW8A==</t>
  </si>
  <si>
    <t>CavxZf4k9lk01+e4XZNW8A==</t>
  </si>
  <si>
    <t>lYkBfwS4W7U01+e4XZNW8A==</t>
  </si>
  <si>
    <t>V7zawIJekUE01+e4XZNW8A==</t>
  </si>
  <si>
    <t>8YeVcpEXm4o01+e4XZNW8A==</t>
  </si>
  <si>
    <t>JCe1P35xykY01+e4XZNW8A==</t>
  </si>
  <si>
    <t>e41tg9WWRb001+e4XZNW8A==</t>
  </si>
  <si>
    <t>qi36crFOpn801+e4XZNW8A==</t>
  </si>
  <si>
    <t>YJGXRHU1WIk01+e4XZNW8A==</t>
  </si>
  <si>
    <t>BRxORkuHfWI01+e4XZNW8A==</t>
  </si>
  <si>
    <t>u17rKj5jLCQ01+e4XZNW8A==</t>
  </si>
  <si>
    <t>pdm8Ar707aY01+e4XZNW8A==</t>
  </si>
  <si>
    <t>cu1weYAZXwQ01+e4XZNW8A==</t>
  </si>
  <si>
    <t>pTwkoUxfv9c01+e4XZNW8A==</t>
  </si>
  <si>
    <t>bhuND5qCBQA01+e4XZNW8A==</t>
  </si>
  <si>
    <t>/QGSjTAPZSw01+e4XZNW8A==</t>
  </si>
  <si>
    <t>AiVd9bXtsxE01+e4XZNW8A==</t>
  </si>
  <si>
    <t>WhnrFFmY+Ss01+e4XZNW8A==</t>
  </si>
  <si>
    <t>uyWgUnmmOIw01+e4XZNW8A==</t>
  </si>
  <si>
    <t>R6UkyVNY4Kk01+e4XZNW8A==</t>
  </si>
  <si>
    <t>f8/oeYiLRZo01+e4XZNW8A==</t>
  </si>
  <si>
    <t>fZczfI4/nkU01+e4XZNW8A==</t>
  </si>
  <si>
    <t>vPRy7oxguJA01+e4XZNW8A==</t>
  </si>
  <si>
    <t>hnsw1QLYnvg01+e4XZNW8A==</t>
  </si>
  <si>
    <t>mlvJlmfsT3w01+e4XZNW8A==</t>
  </si>
  <si>
    <t>Qy/33FJt3Gs01+e4XZNW8A==</t>
  </si>
  <si>
    <t>E0u4XeiCpKg01+e4XZNW8A==</t>
  </si>
  <si>
    <t>EJH2e72soHI01+e4XZNW8A==</t>
  </si>
  <si>
    <t>sK1K6Jen4qk01+e4XZNW8A==</t>
  </si>
  <si>
    <t>VGvr1a7v9oI01+e4XZNW8A==</t>
  </si>
  <si>
    <t>xULYAUUckug01+e4XZNW8A==</t>
  </si>
  <si>
    <t>DwPvEea8ZEg01+e4XZNW8A==</t>
  </si>
  <si>
    <t>yHOgb8CbmeM01+e4XZNW8A==</t>
  </si>
  <si>
    <t>64EYSzBll9w01+e4XZNW8A==</t>
  </si>
  <si>
    <t>nTMHdkmPuIs01+e4XZNW8A==</t>
  </si>
  <si>
    <t>FljjmlTIlh401+e4XZNW8A==</t>
  </si>
  <si>
    <t>rNNW6RHKAFQ01+e4XZNW8A==</t>
  </si>
  <si>
    <t>3loKy4pmLNY01+e4XZNW8A==</t>
  </si>
  <si>
    <t>hb7vvAb67CE01+e4XZNW8A==</t>
  </si>
  <si>
    <t>zUs+1tFcwbI01+e4XZNW8A==</t>
  </si>
  <si>
    <t>637uJ9Vii+Y01+e4XZNW8A==</t>
  </si>
  <si>
    <t>thf8BJpjoi401+e4XZNW8A==</t>
  </si>
  <si>
    <t>zRI4U9DqRkQ01+e4XZNW8A==</t>
  </si>
  <si>
    <t>1qi7KEfNccs01+e4XZNW8A==</t>
  </si>
  <si>
    <t>12zaFQUrcWc01+e4XZNW8A==</t>
  </si>
  <si>
    <t>kTttiG+8VQo01+e4XZNW8A==</t>
  </si>
  <si>
    <t>4CuAeUBge5c01+e4XZNW8A==</t>
  </si>
  <si>
    <t>eFasHlBXwe401+e4XZNW8A==</t>
  </si>
  <si>
    <t>7b92avfz6pE01+e4XZNW8A==</t>
  </si>
  <si>
    <t>ttPmVDAjESo01+e4XZNW8A==</t>
  </si>
  <si>
    <t>wtgwNV8ht0M01+e4XZNW8A==</t>
  </si>
  <si>
    <t>mA0Sfou4MeY01+e4XZNW8A==</t>
  </si>
  <si>
    <t>t10ylqPhk5U01+e4XZNW8A==</t>
  </si>
  <si>
    <t>zkku4Z6ig6s01+e4XZNW8A==</t>
  </si>
  <si>
    <t>jlpmBghoDUs01+e4XZNW8A==</t>
  </si>
  <si>
    <t>U1a4zCMTFO001+e4XZNW8A==</t>
  </si>
  <si>
    <t>H5elhtJeGBQ01+e4XZNW8A==</t>
  </si>
  <si>
    <t>P/74qbIkGk801+e4XZNW8A==</t>
  </si>
  <si>
    <t>kBSLnEwJ/ek01+e4XZNW8A==</t>
  </si>
  <si>
    <t>Q91UIMvGMyM01+e4XZNW8A==</t>
  </si>
  <si>
    <t>qDg8Oo9xi4Q01+e4XZNW8A==</t>
  </si>
  <si>
    <t>uTHgYb+K4RE01+e4XZNW8A==</t>
  </si>
  <si>
    <t>CGKQ+/Ce++001+e4XZNW8A==</t>
  </si>
  <si>
    <t>ysbut8PoOBo01+e4XZNW8A==</t>
  </si>
  <si>
    <t>JvVzl3e8tEU01+e4XZNW8A==</t>
  </si>
  <si>
    <t>a8cgbj+js0401+e4XZNW8A==</t>
  </si>
  <si>
    <t>+LvTH93M9/Y01+e4XZNW8A==</t>
  </si>
  <si>
    <t>ZikAnBr2f9s01+e4XZNW8A==</t>
  </si>
  <si>
    <t>RX9YHlLUDtE01+e4XZNW8A==</t>
  </si>
  <si>
    <t>D3GpWmMirvA01+e4XZNW8A==</t>
  </si>
  <si>
    <t>7mvB25nLanE01+e4XZNW8A==</t>
  </si>
  <si>
    <t>DesAIboNkt001+e4XZNW8A==</t>
  </si>
  <si>
    <t>pR/aYcKk5c401+e4XZNW8A==</t>
  </si>
  <si>
    <t>3ft2k+Prfk801+e4XZNW8A==</t>
  </si>
  <si>
    <t>a3U05Vk4hbo01+e4XZNW8A==</t>
  </si>
  <si>
    <t>9B8vBRwfdH801+e4XZNW8A==</t>
  </si>
  <si>
    <t>7J40qlgtR6M01+e4XZNW8A==</t>
  </si>
  <si>
    <t>2Sc+d7NJlac01+e4XZNW8A==</t>
  </si>
  <si>
    <t>V0Z98VQDwxI01+e4XZNW8A==</t>
  </si>
  <si>
    <t>rhp6iFF8gdg01+e4XZNW8A==</t>
  </si>
  <si>
    <t>j7F8DvQOqDU01+e4XZNW8A==</t>
  </si>
  <si>
    <t>SgWaIdkgw9401+e4XZNW8A==</t>
  </si>
  <si>
    <t>9kDOByjc2Sw01+e4XZNW8A==</t>
  </si>
  <si>
    <t>r8HwD+oMX8I01+e4XZNW8A==</t>
  </si>
  <si>
    <t>pgJ6PSCpOmA01+e4XZNW8A==</t>
  </si>
  <si>
    <t>zvOHGuvV4oU01+e4XZNW8A==</t>
  </si>
  <si>
    <t>3bkhYlMyf5Q01+e4XZNW8A==</t>
  </si>
  <si>
    <t>EKNXePJDqN001+e4XZNW8A==</t>
  </si>
  <si>
    <t>8oJhESBzGL801+e4XZNW8A==</t>
  </si>
  <si>
    <t>75Gf5k7tlzI01+e4XZNW8A==</t>
  </si>
  <si>
    <t>yE5jUtZWRPA01+e4XZNW8A==</t>
  </si>
  <si>
    <t>3sN0OtvW4ZY01+e4XZNW8A==</t>
  </si>
  <si>
    <t>7PhfLETKBhY01+e4XZNW8A==</t>
  </si>
  <si>
    <t>cNrFtSrCnvI01+e4XZNW8A==</t>
  </si>
  <si>
    <t>sVL6qhPYYnQ01+e4XZNW8A==</t>
  </si>
  <si>
    <t>mwHSEBuQR/g01+e4XZNW8A==</t>
  </si>
  <si>
    <t>kDLMjyBsvuo01+e4XZNW8A==</t>
  </si>
  <si>
    <t>W6MIkyF5n/w01+e4XZNW8A==</t>
  </si>
  <si>
    <t>EERw19aHbxk01+e4XZNW8A==</t>
  </si>
  <si>
    <t>Q4n7KuGdTXc01+e4XZNW8A==</t>
  </si>
  <si>
    <t>CDKGh6AqXvk01+e4XZNW8A==</t>
  </si>
  <si>
    <t>N2IR0edh/Pc01+e4XZNW8A==</t>
  </si>
  <si>
    <t>gdhnJKzQz9001+e4XZNW8A==</t>
  </si>
  <si>
    <t>Cr1EyE4LtYo01+e4XZNW8A==</t>
  </si>
  <si>
    <t>FYvvZ74WHj801+e4XZNW8A==</t>
  </si>
  <si>
    <t>OZxt+3Q5Gl401+e4XZNW8A==</t>
  </si>
  <si>
    <t>iMfe6eLLC3E01+e4XZNW8A==</t>
  </si>
  <si>
    <t>VlZ+Pr9ZOCU01+e4XZNW8A==</t>
  </si>
  <si>
    <t>Ug0+tUHgqCE01+e4XZNW8A==</t>
  </si>
  <si>
    <t>5KC8xofdEPs01+e4XZNW8A==</t>
  </si>
  <si>
    <t>tAQZWelknqI01+e4XZNW8A==</t>
  </si>
  <si>
    <t>jpIhMaGqUQc01+e4XZNW8A==</t>
  </si>
  <si>
    <t>fJ+dJjo85Uk01+e4XZNW8A==</t>
  </si>
  <si>
    <t>2DJdq3fngjU01+e4XZNW8A==</t>
  </si>
  <si>
    <t>j/ns+BP+Y5Y01+e4XZNW8A==</t>
  </si>
  <si>
    <t>402O+Db826I01+e4XZNW8A==</t>
  </si>
  <si>
    <t>7zhG7ZxUZ2o01+e4XZNW8A==</t>
  </si>
  <si>
    <t>/ayFAFe11NI01+e4XZNW8A==</t>
  </si>
  <si>
    <t>f1/1SbWYqq801+e4XZNW8A==</t>
  </si>
  <si>
    <t>Zg9w+GBQC3Y01+e4XZNW8A==</t>
  </si>
  <si>
    <t>87Uz2gDb+PU01+e4XZNW8A==</t>
  </si>
  <si>
    <t>TKX9A5s9HaE01+e4XZNW8A==</t>
  </si>
  <si>
    <t>xGpRBZldCXw01+e4XZNW8A==</t>
  </si>
  <si>
    <t>c5SQSOmQkzc01+e4XZNW8A==</t>
  </si>
  <si>
    <t>e3i2SBvZYRY01+e4XZNW8A==</t>
  </si>
  <si>
    <t>zrlZVDk5KkE01+e4XZNW8A==</t>
  </si>
  <si>
    <t>NIA4J2kMFP001+e4XZNW8A==</t>
  </si>
  <si>
    <t>JYM+FuLp0kQ01+e4XZNW8A==</t>
  </si>
  <si>
    <t>DsGy1Pd8CmI01+e4XZNW8A==</t>
  </si>
  <si>
    <t>wvzvmt4GfJY01+e4XZNW8A==</t>
  </si>
  <si>
    <t>BTqDl0ySeow01+e4XZNW8A==</t>
  </si>
  <si>
    <t>XipQSLwxmo001+e4XZNW8A==</t>
  </si>
  <si>
    <t>vqRE8tp/qjA01+e4XZNW8A==</t>
  </si>
  <si>
    <t>ix47Ni+jdHA01+e4XZNW8A==</t>
  </si>
  <si>
    <t>UB4VejE8uB801+e4XZNW8A==</t>
  </si>
  <si>
    <t>/f47qdZUtyk01+e4XZNW8A==</t>
  </si>
  <si>
    <t>wTYKi+YwNZE01+e4XZNW8A==</t>
  </si>
  <si>
    <t>4UYlaL9+UQI01+e4XZNW8A==</t>
  </si>
  <si>
    <t>+AwvRe7L38o01+e4XZNW8A==</t>
  </si>
  <si>
    <t>oRrrbmeAL5801+e4XZNW8A==</t>
  </si>
  <si>
    <t>YLTsGlM9m+c01+e4XZNW8A==</t>
  </si>
  <si>
    <t>8PrwvpZcgKA01+e4XZNW8A==</t>
  </si>
  <si>
    <t>vIiJLIgCvAE01+e4XZNW8A==</t>
  </si>
  <si>
    <t>Tn0lD6B38q801+e4XZNW8A==</t>
  </si>
  <si>
    <t>ZdfSO6RSy6E01+e4XZNW8A==</t>
  </si>
  <si>
    <t>htQlcaxMaGI01+e4XZNW8A==</t>
  </si>
  <si>
    <t>sfV24duT7KM01+e4XZNW8A==</t>
  </si>
  <si>
    <t>pY7gGnYCSgw01+e4XZNW8A==</t>
  </si>
  <si>
    <t>POU9FVPdVJo01+e4XZNW8A==</t>
  </si>
  <si>
    <t>h09Lw3Ke7D801+e4XZNW8A==</t>
  </si>
  <si>
    <t>5uyC3DabuZM01+e4XZNW8A==</t>
  </si>
  <si>
    <t>hXAKDkG2ujc01+e4XZNW8A==</t>
  </si>
  <si>
    <t>UkDBo84Um/Q01+e4XZNW8A==</t>
  </si>
  <si>
    <t>MZwDsvVoE2A01+e4XZNW8A==</t>
  </si>
  <si>
    <t>8/bKI6uPNEI01+e4XZNW8A==</t>
  </si>
  <si>
    <t>rt0B8RfaLUg01+e4XZNW8A==</t>
  </si>
  <si>
    <t>Wp6Ygrn7OCU01+e4XZNW8A==</t>
  </si>
  <si>
    <t>ooQZlsAbwiM01+e4XZNW8A==</t>
  </si>
  <si>
    <t>AR0PO8RKwZk01+e4XZNW8A==</t>
  </si>
  <si>
    <t>zeDX1mwFT9801+e4XZNW8A==</t>
  </si>
  <si>
    <t>1856NyWOHPo01+e4XZNW8A==</t>
  </si>
  <si>
    <t>R09I6vQTEAk01+e4XZNW8A==</t>
  </si>
  <si>
    <t>oLcwhaWYayI01+e4XZNW8A==</t>
  </si>
  <si>
    <t>t0tRKQxWWRc01+e4XZNW8A==</t>
  </si>
  <si>
    <t>p59MpCID/Cg01+e4XZNW8A==</t>
  </si>
  <si>
    <t>p/0y23KkmJI01+e4XZNW8A==</t>
  </si>
  <si>
    <t>aF7ZXtED1MQ01+e4XZNW8A==</t>
  </si>
  <si>
    <t>Yd4FCkpkxKo01+e4XZNW8A==</t>
  </si>
  <si>
    <t>qxislXZpllU01+e4XZNW8A==</t>
  </si>
  <si>
    <t>yyScm8/uYkY01+e4XZNW8A==</t>
  </si>
  <si>
    <t>V8VAz1Gh1Bw01+e4XZNW8A==</t>
  </si>
  <si>
    <t>KKGUmKGBRv401+e4XZNW8A==</t>
  </si>
  <si>
    <t>vLTqj/dRK7o01+e4XZNW8A==</t>
  </si>
  <si>
    <t>WN1JeVSnjEY01+e4XZNW8A==</t>
  </si>
  <si>
    <t>vmdugtUO8rQ01+e4XZNW8A==</t>
  </si>
  <si>
    <t>3XF/Z34YbHwsLynrEGz1bA==</t>
  </si>
  <si>
    <t>3XF/Z34YbHx7aw1HrlRZJg==</t>
  </si>
  <si>
    <t>3XF/Z34YbHwWpfg7J+UGEw==</t>
  </si>
  <si>
    <t>3XF/Z34YbHzEvgLBomgDhQ==</t>
  </si>
  <si>
    <t>3XF/Z34YbHyZ6cJodBiMcA==</t>
  </si>
  <si>
    <t>+H5hcc9LXwUx8BL6hAwx9A==</t>
  </si>
  <si>
    <t>+H5hcc9LXwWF/3M24YwulQ==</t>
  </si>
  <si>
    <t>3XF/Z34YbHy4vGDLJnUUqQ==</t>
  </si>
  <si>
    <t>3XF/Z34YbHxeFSm0JdPfLA==</t>
  </si>
  <si>
    <t>98vzVQpF6MIx8BL6hAwx9A==</t>
  </si>
  <si>
    <t>98vzVQpF6MKF/3M24YwulQ==</t>
  </si>
  <si>
    <t>98vzVQpF6MLK3Tgwcd21TA==</t>
  </si>
  <si>
    <t>98vzVQpF6MIsLynrEGz1bA==</t>
  </si>
  <si>
    <t>98vzVQpF6MJ7aw1HrlRZJg==</t>
  </si>
  <si>
    <t>98vzVQpF6MIWpfg7J+UGEw==</t>
  </si>
  <si>
    <t>98vzVQpF6MLEvgLBomgDhQ==</t>
  </si>
  <si>
    <t>98vzVQpF6MKZ6cJodBiMcA==</t>
  </si>
  <si>
    <t>98vzVQpF6MK4vGDLJnUUqQ==</t>
  </si>
  <si>
    <t>98vzVQpF6MJeFSm0JdPfLA==</t>
  </si>
  <si>
    <t>X9HvHE8cBtgx8BL6hAwx9A==</t>
  </si>
  <si>
    <t>X9HvHE8cBtiF/3M24YwulQ==</t>
  </si>
  <si>
    <t>X9HvHE8cBtjK3Tgwcd21TA==</t>
  </si>
  <si>
    <t>X9HvHE8cBtgsLynrEGz1bA==</t>
  </si>
  <si>
    <t>X9HvHE8cBth7aw1HrlRZJg==</t>
  </si>
  <si>
    <t>X9HvHE8cBtgWpfg7J+UGEw==</t>
  </si>
  <si>
    <t>X9HvHE8cBtjEvgLBomgDhQ==</t>
  </si>
  <si>
    <t>X9HvHE8cBtiZ6cJodBiMcA==</t>
  </si>
  <si>
    <t>X9HvHE8cBti4vGDLJnUUqQ==</t>
  </si>
  <si>
    <t>X9HvHE8cBtheFSm0JdPfLA==</t>
  </si>
  <si>
    <t>+H5hcc9LXwXK3Tgwcd21TA==</t>
  </si>
  <si>
    <t>+H5hcc9LXwUsLynrEGz1bA==</t>
  </si>
  <si>
    <t>+H5hcc9LXwV7aw1HrlRZJg==</t>
  </si>
  <si>
    <t>+H5hcc9LXwUWpfg7J+UGEw==</t>
  </si>
  <si>
    <t>+H5hcc9LXwXEvgLBomgDhQ==</t>
  </si>
  <si>
    <t>+H5hcc9LXwWZ6cJodBiMcA==</t>
  </si>
  <si>
    <t>Ix78JDtKbWR7aw1HrlRZJg==</t>
  </si>
  <si>
    <t>Ix78JDtKbWQWpfg7J+UGEw==</t>
  </si>
  <si>
    <t>Ix78JDtKbWTEvgLBomgDhQ==</t>
  </si>
  <si>
    <t>Ix78JDtKbWSZ6cJodBiMcA==</t>
  </si>
  <si>
    <t>Ix78JDtKbWS4vGDLJnUUqQ==</t>
  </si>
  <si>
    <t>Ix78JDtKbWReFSm0JdPfLA==</t>
  </si>
  <si>
    <t>HqTs2o2k++Ux8BL6hAwx9A==</t>
  </si>
  <si>
    <t>HqTs2o2k++WF/3M24YwulQ==</t>
  </si>
  <si>
    <t>HqTs2o2k++XK3Tgwcd21TA==</t>
  </si>
  <si>
    <t>HqTs2o2k++UsLynrEGz1bA==</t>
  </si>
  <si>
    <t>HqTs2o2k++V7aw1HrlRZJg==</t>
  </si>
  <si>
    <t>HqTs2o2k++UWpfg7J+UGEw==</t>
  </si>
  <si>
    <t>HqTs2o2k++XEvgLBomgDhQ==</t>
  </si>
  <si>
    <t>HqTs2o2k++WZ6cJodBiMcA==</t>
  </si>
  <si>
    <t>HqTs2o2k++W4vGDLJnUUqQ==</t>
  </si>
  <si>
    <t>HqTs2o2k++VeFSm0JdPfLA==</t>
  </si>
  <si>
    <t>IIob7wihCRYx8BL6hAwx9A==</t>
  </si>
  <si>
    <t>IIob7wihCRaF/3M24YwulQ==</t>
  </si>
  <si>
    <t>IIob7wihCRbK3Tgwcd21TA==</t>
  </si>
  <si>
    <t>IIob7wihCRYsLynrEGz1bA==</t>
  </si>
  <si>
    <t>IIob7wihCRZ7aw1HrlRZJg==</t>
  </si>
  <si>
    <t>IIob7wihCRYWpfg7J+UGEw==</t>
  </si>
  <si>
    <t>IIob7wihCRbEvgLBomgDhQ==</t>
  </si>
  <si>
    <t>IIob7wihCRaZ6cJodBiMcA==</t>
  </si>
  <si>
    <t>IIob7wihCRa4vGDLJnUUqQ==</t>
  </si>
  <si>
    <t>IIob7wihCRZeFSm0JdPfLA==</t>
  </si>
  <si>
    <t>ErvLNkug32Ax8BL6hAwx9A==</t>
  </si>
  <si>
    <t>ErvLNkug32CF/3M24YwulQ==</t>
  </si>
  <si>
    <t>ErvLNkug32DK3Tgwcd21TA==</t>
  </si>
  <si>
    <t>ErvLNkug32AsLynrEGz1bA==</t>
  </si>
  <si>
    <t>ErvLNkug32B7aw1HrlRZJg==</t>
  </si>
  <si>
    <t>ErvLNkug32AWpfg7J+UGEw==</t>
  </si>
  <si>
    <t>ErvLNkug32DEvgLBomgDhQ==</t>
  </si>
  <si>
    <t>ErvLNkug32CZ6cJodBiMcA==</t>
  </si>
  <si>
    <t>ErvLNkug32C4vGDLJnUUqQ==</t>
  </si>
  <si>
    <t>VDUKh+2boZkWpfg7J+UGEw==</t>
  </si>
  <si>
    <t>VDUKh+2boZnEvgLBomgDhQ==</t>
  </si>
  <si>
    <t>VDUKh+2boZmZ6cJodBiMcA==</t>
  </si>
  <si>
    <t>VDUKh+2boZm4vGDLJnUUqQ==</t>
  </si>
  <si>
    <t>VDUKh+2boZleFSm0JdPfLA==</t>
  </si>
  <si>
    <t>3ipfDDVGZKox8BL6hAwx9A==</t>
  </si>
  <si>
    <t>3ipfDDVGZKqF/3M24YwulQ==</t>
  </si>
  <si>
    <t>3ipfDDVGZKrK3Tgwcd21TA==</t>
  </si>
  <si>
    <t>3ipfDDVGZKosLynrEGz1bA==</t>
  </si>
  <si>
    <t>3ipfDDVGZKp7aw1HrlRZJg==</t>
  </si>
  <si>
    <t>3ipfDDVGZKoWpfg7J+UGEw==</t>
  </si>
  <si>
    <t>3ipfDDVGZKrEvgLBomgDhQ==</t>
  </si>
  <si>
    <t>3ipfDDVGZKqZ6cJodBiMcA==</t>
  </si>
  <si>
    <t>3ipfDDVGZKq4vGDLJnUUqQ==</t>
  </si>
  <si>
    <t>3ipfDDVGZKpeFSm0JdPfLA==</t>
  </si>
  <si>
    <t>zGu4ZzGakq8x8BL6hAwx9A==</t>
  </si>
  <si>
    <t>zGu4ZzGakq+F/3M24YwulQ==</t>
  </si>
  <si>
    <t>zGu4ZzGakq/K3Tgwcd21TA==</t>
  </si>
  <si>
    <t>zGu4ZzGakq8sLynrEGz1bA==</t>
  </si>
  <si>
    <t>zGu4ZzGakq97aw1HrlRZJg==</t>
  </si>
  <si>
    <t>zGu4ZzGakq8Wpfg7J+UGEw==</t>
  </si>
  <si>
    <t>zGu4ZzGakq/EvgLBomgDhQ==</t>
  </si>
  <si>
    <t>zGu4ZzGakq+Z6cJodBiMcA==</t>
  </si>
  <si>
    <t>zGu4ZzGakq+4vGDLJnUUqQ==</t>
  </si>
  <si>
    <t>zGu4ZzGakq9eFSm0JdPfLA==</t>
  </si>
  <si>
    <t>rVWNvTg6DCUx8BL6hAwx9A==</t>
  </si>
  <si>
    <t>rVWNvTg6DCWF/3M24YwulQ==</t>
  </si>
  <si>
    <t>rVWNvTg6DCXK3Tgwcd21TA==</t>
  </si>
  <si>
    <t>rVWNvTg6DCUsLynrEGz1bA==</t>
  </si>
  <si>
    <t>rVWNvTg6DCV7aw1HrlRZJg==</t>
  </si>
  <si>
    <t>rVWNvTg6DCUWpfg7J+UGEw==</t>
  </si>
  <si>
    <t>rVWNvTg6DCXEvgLBomgDhQ==</t>
  </si>
  <si>
    <t>rVWNvTg6DCWZ6cJodBiMcA==</t>
  </si>
  <si>
    <t>rVWNvTg6DCW4vGDLJnUUqQ==</t>
  </si>
  <si>
    <t>rVWNvTg6DCVeFSm0JdPfLA==</t>
  </si>
  <si>
    <t>2cPWx96IzqbEvgLBomgDhQ==</t>
  </si>
  <si>
    <t>2cPWx96IzqaZ6cJodBiMcA==</t>
  </si>
  <si>
    <t>2cPWx96Izqa4vGDLJnUUqQ==</t>
  </si>
  <si>
    <t>2cPWx96IzqZeFSm0JdPfLA==</t>
  </si>
  <si>
    <t>DKUG11Korlgx8BL6hAwx9A==</t>
  </si>
  <si>
    <t>DKUG11KorliF/3M24YwulQ==</t>
  </si>
  <si>
    <t>DKUG11KorljK3Tgwcd21TA==</t>
  </si>
  <si>
    <t>DKUG11KorlgsLynrEGz1bA==</t>
  </si>
  <si>
    <t>DKUG11Korlh7aw1HrlRZJg==</t>
  </si>
  <si>
    <t>DKUG11KorlgWpfg7J+UGEw==</t>
  </si>
  <si>
    <t>DKUG11KorljEvgLBomgDhQ==</t>
  </si>
  <si>
    <t>DKUG11KorliZ6cJodBiMcA==</t>
  </si>
  <si>
    <t>DKUG11Korli4vGDLJnUUqQ==</t>
  </si>
  <si>
    <t>DKUG11KorlheFSm0JdPfLA==</t>
  </si>
  <si>
    <t>d+O/UyJkzs8x8BL6hAwx9A==</t>
  </si>
  <si>
    <t>d+O/UyJkzs+F/3M24YwulQ==</t>
  </si>
  <si>
    <t>d+O/UyJkzs/K3Tgwcd21TA==</t>
  </si>
  <si>
    <t>d+O/UyJkzs8sLynrEGz1bA==</t>
  </si>
  <si>
    <t>d+O/UyJkzs97aw1HrlRZJg==</t>
  </si>
  <si>
    <t>d+O/UyJkzs8Wpfg7J+UGEw==</t>
  </si>
  <si>
    <t>d+O/UyJkzs/EvgLBomgDhQ==</t>
  </si>
  <si>
    <t>d+O/UyJkzs+Z6cJodBiMcA==</t>
  </si>
  <si>
    <t>d+O/UyJkzs+4vGDLJnUUqQ==</t>
  </si>
  <si>
    <t>d+O/UyJkzs9eFSm0JdPfLA==</t>
  </si>
  <si>
    <t>9WaQVcJatTwx8BL6hAwx9A==</t>
  </si>
  <si>
    <t>9WaQVcJatTyF/3M24YwulQ==</t>
  </si>
  <si>
    <t>9WaQVcJatTzK3Tgwcd21TA==</t>
  </si>
  <si>
    <t>9WaQVcJatTwsLynrEGz1bA==</t>
  </si>
  <si>
    <t>9WaQVcJatTx7aw1HrlRZJg==</t>
  </si>
  <si>
    <t>9WaQVcJatTwWpfg7J+UGEw==</t>
  </si>
  <si>
    <t>9WaQVcJatTzEvgLBomgDhQ==</t>
  </si>
  <si>
    <t>9WaQVcJatTyZ6cJodBiMcA==</t>
  </si>
  <si>
    <t>9WaQVcJatTy4vGDLJnUUqQ==</t>
  </si>
  <si>
    <t>9WaQVcJatTxeFSm0JdPfLA==</t>
  </si>
  <si>
    <t>T36WRqNocs0x8BL6hAwx9A==</t>
  </si>
  <si>
    <t>tZMeKi26a3mZ6cJodBiMcA==</t>
  </si>
  <si>
    <t>tZMeKi26a3m4vGDLJnUUqQ==</t>
  </si>
  <si>
    <t>tZMeKi26a3leFSm0JdPfLA==</t>
  </si>
  <si>
    <t>fLwE2S68KbYx8BL6hAwx9A==</t>
  </si>
  <si>
    <t>fLwE2S68KbaF/3M24YwulQ==</t>
  </si>
  <si>
    <t>fLwE2S68KbbK3Tgwcd21TA==</t>
  </si>
  <si>
    <t>fLwE2S68KbYsLynrEGz1bA==</t>
  </si>
  <si>
    <t>fLwE2S68KbZ7aw1HrlRZJg==</t>
  </si>
  <si>
    <t>fLwE2S68KbYWpfg7J+UGEw==</t>
  </si>
  <si>
    <t>fLwE2S68KbbEvgLBomgDhQ==</t>
  </si>
  <si>
    <t>fLwE2S68KbaZ6cJodBiMcA==</t>
  </si>
  <si>
    <t>fLwE2S68Kba4vGDLJnUUqQ==</t>
  </si>
  <si>
    <t>fLwE2S68KbZeFSm0JdPfLA==</t>
  </si>
  <si>
    <t>byuTXFBERsUx8BL6hAwx9A==</t>
  </si>
  <si>
    <t>byuTXFBERsWF/3M24YwulQ==</t>
  </si>
  <si>
    <t>byuTXFBERsXK3Tgwcd21TA==</t>
  </si>
  <si>
    <t>byuTXFBERsUsLynrEGz1bA==</t>
  </si>
  <si>
    <t>byuTXFBERsV7aw1HrlRZJg==</t>
  </si>
  <si>
    <t>byuTXFBERsUWpfg7J+UGEw==</t>
  </si>
  <si>
    <t>byuTXFBERsXEvgLBomgDhQ==</t>
  </si>
  <si>
    <t>byuTXFBERsWZ6cJodBiMcA==</t>
  </si>
  <si>
    <t>byuTXFBERsW4vGDLJnUUqQ==</t>
  </si>
  <si>
    <t>byuTXFBERsVeFSm0JdPfLA==</t>
  </si>
  <si>
    <t>yrQ6t4C/cpUx8BL6hAwx9A==</t>
  </si>
  <si>
    <t>yrQ6t4C/cpWF/3M24YwulQ==</t>
  </si>
  <si>
    <t>yrQ6t4C/cpXK3Tgwcd21TA==</t>
  </si>
  <si>
    <t>yrQ6t4C/cpUsLynrEGz1bA==</t>
  </si>
  <si>
    <t>yrQ6t4C/cpV7aw1HrlRZJg==</t>
  </si>
  <si>
    <t>yrQ6t4C/cpUWpfg7J+UGEw==</t>
  </si>
  <si>
    <t>yrQ6t4C/cpXEvgLBomgDhQ==</t>
  </si>
  <si>
    <t>yrQ6t4C/cpWZ6cJodBiMcA==</t>
  </si>
  <si>
    <t>yrQ6t4C/cpW4vGDLJnUUqQ==</t>
  </si>
  <si>
    <t>yrQ6t4C/cpVeFSm0JdPfLA==</t>
  </si>
  <si>
    <t>HawbSy3WVkkx8BL6hAwx9A==</t>
  </si>
  <si>
    <t>HawbSy3WVkmF/3M24YwulQ==</t>
  </si>
  <si>
    <t>AmNXPpsIZD+4vGDLJnUUqQ==</t>
  </si>
  <si>
    <t>AmNXPpsIZD9eFSm0JdPfLA==</t>
  </si>
  <si>
    <t>gqrK8qWgF54x8BL6hAwx9A==</t>
  </si>
  <si>
    <t>gqrK8qWgF56F/3M24YwulQ==</t>
  </si>
  <si>
    <t>gqrK8qWgF57K3Tgwcd21TA==</t>
  </si>
  <si>
    <t>gqrK8qWgF54sLynrEGz1bA==</t>
  </si>
  <si>
    <t>gqrK8qWgF557aw1HrlRZJg==</t>
  </si>
  <si>
    <t>gqrK8qWgF54Wpfg7J+UGEw==</t>
  </si>
  <si>
    <t>gqrK8qWgF57EvgLBomgDhQ==</t>
  </si>
  <si>
    <t>gqrK8qWgF56Z6cJodBiMcA==</t>
  </si>
  <si>
    <t>gqrK8qWgF564vGDLJnUUqQ==</t>
  </si>
  <si>
    <t>gqrK8qWgF55eFSm0JdPfLA==</t>
  </si>
  <si>
    <t>QcdwwbaT/+Mx8BL6hAwx9A==</t>
  </si>
  <si>
    <t>QcdwwbaT/+OF/3M24YwulQ==</t>
  </si>
  <si>
    <t>QcdwwbaT/+PK3Tgwcd21TA==</t>
  </si>
  <si>
    <t>QcdwwbaT/+MsLynrEGz1bA==</t>
  </si>
  <si>
    <t>QcdwwbaT/+N7aw1HrlRZJg==</t>
  </si>
  <si>
    <t>QcdwwbaT/+MWpfg7J+UGEw==</t>
  </si>
  <si>
    <t>QcdwwbaT/+PEvgLBomgDhQ==</t>
  </si>
  <si>
    <t>QcdwwbaT/+OZ6cJodBiMcA==</t>
  </si>
  <si>
    <t>QcdwwbaT/+O4vGDLJnUUqQ==</t>
  </si>
  <si>
    <t>QcdwwbaT/+NeFSm0JdPfLA==</t>
  </si>
  <si>
    <t>0UxKzjlTQ30x8BL6hAwx9A==</t>
  </si>
  <si>
    <t>0UxKzjlTQ32F/3M24YwulQ==</t>
  </si>
  <si>
    <t>0UxKzjlTQ33K3Tgwcd21TA==</t>
  </si>
  <si>
    <t>0UxKzjlTQ30sLynrEGz1bA==</t>
  </si>
  <si>
    <t>0UxKzjlTQ317aw1HrlRZJg==</t>
  </si>
  <si>
    <t>0UxKzjlTQ30Wpfg7J+UGEw==</t>
  </si>
  <si>
    <t>0UxKzjlTQ33EvgLBomgDhQ==</t>
  </si>
  <si>
    <t>0UxKzjlTQ32Z6cJodBiMcA==</t>
  </si>
  <si>
    <t>0UxKzjlTQ324vGDLJnUUqQ==</t>
  </si>
  <si>
    <t>0UxKzjlTQ31eFSm0JdPfLA==</t>
  </si>
  <si>
    <t>8TfcLWoV00Ux8BL6hAwx9A==</t>
  </si>
  <si>
    <t>8TfcLWoV00WF/3M24YwulQ==</t>
  </si>
  <si>
    <t>8TfcLWoV00XK3Tgwcd21TA==</t>
  </si>
  <si>
    <t>9wF0jBW4VbJeFSm0JdPfLA==</t>
  </si>
  <si>
    <t>RAR9lHRWc5Yx8BL6hAwx9A==</t>
  </si>
  <si>
    <t>RAR9lHRWc5aF/3M24YwulQ==</t>
  </si>
  <si>
    <t>RAR9lHRWc5bK3Tgwcd21TA==</t>
  </si>
  <si>
    <t>RAR9lHRWc5YsLynrEGz1bA==</t>
  </si>
  <si>
    <t>RAR9lHRWc5Z7aw1HrlRZJg==</t>
  </si>
  <si>
    <t>RAR9lHRWc5YWpfg7J+UGEw==</t>
  </si>
  <si>
    <t>RAR9lHRWc5bEvgLBomgDhQ==</t>
  </si>
  <si>
    <t>RAR9lHRWc5aZ6cJodBiMcA==</t>
  </si>
  <si>
    <t>RAR9lHRWc5a4vGDLJnUUqQ==</t>
  </si>
  <si>
    <t>RAR9lHRWc5ZeFSm0JdPfLA==</t>
  </si>
  <si>
    <t>NK3FhCjEI3Ux8BL6hAwx9A==</t>
  </si>
  <si>
    <t>NK3FhCjEI3WF/3M24YwulQ==</t>
  </si>
  <si>
    <t>NK3FhCjEI3XK3Tgwcd21TA==</t>
  </si>
  <si>
    <t>NK3FhCjEI3UsLynrEGz1bA==</t>
  </si>
  <si>
    <t>NK3FhCjEI3V7aw1HrlRZJg==</t>
  </si>
  <si>
    <t>NK3FhCjEI3UWpfg7J+UGEw==</t>
  </si>
  <si>
    <t>NK3FhCjEI3XEvgLBomgDhQ==</t>
  </si>
  <si>
    <t>NK3FhCjEI3WZ6cJodBiMcA==</t>
  </si>
  <si>
    <t>NK3FhCjEI3W4vGDLJnUUqQ==</t>
  </si>
  <si>
    <t>NK3FhCjEI3VeFSm0JdPfLA==</t>
  </si>
  <si>
    <t>v96iVfMZoAcx8BL6hAwx9A==</t>
  </si>
  <si>
    <t>v96iVfMZoAeF/3M24YwulQ==</t>
  </si>
  <si>
    <t>v96iVfMZoAfK3Tgwcd21TA==</t>
  </si>
  <si>
    <t>v96iVfMZoAcsLynrEGz1bA==</t>
  </si>
  <si>
    <t>v96iVfMZoAd7aw1HrlRZJg==</t>
  </si>
  <si>
    <t>v96iVfMZoAcWpfg7J+UGEw==</t>
  </si>
  <si>
    <t>v96iVfMZoAfEvgLBomgDhQ==</t>
  </si>
  <si>
    <t>v96iVfMZoAeZ6cJodBiMcA==</t>
  </si>
  <si>
    <t>v96iVfMZoAe4vGDLJnUUqQ==</t>
  </si>
  <si>
    <t>v96iVfMZoAdeFSm0JdPfLA==</t>
  </si>
  <si>
    <t>AK0GYLxGqtcx8BL6hAwx9A==</t>
  </si>
  <si>
    <t>AK0GYLxGqteF/3M24YwulQ==</t>
  </si>
  <si>
    <t>AK0GYLxGqtfK3Tgwcd21TA==</t>
  </si>
  <si>
    <t>AK0GYLxGqtcsLynrEGz1bA==</t>
  </si>
  <si>
    <t>K32MM/mL4qgx8BL6hAwx9A==</t>
  </si>
  <si>
    <t>K32MM/mL4qiF/3M24YwulQ==</t>
  </si>
  <si>
    <t>K32MM/mL4qjK3Tgwcd21TA==</t>
  </si>
  <si>
    <t>K32MM/mL4qgsLynrEGz1bA==</t>
  </si>
  <si>
    <t>K32MM/mL4qh7aw1HrlRZJg==</t>
  </si>
  <si>
    <t>K32MM/mL4qgWpfg7J+UGEw==</t>
  </si>
  <si>
    <t>K32MM/mL4qjEvgLBomgDhQ==</t>
  </si>
  <si>
    <t>K32MM/mL4qiZ6cJodBiMcA==</t>
  </si>
  <si>
    <t>K32MM/mL4qi4vGDLJnUUqQ==</t>
  </si>
  <si>
    <t>K32MM/mL4qheFSm0JdPfLA==</t>
  </si>
  <si>
    <t>GKsjpAokbTUx8BL6hAwx9A==</t>
  </si>
  <si>
    <t>GKsjpAokbTWF/3M24YwulQ==</t>
  </si>
  <si>
    <t>GKsjpAokbTXK3Tgwcd21TA==</t>
  </si>
  <si>
    <t>GKsjpAokbTUsLynrEGz1bA==</t>
  </si>
  <si>
    <t>GKsjpAokbTV7aw1HrlRZJg==</t>
  </si>
  <si>
    <t>GKsjpAokbTUWpfg7J+UGEw==</t>
  </si>
  <si>
    <t>GKsjpAokbTXEvgLBomgDhQ==</t>
  </si>
  <si>
    <t>GKsjpAokbTWZ6cJodBiMcA==</t>
  </si>
  <si>
    <t>GKsjpAokbTW4vGDLJnUUqQ==</t>
  </si>
  <si>
    <t>GKsjpAokbTVeFSm0JdPfLA==</t>
  </si>
  <si>
    <t>QJRi2W1Ib3Ux8BL6hAwx9A==</t>
  </si>
  <si>
    <t>QJRi2W1Ib3WF/3M24YwulQ==</t>
  </si>
  <si>
    <t>QJRi2W1Ib3XK3Tgwcd21TA==</t>
  </si>
  <si>
    <t>QJRi2W1Ib3UsLynrEGz1bA==</t>
  </si>
  <si>
    <t>QJRi2W1Ib3V7aw1HrlRZJg==</t>
  </si>
  <si>
    <t>QJRi2W1Ib3UWpfg7J+UGEw==</t>
  </si>
  <si>
    <t>QJRi2W1Ib3XEvgLBomgDhQ==</t>
  </si>
  <si>
    <t>QJRi2W1Ib3WZ6cJodBiMcA==</t>
  </si>
  <si>
    <t>QJRi2W1Ib3W4vGDLJnUUqQ==</t>
  </si>
  <si>
    <t>QJRi2W1Ib3VeFSm0JdPfLA==</t>
  </si>
  <si>
    <t>Pf1T5MY6ZTMx8BL6hAwx9A==</t>
  </si>
  <si>
    <t>Pf1T5MY6ZTOF/3M24YwulQ==</t>
  </si>
  <si>
    <t>Pf1T5MY6ZTPK3Tgwcd21TA==</t>
  </si>
  <si>
    <t>Pf1T5MY6ZTMsLynrEGz1bA==</t>
  </si>
  <si>
    <t>Pf1T5MY6ZTN7aw1HrlRZJg==</t>
  </si>
  <si>
    <t>zb5D1NR+8LWF/3M24YwulQ==</t>
  </si>
  <si>
    <t>zb5D1NR+8LXK3Tgwcd21TA==</t>
  </si>
  <si>
    <t>zb5D1NR+8LUsLynrEGz1bA==</t>
  </si>
  <si>
    <t>zb5D1NR+8LV7aw1HrlRZJg==</t>
  </si>
  <si>
    <t>zb5D1NR+8LUWpfg7J+UGEw==</t>
  </si>
  <si>
    <t>zb5D1NR+8LXEvgLBomgDhQ==</t>
  </si>
  <si>
    <t>zb5D1NR+8LWZ6cJodBiMcA==</t>
  </si>
  <si>
    <t>zb5D1NR+8LW4vGDLJnUUqQ==</t>
  </si>
  <si>
    <t>zb5D1NR+8LVeFSm0JdPfLA==</t>
  </si>
  <si>
    <t>kwhU+JMGYkAx8BL6hAwx9A==</t>
  </si>
  <si>
    <t>kwhU+JMGYkCF/3M24YwulQ==</t>
  </si>
  <si>
    <t>kwhU+JMGYkDK3Tgwcd21TA==</t>
  </si>
  <si>
    <t>kwhU+JMGYkAsLynrEGz1bA==</t>
  </si>
  <si>
    <t>kwhU+JMGYkB7aw1HrlRZJg==</t>
  </si>
  <si>
    <t>kwhU+JMGYkAWpfg7J+UGEw==</t>
  </si>
  <si>
    <t>kwhU+JMGYkDEvgLBomgDhQ==</t>
  </si>
  <si>
    <t>kwhU+JMGYkCZ6cJodBiMcA==</t>
  </si>
  <si>
    <t>kwhU+JMGYkC4vGDLJnUUqQ==</t>
  </si>
  <si>
    <t>kwhU+JMGYkBeFSm0JdPfLA==</t>
  </si>
  <si>
    <t>CMu/wj5la4gx8BL6hAwx9A==</t>
  </si>
  <si>
    <t>CMu/wj5la4iF/3M24YwulQ==</t>
  </si>
  <si>
    <t>CMu/wj5la4jK3Tgwcd21TA==</t>
  </si>
  <si>
    <t>CMu/wj5la4gsLynrEGz1bA==</t>
  </si>
  <si>
    <t>CMu/wj5la4h7aw1HrlRZJg==</t>
  </si>
  <si>
    <t>CMu/wj5la4gWpfg7J+UGEw==</t>
  </si>
  <si>
    <t>CMu/wj5la4jEvgLBomgDhQ==</t>
  </si>
  <si>
    <t>CMu/wj5la4iZ6cJodBiMcA==</t>
  </si>
  <si>
    <t>CMu/wj5la4i4vGDLJnUUqQ==</t>
  </si>
  <si>
    <t>CMu/wj5la4heFSm0JdPfLA==</t>
  </si>
  <si>
    <t>JJa6ol0MP2sx8BL6hAwx9A==</t>
  </si>
  <si>
    <t>JJa6ol0MP2uF/3M24YwulQ==</t>
  </si>
  <si>
    <t>JJa6ol0MP2vK3Tgwcd21TA==</t>
  </si>
  <si>
    <t>JJa6ol0MP2ssLynrEGz1bA==</t>
  </si>
  <si>
    <t>JJa6ol0MP2t7aw1HrlRZJg==</t>
  </si>
  <si>
    <t>JJa6ol0MP2sWpfg7J+UGEw==</t>
  </si>
  <si>
    <t>fao38Ay0nHWF/3M24YwulQ==</t>
  </si>
  <si>
    <t>fao38Ay0nHXK3Tgwcd21TA==</t>
  </si>
  <si>
    <t>fao38Ay0nHV7aw1HrlRZJg==</t>
  </si>
  <si>
    <t>fao38Ay0nHUWpfg7J+UGEw==</t>
  </si>
  <si>
    <t>fao38Ay0nHXEvgLBomgDhQ==</t>
  </si>
  <si>
    <t>fao38Ay0nHWZ6cJodBiMcA==</t>
  </si>
  <si>
    <t>fao38Ay0nHW4vGDLJnUUqQ==</t>
  </si>
  <si>
    <t>fao38Ay0nHVeFSm0JdPfLA==</t>
  </si>
  <si>
    <t>m7IyYZFJ2/Ex8BL6hAwx9A==</t>
  </si>
  <si>
    <t>m7IyYZFJ2/GF/3M24YwulQ==</t>
  </si>
  <si>
    <t>m7IyYZFJ2/HK3Tgwcd21TA==</t>
  </si>
  <si>
    <t>m7IyYZFJ2/EsLynrEGz1bA==</t>
  </si>
  <si>
    <t>m7IyYZFJ2/F7aw1HrlRZJg==</t>
  </si>
  <si>
    <t>m7IyYZFJ2/EWpfg7J+UGEw==</t>
  </si>
  <si>
    <t>m7IyYZFJ2/HEvgLBomgDhQ==</t>
  </si>
  <si>
    <t>m7IyYZFJ2/GZ6cJodBiMcA==</t>
  </si>
  <si>
    <t>m7IyYZFJ2/G4vGDLJnUUqQ==</t>
  </si>
  <si>
    <t>m7IyYZFJ2/FeFSm0JdPfLA==</t>
  </si>
  <si>
    <t>dv+cxuqYa/Ax8BL6hAwx9A==</t>
  </si>
  <si>
    <t>dv+cxuqYa/CF/3M24YwulQ==</t>
  </si>
  <si>
    <t>dv+cxuqYa/DK3Tgwcd21TA==</t>
  </si>
  <si>
    <t>dv+cxuqYa/AsLynrEGz1bA==</t>
  </si>
  <si>
    <t>dv+cxuqYa/B7aw1HrlRZJg==</t>
  </si>
  <si>
    <t>dv+cxuqYa/AWpfg7J+UGEw==</t>
  </si>
  <si>
    <t>dv+cxuqYa/DEvgLBomgDhQ==</t>
  </si>
  <si>
    <t>dv+cxuqYa/CZ6cJodBiMcA==</t>
  </si>
  <si>
    <t>dv+cxuqYa/C4vGDLJnUUqQ==</t>
  </si>
  <si>
    <t>dv+cxuqYa/BeFSm0JdPfLA==</t>
  </si>
  <si>
    <t>Nc4WQNZrMkcx8BL6hAwx9A==</t>
  </si>
  <si>
    <t>Nc4WQNZrMkeF/3M24YwulQ==</t>
  </si>
  <si>
    <t>Nc4WQNZrMkfK3Tgwcd21TA==</t>
  </si>
  <si>
    <t>Nc4WQNZrMkcsLynrEGz1bA==</t>
  </si>
  <si>
    <t>Nc4WQNZrMkd7aw1HrlRZJg==</t>
  </si>
  <si>
    <t>Nc4WQNZrMkcWpfg7J+UGEw==</t>
  </si>
  <si>
    <t>Nc4WQNZrMkfEvgLBomgDhQ==</t>
  </si>
  <si>
    <t>HdXuqpb2k/FeFSm0JdPfLA==</t>
  </si>
  <si>
    <t>x13bD7kJRSEx8BL6hAwx9A==</t>
  </si>
  <si>
    <t>x13bD7kJRSEWpfg7J+UGEw==</t>
  </si>
  <si>
    <t>x13bD7kJRSHEvgLBomgDhQ==</t>
  </si>
  <si>
    <t>x13bD7kJRSGZ6cJodBiMcA==</t>
  </si>
  <si>
    <t>x13bD7kJRSG4vGDLJnUUqQ==</t>
  </si>
  <si>
    <t>x13bD7kJRSFeFSm0JdPfLA==</t>
  </si>
  <si>
    <t>CVaZRU/gtP4x8BL6hAwx9A==</t>
  </si>
  <si>
    <t>CVaZRU/gtP6F/3M24YwulQ==</t>
  </si>
  <si>
    <t>CVaZRU/gtP7K3Tgwcd21TA==</t>
  </si>
  <si>
    <t>CVaZRU/gtP4sLynrEGz1bA==</t>
  </si>
  <si>
    <t>CVaZRU/gtP57aw1HrlRZJg==</t>
  </si>
  <si>
    <t>CVaZRU/gtP4Wpfg7J+UGEw==</t>
  </si>
  <si>
    <t>CVaZRU/gtP7EvgLBomgDhQ==</t>
  </si>
  <si>
    <t>CVaZRU/gtP6Z6cJodBiMcA==</t>
  </si>
  <si>
    <t>CVaZRU/gtP64vGDLJnUUqQ==</t>
  </si>
  <si>
    <t>CVaZRU/gtP5eFSm0JdPfLA==</t>
  </si>
  <si>
    <t>va6QKJNmnQox8BL6hAwx9A==</t>
  </si>
  <si>
    <t>va6QKJNmnQqF/3M24YwulQ==</t>
  </si>
  <si>
    <t>va6QKJNmnQrK3Tgwcd21TA==</t>
  </si>
  <si>
    <t>va6QKJNmnQosLynrEGz1bA==</t>
  </si>
  <si>
    <t>va6QKJNmnQp7aw1HrlRZJg==</t>
  </si>
  <si>
    <t>va6QKJNmnQoWpfg7J+UGEw==</t>
  </si>
  <si>
    <t>va6QKJNmnQrEvgLBomgDhQ==</t>
  </si>
  <si>
    <t>va6QKJNmnQqZ6cJodBiMcA==</t>
  </si>
  <si>
    <t>va6QKJNmnQq4vGDLJnUUqQ==</t>
  </si>
  <si>
    <t>va6QKJNmnQpeFSm0JdPfLA==</t>
  </si>
  <si>
    <t>QmkKEopi6Ysx8BL6hAwx9A==</t>
  </si>
  <si>
    <t>QmkKEopi6YuF/3M24YwulQ==</t>
  </si>
  <si>
    <t>QmkKEopi6YvK3Tgwcd21TA==</t>
  </si>
  <si>
    <t>QmkKEopi6YssLynrEGz1bA==</t>
  </si>
  <si>
    <t>QmkKEopi6Yt7aw1HrlRZJg==</t>
  </si>
  <si>
    <t>QmkKEopi6YsWpfg7J+UGEw==</t>
  </si>
  <si>
    <t>QmkKEopi6YvEvgLBomgDhQ==</t>
  </si>
  <si>
    <t>QmkKEopi6YuZ6cJodBiMcA==</t>
  </si>
  <si>
    <t>WX8ofkrtf2wx8BL6hAwx9A==</t>
  </si>
  <si>
    <t>WX8ofkrtf2yF/3M24YwulQ==</t>
  </si>
  <si>
    <t>WX8ofkrtf2zEvgLBomgDhQ==</t>
  </si>
  <si>
    <t>WX8ofkrtf2yZ6cJodBiMcA==</t>
  </si>
  <si>
    <t>WX8ofkrtf2y4vGDLJnUUqQ==</t>
  </si>
  <si>
    <t>WX8ofkrtf2xeFSm0JdPfLA==</t>
  </si>
  <si>
    <t>yqevhj5SUT4x8BL6hAwx9A==</t>
  </si>
  <si>
    <t>yqevhj5SUT6F/3M24YwulQ==</t>
  </si>
  <si>
    <t>yqevhj5SUT7K3Tgwcd21TA==</t>
  </si>
  <si>
    <t>yqevhj5SUT4sLynrEGz1bA==</t>
  </si>
  <si>
    <t>yqevhj5SUT57aw1HrlRZJg==</t>
  </si>
  <si>
    <t>yqevhj5SUT4Wpfg7J+UGEw==</t>
  </si>
  <si>
    <t>yqevhj5SUT7EvgLBomgDhQ==</t>
  </si>
  <si>
    <t>yqevhj5SUT6Z6cJodBiMcA==</t>
  </si>
  <si>
    <t>yqevhj5SUT64vGDLJnUUqQ==</t>
  </si>
  <si>
    <t>yqevhj5SUT5eFSm0JdPfLA==</t>
  </si>
  <si>
    <t>ahDnhQruOq4x8BL6hAwx9A==</t>
  </si>
  <si>
    <t>ahDnhQruOq6F/3M24YwulQ==</t>
  </si>
  <si>
    <t>ahDnhQruOq7K3Tgwcd21TA==</t>
  </si>
  <si>
    <t>ahDnhQruOq4sLynrEGz1bA==</t>
  </si>
  <si>
    <t>ahDnhQruOq57aw1HrlRZJg==</t>
  </si>
  <si>
    <t>ahDnhQruOq4Wpfg7J+UGEw==</t>
  </si>
  <si>
    <t>ahDnhQruOq7EvgLBomgDhQ==</t>
  </si>
  <si>
    <t>ahDnhQruOq6Z6cJodBiMcA==</t>
  </si>
  <si>
    <t>ahDnhQruOq64vGDLJnUUqQ==</t>
  </si>
  <si>
    <t>ahDnhQruOq5eFSm0JdPfLA==</t>
  </si>
  <si>
    <t>s7rJS2YXidEx8BL6hAwx9A==</t>
  </si>
  <si>
    <t>s7rJS2YXidGF/3M24YwulQ==</t>
  </si>
  <si>
    <t>s7rJS2YXidHK3Tgwcd21TA==</t>
  </si>
  <si>
    <t>s7rJS2YXidEsLynrEGz1bA==</t>
  </si>
  <si>
    <t>s7rJS2YXidF7aw1HrlRZJg==</t>
  </si>
  <si>
    <t>s7rJS2YXidEWpfg7J+UGEw==</t>
  </si>
  <si>
    <t>s7rJS2YXidHEvgLBomgDhQ==</t>
  </si>
  <si>
    <t>s7rJS2YXidGZ6cJodBiMcA==</t>
  </si>
  <si>
    <t>s7rJS2YXidG4vGDLJnUUqQ==</t>
  </si>
  <si>
    <t>U8M/urvNTXCF/3M24YwulQ==</t>
  </si>
  <si>
    <t>U8M/urvNTXDK3Tgwcd21TA==</t>
  </si>
  <si>
    <t>U8M/urvNTXCZ6cJodBiMcA==</t>
  </si>
  <si>
    <t>U8M/urvNTXC4vGDLJnUUqQ==</t>
  </si>
  <si>
    <t>U8M/urvNTXBeFSm0JdPfLA==</t>
  </si>
  <si>
    <t>mjqxozB8qBUx8BL6hAwx9A==</t>
  </si>
  <si>
    <t>mjqxozB8qBWF/3M24YwulQ==</t>
  </si>
  <si>
    <t>mjqxozB8qBXK3Tgwcd21TA==</t>
  </si>
  <si>
    <t>mjqxozB8qBUsLynrEGz1bA==</t>
  </si>
  <si>
    <t>mjqxozB8qBV7aw1HrlRZJg==</t>
  </si>
  <si>
    <t>mjqxozB8qBUWpfg7J+UGEw==</t>
  </si>
  <si>
    <t>mjqxozB8qBXEvgLBomgDhQ==</t>
  </si>
  <si>
    <t>mjqxozB8qBWZ6cJodBiMcA==</t>
  </si>
  <si>
    <t>mjqxozB8qBW4vGDLJnUUqQ==</t>
  </si>
  <si>
    <t>mjqxozB8qBVeFSm0JdPfLA==</t>
  </si>
  <si>
    <t>3igPDcnwEQgx8BL6hAwx9A==</t>
  </si>
  <si>
    <t>3igPDcnwEQiF/3M24YwulQ==</t>
  </si>
  <si>
    <t>3igPDcnwEQjK3Tgwcd21TA==</t>
  </si>
  <si>
    <t>3igPDcnwEQgsLynrEGz1bA==</t>
  </si>
  <si>
    <t>3igPDcnwEQh7aw1HrlRZJg==</t>
  </si>
  <si>
    <t>3igPDcnwEQgWpfg7J+UGEw==</t>
  </si>
  <si>
    <t>3igPDcnwEQjEvgLBomgDhQ==</t>
  </si>
  <si>
    <t>3igPDcnwEQiZ6cJodBiMcA==</t>
  </si>
  <si>
    <t>3igPDcnwEQi4vGDLJnUUqQ==</t>
  </si>
  <si>
    <t>3igPDcnwEQheFSm0JdPfLA==</t>
  </si>
  <si>
    <t>Rr4Fnk36Cfsx8BL6hAwx9A==</t>
  </si>
  <si>
    <t>Rr4Fnk36CfuF/3M24YwulQ==</t>
  </si>
  <si>
    <t>Rr4Fnk36CfvK3Tgwcd21TA==</t>
  </si>
  <si>
    <t>Rr4Fnk36CfssLynrEGz1bA==</t>
  </si>
  <si>
    <t>Rr4Fnk36Cft7aw1HrlRZJg==</t>
  </si>
  <si>
    <t>Rr4Fnk36CfsWpfg7J+UGEw==</t>
  </si>
  <si>
    <t>Rr4Fnk36CfvEvgLBomgDhQ==</t>
  </si>
  <si>
    <t>Rr4Fnk36CfuZ6cJodBiMcA==</t>
  </si>
  <si>
    <t>Rr4Fnk36Cfu4vGDLJnUUqQ==</t>
  </si>
  <si>
    <t>Rr4Fnk36CfteFSm0JdPfLA==</t>
  </si>
  <si>
    <t>Tk4xwZO+XK7K3Tgwcd21TA==</t>
  </si>
  <si>
    <t>Tk4xwZO+XK4sLynrEGz1bA==</t>
  </si>
  <si>
    <t>Tk4xwZO+XK64vGDLJnUUqQ==</t>
  </si>
  <si>
    <t>Tk4xwZO+XK5eFSm0JdPfLA==</t>
  </si>
  <si>
    <t>BgVd+uHqqxYx8BL6hAwx9A==</t>
  </si>
  <si>
    <t>BgVd+uHqqxaF/3M24YwulQ==</t>
  </si>
  <si>
    <t>BgVd+uHqqxbK3Tgwcd21TA==</t>
  </si>
  <si>
    <t>BgVd+uHqqxYsLynrEGz1bA==</t>
  </si>
  <si>
    <t>BgVd+uHqqxZ7aw1HrlRZJg==</t>
  </si>
  <si>
    <t>BgVd+uHqqxYWpfg7J+UGEw==</t>
  </si>
  <si>
    <t>BgVd+uHqqxbEvgLBomgDhQ==</t>
  </si>
  <si>
    <t>BgVd+uHqqxaZ6cJodBiMcA==</t>
  </si>
  <si>
    <t>BgVd+uHqqxa4vGDLJnUUqQ==</t>
  </si>
  <si>
    <t>BgVd+uHqqxZeFSm0JdPfLA==</t>
  </si>
  <si>
    <t>Lo8VL2zt7csx8BL6hAwx9A==</t>
  </si>
  <si>
    <t>Lo8VL2zt7cuF/3M24YwulQ==</t>
  </si>
  <si>
    <t>Lo8VL2zt7cvK3Tgwcd21TA==</t>
  </si>
  <si>
    <t>Lo8VL2zt7cssLynrEGz1bA==</t>
  </si>
  <si>
    <t>Lo8VL2zt7ct7aw1HrlRZJg==</t>
  </si>
  <si>
    <t>Lo8VL2zt7csWpfg7J+UGEw==</t>
  </si>
  <si>
    <t>Lo8VL2zt7cvEvgLBomgDhQ==</t>
  </si>
  <si>
    <t>Lo8VL2zt7cuZ6cJodBiMcA==</t>
  </si>
  <si>
    <t>Lo8VL2zt7cu4vGDLJnUUqQ==</t>
  </si>
  <si>
    <t>Lo8VL2zt7cteFSm0JdPfLA==</t>
  </si>
  <si>
    <t>E7BVjOsa2YUx8BL6hAwx9A==</t>
  </si>
  <si>
    <t>E7BVjOsa2YWF/3M24YwulQ==</t>
  </si>
  <si>
    <t>E7BVjOsa2YXK3Tgwcd21TA==</t>
  </si>
  <si>
    <t>E7BVjOsa2YUsLynrEGz1bA==</t>
  </si>
  <si>
    <t>E7BVjOsa2YV7aw1HrlRZJg==</t>
  </si>
  <si>
    <t>E7BVjOsa2YUWpfg7J+UGEw==</t>
  </si>
  <si>
    <t>E7BVjOsa2YXEvgLBomgDhQ==</t>
  </si>
  <si>
    <t>E7BVjOsa2YWZ6cJodBiMcA==</t>
  </si>
  <si>
    <t>E7BVjOsa2YW4vGDLJnUUqQ==</t>
  </si>
  <si>
    <t>E7BVjOsa2YVeFSm0JdPfLA==</t>
  </si>
  <si>
    <t>JRAblIWfbIEx8BL6hAwx9A==</t>
  </si>
  <si>
    <t>jahOAAL0cq4sLynrEGz1bA==</t>
  </si>
  <si>
    <t>jahOAAL0cq57aw1HrlRZJg==</t>
  </si>
  <si>
    <t>jahOAAL0cq5eFSm0JdPfLA==</t>
  </si>
  <si>
    <t>8ICzQRfLfYgx8BL6hAwx9A==</t>
  </si>
  <si>
    <t>8ICzQRfLfYiF/3M24YwulQ==</t>
  </si>
  <si>
    <t>8ICzQRfLfYjK3Tgwcd21TA==</t>
  </si>
  <si>
    <t>8ICzQRfLfYgsLynrEGz1bA==</t>
  </si>
  <si>
    <t>8ICzQRfLfYh7aw1HrlRZJg==</t>
  </si>
  <si>
    <t>8ICzQRfLfYgWpfg7J+UGEw==</t>
  </si>
  <si>
    <t>8ICzQRfLfYjEvgLBomgDhQ==</t>
  </si>
  <si>
    <t>8ICzQRfLfYiZ6cJodBiMcA==</t>
  </si>
  <si>
    <t>8ICzQRfLfYi4vGDLJnUUqQ==</t>
  </si>
  <si>
    <t>8ICzQRfLfYheFSm0JdPfLA==</t>
  </si>
  <si>
    <t>l1BS2FDIJw8x8BL6hAwx9A==</t>
  </si>
  <si>
    <t>l1BS2FDIJw+F/3M24YwulQ==</t>
  </si>
  <si>
    <t>l1BS2FDIJw/K3Tgwcd21TA==</t>
  </si>
  <si>
    <t>l1BS2FDIJw8sLynrEGz1bA==</t>
  </si>
  <si>
    <t>l1BS2FDIJw97aw1HrlRZJg==</t>
  </si>
  <si>
    <t>l1BS2FDIJw8Wpfg7J+UGEw==</t>
  </si>
  <si>
    <t>l1BS2FDIJw/EvgLBomgDhQ==</t>
  </si>
  <si>
    <t>l1BS2FDIJw+Z6cJodBiMcA==</t>
  </si>
  <si>
    <t>l1BS2FDIJw+4vGDLJnUUqQ==</t>
  </si>
  <si>
    <t>l1BS2FDIJw9eFSm0JdPfLA==</t>
  </si>
  <si>
    <t>FEHX4PQSrpMx8BL6hAwx9A==</t>
  </si>
  <si>
    <t>FEHX4PQSrpOF/3M24YwulQ==</t>
  </si>
  <si>
    <t>FEHX4PQSrpPK3Tgwcd21TA==</t>
  </si>
  <si>
    <t>FEHX4PQSrpMsLynrEGz1bA==</t>
  </si>
  <si>
    <t>FEHX4PQSrpN7aw1HrlRZJg==</t>
  </si>
  <si>
    <t>FEHX4PQSrpMWpfg7J+UGEw==</t>
  </si>
  <si>
    <t>FEHX4PQSrpPEvgLBomgDhQ==</t>
  </si>
  <si>
    <t>FEHX4PQSrpOZ6cJodBiMcA==</t>
  </si>
  <si>
    <t>FEHX4PQSrpO4vGDLJnUUqQ==</t>
  </si>
  <si>
    <t>FEHX4PQSrpNeFSm0JdPfLA==</t>
  </si>
  <si>
    <t>3NhETsM0P24x8BL6hAwx9A==</t>
  </si>
  <si>
    <t>3NhETsM0P26F/3M24YwulQ==</t>
  </si>
  <si>
    <t>1hjfMzZVZPHK3Tgwcd21TA==</t>
  </si>
  <si>
    <t>PDAKzaCVrsV7aw1HrlRZJg==</t>
  </si>
  <si>
    <t>PDAKzaCVrsUWpfg7J+UGEw==</t>
  </si>
  <si>
    <t>C6FgMn4Sn+Mx8BL6hAwx9A==</t>
  </si>
  <si>
    <t>C6FgMn4Sn+OF/3M24YwulQ==</t>
  </si>
  <si>
    <t>C6FgMn4Sn+PK3Tgwcd21TA==</t>
  </si>
  <si>
    <t>C6FgMn4Sn+MsLynrEGz1bA==</t>
  </si>
  <si>
    <t>C6FgMn4Sn+N7aw1HrlRZJg==</t>
  </si>
  <si>
    <t>C6FgMn4Sn+MWpfg7J+UGEw==</t>
  </si>
  <si>
    <t>C6FgMn4Sn+PEvgLBomgDhQ==</t>
  </si>
  <si>
    <t>C6FgMn4Sn+OZ6cJodBiMcA==</t>
  </si>
  <si>
    <t>C6FgMn4Sn+O4vGDLJnUUqQ==</t>
  </si>
  <si>
    <t>C6FgMn4Sn+NeFSm0JdPfLA==</t>
  </si>
  <si>
    <t>sjFKqLSfr2Qx8BL6hAwx9A==</t>
  </si>
  <si>
    <t>sjFKqLSfr2SF/3M24YwulQ==</t>
  </si>
  <si>
    <t>sjFKqLSfr2TK3Tgwcd21TA==</t>
  </si>
  <si>
    <t>sjFKqLSfr2QsLynrEGz1bA==</t>
  </si>
  <si>
    <t>sjFKqLSfr2R7aw1HrlRZJg==</t>
  </si>
  <si>
    <t>sjFKqLSfr2QWpfg7J+UGEw==</t>
  </si>
  <si>
    <t>sjFKqLSfr2TEvgLBomgDhQ==</t>
  </si>
  <si>
    <t>sjFKqLSfr2SZ6cJodBiMcA==</t>
  </si>
  <si>
    <t>sjFKqLSfr2S4vGDLJnUUqQ==</t>
  </si>
  <si>
    <t>sjFKqLSfr2ReFSm0JdPfLA==</t>
  </si>
  <si>
    <t>fY9m2IpqPLYx8BL6hAwx9A==</t>
  </si>
  <si>
    <t>fY9m2IpqPLaF/3M24YwulQ==</t>
  </si>
  <si>
    <t>fY9m2IpqPLbK3Tgwcd21TA==</t>
  </si>
  <si>
    <t>fY9m2IpqPLYsLynrEGz1bA==</t>
  </si>
  <si>
    <t>fY9m2IpqPLZ7aw1HrlRZJg==</t>
  </si>
  <si>
    <t>fY9m2IpqPLYWpfg7J+UGEw==</t>
  </si>
  <si>
    <t>fY9m2IpqPLbEvgLBomgDhQ==</t>
  </si>
  <si>
    <t>fY9m2IpqPLaZ6cJodBiMcA==</t>
  </si>
  <si>
    <t>fY9m2IpqPLa4vGDLJnUUqQ==</t>
  </si>
  <si>
    <t>fY9m2IpqPLZeFSm0JdPfLA==</t>
  </si>
  <si>
    <t>1hjfMzZVZPEx8BL6hAwx9A==</t>
  </si>
  <si>
    <t>1hjfMzZVZPGF/3M24YwulQ==</t>
  </si>
  <si>
    <t>DaGm5EPV5h0Wpfg7J+UGEw==</t>
  </si>
  <si>
    <t>DaGm5EPV5h3EvgLBomgDhQ==</t>
  </si>
  <si>
    <t>qwDYPc8UlOSF/3M24YwulQ==</t>
  </si>
  <si>
    <t>qwDYPc8UlOTK3Tgwcd21TA==</t>
  </si>
  <si>
    <t>qwDYPc8UlOQsLynrEGz1bA==</t>
  </si>
  <si>
    <t>qwDYPc8UlOR7aw1HrlRZJg==</t>
  </si>
  <si>
    <t>qwDYPc8UlOQWpfg7J+UGEw==</t>
  </si>
  <si>
    <t>qwDYPc8UlOTEvgLBomgDhQ==</t>
  </si>
  <si>
    <t>qwDYPc8UlOSZ6cJodBiMcA==</t>
  </si>
  <si>
    <t>qwDYPc8UlOS4vGDLJnUUqQ==</t>
  </si>
  <si>
    <t>qwDYPc8UlOReFSm0JdPfLA==</t>
  </si>
  <si>
    <t>LW8CVQyJ5bIx8BL6hAwx9A==</t>
  </si>
  <si>
    <t>LW8CVQyJ5bKF/3M24YwulQ==</t>
  </si>
  <si>
    <t>LW8CVQyJ5bLK3Tgwcd21TA==</t>
  </si>
  <si>
    <t>LW8CVQyJ5bIsLynrEGz1bA==</t>
  </si>
  <si>
    <t>LW8CVQyJ5bJ7aw1HrlRZJg==</t>
  </si>
  <si>
    <t>LW8CVQyJ5bIWpfg7J+UGEw==</t>
  </si>
  <si>
    <t>LW8CVQyJ5bLEvgLBomgDhQ==</t>
  </si>
  <si>
    <t>LW8CVQyJ5bKZ6cJodBiMcA==</t>
  </si>
  <si>
    <t>LW8CVQyJ5bK4vGDLJnUUqQ==</t>
  </si>
  <si>
    <t>LW8CVQyJ5bJeFSm0JdPfLA==</t>
  </si>
  <si>
    <t>JHvWhWJWjgsx8BL6hAwx9A==</t>
  </si>
  <si>
    <t>JHvWhWJWjguF/3M24YwulQ==</t>
  </si>
  <si>
    <t>JHvWhWJWjgvK3Tgwcd21TA==</t>
  </si>
  <si>
    <t>JHvWhWJWjgssLynrEGz1bA==</t>
  </si>
  <si>
    <t>JHvWhWJWjgt7aw1HrlRZJg==</t>
  </si>
  <si>
    <t>JHvWhWJWjgsWpfg7J+UGEw==</t>
  </si>
  <si>
    <t>JHvWhWJWjgvEvgLBomgDhQ==</t>
  </si>
  <si>
    <t>JHvWhWJWjguZ6cJodBiMcA==</t>
  </si>
  <si>
    <t>JHvWhWJWjgu4vGDLJnUUqQ==</t>
  </si>
  <si>
    <t>JHvWhWJWjgteFSm0JdPfLA==</t>
  </si>
  <si>
    <t>O99b2/QZy/Ix8BL6hAwx9A==</t>
  </si>
  <si>
    <t>O99b2/QZy/KF/3M24YwulQ==</t>
  </si>
  <si>
    <t>O99b2/QZy/LK3Tgwcd21TA==</t>
  </si>
  <si>
    <t>O99b2/QZy/IsLynrEGz1bA==</t>
  </si>
  <si>
    <t>yvva3ziJI33EvgLBomgDhQ==</t>
  </si>
  <si>
    <t>yvva3ziJI32Z6cJodBiMcA==</t>
  </si>
  <si>
    <t>JOlCyPp93dfK3Tgwcd21TA==</t>
  </si>
  <si>
    <t>JOlCyPp93dcsLynrEGz1bA==</t>
  </si>
  <si>
    <t>JOlCyPp93dd7aw1HrlRZJg==</t>
  </si>
  <si>
    <t>JOlCyPp93dcWpfg7J+UGEw==</t>
  </si>
  <si>
    <t>JOlCyPp93dfEvgLBomgDhQ==</t>
  </si>
  <si>
    <t>JOlCyPp93deZ6cJodBiMcA==</t>
  </si>
  <si>
    <t>JOlCyPp93de4vGDLJnUUqQ==</t>
  </si>
  <si>
    <t>JOlCyPp93ddeFSm0JdPfLA==</t>
  </si>
  <si>
    <t>YJtth6ta3zIx8BL6hAwx9A==</t>
  </si>
  <si>
    <t>YJtth6ta3zKF/3M24YwulQ==</t>
  </si>
  <si>
    <t>YJtth6ta3zLK3Tgwcd21TA==</t>
  </si>
  <si>
    <t>YJtth6ta3zIsLynrEGz1bA==</t>
  </si>
  <si>
    <t>YJtth6ta3zJ7aw1HrlRZJg==</t>
  </si>
  <si>
    <t>YJtth6ta3zIWpfg7J+UGEw==</t>
  </si>
  <si>
    <t>YJtth6ta3zLEvgLBomgDhQ==</t>
  </si>
  <si>
    <t>YJtth6ta3zKZ6cJodBiMcA==</t>
  </si>
  <si>
    <t>YJtth6ta3zK4vGDLJnUUqQ==</t>
  </si>
  <si>
    <t>YJtth6ta3zJeFSm0JdPfLA==</t>
  </si>
  <si>
    <t>pURn7Iq2vHUx8BL6hAwx9A==</t>
  </si>
  <si>
    <t>pURn7Iq2vHWF/3M24YwulQ==</t>
  </si>
  <si>
    <t>pURn7Iq2vHXK3Tgwcd21TA==</t>
  </si>
  <si>
    <t>pURn7Iq2vHUsLynrEGz1bA==</t>
  </si>
  <si>
    <t>pURn7Iq2vHV7aw1HrlRZJg==</t>
  </si>
  <si>
    <t>pURn7Iq2vHUWpfg7J+UGEw==</t>
  </si>
  <si>
    <t>pURn7Iq2vHXEvgLBomgDhQ==</t>
  </si>
  <si>
    <t>pURn7Iq2vHWZ6cJodBiMcA==</t>
  </si>
  <si>
    <t>pURn7Iq2vHW4vGDLJnUUqQ==</t>
  </si>
  <si>
    <t>pURn7Iq2vHVeFSm0JdPfLA==</t>
  </si>
  <si>
    <t>zVvnE1CkgiMx8BL6hAwx9A==</t>
  </si>
  <si>
    <t>zVvnE1CkgiOF/3M24YwulQ==</t>
  </si>
  <si>
    <t>zVvnE1CkgiPK3Tgwcd21TA==</t>
  </si>
  <si>
    <t>zVvnE1CkgiMsLynrEGz1bA==</t>
  </si>
  <si>
    <t>zVvnE1CkgiN7aw1HrlRZJg==</t>
  </si>
  <si>
    <t>iUroruR5ovCZ6cJodBiMcA==</t>
  </si>
  <si>
    <t>iUroruR5ovC4vGDLJnUUqQ==</t>
  </si>
  <si>
    <t>fVqKQ7yX19MsLynrEGz1bA==</t>
  </si>
  <si>
    <t>fVqKQ7yX19N7aw1HrlRZJg==</t>
  </si>
  <si>
    <t>fVqKQ7yX19MWpfg7J+UGEw==</t>
  </si>
  <si>
    <t>fVqKQ7yX19PEvgLBomgDhQ==</t>
  </si>
  <si>
    <t>fVqKQ7yX19OZ6cJodBiMcA==</t>
  </si>
  <si>
    <t>fVqKQ7yX19O4vGDLJnUUqQ==</t>
  </si>
  <si>
    <t>fVqKQ7yX19NeFSm0JdPfLA==</t>
  </si>
  <si>
    <t>BA8fG7NhoiYx8BL6hAwx9A==</t>
  </si>
  <si>
    <t>BA8fG7NhoiaF/3M24YwulQ==</t>
  </si>
  <si>
    <t>BA8fG7NhoibK3Tgwcd21TA==</t>
  </si>
  <si>
    <t>BA8fG7NhoiYsLynrEGz1bA==</t>
  </si>
  <si>
    <t>BA8fG7NhoiZ7aw1HrlRZJg==</t>
  </si>
  <si>
    <t>BA8fG7NhoiYWpfg7J+UGEw==</t>
  </si>
  <si>
    <t>BA8fG7NhoibEvgLBomgDhQ==</t>
  </si>
  <si>
    <t>BA8fG7NhoiaZ6cJodBiMcA==</t>
  </si>
  <si>
    <t>BA8fG7Nhoia4vGDLJnUUqQ==</t>
  </si>
  <si>
    <t>BA8fG7NhoiZeFSm0JdPfLA==</t>
  </si>
  <si>
    <t>ZE5lNLkw8GEx8BL6hAwx9A==</t>
  </si>
  <si>
    <t>ZE5lNLkw8GGF/3M24YwulQ==</t>
  </si>
  <si>
    <t>ZE5lNLkw8GHK3Tgwcd21TA==</t>
  </si>
  <si>
    <t>ZE5lNLkw8GEsLynrEGz1bA==</t>
  </si>
  <si>
    <t>ZE5lNLkw8GF7aw1HrlRZJg==</t>
  </si>
  <si>
    <t>ZE5lNLkw8GEWpfg7J+UGEw==</t>
  </si>
  <si>
    <t>ZE5lNLkw8GHEvgLBomgDhQ==</t>
  </si>
  <si>
    <t>ZE5lNLkw8GGZ6cJodBiMcA==</t>
  </si>
  <si>
    <t>ZE5lNLkw8GG4vGDLJnUUqQ==</t>
  </si>
  <si>
    <t>ZE5lNLkw8GFeFSm0JdPfLA==</t>
  </si>
  <si>
    <t>lfQJzfjE00Ex8BL6hAwx9A==</t>
  </si>
  <si>
    <t>lfQJzfjE00GF/3M24YwulQ==</t>
  </si>
  <si>
    <t>lfQJzfjE00HK3Tgwcd21TA==</t>
  </si>
  <si>
    <t>lfQJzfjE00EsLynrEGz1bA==</t>
  </si>
  <si>
    <t>lfQJzfjE00F7aw1HrlRZJg==</t>
  </si>
  <si>
    <t>lfQJzfjE00EWpfg7J+UGEw==</t>
  </si>
  <si>
    <t>kS3rq/VhSVu4vGDLJnUUqQ==</t>
  </si>
  <si>
    <t>kS3rq/VhSVteFSm0JdPfLA==</t>
  </si>
  <si>
    <t>bJqEB6GlObx7aw1HrlRZJg==</t>
  </si>
  <si>
    <t>bJqEB6GlObwWpfg7J+UGEw==</t>
  </si>
  <si>
    <t>bJqEB6GlObzEvgLBomgDhQ==</t>
  </si>
  <si>
    <t>bJqEB6GlObyZ6cJodBiMcA==</t>
  </si>
  <si>
    <t>bJqEB6GlOby4vGDLJnUUqQ==</t>
  </si>
  <si>
    <t>bJqEB6GlObxeFSm0JdPfLA==</t>
  </si>
  <si>
    <t>4krsXuEioHEx8BL6hAwx9A==</t>
  </si>
  <si>
    <t>4krsXuEioHGF/3M24YwulQ==</t>
  </si>
  <si>
    <t>4krsXuEioHHK3Tgwcd21TA==</t>
  </si>
  <si>
    <t>4krsXuEioHEsLynrEGz1bA==</t>
  </si>
  <si>
    <t>4krsXuEioHF7aw1HrlRZJg==</t>
  </si>
  <si>
    <t>4krsXuEioHEWpfg7J+UGEw==</t>
  </si>
  <si>
    <t>4krsXuEioHHEvgLBomgDhQ==</t>
  </si>
  <si>
    <t>4krsXuEioHGZ6cJodBiMcA==</t>
  </si>
  <si>
    <t>4krsXuEioHG4vGDLJnUUqQ==</t>
  </si>
  <si>
    <t>4krsXuEioHFeFSm0JdPfLA==</t>
  </si>
  <si>
    <t>FtUYQm6Q9Aox8BL6hAwx9A==</t>
  </si>
  <si>
    <t>FtUYQm6Q9AqF/3M24YwulQ==</t>
  </si>
  <si>
    <t>FtUYQm6Q9ArK3Tgwcd21TA==</t>
  </si>
  <si>
    <t>FtUYQm6Q9AosLynrEGz1bA==</t>
  </si>
  <si>
    <t>FtUYQm6Q9Ap7aw1HrlRZJg==</t>
  </si>
  <si>
    <t>FtUYQm6Q9AoWpfg7J+UGEw==</t>
  </si>
  <si>
    <t>FtUYQm6Q9ArEvgLBomgDhQ==</t>
  </si>
  <si>
    <t>FtUYQm6Q9AqZ6cJodBiMcA==</t>
  </si>
  <si>
    <t>FtUYQm6Q9Aq4vGDLJnUUqQ==</t>
  </si>
  <si>
    <t>FtUYQm6Q9ApeFSm0JdPfLA==</t>
  </si>
  <si>
    <t>bDJlPP/6Ar4x8BL6hAwx9A==</t>
  </si>
  <si>
    <t>bDJlPP/6Ar6F/3M24YwulQ==</t>
  </si>
  <si>
    <t>bDJlPP/6Ar7K3Tgwcd21TA==</t>
  </si>
  <si>
    <t>bDJlPP/6Ar4sLynrEGz1bA==</t>
  </si>
  <si>
    <t>bDJlPP/6Ar57aw1HrlRZJg==</t>
  </si>
  <si>
    <t>bDJlPP/6Ar4Wpfg7J+UGEw==</t>
  </si>
  <si>
    <t>bDJlPP/6Ar7EvgLBomgDhQ==</t>
  </si>
  <si>
    <t>gEc1WaJTIiVeFSm0JdPfLA==</t>
  </si>
  <si>
    <t>OWUggFTCtBEx8BL6hAwx9A==</t>
  </si>
  <si>
    <t>OWUggFTCtBEWpfg7J+UGEw==</t>
  </si>
  <si>
    <t>OWUggFTCtBHEvgLBomgDhQ==</t>
  </si>
  <si>
    <t>OWUggFTCtBGZ6cJodBiMcA==</t>
  </si>
  <si>
    <t>OWUggFTCtBG4vGDLJnUUqQ==</t>
  </si>
  <si>
    <t>OWUggFTCtBFeFSm0JdPfLA==</t>
  </si>
  <si>
    <t>AAsLbEUpo3Ex8BL6hAwx9A==</t>
  </si>
  <si>
    <t>AAsLbEUpo3GF/3M24YwulQ==</t>
  </si>
  <si>
    <t>AAsLbEUpo3HK3Tgwcd21TA==</t>
  </si>
  <si>
    <t>AAsLbEUpo3EsLynrEGz1bA==</t>
  </si>
  <si>
    <t>AAsLbEUpo3F7aw1HrlRZJg==</t>
  </si>
  <si>
    <t>AAsLbEUpo3EWpfg7J+UGEw==</t>
  </si>
  <si>
    <t>AAsLbEUpo3HEvgLBomgDhQ==</t>
  </si>
  <si>
    <t>AAsLbEUpo3GZ6cJodBiMcA==</t>
  </si>
  <si>
    <t>AAsLbEUpo3G4vGDLJnUUqQ==</t>
  </si>
  <si>
    <t>AAsLbEUpo3FeFSm0JdPfLA==</t>
  </si>
  <si>
    <t>u2sh4Lm3130x8BL6hAwx9A==</t>
  </si>
  <si>
    <t>u2sh4Lm3132F/3M24YwulQ==</t>
  </si>
  <si>
    <t>u2sh4Lm3133K3Tgwcd21TA==</t>
  </si>
  <si>
    <t>u2sh4Lm3130sLynrEGz1bA==</t>
  </si>
  <si>
    <t>u2sh4Lm31317aw1HrlRZJg==</t>
  </si>
  <si>
    <t>u2sh4Lm3130Wpfg7J+UGEw==</t>
  </si>
  <si>
    <t>u2sh4Lm3133EvgLBomgDhQ==</t>
  </si>
  <si>
    <t>u2sh4Lm3132Z6cJodBiMcA==</t>
  </si>
  <si>
    <t>u2sh4Lm31324vGDLJnUUqQ==</t>
  </si>
  <si>
    <t>u2sh4Lm3131eFSm0JdPfLA==</t>
  </si>
  <si>
    <t>B4Y/xYniMtox8BL6hAwx9A==</t>
  </si>
  <si>
    <t>B4Y/xYniMtqF/3M24YwulQ==</t>
  </si>
  <si>
    <t>B4Y/xYniMtrK3Tgwcd21TA==</t>
  </si>
  <si>
    <t>B4Y/xYniMtosLynrEGz1bA==</t>
  </si>
  <si>
    <t>B4Y/xYniMtp7aw1HrlRZJg==</t>
  </si>
  <si>
    <t>B4Y/xYniMtoWpfg7J+UGEw==</t>
  </si>
  <si>
    <t>B4Y/xYniMtrEvgLBomgDhQ==</t>
  </si>
  <si>
    <t>B4Y/xYniMtqZ6cJodBiMcA==</t>
  </si>
  <si>
    <t>8rTBrtjkXL7EvgLBomgDhQ==</t>
  </si>
  <si>
    <t>8rTBrtjkXL6Z6cJodBiMcA==</t>
  </si>
  <si>
    <t>8rTBrtjkXL64vGDLJnUUqQ==</t>
  </si>
  <si>
    <t>8rTBrtjkXL5eFSm0JdPfLA==</t>
  </si>
  <si>
    <t>PYL58S287Jsx8BL6hAwx9A==</t>
  </si>
  <si>
    <t>PYL58S287JuF/3M24YwulQ==</t>
  </si>
  <si>
    <t>PYL58S287JvK3Tgwcd21TA==</t>
  </si>
  <si>
    <t>PYL58S287JssLynrEGz1bA==</t>
  </si>
  <si>
    <t>PYL58S287Jt7aw1HrlRZJg==</t>
  </si>
  <si>
    <t>PYL58S287JsWpfg7J+UGEw==</t>
  </si>
  <si>
    <t>PYL58S287JvEvgLBomgDhQ==</t>
  </si>
  <si>
    <t>PYL58S287JuZ6cJodBiMcA==</t>
  </si>
  <si>
    <t>PYL58S287Ju4vGDLJnUUqQ==</t>
  </si>
  <si>
    <t>PYL58S287JteFSm0JdPfLA==</t>
  </si>
  <si>
    <t>QNXD9NNN/gwx8BL6hAwx9A==</t>
  </si>
  <si>
    <t>QNXD9NNN/gyF/3M24YwulQ==</t>
  </si>
  <si>
    <t>QNXD9NNN/gzK3Tgwcd21TA==</t>
  </si>
  <si>
    <t>QNXD9NNN/gwsLynrEGz1bA==</t>
  </si>
  <si>
    <t>QNXD9NNN/gx7aw1HrlRZJg==</t>
  </si>
  <si>
    <t>QNXD9NNN/gwWpfg7J+UGEw==</t>
  </si>
  <si>
    <t>QNXD9NNN/gzEvgLBomgDhQ==</t>
  </si>
  <si>
    <t>QNXD9NNN/gyZ6cJodBiMcA==</t>
  </si>
  <si>
    <t>QNXD9NNN/gy4vGDLJnUUqQ==</t>
  </si>
  <si>
    <t>QNXD9NNN/gxeFSm0JdPfLA==</t>
  </si>
  <si>
    <t>DF9dMZpHvy4x8BL6hAwx9A==</t>
  </si>
  <si>
    <t>DF9dMZpHvy6F/3M24YwulQ==</t>
  </si>
  <si>
    <t>DF9dMZpHvy7K3Tgwcd21TA==</t>
  </si>
  <si>
    <t>DF9dMZpHvy4sLynrEGz1bA==</t>
  </si>
  <si>
    <t>DF9dMZpHvy57aw1HrlRZJg==</t>
  </si>
  <si>
    <t>DF9dMZpHvy4Wpfg7J+UGEw==</t>
  </si>
  <si>
    <t>DF9dMZpHvy7EvgLBomgDhQ==</t>
  </si>
  <si>
    <t>DF9dMZpHvy6Z6cJodBiMcA==</t>
  </si>
  <si>
    <t>DF9dMZpHvy64vGDLJnUUqQ==</t>
  </si>
  <si>
    <t>8rTBrtjkXL4x8BL6hAwx9A==</t>
  </si>
  <si>
    <t>8rTBrtjkXL6F/3M24YwulQ==</t>
  </si>
  <si>
    <t>/1Nu6NGLrWOF/3M24YwulQ==</t>
  </si>
  <si>
    <t>/1Nu6NGLrWPK3Tgwcd21TA==</t>
  </si>
  <si>
    <t>/1Nu6NGLrWOZ6cJodBiMcA==</t>
  </si>
  <si>
    <t>/1Nu6NGLrWO4vGDLJnUUqQ==</t>
  </si>
  <si>
    <t>/1Nu6NGLrWNeFSm0JdPfLA==</t>
  </si>
  <si>
    <t>gaM5JB0gBo0x8BL6hAwx9A==</t>
  </si>
  <si>
    <t>gaM5JB0gBo2F/3M24YwulQ==</t>
  </si>
  <si>
    <t>gaM5JB0gBo3K3Tgwcd21TA==</t>
  </si>
  <si>
    <t>gaM5JB0gBo0sLynrEGz1bA==</t>
  </si>
  <si>
    <t>gaM5JB0gBo17aw1HrlRZJg==</t>
  </si>
  <si>
    <t>gaM5JB0gBo0Wpfg7J+UGEw==</t>
  </si>
  <si>
    <t>gaM5JB0gBo3EvgLBomgDhQ==</t>
  </si>
  <si>
    <t>gaM5JB0gBo2Z6cJodBiMcA==</t>
  </si>
  <si>
    <t>gaM5JB0gBo24vGDLJnUUqQ==</t>
  </si>
  <si>
    <t>gaM5JB0gBo1eFSm0JdPfLA==</t>
  </si>
  <si>
    <t>jYpNV2q+ebsx8BL6hAwx9A==</t>
  </si>
  <si>
    <t>jYpNV2q+ebuF/3M24YwulQ==</t>
  </si>
  <si>
    <t>jYpNV2q+ebvK3Tgwcd21TA==</t>
  </si>
  <si>
    <t>jYpNV2q+ebssLynrEGz1bA==</t>
  </si>
  <si>
    <t>jYpNV2q+ebt7aw1HrlRZJg==</t>
  </si>
  <si>
    <t>jYpNV2q+ebsWpfg7J+UGEw==</t>
  </si>
  <si>
    <t>jYpNV2q+ebvEvgLBomgDhQ==</t>
  </si>
  <si>
    <t>jYpNV2q+ebuZ6cJodBiMcA==</t>
  </si>
  <si>
    <t>jYpNV2q+ebu4vGDLJnUUqQ==</t>
  </si>
  <si>
    <t>jYpNV2q+ebteFSm0JdPfLA==</t>
  </si>
  <si>
    <t>YTRxZvU15EMx8BL6hAwx9A==</t>
  </si>
  <si>
    <t>YTRxZvU15EOF/3M24YwulQ==</t>
  </si>
  <si>
    <t>YTRxZvU15EPK3Tgwcd21TA==</t>
  </si>
  <si>
    <t>YTRxZvU15EMsLynrEGz1bA==</t>
  </si>
  <si>
    <t>YTRxZvU15EN7aw1HrlRZJg==</t>
  </si>
  <si>
    <t>YTRxZvU15EMWpfg7J+UGEw==</t>
  </si>
  <si>
    <t>YTRxZvU15EPEvgLBomgDhQ==</t>
  </si>
  <si>
    <t>YTRxZvU15EOZ6cJodBiMcA==</t>
  </si>
  <si>
    <t>YTRxZvU15EO4vGDLJnUUqQ==</t>
  </si>
  <si>
    <t>YTRxZvU15ENeFSm0JdPfLA==</t>
  </si>
  <si>
    <t>++Lc316s09vK3Tgwcd21TA==</t>
  </si>
  <si>
    <t>++Lc316s09ssLynrEGz1bA==</t>
  </si>
  <si>
    <t>++Lc316s09u4vGDLJnUUqQ==</t>
  </si>
  <si>
    <t>++Lc316s09teFSm0JdPfLA==</t>
  </si>
  <si>
    <t>h3dd3RP+mdcx8BL6hAwx9A==</t>
  </si>
  <si>
    <t>h3dd3RP+mdeF/3M24YwulQ==</t>
  </si>
  <si>
    <t>h3dd3RP+mdfK3Tgwcd21TA==</t>
  </si>
  <si>
    <t>h3dd3RP+mdcsLynrEGz1bA==</t>
  </si>
  <si>
    <t>h3dd3RP+mdd7aw1HrlRZJg==</t>
  </si>
  <si>
    <t>h3dd3RP+mdcWpfg7J+UGEw==</t>
  </si>
  <si>
    <t>h3dd3RP+mdfEvgLBomgDhQ==</t>
  </si>
  <si>
    <t>h3dd3RP+mdeZ6cJodBiMcA==</t>
  </si>
  <si>
    <t>h3dd3RP+mde4vGDLJnUUqQ==</t>
  </si>
  <si>
    <t>h3dd3RP+mddeFSm0JdPfLA==</t>
  </si>
  <si>
    <t>I4i2jmoBSJ0x8BL6hAwx9A==</t>
  </si>
  <si>
    <t>I4i2jmoBSJ2F/3M24YwulQ==</t>
  </si>
  <si>
    <t>I4i2jmoBSJ3K3Tgwcd21TA==</t>
  </si>
  <si>
    <t>I4i2jmoBSJ0sLynrEGz1bA==</t>
  </si>
  <si>
    <t>I4i2jmoBSJ17aw1HrlRZJg==</t>
  </si>
  <si>
    <t>I4i2jmoBSJ0Wpfg7J+UGEw==</t>
  </si>
  <si>
    <t>I4i2jmoBSJ3EvgLBomgDhQ==</t>
  </si>
  <si>
    <t>I4i2jmoBSJ2Z6cJodBiMcA==</t>
  </si>
  <si>
    <t>I4i2jmoBSJ24vGDLJnUUqQ==</t>
  </si>
  <si>
    <t>I4i2jmoBSJ1eFSm0JdPfLA==</t>
  </si>
  <si>
    <t>ucLVLDeUnYQx8BL6hAwx9A==</t>
  </si>
  <si>
    <t>ucLVLDeUnYSF/3M24YwulQ==</t>
  </si>
  <si>
    <t>ucLVLDeUnYTK3Tgwcd21TA==</t>
  </si>
  <si>
    <t>ucLVLDeUnYQsLynrEGz1bA==</t>
  </si>
  <si>
    <t>ucLVLDeUnYR7aw1HrlRZJg==</t>
  </si>
  <si>
    <t>ucLVLDeUnYQWpfg7J+UGEw==</t>
  </si>
  <si>
    <t>ucLVLDeUnYTEvgLBomgDhQ==</t>
  </si>
  <si>
    <t>ucLVLDeUnYSZ6cJodBiMcA==</t>
  </si>
  <si>
    <t>ucLVLDeUnYS4vGDLJnUUqQ==</t>
  </si>
  <si>
    <t>ucLVLDeUnYReFSm0JdPfLA==</t>
  </si>
  <si>
    <t>GIj25I1lqJ4x8BL6hAwx9A==</t>
  </si>
  <si>
    <t>19/udiwtR1QsLynrEGz1bA==</t>
  </si>
  <si>
    <t>19/udiwtR1R7aw1HrlRZJg==</t>
  </si>
  <si>
    <t>19/udiwtR1ReFSm0JdPfLA==</t>
  </si>
  <si>
    <t>VnTSiMElvRYx8BL6hAwx9A==</t>
  </si>
  <si>
    <t>VnTSiMElvRaF/3M24YwulQ==</t>
  </si>
  <si>
    <t>VnTSiMElvRbK3Tgwcd21TA==</t>
  </si>
  <si>
    <t>VnTSiMElvRYsLynrEGz1bA==</t>
  </si>
  <si>
    <t>VnTSiMElvRZ7aw1HrlRZJg==</t>
  </si>
  <si>
    <t>VnTSiMElvRYWpfg7J+UGEw==</t>
  </si>
  <si>
    <t>VnTSiMElvRbEvgLBomgDhQ==</t>
  </si>
  <si>
    <t>VnTSiMElvRaZ6cJodBiMcA==</t>
  </si>
  <si>
    <t>VnTSiMElvRa4vGDLJnUUqQ==</t>
  </si>
  <si>
    <t>VnTSiMElvRZeFSm0JdPfLA==</t>
  </si>
  <si>
    <t>/iVFkHh7uOAx8BL6hAwx9A==</t>
  </si>
  <si>
    <t>/iVFkHh7uOCF/3M24YwulQ==</t>
  </si>
  <si>
    <t>/iVFkHh7uODK3Tgwcd21TA==</t>
  </si>
  <si>
    <t>/iVFkHh7uOAsLynrEGz1bA==</t>
  </si>
  <si>
    <t>/iVFkHh7uOB7aw1HrlRZJg==</t>
  </si>
  <si>
    <t>/iVFkHh7uOAWpfg7J+UGEw==</t>
  </si>
  <si>
    <t>/iVFkHh7uODEvgLBomgDhQ==</t>
  </si>
  <si>
    <t>/iVFkHh7uOCZ6cJodBiMcA==</t>
  </si>
  <si>
    <t>/iVFkHh7uOC4vGDLJnUUqQ==</t>
  </si>
  <si>
    <t>/iVFkHh7uOBeFSm0JdPfLA==</t>
  </si>
  <si>
    <t>f9YRgWlRKccx8BL6hAwx9A==</t>
  </si>
  <si>
    <t>f9YRgWlRKceF/3M24YwulQ==</t>
  </si>
  <si>
    <t>f9YRgWlRKcfK3Tgwcd21TA==</t>
  </si>
  <si>
    <t>f9YRgWlRKccsLynrEGz1bA==</t>
  </si>
  <si>
    <t>f9YRgWlRKcd7aw1HrlRZJg==</t>
  </si>
  <si>
    <t>f9YRgWlRKccWpfg7J+UGEw==</t>
  </si>
  <si>
    <t>f9YRgWlRKcfEvgLBomgDhQ==</t>
  </si>
  <si>
    <t>f9YRgWlRKceZ6cJodBiMcA==</t>
  </si>
  <si>
    <t>f9YRgWlRKce4vGDLJnUUqQ==</t>
  </si>
  <si>
    <t>f9YRgWlRKcdeFSm0JdPfLA==</t>
  </si>
  <si>
    <t>4SX7ql1vJFQx8BL6hAwx9A==</t>
  </si>
  <si>
    <t>4SX7ql1vJFSF/3M24YwulQ==</t>
  </si>
  <si>
    <t>kFCI+VvBU+x7aw1HrlRZJg==</t>
  </si>
  <si>
    <t>kFCI+VvBU+wWpfg7J+UGEw==</t>
  </si>
  <si>
    <t>wb0pcf+SfuIx8BL6hAwx9A==</t>
  </si>
  <si>
    <t>wb0pcf+SfuKF/3M24YwulQ==</t>
  </si>
  <si>
    <t>wb0pcf+SfuLK3Tgwcd21TA==</t>
  </si>
  <si>
    <t>wb0pcf+SfuIsLynrEGz1bA==</t>
  </si>
  <si>
    <t>wb0pcf+SfuJ7aw1HrlRZJg==</t>
  </si>
  <si>
    <t>wb0pcf+SfuIWpfg7J+UGEw==</t>
  </si>
  <si>
    <t>wb0pcf+SfuLEvgLBomgDhQ==</t>
  </si>
  <si>
    <t>wb0pcf+SfuKZ6cJodBiMcA==</t>
  </si>
  <si>
    <t>wb0pcf+SfuK4vGDLJnUUqQ==</t>
  </si>
  <si>
    <t>wb0pcf+SfuJeFSm0JdPfLA==</t>
  </si>
  <si>
    <t>ZaSPoYbn0nox8BL6hAwx9A==</t>
  </si>
  <si>
    <t>ZaSPoYbn0nqF/3M24YwulQ==</t>
  </si>
  <si>
    <t>ZaSPoYbn0nrK3Tgwcd21TA==</t>
  </si>
  <si>
    <t>ZaSPoYbn0nosLynrEGz1bA==</t>
  </si>
  <si>
    <t>ZaSPoYbn0np7aw1HrlRZJg==</t>
  </si>
  <si>
    <t>ZaSPoYbn0noWpfg7J+UGEw==</t>
  </si>
  <si>
    <t>ZaSPoYbn0nrEvgLBomgDhQ==</t>
  </si>
  <si>
    <t>ZaSPoYbn0nqZ6cJodBiMcA==</t>
  </si>
  <si>
    <t>ZaSPoYbn0nq4vGDLJnUUqQ==</t>
  </si>
  <si>
    <t>ZaSPoYbn0npeFSm0JdPfLA==</t>
  </si>
  <si>
    <t>lmw9CjhUV5kx8BL6hAwx9A==</t>
  </si>
  <si>
    <t>lmw9CjhUV5mF/3M24YwulQ==</t>
  </si>
  <si>
    <t>lmw9CjhUV5nK3Tgwcd21TA==</t>
  </si>
  <si>
    <t>lmw9CjhUV5ksLynrEGz1bA==</t>
  </si>
  <si>
    <t>lmw9CjhUV5l7aw1HrlRZJg==</t>
  </si>
  <si>
    <t>lmw9CjhUV5kWpfg7J+UGEw==</t>
  </si>
  <si>
    <t>lmw9CjhUV5nEvgLBomgDhQ==</t>
  </si>
  <si>
    <t>lmw9CjhUV5mZ6cJodBiMcA==</t>
  </si>
  <si>
    <t>lmw9CjhUV5m4vGDLJnUUqQ==</t>
  </si>
  <si>
    <t>lmw9CjhUV5leFSm0JdPfLA==</t>
  </si>
  <si>
    <t>xQxUTm3qXtQx8BL6hAwx9A==</t>
  </si>
  <si>
    <t>xQxUTm3qXtSF/3M24YwulQ==</t>
  </si>
  <si>
    <t>xQxUTm3qXtTK3Tgwcd21TA==</t>
  </si>
  <si>
    <t>sERSRZX09vZeFSm0JdPfLA==</t>
  </si>
  <si>
    <t>ywG+/5Jrpywx8BL6hAwx9A==</t>
  </si>
  <si>
    <t>ywG+/5JrpyyF/3M24YwulQ==</t>
  </si>
  <si>
    <t>ywG+/5JrpyzK3Tgwcd21TA==</t>
  </si>
  <si>
    <t>ywG+/5JrpywsLynrEGz1bA==</t>
  </si>
  <si>
    <t>ywG+/5Jrpyx7aw1HrlRZJg==</t>
  </si>
  <si>
    <t>ywG+/5JrpywWpfg7J+UGEw==</t>
  </si>
  <si>
    <t>ywG+/5JrpyzEvgLBomgDhQ==</t>
  </si>
  <si>
    <t>ywG+/5JrpyyZ6cJodBiMcA==</t>
  </si>
  <si>
    <t>ywG+/5Jrpyy4vGDLJnUUqQ==</t>
  </si>
  <si>
    <t>ywG+/5JrpyxeFSm0JdPfLA==</t>
  </si>
  <si>
    <t>LZRRNn58LjAx8BL6hAwx9A==</t>
  </si>
  <si>
    <t>LZRRNn58LjCF/3M24YwulQ==</t>
  </si>
  <si>
    <t>LZRRNn58LjDK3Tgwcd21TA==</t>
  </si>
  <si>
    <t>LZRRNn58LjAsLynrEGz1bA==</t>
  </si>
  <si>
    <t>I3zgVtyYuLYWpfg7J+UGEw==</t>
  </si>
  <si>
    <t>I3zgVtyYuLbEvgLBomgDhQ==</t>
  </si>
  <si>
    <t>g/rcmZJpsLGF/3M24YwulQ==</t>
  </si>
  <si>
    <t>g/rcmZJpsLHK3Tgwcd21TA==</t>
  </si>
  <si>
    <t>g/rcmZJpsLEsLynrEGz1bA==</t>
  </si>
  <si>
    <t>g/rcmZJpsLF7aw1HrlRZJg==</t>
  </si>
  <si>
    <t>g/rcmZJpsLEWpfg7J+UGEw==</t>
  </si>
  <si>
    <t>g/rcmZJpsLHEvgLBomgDhQ==</t>
  </si>
  <si>
    <t>g/rcmZJpsLGZ6cJodBiMcA==</t>
  </si>
  <si>
    <t>g/rcmZJpsLG4vGDLJnUUqQ==</t>
  </si>
  <si>
    <t>g/rcmZJpsLFeFSm0JdPfLA==</t>
  </si>
  <si>
    <t>sERSRZX09vYx8BL6hAwx9A==</t>
  </si>
  <si>
    <t>sERSRZX09vaF/3M24YwulQ==</t>
  </si>
  <si>
    <t>sERSRZX09vbK3Tgwcd21TA==</t>
  </si>
  <si>
    <t>sERSRZX09vYsLynrEGz1bA==</t>
  </si>
  <si>
    <t>sERSRZX09vZ7aw1HrlRZJg==</t>
  </si>
  <si>
    <t>sERSRZX09vYWpfg7J+UGEw==</t>
  </si>
  <si>
    <t>sERSRZX09vbEvgLBomgDhQ==</t>
  </si>
  <si>
    <t>sERSRZX09vaZ6cJodBiMcA==</t>
  </si>
  <si>
    <t>sERSRZX09va4vGDLJnUUqQ==</t>
  </si>
  <si>
    <t>lJsA28p5CybEvgLBomgDhQ==</t>
  </si>
  <si>
    <t>lJsA28p5CyaZ6cJodBiMcA==</t>
  </si>
  <si>
    <t>Fdcf2Ijo7OzK3Tgwcd21TA==</t>
  </si>
  <si>
    <t>Fdcf2Ijo7OwsLynrEGz1bA==</t>
  </si>
  <si>
    <t>Fdcf2Ijo7Ox7aw1HrlRZJg==</t>
  </si>
  <si>
    <t>Fdcf2Ijo7OwWpfg7J+UGEw==</t>
  </si>
  <si>
    <t>Fdcf2Ijo7OzEvgLBomgDhQ==</t>
  </si>
  <si>
    <t>Fdcf2Ijo7OyZ6cJodBiMcA==</t>
  </si>
  <si>
    <t>Fdcf2Ijo7Oy4vGDLJnUUqQ==</t>
  </si>
  <si>
    <t>Fdcf2Ijo7OxeFSm0JdPfLA==</t>
  </si>
  <si>
    <t>I0nUPx947XIx8BL6hAwx9A==</t>
  </si>
  <si>
    <t>I0nUPx947XKF/3M24YwulQ==</t>
  </si>
  <si>
    <t>I0nUPx947XLK3Tgwcd21TA==</t>
  </si>
  <si>
    <t>I0nUPx947XIsLynrEGz1bA==</t>
  </si>
  <si>
    <t>I0nUPx947XJ7aw1HrlRZJg==</t>
  </si>
  <si>
    <t>I0nUPx947XIWpfg7J+UGEw==</t>
  </si>
  <si>
    <t>I0nUPx947XLEvgLBomgDhQ==</t>
  </si>
  <si>
    <t>I0nUPx947XKZ6cJodBiMcA==</t>
  </si>
  <si>
    <t>I0nUPx947XK4vGDLJnUUqQ==</t>
  </si>
  <si>
    <t>I0nUPx947XJeFSm0JdPfLA==</t>
  </si>
  <si>
    <t>YXjmfghuNE8x8BL6hAwx9A==</t>
  </si>
  <si>
    <t>YXjmfghuNE+F/3M24YwulQ==</t>
  </si>
  <si>
    <t>YXjmfghuNE/K3Tgwcd21TA==</t>
  </si>
  <si>
    <t>YXjmfghuNE8sLynrEGz1bA==</t>
  </si>
  <si>
    <t>YXjmfghuNE97aw1HrlRZJg==</t>
  </si>
  <si>
    <t>YXjmfghuNE8Wpfg7J+UGEw==</t>
  </si>
  <si>
    <t>YXjmfghuNE/EvgLBomgDhQ==</t>
  </si>
  <si>
    <t>YXjmfghuNE+Z6cJodBiMcA==</t>
  </si>
  <si>
    <t>YXjmfghuNE+4vGDLJnUUqQ==</t>
  </si>
  <si>
    <t>YXjmfghuNE9eFSm0JdPfLA==</t>
  </si>
  <si>
    <t>1bDnyKZyItwx8BL6hAwx9A==</t>
  </si>
  <si>
    <t>1bDnyKZyItyF/3M24YwulQ==</t>
  </si>
  <si>
    <t>1bDnyKZyItzK3Tgwcd21TA==</t>
  </si>
  <si>
    <t>1bDnyKZyItwsLynrEGz1bA==</t>
  </si>
  <si>
    <t>1bDnyKZyItx7aw1HrlRZJg==</t>
  </si>
  <si>
    <t>NEymXztzcSOZ6cJodBiMcA==</t>
  </si>
  <si>
    <t>NEymXztzcSO4vGDLJnUUqQ==</t>
  </si>
  <si>
    <t>yDbj5pclsP0sLynrEGz1bA==</t>
  </si>
  <si>
    <t>yDbj5pclsP17aw1HrlRZJg==</t>
  </si>
  <si>
    <t>yDbj5pclsP0Wpfg7J+UGEw==</t>
  </si>
  <si>
    <t>yDbj5pclsP3EvgLBomgDhQ==</t>
  </si>
  <si>
    <t>yDbj5pclsP2Z6cJodBiMcA==</t>
  </si>
  <si>
    <t>yDbj5pclsP24vGDLJnUUqQ==</t>
  </si>
  <si>
    <t>yDbj5pclsP1eFSm0JdPfLA==</t>
  </si>
  <si>
    <t>r2phzInoHZ0x8BL6hAwx9A==</t>
  </si>
  <si>
    <t>r2phzInoHZ2F/3M24YwulQ==</t>
  </si>
  <si>
    <t>r2phzInoHZ3K3Tgwcd21TA==</t>
  </si>
  <si>
    <t>r2phzInoHZ0sLynrEGz1bA==</t>
  </si>
  <si>
    <t>r2phzInoHZ17aw1HrlRZJg==</t>
  </si>
  <si>
    <t>r2phzInoHZ0Wpfg7J+UGEw==</t>
  </si>
  <si>
    <t>r2phzInoHZ3EvgLBomgDhQ==</t>
  </si>
  <si>
    <t>r2phzInoHZ2Z6cJodBiMcA==</t>
  </si>
  <si>
    <t>r2phzInoHZ24vGDLJnUUqQ==</t>
  </si>
  <si>
    <t>r2phzInoHZ1eFSm0JdPfLA==</t>
  </si>
  <si>
    <t>tW4Z00wsXlAx8BL6hAwx9A==</t>
  </si>
  <si>
    <t>tW4Z00wsXlCF/3M24YwulQ==</t>
  </si>
  <si>
    <t>tW4Z00wsXlDK3Tgwcd21TA==</t>
  </si>
  <si>
    <t>tW4Z00wsXlAsLynrEGz1bA==</t>
  </si>
  <si>
    <t>tW4Z00wsXlB7aw1HrlRZJg==</t>
  </si>
  <si>
    <t>tW4Z00wsXlAWpfg7J+UGEw==</t>
  </si>
  <si>
    <t>tW4Z00wsXlDEvgLBomgDhQ==</t>
  </si>
  <si>
    <t>tW4Z00wsXlCZ6cJodBiMcA==</t>
  </si>
  <si>
    <t>tW4Z00wsXlC4vGDLJnUUqQ==</t>
  </si>
  <si>
    <t>tW4Z00wsXlBeFSm0JdPfLA==</t>
  </si>
  <si>
    <t>f/fcxehQ8rQx8BL6hAwx9A==</t>
  </si>
  <si>
    <t>f/fcxehQ8rSF/3M24YwulQ==</t>
  </si>
  <si>
    <t>f/fcxehQ8rTK3Tgwcd21TA==</t>
  </si>
  <si>
    <t>f/fcxehQ8rQsLynrEGz1bA==</t>
  </si>
  <si>
    <t>f/fcxehQ8rR7aw1HrlRZJg==</t>
  </si>
  <si>
    <t>f/fcxehQ8rQWpfg7J+UGEw==</t>
  </si>
  <si>
    <t>It6i6+X2/7G4vGDLJnUUqQ==</t>
  </si>
  <si>
    <t>It6i6+X2/7FeFSm0JdPfLA==</t>
  </si>
  <si>
    <t>0vcA9nwGzqt7aw1HrlRZJg==</t>
  </si>
  <si>
    <t>0vcA9nwGzqsWpfg7J+UGEw==</t>
  </si>
  <si>
    <t>0vcA9nwGzqvEvgLBomgDhQ==</t>
  </si>
  <si>
    <t>0vcA9nwGzquZ6cJodBiMcA==</t>
  </si>
  <si>
    <t>0vcA9nwGzqu4vGDLJnUUqQ==</t>
  </si>
  <si>
    <t>0vcA9nwGzqteFSm0JdPfLA==</t>
  </si>
  <si>
    <t>C/4ZaHKSRuYx8BL6hAwx9A==</t>
  </si>
  <si>
    <t>C/4ZaHKSRuaF/3M24YwulQ==</t>
  </si>
  <si>
    <t>C/4ZaHKSRubK3Tgwcd21TA==</t>
  </si>
  <si>
    <t>C/4ZaHKSRuYsLynrEGz1bA==</t>
  </si>
  <si>
    <t>C/4ZaHKSRuZ7aw1HrlRZJg==</t>
  </si>
  <si>
    <t>C/4ZaHKSRuYWpfg7J+UGEw==</t>
  </si>
  <si>
    <t>C/4ZaHKSRubEvgLBomgDhQ==</t>
  </si>
  <si>
    <t>C/4ZaHKSRuaZ6cJodBiMcA==</t>
  </si>
  <si>
    <t>C/4ZaHKSRua4vGDLJnUUqQ==</t>
  </si>
  <si>
    <t>C/4ZaHKSRuZeFSm0JdPfLA==</t>
  </si>
  <si>
    <t>qv7yNbtfWGAx8BL6hAwx9A==</t>
  </si>
  <si>
    <t>qv7yNbtfWGCF/3M24YwulQ==</t>
  </si>
  <si>
    <t>qv7yNbtfWGDK3Tgwcd21TA==</t>
  </si>
  <si>
    <t>qv7yNbtfWGAsLynrEGz1bA==</t>
  </si>
  <si>
    <t>qv7yNbtfWGB7aw1HrlRZJg==</t>
  </si>
  <si>
    <t>qv7yNbtfWGAWpfg7J+UGEw==</t>
  </si>
  <si>
    <t>qv7yNbtfWGDEvgLBomgDhQ==</t>
  </si>
  <si>
    <t>qv7yNbtfWGCZ6cJodBiMcA==</t>
  </si>
  <si>
    <t>qv7yNbtfWGC4vGDLJnUUqQ==</t>
  </si>
  <si>
    <t>qv7yNbtfWGBeFSm0JdPfLA==</t>
  </si>
  <si>
    <t>d6LWxEF5mmwx8BL6hAwx9A==</t>
  </si>
  <si>
    <t>d6LWxEF5mmyF/3M24YwulQ==</t>
  </si>
  <si>
    <t>d6LWxEF5mmzK3Tgwcd21TA==</t>
  </si>
  <si>
    <t>d6LWxEF5mmwsLynrEGz1bA==</t>
  </si>
  <si>
    <t>d6LWxEF5mmx7aw1HrlRZJg==</t>
  </si>
  <si>
    <t>d6LWxEF5mmwWpfg7J+UGEw==</t>
  </si>
  <si>
    <t>d6LWxEF5mmzEvgLBomgDhQ==</t>
  </si>
  <si>
    <t>nuGBTu2Rr0NeFSm0JdPfLA==</t>
  </si>
  <si>
    <t>Z5nVm0XC4zAx8BL6hAwx9A==</t>
  </si>
  <si>
    <t>Z5nVm0XC4zAWpfg7J+UGEw==</t>
  </si>
  <si>
    <t>Z5nVm0XC4zDEvgLBomgDhQ==</t>
  </si>
  <si>
    <t>Z5nVm0XC4zCZ6cJodBiMcA==</t>
  </si>
  <si>
    <t>Z5nVm0XC4zC4vGDLJnUUqQ==</t>
  </si>
  <si>
    <t>Z5nVm0XC4zBeFSm0JdPfLA==</t>
  </si>
  <si>
    <t>kmH+AYkWU+sx8BL6hAwx9A==</t>
  </si>
  <si>
    <t>kmH+AYkWU+uF/3M24YwulQ==</t>
  </si>
  <si>
    <t>kmH+AYkWU+vK3Tgwcd21TA==</t>
  </si>
  <si>
    <t>kmH+AYkWU+ssLynrEGz1bA==</t>
  </si>
  <si>
    <t>kmH+AYkWU+t7aw1HrlRZJg==</t>
  </si>
  <si>
    <t>kmH+AYkWU+sWpfg7J+UGEw==</t>
  </si>
  <si>
    <t>kmH+AYkWU+vEvgLBomgDhQ==</t>
  </si>
  <si>
    <t>kmH+AYkWU+uZ6cJodBiMcA==</t>
  </si>
  <si>
    <t>kmH+AYkWU+u4vGDLJnUUqQ==</t>
  </si>
  <si>
    <t>kmH+AYkWU+teFSm0JdPfLA==</t>
  </si>
  <si>
    <t>7yg46bgio2ox8BL6hAwx9A==</t>
  </si>
  <si>
    <t>7yg46bgio2qF/3M24YwulQ==</t>
  </si>
  <si>
    <t>7yg46bgio2rK3Tgwcd21TA==</t>
  </si>
  <si>
    <t>7yg46bgio2osLynrEGz1bA==</t>
  </si>
  <si>
    <t>7yg46bgio2p7aw1HrlRZJg==</t>
  </si>
  <si>
    <t>7yg46bgio2oWpfg7J+UGEw==</t>
  </si>
  <si>
    <t>7yg46bgio2rEvgLBomgDhQ==</t>
  </si>
  <si>
    <t>7yg46bgio2qZ6cJodBiMcA==</t>
  </si>
  <si>
    <t>7yg46bgio2q4vGDLJnUUqQ==</t>
  </si>
  <si>
    <t>7yg46bgio2peFSm0JdPfLA==</t>
  </si>
  <si>
    <t>iCiwVXAqEPsx8BL6hAwx9A==</t>
  </si>
  <si>
    <t>iCiwVXAqEPuF/3M24YwulQ==</t>
  </si>
  <si>
    <t>iCiwVXAqEPvK3Tgwcd21TA==</t>
  </si>
  <si>
    <t>iCiwVXAqEPssLynrEGz1bA==</t>
  </si>
  <si>
    <t>iCiwVXAqEPt7aw1HrlRZJg==</t>
  </si>
  <si>
    <t>iCiwVXAqEPsWpfg7J+UGEw==</t>
  </si>
  <si>
    <t>iCiwVXAqEPvEvgLBomgDhQ==</t>
  </si>
  <si>
    <t>iCiwVXAqEPuZ6cJodBiMcA==</t>
  </si>
  <si>
    <t>w/XCUorILuUx8BL6hAwx9A==</t>
  </si>
  <si>
    <t>w/XCUorILuUWpfg7J+UGEw==</t>
  </si>
  <si>
    <t>w/XCUorILuXEvgLBomgDhQ==</t>
  </si>
  <si>
    <t>w/XCUorILuWZ6cJodBiMcA==</t>
  </si>
  <si>
    <t>w/XCUorILuW4vGDLJnUUqQ==</t>
  </si>
  <si>
    <t>w/XCUorILuVeFSm0JdPfLA==</t>
  </si>
  <si>
    <t>/EGJ2JmwYM8x8BL6hAwx9A==</t>
  </si>
  <si>
    <t>/EGJ2JmwYM+F/3M24YwulQ==</t>
  </si>
  <si>
    <t>/EGJ2JmwYM/K3Tgwcd21TA==</t>
  </si>
  <si>
    <t>/EGJ2JmwYM8sLynrEGz1bA==</t>
  </si>
  <si>
    <t>/EGJ2JmwYM97aw1HrlRZJg==</t>
  </si>
  <si>
    <t>/EGJ2JmwYM8Wpfg7J+UGEw==</t>
  </si>
  <si>
    <t>/EGJ2JmwYM/EvgLBomgDhQ==</t>
  </si>
  <si>
    <t>/EGJ2JmwYM+Z6cJodBiMcA==</t>
  </si>
  <si>
    <t>/EGJ2JmwYM+4vGDLJnUUqQ==</t>
  </si>
  <si>
    <t>/EGJ2JmwYM9eFSm0JdPfLA==</t>
  </si>
  <si>
    <t>S8XqBskyGmwx8BL6hAwx9A==</t>
  </si>
  <si>
    <t>S8XqBskyGmyF/3M24YwulQ==</t>
  </si>
  <si>
    <t>S8XqBskyGmzK3Tgwcd21TA==</t>
  </si>
  <si>
    <t>S8XqBskyGmwsLynrEGz1bA==</t>
  </si>
  <si>
    <t>S8XqBskyGmx7aw1HrlRZJg==</t>
  </si>
  <si>
    <t>S8XqBskyGmwWpfg7J+UGEw==</t>
  </si>
  <si>
    <t>S8XqBskyGmzEvgLBomgDhQ==</t>
  </si>
  <si>
    <t>S8XqBskyGmyZ6cJodBiMcA==</t>
  </si>
  <si>
    <t>S8XqBskyGmy4vGDLJnUUqQ==</t>
  </si>
  <si>
    <t>S8XqBskyGmxeFSm0JdPfLA==</t>
  </si>
  <si>
    <t>LG3OWA20ngMx8BL6hAwx9A==</t>
  </si>
  <si>
    <t>LG3OWA20ngOF/3M24YwulQ==</t>
  </si>
  <si>
    <t>LG3OWA20ngPK3Tgwcd21TA==</t>
  </si>
  <si>
    <t>LG3OWA20ngMsLynrEGz1bA==</t>
  </si>
  <si>
    <t>LG3OWA20ngN7aw1HrlRZJg==</t>
  </si>
  <si>
    <t>LG3OWA20ngMWpfg7J+UGEw==</t>
  </si>
  <si>
    <t>LG3OWA20ngPEvgLBomgDhQ==</t>
  </si>
  <si>
    <t>LG3OWA20ngOZ6cJodBiMcA==</t>
  </si>
  <si>
    <t>LG3OWA20ngO4vGDLJnUUqQ==</t>
  </si>
  <si>
    <t>3Xg8weWYATGF/3M24YwulQ==</t>
  </si>
  <si>
    <t>3Xg8weWYATHEvgLBomgDhQ==</t>
  </si>
  <si>
    <t>3Xg8weWYATGZ6cJodBiMcA==</t>
  </si>
  <si>
    <t>3Xg8weWYATG4vGDLJnUUqQ==</t>
  </si>
  <si>
    <t>3Xg8weWYATFeFSm0JdPfLA==</t>
  </si>
  <si>
    <t>5LhglxIRjhgx8BL6hAwx9A==</t>
  </si>
  <si>
    <t>5LhglxIRjhiF/3M24YwulQ==</t>
  </si>
  <si>
    <t>5LhglxIRjhjK3Tgwcd21TA==</t>
  </si>
  <si>
    <t>5LhglxIRjhgsLynrEGz1bA==</t>
  </si>
  <si>
    <t>5LhglxIRjhh7aw1HrlRZJg==</t>
  </si>
  <si>
    <t>5LhglxIRjhgWpfg7J+UGEw==</t>
  </si>
  <si>
    <t>5LhglxIRjhjEvgLBomgDhQ==</t>
  </si>
  <si>
    <t>5LhglxIRjhiZ6cJodBiMcA==</t>
  </si>
  <si>
    <t>5LhglxIRjhi4vGDLJnUUqQ==</t>
  </si>
  <si>
    <t>5LhglxIRjhheFSm0JdPfLA==</t>
  </si>
  <si>
    <t>VxXA/53Tk5cx8BL6hAwx9A==</t>
  </si>
  <si>
    <t>VxXA/53Tk5eF/3M24YwulQ==</t>
  </si>
  <si>
    <t>VxXA/53Tk5fK3Tgwcd21TA==</t>
  </si>
  <si>
    <t>VxXA/53Tk5csLynrEGz1bA==</t>
  </si>
  <si>
    <t>VxXA/53Tk5d7aw1HrlRZJg==</t>
  </si>
  <si>
    <t>VxXA/53Tk5cWpfg7J+UGEw==</t>
  </si>
  <si>
    <t>VxXA/53Tk5fEvgLBomgDhQ==</t>
  </si>
  <si>
    <t>VxXA/53Tk5eZ6cJodBiMcA==</t>
  </si>
  <si>
    <t>VxXA/53Tk5e4vGDLJnUUqQ==</t>
  </si>
  <si>
    <t>VxXA/53Tk5deFSm0JdPfLA==</t>
  </si>
  <si>
    <t>LjGBBUMVB5Ix8BL6hAwx9A==</t>
  </si>
  <si>
    <t>LjGBBUMVB5KF/3M24YwulQ==</t>
  </si>
  <si>
    <t>LjGBBUMVB5LK3Tgwcd21TA==</t>
  </si>
  <si>
    <t>LjGBBUMVB5IsLynrEGz1bA==</t>
  </si>
  <si>
    <t>LjGBBUMVB5J7aw1HrlRZJg==</t>
  </si>
  <si>
    <t>LjGBBUMVB5IWpfg7J+UGEw==</t>
  </si>
  <si>
    <t>LjGBBUMVB5LEvgLBomgDhQ==</t>
  </si>
  <si>
    <t>LjGBBUMVB5KZ6cJodBiMcA==</t>
  </si>
  <si>
    <t>LjGBBUMVB5K4vGDLJnUUqQ==</t>
  </si>
  <si>
    <t>LjGBBUMVB5JeFSm0JdPfLA==</t>
  </si>
  <si>
    <t>na/m9eMtDJPK3Tgwcd21TA==</t>
  </si>
  <si>
    <t>na/m9eMtDJOZ6cJodBiMcA==</t>
  </si>
  <si>
    <t>na/m9eMtDJO4vGDLJnUUqQ==</t>
  </si>
  <si>
    <t>na/m9eMtDJNeFSm0JdPfLA==</t>
  </si>
  <si>
    <t>ccypL4tjgGQx8BL6hAwx9A==</t>
  </si>
  <si>
    <t>ccypL4tjgGSF/3M24YwulQ==</t>
  </si>
  <si>
    <t>ccypL4tjgGTK3Tgwcd21TA==</t>
  </si>
  <si>
    <t>ccypL4tjgGQsLynrEGz1bA==</t>
  </si>
  <si>
    <t>ccypL4tjgGR7aw1HrlRZJg==</t>
  </si>
  <si>
    <t>ccypL4tjgGQWpfg7J+UGEw==</t>
  </si>
  <si>
    <t>ccypL4tjgGTEvgLBomgDhQ==</t>
  </si>
  <si>
    <t>ccypL4tjgGSZ6cJodBiMcA==</t>
  </si>
  <si>
    <t>ccypL4tjgGS4vGDLJnUUqQ==</t>
  </si>
  <si>
    <t>ccypL4tjgGReFSm0JdPfLA==</t>
  </si>
  <si>
    <t>YRhpq2iy1t4x8BL6hAwx9A==</t>
  </si>
  <si>
    <t>YRhpq2iy1t6F/3M24YwulQ==</t>
  </si>
  <si>
    <t>YRhpq2iy1t7K3Tgwcd21TA==</t>
  </si>
  <si>
    <t>YRhpq2iy1t4sLynrEGz1bA==</t>
  </si>
  <si>
    <t>YRhpq2iy1t57aw1HrlRZJg==</t>
  </si>
  <si>
    <t>YRhpq2iy1t4Wpfg7J+UGEw==</t>
  </si>
  <si>
    <t>YRhpq2iy1t7EvgLBomgDhQ==</t>
  </si>
  <si>
    <t>YRhpq2iy1t6Z6cJodBiMcA==</t>
  </si>
  <si>
    <t>YRhpq2iy1t64vGDLJnUUqQ==</t>
  </si>
  <si>
    <t>YRhpq2iy1t5eFSm0JdPfLA==</t>
  </si>
  <si>
    <t>tICtANKdX3Ax8BL6hAwx9A==</t>
  </si>
  <si>
    <t>tICtANKdX3CF/3M24YwulQ==</t>
  </si>
  <si>
    <t>tICtANKdX3DK3Tgwcd21TA==</t>
  </si>
  <si>
    <t>tICtANKdX3AsLynrEGz1bA==</t>
  </si>
  <si>
    <t>tICtANKdX3B7aw1HrlRZJg==</t>
  </si>
  <si>
    <t>tICtANKdX3AWpfg7J+UGEw==</t>
  </si>
  <si>
    <t>tICtANKdX3DEvgLBomgDhQ==</t>
  </si>
  <si>
    <t>tICtANKdX3CZ6cJodBiMcA==</t>
  </si>
  <si>
    <t>tICtANKdX3C4vGDLJnUUqQ==</t>
  </si>
  <si>
    <t>tICtANKdX3BeFSm0JdPfLA==</t>
  </si>
  <si>
    <t>gbWje4yPeXAx8BL6hAwx9A==</t>
  </si>
  <si>
    <t>yw9GnbXIjN4sLynrEGz1bA==</t>
  </si>
  <si>
    <t>yw9GnbXIjN64vGDLJnUUqQ==</t>
  </si>
  <si>
    <t>yw9GnbXIjN5eFSm0JdPfLA==</t>
  </si>
  <si>
    <t>ADD0uJaLsE8x8BL6hAwx9A==</t>
  </si>
  <si>
    <t>ADD0uJaLsE+F/3M24YwulQ==</t>
  </si>
  <si>
    <t>ADD0uJaLsE/K3Tgwcd21TA==</t>
  </si>
  <si>
    <t>ADD0uJaLsE8sLynrEGz1bA==</t>
  </si>
  <si>
    <t>ADD0uJaLsE97aw1HrlRZJg==</t>
  </si>
  <si>
    <t>ADD0uJaLsE8Wpfg7J+UGEw==</t>
  </si>
  <si>
    <t>ADD0uJaLsE/EvgLBomgDhQ==</t>
  </si>
  <si>
    <t>ADD0uJaLsE+Z6cJodBiMcA==</t>
  </si>
  <si>
    <t>ADD0uJaLsE+4vGDLJnUUqQ==</t>
  </si>
  <si>
    <t>ADD0uJaLsE9eFSm0JdPfLA==</t>
  </si>
  <si>
    <t>rEH0O0SGHGIx8BL6hAwx9A==</t>
  </si>
  <si>
    <t>rEH0O0SGHGKF/3M24YwulQ==</t>
  </si>
  <si>
    <t>rEH0O0SGHGLK3Tgwcd21TA==</t>
  </si>
  <si>
    <t>rEH0O0SGHGIsLynrEGz1bA==</t>
  </si>
  <si>
    <t>rEH0O0SGHGJ7aw1HrlRZJg==</t>
  </si>
  <si>
    <t>rEH0O0SGHGIWpfg7J+UGEw==</t>
  </si>
  <si>
    <t>rEH0O0SGHGLEvgLBomgDhQ==</t>
  </si>
  <si>
    <t>rEH0O0SGHGKZ6cJodBiMcA==</t>
  </si>
  <si>
    <t>rEH0O0SGHGK4vGDLJnUUqQ==</t>
  </si>
  <si>
    <t>rEH0O0SGHGJeFSm0JdPfLA==</t>
  </si>
  <si>
    <t>MG/f3WwJzXAx8BL6hAwx9A==</t>
  </si>
  <si>
    <t>MG/f3WwJzXCF/3M24YwulQ==</t>
  </si>
  <si>
    <t>MG/f3WwJzXDK3Tgwcd21TA==</t>
  </si>
  <si>
    <t>MG/f3WwJzXAsLynrEGz1bA==</t>
  </si>
  <si>
    <t>MG/f3WwJzXB7aw1HrlRZJg==</t>
  </si>
  <si>
    <t>MG/f3WwJzXAWpfg7J+UGEw==</t>
  </si>
  <si>
    <t>MG/f3WwJzXDEvgLBomgDhQ==</t>
  </si>
  <si>
    <t>MG/f3WwJzXCZ6cJodBiMcA==</t>
  </si>
  <si>
    <t>MG/f3WwJzXC4vGDLJnUUqQ==</t>
  </si>
  <si>
    <t>MG/f3WwJzXBeFSm0JdPfLA==</t>
  </si>
  <si>
    <t>w/3ZmTH7pqYx8BL6hAwx9A==</t>
  </si>
  <si>
    <t>w/3ZmTH7pqaF/3M24YwulQ==</t>
  </si>
  <si>
    <t>Q7NA/q4EBUcx8BL6hAwx9A==</t>
  </si>
  <si>
    <t>Q7NA/q4EBUeF/3M24YwulQ==</t>
  </si>
  <si>
    <t>Q7NA/q4EBUfK3Tgwcd21TA==</t>
  </si>
  <si>
    <t>Q7NA/q4EBUcsLynrEGz1bA==</t>
  </si>
  <si>
    <t>Q7NA/q4EBUd7aw1HrlRZJg==</t>
  </si>
  <si>
    <t>Q7NA/q4EBUcWpfg7J+UGEw==</t>
  </si>
  <si>
    <t>Q7NA/q4EBUfEvgLBomgDhQ==</t>
  </si>
  <si>
    <t>Q7NA/q4EBUeZ6cJodBiMcA==</t>
  </si>
  <si>
    <t>Q7NA/q4EBUe4vGDLJnUUqQ==</t>
  </si>
  <si>
    <t>Q7NA/q4EBUdeFSm0JdPfLA==</t>
  </si>
  <si>
    <t>YjpmyQASlpgx8BL6hAwx9A==</t>
  </si>
  <si>
    <t>YjpmyQASlpiF/3M24YwulQ==</t>
  </si>
  <si>
    <t>YjpmyQASlpjK3Tgwcd21TA==</t>
  </si>
  <si>
    <t>YjpmyQASlpgsLynrEGz1bA==</t>
  </si>
  <si>
    <t>YjpmyQASlph7aw1HrlRZJg==</t>
  </si>
  <si>
    <t>YjpmyQASlpgWpfg7J+UGEw==</t>
  </si>
  <si>
    <t>YjpmyQASlpjEvgLBomgDhQ==</t>
  </si>
  <si>
    <t>YjpmyQASlpiZ6cJodBiMcA==</t>
  </si>
  <si>
    <t>YjpmyQASlpi4vGDLJnUUqQ==</t>
  </si>
  <si>
    <t>YjpmyQASlpheFSm0JdPfLA==</t>
  </si>
  <si>
    <t>/uI/NEODrpQx8BL6hAwx9A==</t>
  </si>
  <si>
    <t>/uI/NEODrpSF/3M24YwulQ==</t>
  </si>
  <si>
    <t>/uI/NEODrpTK3Tgwcd21TA==</t>
  </si>
  <si>
    <t>/uI/NEODrpQsLynrEGz1bA==</t>
  </si>
  <si>
    <t>/uI/NEODrpR7aw1HrlRZJg==</t>
  </si>
  <si>
    <t>/uI/NEODrpQWpfg7J+UGEw==</t>
  </si>
  <si>
    <t>/uI/NEODrpTEvgLBomgDhQ==</t>
  </si>
  <si>
    <t>/uI/NEODrpSZ6cJodBiMcA==</t>
  </si>
  <si>
    <t>/uI/NEODrpS4vGDLJnUUqQ==</t>
  </si>
  <si>
    <t>/uI/NEODrpReFSm0JdPfLA==</t>
  </si>
  <si>
    <t>gteU5VBXH/gx8BL6hAwx9A==</t>
  </si>
  <si>
    <t>gteU5VBXH/iF/3M24YwulQ==</t>
  </si>
  <si>
    <t>gteU5VBXH/jK3Tgwcd21TA==</t>
  </si>
  <si>
    <t>gteU5VBXH/gsLynrEGz1bA==</t>
  </si>
  <si>
    <t>Z4/POcLYcnHK3Tgwcd21TA==</t>
  </si>
  <si>
    <t>NrVzpYRqakMsLynrEGz1bA==</t>
  </si>
  <si>
    <t>l9NBcsKbhaMx8BL6hAwx9A==</t>
  </si>
  <si>
    <t>l9NBcsKbhaOF/3M24YwulQ==</t>
  </si>
  <si>
    <t>l9NBcsKbhaPK3Tgwcd21TA==</t>
  </si>
  <si>
    <t>l9NBcsKbhaMsLynrEGz1bA==</t>
  </si>
  <si>
    <t>l9NBcsKbhaN7aw1HrlRZJg==</t>
  </si>
  <si>
    <t>l9NBcsKbhaMWpfg7J+UGEw==</t>
  </si>
  <si>
    <t>l9NBcsKbhaPEvgLBomgDhQ==</t>
  </si>
  <si>
    <t>l9NBcsKbhaOZ6cJodBiMcA==</t>
  </si>
  <si>
    <t>l9NBcsKbhaO4vGDLJnUUqQ==</t>
  </si>
  <si>
    <t>l9NBcsKbhaNeFSm0JdPfLA==</t>
  </si>
  <si>
    <t>l0f+pGkYoecx8BL6hAwx9A==</t>
  </si>
  <si>
    <t>l0f+pGkYoeeF/3M24YwulQ==</t>
  </si>
  <si>
    <t>l0f+pGkYoefK3Tgwcd21TA==</t>
  </si>
  <si>
    <t>l0f+pGkYoecsLynrEGz1bA==</t>
  </si>
  <si>
    <t>l0f+pGkYoed7aw1HrlRZJg==</t>
  </si>
  <si>
    <t>l0f+pGkYoecWpfg7J+UGEw==</t>
  </si>
  <si>
    <t>l0f+pGkYoefEvgLBomgDhQ==</t>
  </si>
  <si>
    <t>l0f+pGkYoeeZ6cJodBiMcA==</t>
  </si>
  <si>
    <t>l0f+pGkYoee4vGDLJnUUqQ==</t>
  </si>
  <si>
    <t>l0f+pGkYoedeFSm0JdPfLA==</t>
  </si>
  <si>
    <t>wYhNDWN2fGox8BL6hAwx9A==</t>
  </si>
  <si>
    <t>wYhNDWN2fGqF/3M24YwulQ==</t>
  </si>
  <si>
    <t>wYhNDWN2fGrK3Tgwcd21TA==</t>
  </si>
  <si>
    <t>wYhNDWN2fGosLynrEGz1bA==</t>
  </si>
  <si>
    <t>wYhNDWN2fGp7aw1HrlRZJg==</t>
  </si>
  <si>
    <t>wYhNDWN2fGoWpfg7J+UGEw==</t>
  </si>
  <si>
    <t>wYhNDWN2fGrEvgLBomgDhQ==</t>
  </si>
  <si>
    <t>wYhNDWN2fGqZ6cJodBiMcA==</t>
  </si>
  <si>
    <t>wYhNDWN2fGq4vGDLJnUUqQ==</t>
  </si>
  <si>
    <t>wYhNDWN2fGpeFSm0JdPfLA==</t>
  </si>
  <si>
    <t>pWtALltbVyAx8BL6hAwx9A==</t>
  </si>
  <si>
    <t>pWtALltbVyCF/3M24YwulQ==</t>
  </si>
  <si>
    <t>pWtALltbVyDK3Tgwcd21TA==</t>
  </si>
  <si>
    <t>pWtALltbVyAsLynrEGz1bA==</t>
  </si>
  <si>
    <t>YTYN68oNSBF7aw1HrlRZJg==</t>
  </si>
  <si>
    <t>L5wVgDXvApDK3Tgwcd21TA==</t>
  </si>
  <si>
    <t>L5wVgDXvApAsLynrEGz1bA==</t>
  </si>
  <si>
    <t>L5wVgDXvApB7aw1HrlRZJg==</t>
  </si>
  <si>
    <t>L5wVgDXvApAWpfg7J+UGEw==</t>
  </si>
  <si>
    <t>L5wVgDXvApDEvgLBomgDhQ==</t>
  </si>
  <si>
    <t>L5wVgDXvApCZ6cJodBiMcA==</t>
  </si>
  <si>
    <t>L5wVgDXvApC4vGDLJnUUqQ==</t>
  </si>
  <si>
    <t>L5wVgDXvApBeFSm0JdPfLA==</t>
  </si>
  <si>
    <t>hTKrWgP1ZUIx8BL6hAwx9A==</t>
  </si>
  <si>
    <t>hTKrWgP1ZUKF/3M24YwulQ==</t>
  </si>
  <si>
    <t>hTKrWgP1ZULK3Tgwcd21TA==</t>
  </si>
  <si>
    <t>hTKrWgP1ZUIsLynrEGz1bA==</t>
  </si>
  <si>
    <t>hTKrWgP1ZUJ7aw1HrlRZJg==</t>
  </si>
  <si>
    <t>hTKrWgP1ZUIWpfg7J+UGEw==</t>
  </si>
  <si>
    <t>hTKrWgP1ZULEvgLBomgDhQ==</t>
  </si>
  <si>
    <t>hTKrWgP1ZUKZ6cJodBiMcA==</t>
  </si>
  <si>
    <t>hTKrWgP1ZUK4vGDLJnUUqQ==</t>
  </si>
  <si>
    <t>hTKrWgP1ZUJeFSm0JdPfLA==</t>
  </si>
  <si>
    <t>I5/McZPiCEkx8BL6hAwx9A==</t>
  </si>
  <si>
    <t>I5/McZPiCEmF/3M24YwulQ==</t>
  </si>
  <si>
    <t>I5/McZPiCEnK3Tgwcd21TA==</t>
  </si>
  <si>
    <t>I5/McZPiCEksLynrEGz1bA==</t>
  </si>
  <si>
    <t>I5/McZPiCEl7aw1HrlRZJg==</t>
  </si>
  <si>
    <t>I5/McZPiCEkWpfg7J+UGEw==</t>
  </si>
  <si>
    <t>I5/McZPiCEnEvgLBomgDhQ==</t>
  </si>
  <si>
    <t>I5/McZPiCEmZ6cJodBiMcA==</t>
  </si>
  <si>
    <t>I5/McZPiCEm4vGDLJnUUqQ==</t>
  </si>
  <si>
    <t>I5/McZPiCEleFSm0JdPfLA==</t>
  </si>
  <si>
    <t>98UrMgQ6AeQx8BL6hAwx9A==</t>
  </si>
  <si>
    <t>98UrMgQ6AeSF/3M24YwulQ==</t>
  </si>
  <si>
    <t>98UrMgQ6AeTK3Tgwcd21TA==</t>
  </si>
  <si>
    <t>98UrMgQ6AeQsLynrEGz1bA==</t>
  </si>
  <si>
    <t>98UrMgQ6AeR7aw1HrlRZJg==</t>
  </si>
  <si>
    <t>98UrMgQ6AeQWpfg7J+UGEw==</t>
  </si>
  <si>
    <t>X8974ifGdULEvgLBomgDhQ==</t>
  </si>
  <si>
    <t>r1ckaogimVjK3Tgwcd21TA==</t>
  </si>
  <si>
    <t>r1ckaogimVgsLynrEGz1bA==</t>
  </si>
  <si>
    <t>r1ckaogimVh7aw1HrlRZJg==</t>
  </si>
  <si>
    <t>r1ckaogimVgWpfg7J+UGEw==</t>
  </si>
  <si>
    <t>r1ckaogimVjEvgLBomgDhQ==</t>
  </si>
  <si>
    <t>r1ckaogimViZ6cJodBiMcA==</t>
  </si>
  <si>
    <t>r1ckaogimVi4vGDLJnUUqQ==</t>
  </si>
  <si>
    <t>r1ckaogimVheFSm0JdPfLA==</t>
  </si>
  <si>
    <t>q+UxGbDocZAx8BL6hAwx9A==</t>
  </si>
  <si>
    <t>q+UxGbDocZCF/3M24YwulQ==</t>
  </si>
  <si>
    <t>q+UxGbDocZDK3Tgwcd21TA==</t>
  </si>
  <si>
    <t>q+UxGbDocZAsLynrEGz1bA==</t>
  </si>
  <si>
    <t>q+UxGbDocZB7aw1HrlRZJg==</t>
  </si>
  <si>
    <t>q+UxGbDocZAWpfg7J+UGEw==</t>
  </si>
  <si>
    <t>q+UxGbDocZDEvgLBomgDhQ==</t>
  </si>
  <si>
    <t>q+UxGbDocZCZ6cJodBiMcA==</t>
  </si>
  <si>
    <t>q+UxGbDocZC4vGDLJnUUqQ==</t>
  </si>
  <si>
    <t>q+UxGbDocZBeFSm0JdPfLA==</t>
  </si>
  <si>
    <t>vhmNeT618Qcx8BL6hAwx9A==</t>
  </si>
  <si>
    <t>vhmNeT618QeF/3M24YwulQ==</t>
  </si>
  <si>
    <t>vhmNeT618QfK3Tgwcd21TA==</t>
  </si>
  <si>
    <t>vhmNeT618QcsLynrEGz1bA==</t>
  </si>
  <si>
    <t>vhmNeT618Qd7aw1HrlRZJg==</t>
  </si>
  <si>
    <t>vhmNeT618QcWpfg7J+UGEw==</t>
  </si>
  <si>
    <t>vhmNeT618QfEvgLBomgDhQ==</t>
  </si>
  <si>
    <t>vhmNeT618QeZ6cJodBiMcA==</t>
  </si>
  <si>
    <t>vhmNeT618Qe4vGDLJnUUqQ==</t>
  </si>
  <si>
    <t>vhmNeT618QdeFSm0JdPfLA==</t>
  </si>
  <si>
    <t>2vy23W+n5swx8BL6hAwx9A==</t>
  </si>
  <si>
    <t>2vy23W+n5syF/3M24YwulQ==</t>
  </si>
  <si>
    <t>2vy23W+n5szK3Tgwcd21TA==</t>
  </si>
  <si>
    <t>2vy23W+n5swsLynrEGz1bA==</t>
  </si>
  <si>
    <t>2vy23W+n5sx7aw1HrlRZJg==</t>
  </si>
  <si>
    <t>2vy23W+n5swWpfg7J+UGEw==</t>
  </si>
  <si>
    <t>Y+CS9mk+HV64vGDLJnUUqQ==</t>
  </si>
  <si>
    <t>rAxj/oBh53CF/3M24YwulQ==</t>
  </si>
  <si>
    <t>rAxj/oBh53DK3Tgwcd21TA==</t>
  </si>
  <si>
    <t>AXZsYtrWNvsWpfg7J+UGEw==</t>
  </si>
  <si>
    <t>AXZsYtrWNvvEvgLBomgDhQ==</t>
  </si>
  <si>
    <t>4j5ZeZQ50jWF/3M24YwulQ==</t>
  </si>
  <si>
    <t>4j5ZeZQ50jXK3Tgwcd21TA==</t>
  </si>
  <si>
    <t>4j5ZeZQ50jUsLynrEGz1bA==</t>
  </si>
  <si>
    <t>4j5ZeZQ50jV7aw1HrlRZJg==</t>
  </si>
  <si>
    <t>4j5ZeZQ50jUWpfg7J+UGEw==</t>
  </si>
  <si>
    <t>4j5ZeZQ50jXEvgLBomgDhQ==</t>
  </si>
  <si>
    <t>4j5ZeZQ50jWZ6cJodBiMcA==</t>
  </si>
  <si>
    <t>4j5ZeZQ50jW4vGDLJnUUqQ==</t>
  </si>
  <si>
    <t>4j5ZeZQ50jVeFSm0JdPfLA==</t>
  </si>
  <si>
    <t>uuzYcpPo0msx8BL6hAwx9A==</t>
  </si>
  <si>
    <t>uuzYcpPo0muF/3M24YwulQ==</t>
  </si>
  <si>
    <t>uuzYcpPo0mvK3Tgwcd21TA==</t>
  </si>
  <si>
    <t>uuzYcpPo0mssLynrEGz1bA==</t>
  </si>
  <si>
    <t>uuzYcpPo0mt7aw1HrlRZJg==</t>
  </si>
  <si>
    <t>uuzYcpPo0msWpfg7J+UGEw==</t>
  </si>
  <si>
    <t>uuzYcpPo0mvEvgLBomgDhQ==</t>
  </si>
  <si>
    <t>uuzYcpPo0muZ6cJodBiMcA==</t>
  </si>
  <si>
    <t>uuzYcpPo0mu4vGDLJnUUqQ==</t>
  </si>
  <si>
    <t>uuzYcpPo0mteFSm0JdPfLA==</t>
  </si>
  <si>
    <t>8vMfkweH4Yox8BL6hAwx9A==</t>
  </si>
  <si>
    <t>8vMfkweH4YqF/3M24YwulQ==</t>
  </si>
  <si>
    <t>8vMfkweH4YrK3Tgwcd21TA==</t>
  </si>
  <si>
    <t>8vMfkweH4YosLynrEGz1bA==</t>
  </si>
  <si>
    <t>8vMfkweH4Yp7aw1HrlRZJg==</t>
  </si>
  <si>
    <t>8vMfkweH4YoWpfg7J+UGEw==</t>
  </si>
  <si>
    <t>8vMfkweH4YrEvgLBomgDhQ==</t>
  </si>
  <si>
    <t>8vMfkweH4YqZ6cJodBiMcA==</t>
  </si>
  <si>
    <t>8vMfkweH4Yq4vGDLJnUUqQ==</t>
  </si>
  <si>
    <t>8vMfkweH4YpeFSm0JdPfLA==</t>
  </si>
  <si>
    <t>/gt4LbRO/C0x8BL6hAwx9A==</t>
  </si>
  <si>
    <t>/gt4LbRO/C2F/3M24YwulQ==</t>
  </si>
  <si>
    <t>/gt4LbRO/C3K3Tgwcd21TA==</t>
  </si>
  <si>
    <t>/gt4LbRO/C0sLynrEGz1bA==</t>
  </si>
  <si>
    <t>/gt4LbRO/C17aw1HrlRZJg==</t>
  </si>
  <si>
    <t>/gt4LbRO/C0Wpfg7J+UGEw==</t>
  </si>
  <si>
    <t>/gt4LbRO/C3EvgLBomgDhQ==</t>
  </si>
  <si>
    <t>/gt4LbRO/C2Z6cJodBiMcA==</t>
  </si>
  <si>
    <t>/gt4LbRO/C24vGDLJnUUqQ==</t>
  </si>
  <si>
    <t>/gt4LbRO/C1eFSm0JdPfLA==</t>
  </si>
  <si>
    <t>oRZIRyhRMfMx8BL6hAwx9A==</t>
  </si>
  <si>
    <t>oRZIRyhRMfOF/3M24YwulQ==</t>
  </si>
  <si>
    <t>oRZIRyhRMfPK3Tgwcd21TA==</t>
  </si>
  <si>
    <t>oRZIRyhRMfMsLynrEGz1bA==</t>
  </si>
  <si>
    <t>oRZIRyhRMfN7aw1HrlRZJg==</t>
  </si>
  <si>
    <t>oRZIRyhRMfMWpfg7J+UGEw==</t>
  </si>
  <si>
    <t>oRZIRyhRMfPEvgLBomgDhQ==</t>
  </si>
  <si>
    <t>oRZIRyhRMfOZ6cJodBiMcA==</t>
  </si>
  <si>
    <t>oRZIRyhRMfO4vGDLJnUUqQ==</t>
  </si>
  <si>
    <t>oRZIRyhRMfNeFSm0JdPfLA==</t>
  </si>
  <si>
    <t>UeVgIcIPwjkx8BL6hAwx9A==</t>
  </si>
  <si>
    <t>UeVgIcIPwjmF/3M24YwulQ==</t>
  </si>
  <si>
    <t>UeVgIcIPwjksLynrEGz1bA==</t>
  </si>
  <si>
    <t>UeVgIcIPwjl7aw1HrlRZJg==</t>
  </si>
  <si>
    <t>UeVgIcIPwjkWpfg7J+UGEw==</t>
  </si>
  <si>
    <t>UeVgIcIPwjnEvgLBomgDhQ==</t>
  </si>
  <si>
    <t>UeVgIcIPwjmZ6cJodBiMcA==</t>
  </si>
  <si>
    <t>UeVgIcIPwjm4vGDLJnUUqQ==</t>
  </si>
  <si>
    <t>UeVgIcIPwjleFSm0JdPfLA==</t>
  </si>
  <si>
    <t>a/5rF0p4hy8x8BL6hAwx9A==</t>
  </si>
  <si>
    <t>a/5rF0p4hy+F/3M24YwulQ==</t>
  </si>
  <si>
    <t>I+PU0fNs5xsx8BL6hAwx9A==</t>
  </si>
  <si>
    <t>I+PU0fNs5xuF/3M24YwulQ==</t>
  </si>
  <si>
    <t>I+PU0fNs5xvK3Tgwcd21TA==</t>
  </si>
  <si>
    <t>I+PU0fNs5xssLynrEGz1bA==</t>
  </si>
  <si>
    <t>I+PU0fNs5xt7aw1HrlRZJg==</t>
  </si>
  <si>
    <t>I+PU0fNs5xsWpfg7J+UGEw==</t>
  </si>
  <si>
    <t>I+PU0fNs5xvEvgLBomgDhQ==</t>
  </si>
  <si>
    <t>I+PU0fNs5xuZ6cJodBiMcA==</t>
  </si>
  <si>
    <t>I+PU0fNs5xu4vGDLJnUUqQ==</t>
  </si>
  <si>
    <t>I+PU0fNs5xteFSm0JdPfLA==</t>
  </si>
  <si>
    <t>NvnRhPjQxOsx8BL6hAwx9A==</t>
  </si>
  <si>
    <t>NvnRhPjQxOuF/3M24YwulQ==</t>
  </si>
  <si>
    <t>NvnRhPjQxOvK3Tgwcd21TA==</t>
  </si>
  <si>
    <t>NvnRhPjQxOssLynrEGz1bA==</t>
  </si>
  <si>
    <t>NvnRhPjQxOt7aw1HrlRZJg==</t>
  </si>
  <si>
    <t>NvnRhPjQxOsWpfg7J+UGEw==</t>
  </si>
  <si>
    <t>NvnRhPjQxOvEvgLBomgDhQ==</t>
  </si>
  <si>
    <t>NvnRhPjQxOuZ6cJodBiMcA==</t>
  </si>
  <si>
    <t>NvnRhPjQxOu4vGDLJnUUqQ==</t>
  </si>
  <si>
    <t>NvnRhPjQxOteFSm0JdPfLA==</t>
  </si>
  <si>
    <t>EzxFScdUnjIx8BL6hAwx9A==</t>
  </si>
  <si>
    <t>EzxFScdUnjKF/3M24YwulQ==</t>
  </si>
  <si>
    <t>EzxFScdUnjLK3Tgwcd21TA==</t>
  </si>
  <si>
    <t>EzxFScdUnjIsLynrEGz1bA==</t>
  </si>
  <si>
    <t>EzxFScdUnjJ7aw1HrlRZJg==</t>
  </si>
  <si>
    <t>EzxFScdUnjIWpfg7J+UGEw==</t>
  </si>
  <si>
    <t>EzxFScdUnjLEvgLBomgDhQ==</t>
  </si>
  <si>
    <t>EzxFScdUnjKZ6cJodBiMcA==</t>
  </si>
  <si>
    <t>EzxFScdUnjK4vGDLJnUUqQ==</t>
  </si>
  <si>
    <t>EzxFScdUnjJeFSm0JdPfLA==</t>
  </si>
  <si>
    <t>TGh3M5hEJ3ox8BL6hAwx9A==</t>
  </si>
  <si>
    <t>TGh3M5hEJ3qF/3M24YwulQ==</t>
  </si>
  <si>
    <t>TGh3M5hEJ3rK3Tgwcd21TA==</t>
  </si>
  <si>
    <t>TGh3M5hEJ3osLynrEGz1bA==</t>
  </si>
  <si>
    <t>TGh3M5hEJ3p7aw1HrlRZJg==</t>
  </si>
  <si>
    <t>TGh3M5hEJ3oWpfg7J+UGEw==</t>
  </si>
  <si>
    <t>TGh3M5hEJ3rEvgLBomgDhQ==</t>
  </si>
  <si>
    <t>TGh3M5hEJ3qZ6cJodBiMcA==</t>
  </si>
  <si>
    <t>TGh3M5hEJ3q4vGDLJnUUqQ==</t>
  </si>
  <si>
    <t>TGh3M5hEJ3peFSm0JdPfLA==</t>
  </si>
  <si>
    <t>BVgC/8pEMf4x8BL6hAwx9A==</t>
  </si>
  <si>
    <t>BVgC/8pEMf6F/3M24YwulQ==</t>
  </si>
  <si>
    <t>BVgC/8pEMf7K3Tgwcd21TA==</t>
  </si>
  <si>
    <t>BVgC/8pEMf57aw1HrlRZJg==</t>
  </si>
  <si>
    <t>BVgC/8pEMf4Wpfg7J+UGEw==</t>
  </si>
  <si>
    <t>BVgC/8pEMf7EvgLBomgDhQ==</t>
  </si>
  <si>
    <t>BVgC/8pEMf6Z6cJodBiMcA==</t>
  </si>
  <si>
    <t>BVgC/8pEMf64vGDLJnUUqQ==</t>
  </si>
  <si>
    <t>BVgC/8pEMf5eFSm0JdPfLA==</t>
  </si>
  <si>
    <t>pmZ6jaEEh1cx8BL6hAwx9A==</t>
  </si>
  <si>
    <t>pmZ6jaEEh1eF/3M24YwulQ==</t>
  </si>
  <si>
    <t>pmZ6jaEEh1fK3Tgwcd21TA==</t>
  </si>
  <si>
    <t>VYWASA81ObDK3Tgwcd21TA==</t>
  </si>
  <si>
    <t>VYWASA81ObAsLynrEGz1bA==</t>
  </si>
  <si>
    <t>VYWASA81ObB7aw1HrlRZJg==</t>
  </si>
  <si>
    <t>VYWASA81ObAWpfg7J+UGEw==</t>
  </si>
  <si>
    <t>VYWASA81ObDEvgLBomgDhQ==</t>
  </si>
  <si>
    <t>VYWASA81ObCZ6cJodBiMcA==</t>
  </si>
  <si>
    <t>VYWASA81ObC4vGDLJnUUqQ==</t>
  </si>
  <si>
    <t>VYWASA81ObBeFSm0JdPfLA==</t>
  </si>
  <si>
    <t>KksjT/VJhZwsLynrEGz1bA==</t>
  </si>
  <si>
    <t>KksjT/VJhZx7aw1HrlRZJg==</t>
  </si>
  <si>
    <t>KksjT/VJhZwWpfg7J+UGEw==</t>
  </si>
  <si>
    <t>KksjT/VJhZzEvgLBomgDhQ==</t>
  </si>
  <si>
    <t>KksjT/VJhZyZ6cJodBiMcA==</t>
  </si>
  <si>
    <t>KksjT/VJhZy4vGDLJnUUqQ==</t>
  </si>
  <si>
    <t>KksjT/VJhZxeFSm0JdPfLA==</t>
  </si>
  <si>
    <t>2eCWgz+3uiEx8BL6hAwx9A==</t>
  </si>
  <si>
    <t>2eCWgz+3uiGF/3M24YwulQ==</t>
  </si>
  <si>
    <t>2eCWgz+3uiHK3Tgwcd21TA==</t>
  </si>
  <si>
    <t>2eCWgz+3uiEsLynrEGz1bA==</t>
  </si>
  <si>
    <t>2eCWgz+3uiF7aw1HrlRZJg==</t>
  </si>
  <si>
    <t>2eCWgz+3uiEWpfg7J+UGEw==</t>
  </si>
  <si>
    <t>2eCWgz+3uiHEvgLBomgDhQ==</t>
  </si>
  <si>
    <t>2eCWgz+3uiGZ6cJodBiMcA==</t>
  </si>
  <si>
    <t>2eCWgz+3uiG4vGDLJnUUqQ==</t>
  </si>
  <si>
    <t>2eCWgz+3uiFeFSm0JdPfLA==</t>
  </si>
  <si>
    <t>o+44CmKXo1Ux8BL6hAwx9A==</t>
  </si>
  <si>
    <t>o+44CmKXo1WF/3M24YwulQ==</t>
  </si>
  <si>
    <t>o+44CmKXo1XK3Tgwcd21TA==</t>
  </si>
  <si>
    <t>o+44CmKXo1UsLynrEGz1bA==</t>
  </si>
  <si>
    <t>o+44CmKXo1V7aw1HrlRZJg==</t>
  </si>
  <si>
    <t>o+44CmKXo1UWpfg7J+UGEw==</t>
  </si>
  <si>
    <t>o+44CmKXo1XEvgLBomgDhQ==</t>
  </si>
  <si>
    <t>o+44CmKXo1WZ6cJodBiMcA==</t>
  </si>
  <si>
    <t>o+44CmKXo1W4vGDLJnUUqQ==</t>
  </si>
  <si>
    <t>o+44CmKXo1VeFSm0JdPfLA==</t>
  </si>
  <si>
    <t>XmwAAfJJNzEx8BL6hAwx9A==</t>
  </si>
  <si>
    <t>XmwAAfJJNzGF/3M24YwulQ==</t>
  </si>
  <si>
    <t>XmwAAfJJNzHK3Tgwcd21TA==</t>
  </si>
  <si>
    <t>XmwAAfJJNzEsLynrEGz1bA==</t>
  </si>
  <si>
    <t>XmwAAfJJNzF7aw1HrlRZJg==</t>
  </si>
  <si>
    <t>XmwAAfJJNzEWpfg7J+UGEw==</t>
  </si>
  <si>
    <t>XmwAAfJJNzHEvgLBomgDhQ==</t>
  </si>
  <si>
    <t>XmwAAfJJNzGZ6cJodBiMcA==</t>
  </si>
  <si>
    <t>XmwAAfJJNzG4vGDLJnUUqQ==</t>
  </si>
  <si>
    <t>XmwAAfJJNzFeFSm0JdPfLA==</t>
  </si>
  <si>
    <t>4kb/q2hPfS4x8BL6hAwx9A==</t>
  </si>
  <si>
    <t>4kb/q2hPfS6F/3M24YwulQ==</t>
  </si>
  <si>
    <t>4kb/q2hPfS7K3Tgwcd21TA==</t>
  </si>
  <si>
    <t>4kb/q2hPfS4sLynrEGz1bA==</t>
  </si>
  <si>
    <t>4kb/q2hPfS57aw1HrlRZJg==</t>
  </si>
  <si>
    <t>4kb/q2hPfS4Wpfg7J+UGEw==</t>
  </si>
  <si>
    <t>4kb/q2hPfS7EvgLBomgDhQ==</t>
  </si>
  <si>
    <t>4kb/q2hPfS6Z6cJodBiMcA==</t>
  </si>
  <si>
    <t>4kb/q2hPfS64vGDLJnUUqQ==</t>
  </si>
  <si>
    <t>4kb/q2hPfS5eFSm0JdPfLA==</t>
  </si>
  <si>
    <t>fd6Vf1G924cx8BL6hAwx9A==</t>
  </si>
  <si>
    <t>fd6Vf1G924eF/3M24YwulQ==</t>
  </si>
  <si>
    <t>fd6Vf1G924fK3Tgwcd21TA==</t>
  </si>
  <si>
    <t>fd6Vf1G924csLynrEGz1bA==</t>
  </si>
  <si>
    <t>fd6Vf1G924cWpfg7J+UGEw==</t>
  </si>
  <si>
    <t>fd6Vf1G924fEvgLBomgDhQ==</t>
  </si>
  <si>
    <t>fd6Vf1G924eZ6cJodBiMcA==</t>
  </si>
  <si>
    <t>fd6Vf1G924e4vGDLJnUUqQ==</t>
  </si>
  <si>
    <t>fd6Vf1G924deFSm0JdPfLA==</t>
  </si>
  <si>
    <t>ycfzsK6BfOIx8BL6hAwx9A==</t>
  </si>
  <si>
    <t>ycfzsK6BfOKF/3M24YwulQ==</t>
  </si>
  <si>
    <t>ycfzsK6BfOLK3Tgwcd21TA==</t>
  </si>
  <si>
    <t>ycfzsK6BfOIsLynrEGz1bA==</t>
  </si>
  <si>
    <t>Q/h4C/F4O457aw1HrlRZJg==</t>
  </si>
  <si>
    <t>Q/h4C/F4O44Wpfg7J+UGEw==</t>
  </si>
  <si>
    <t>Q/h4C/F4O47EvgLBomgDhQ==</t>
  </si>
  <si>
    <t>Q/h4C/F4O46Z6cJodBiMcA==</t>
  </si>
  <si>
    <t>Q/h4C/F4O464vGDLJnUUqQ==</t>
  </si>
  <si>
    <t>Q/h4C/F4O45eFSm0JdPfLA==</t>
  </si>
  <si>
    <t>YcT6pBokeqwx8BL6hAwx9A==</t>
  </si>
  <si>
    <t>YcT6pBokeqyF/3M24YwulQ==</t>
  </si>
  <si>
    <t>YcT6pBokeqzK3Tgwcd21TA==</t>
  </si>
  <si>
    <t>YcT6pBokeqwsLynrEGz1bA==</t>
  </si>
  <si>
    <t>YcT6pBokeqx7aw1HrlRZJg==</t>
  </si>
  <si>
    <t>YcT6pBokeqwWpfg7J+UGEw==</t>
  </si>
  <si>
    <t>YcT6pBokeqzEvgLBomgDhQ==</t>
  </si>
  <si>
    <t>YcT6pBokeqyZ6cJodBiMcA==</t>
  </si>
  <si>
    <t>YcT6pBokeqy4vGDLJnUUqQ==</t>
  </si>
  <si>
    <t>YcT6pBokeqxeFSm0JdPfLA==</t>
  </si>
  <si>
    <t>tRs5QTCpFwgx8BL6hAwx9A==</t>
  </si>
  <si>
    <t>tRs5QTCpFwiF/3M24YwulQ==</t>
  </si>
  <si>
    <t>tRs5QTCpFwjK3Tgwcd21TA==</t>
  </si>
  <si>
    <t>tRs5QTCpFwgsLynrEGz1bA==</t>
  </si>
  <si>
    <t>tRs5QTCpFwh7aw1HrlRZJg==</t>
  </si>
  <si>
    <t>tRs5QTCpFwgWpfg7J+UGEw==</t>
  </si>
  <si>
    <t>tRs5QTCpFwjEvgLBomgDhQ==</t>
  </si>
  <si>
    <t>tRs5QTCpFwiZ6cJodBiMcA==</t>
  </si>
  <si>
    <t>tRs5QTCpFwi4vGDLJnUUqQ==</t>
  </si>
  <si>
    <t>tRs5QTCpFwheFSm0JdPfLA==</t>
  </si>
  <si>
    <t>fuHVNBeee+Ux8BL6hAwx9A==</t>
  </si>
  <si>
    <t>fuHVNBeee+WF/3M24YwulQ==</t>
  </si>
  <si>
    <t>fuHVNBeee+XK3Tgwcd21TA==</t>
  </si>
  <si>
    <t>fuHVNBeee+UsLynrEGz1bA==</t>
  </si>
  <si>
    <t>fuHVNBeee+V7aw1HrlRZJg==</t>
  </si>
  <si>
    <t>fuHVNBeee+UWpfg7J+UGEw==</t>
  </si>
  <si>
    <t>fuHVNBeee+XEvgLBomgDhQ==</t>
  </si>
  <si>
    <t>fuHVNBeee+WZ6cJodBiMcA==</t>
  </si>
  <si>
    <t>fuHVNBeee+W4vGDLJnUUqQ==</t>
  </si>
  <si>
    <t>fuHVNBeee+VeFSm0JdPfLA==</t>
  </si>
  <si>
    <t>MM6E6enYR9sx8BL6hAwx9A==</t>
  </si>
  <si>
    <t>MM6E6enYR9uF/3M24YwulQ==</t>
  </si>
  <si>
    <t>MM6E6enYR9vK3Tgwcd21TA==</t>
  </si>
  <si>
    <t>MM6E6enYR9ssLynrEGz1bA==</t>
  </si>
  <si>
    <t>MM6E6enYR9t7aw1HrlRZJg==</t>
  </si>
  <si>
    <t>MM6E6enYR9sWpfg7J+UGEw==</t>
  </si>
  <si>
    <t>MM6E6enYR9vEvgLBomgDhQ==</t>
  </si>
  <si>
    <t>MM6E6enYR9uZ6cJodBiMcA==</t>
  </si>
  <si>
    <t>MM6E6enYR9u4vGDLJnUUqQ==</t>
  </si>
  <si>
    <t>MM6E6enYR9teFSm0JdPfLA==</t>
  </si>
  <si>
    <t>EzXWNT90Tnsx8BL6hAwx9A==</t>
  </si>
  <si>
    <t>EzXWNT90TnuF/3M24YwulQ==</t>
  </si>
  <si>
    <t>EzXWNT90TnvK3Tgwcd21TA==</t>
  </si>
  <si>
    <t>EzXWNT90TnssLynrEGz1bA==</t>
  </si>
  <si>
    <t>EzXWNT90Tnt7aw1HrlRZJg==</t>
  </si>
  <si>
    <t>EzXWNT90TnvEvgLBomgDhQ==</t>
  </si>
  <si>
    <t>EzXWNT90TnuZ6cJodBiMcA==</t>
  </si>
  <si>
    <t>EzXWNT90Tnu4vGDLJnUUqQ==</t>
  </si>
  <si>
    <t>EzXWNT90TnteFSm0JdPfLA==</t>
  </si>
  <si>
    <t>Pd8mxOz2PM8x8BL6hAwx9A==</t>
  </si>
  <si>
    <t>Pd8mxOz2PM+F/3M24YwulQ==</t>
  </si>
  <si>
    <t>Pd8mxOz2PM/K3Tgwcd21TA==</t>
  </si>
  <si>
    <t>Pd8mxOz2PM8sLynrEGz1bA==</t>
  </si>
  <si>
    <t>Pd8mxOz2PM97aw1HrlRZJg==</t>
  </si>
  <si>
    <t>L/vgCdIAMvgWpfg7J+UGEw==</t>
  </si>
  <si>
    <t>L/vgCdIAMvjEvgLBomgDhQ==</t>
  </si>
  <si>
    <t>L/vgCdIAMviZ6cJodBiMcA==</t>
  </si>
  <si>
    <t>L/vgCdIAMvi4vGDLJnUUqQ==</t>
  </si>
  <si>
    <t>L/vgCdIAMvheFSm0JdPfLA==</t>
  </si>
  <si>
    <t>slgZY7+6qYox8BL6hAwx9A==</t>
  </si>
  <si>
    <t>slgZY7+6qYqF/3M24YwulQ==</t>
  </si>
  <si>
    <t>slgZY7+6qYrK3Tgwcd21TA==</t>
  </si>
  <si>
    <t>slgZY7+6qYosLynrEGz1bA==</t>
  </si>
  <si>
    <t>slgZY7+6qYp7aw1HrlRZJg==</t>
  </si>
  <si>
    <t>slgZY7+6qYoWpfg7J+UGEw==</t>
  </si>
  <si>
    <t>slgZY7+6qYrEvgLBomgDhQ==</t>
  </si>
  <si>
    <t>slgZY7+6qYqZ6cJodBiMcA==</t>
  </si>
  <si>
    <t>slgZY7+6qYq4vGDLJnUUqQ==</t>
  </si>
  <si>
    <t>slgZY7+6qYpeFSm0JdPfLA==</t>
  </si>
  <si>
    <t>SMgxkokskQAx8BL6hAwx9A==</t>
  </si>
  <si>
    <t>SMgxkokskQCF/3M24YwulQ==</t>
  </si>
  <si>
    <t>SMgxkokskQDK3Tgwcd21TA==</t>
  </si>
  <si>
    <t>SMgxkokskQAsLynrEGz1bA==</t>
  </si>
  <si>
    <t>SMgxkokskQB7aw1HrlRZJg==</t>
  </si>
  <si>
    <t>SMgxkokskQAWpfg7J+UGEw==</t>
  </si>
  <si>
    <t>SMgxkokskQDEvgLBomgDhQ==</t>
  </si>
  <si>
    <t>SMgxkokskQCZ6cJodBiMcA==</t>
  </si>
  <si>
    <t>SMgxkokskQC4vGDLJnUUqQ==</t>
  </si>
  <si>
    <t>SMgxkokskQBeFSm0JdPfLA==</t>
  </si>
  <si>
    <t>OedFTbzAKKYx8BL6hAwx9A==</t>
  </si>
  <si>
    <t>OedFTbzAKKaF/3M24YwulQ==</t>
  </si>
  <si>
    <t>OedFTbzAKKbK3Tgwcd21TA==</t>
  </si>
  <si>
    <t>OedFTbzAKKYsLynrEGz1bA==</t>
  </si>
  <si>
    <t>OedFTbzAKKZ7aw1HrlRZJg==</t>
  </si>
  <si>
    <t>OedFTbzAKKYWpfg7J+UGEw==</t>
  </si>
  <si>
    <t>OedFTbzAKKbEvgLBomgDhQ==</t>
  </si>
  <si>
    <t>OedFTbzAKKaZ6cJodBiMcA==</t>
  </si>
  <si>
    <t>OedFTbzAKKa4vGDLJnUUqQ==</t>
  </si>
  <si>
    <t>OedFTbzAKKZeFSm0JdPfLA==</t>
  </si>
  <si>
    <t>L8HOKsgAFM4x8BL6hAwx9A==</t>
  </si>
  <si>
    <t>L8HOKsgAFM6F/3M24YwulQ==</t>
  </si>
  <si>
    <t>L8HOKsgAFM7K3Tgwcd21TA==</t>
  </si>
  <si>
    <t>L8HOKsgAFM4sLynrEGz1bA==</t>
  </si>
  <si>
    <t>L8HOKsgAFM57aw1HrlRZJg==</t>
  </si>
  <si>
    <t>L8HOKsgAFM4Wpfg7J+UGEw==</t>
  </si>
  <si>
    <t>L8HOKsgAFM7EvgLBomgDhQ==</t>
  </si>
  <si>
    <t>L8HOKsgAFM6Z6cJodBiMcA==</t>
  </si>
  <si>
    <t>L8HOKsgAFM64vGDLJnUUqQ==</t>
  </si>
  <si>
    <t>L8HOKsgAFM5eFSm0JdPfLA==</t>
  </si>
  <si>
    <t>WRiABeYQaGox8BL6hAwx9A==</t>
  </si>
  <si>
    <t>WRiABeYQaGqF/3M24YwulQ==</t>
  </si>
  <si>
    <t>WRiABeYQaGrK3Tgwcd21TA==</t>
  </si>
  <si>
    <t>WRiABeYQaGosLynrEGz1bA==</t>
  </si>
  <si>
    <t>WRiABeYQaGp7aw1HrlRZJg==</t>
  </si>
  <si>
    <t>WRiABeYQaGoWpfg7J+UGEw==</t>
  </si>
  <si>
    <t>WRiABeYQaGqZ6cJodBiMcA==</t>
  </si>
  <si>
    <t>WRiABeYQaGq4vGDLJnUUqQ==</t>
  </si>
  <si>
    <t>WRiABeYQaGpeFSm0JdPfLA==</t>
  </si>
  <si>
    <t>4rQrXr7fvgQx8BL6hAwx9A==</t>
  </si>
  <si>
    <t>4rQrXr7fvgSF/3M24YwulQ==</t>
  </si>
  <si>
    <t>4rQrXr7fvgTK3Tgwcd21TA==</t>
  </si>
  <si>
    <t>4rQrXr7fvgQsLynrEGz1bA==</t>
  </si>
  <si>
    <t>4rQrXr7fvgR7aw1HrlRZJg==</t>
  </si>
  <si>
    <t>4rQrXr7fvgQWpfg7J+UGEw==</t>
  </si>
  <si>
    <t>tNGURX7z71rEvgLBomgDhQ==</t>
  </si>
  <si>
    <t>tNGURX7z71qZ6cJodBiMcA==</t>
  </si>
  <si>
    <t>tNGURX7z71q4vGDLJnUUqQ==</t>
  </si>
  <si>
    <t>tNGURX7z71peFSm0JdPfLA==</t>
  </si>
  <si>
    <t>A0N7xCNPkkgx8BL6hAwx9A==</t>
  </si>
  <si>
    <t>A0N7xCNPkkiF/3M24YwulQ==</t>
  </si>
  <si>
    <t>A0N7xCNPkkjK3Tgwcd21TA==</t>
  </si>
  <si>
    <t>A0N7xCNPkkgsLynrEGz1bA==</t>
  </si>
  <si>
    <t>A0N7xCNPkkh7aw1HrlRZJg==</t>
  </si>
  <si>
    <t>A0N7xCNPkkgWpfg7J+UGEw==</t>
  </si>
  <si>
    <t>A0N7xCNPkkjEvgLBomgDhQ==</t>
  </si>
  <si>
    <t>A0N7xCNPkkiZ6cJodBiMcA==</t>
  </si>
  <si>
    <t>A0N7xCNPkki4vGDLJnUUqQ==</t>
  </si>
  <si>
    <t>A0N7xCNPkkheFSm0JdPfLA==</t>
  </si>
  <si>
    <t>uFPtb2Kei34x8BL6hAwx9A==</t>
  </si>
  <si>
    <t>uFPtb2Kei36F/3M24YwulQ==</t>
  </si>
  <si>
    <t>uFPtb2Kei37K3Tgwcd21TA==</t>
  </si>
  <si>
    <t>uFPtb2Kei34sLynrEGz1bA==</t>
  </si>
  <si>
    <t>uFPtb2Kei357aw1HrlRZJg==</t>
  </si>
  <si>
    <t>uFPtb2Kei34Wpfg7J+UGEw==</t>
  </si>
  <si>
    <t>uFPtb2Kei37EvgLBomgDhQ==</t>
  </si>
  <si>
    <t>uFPtb2Kei36Z6cJodBiMcA==</t>
  </si>
  <si>
    <t>uFPtb2Kei364vGDLJnUUqQ==</t>
  </si>
  <si>
    <t>uFPtb2Kei35eFSm0JdPfLA==</t>
  </si>
  <si>
    <t>YrnkaivPWfUx8BL6hAwx9A==</t>
  </si>
  <si>
    <t>YrnkaivPWfWF/3M24YwulQ==</t>
  </si>
  <si>
    <t>YrnkaivPWfXK3Tgwcd21TA==</t>
  </si>
  <si>
    <t>YrnkaivPWfUsLynrEGz1bA==</t>
  </si>
  <si>
    <t>YrnkaivPWfV7aw1HrlRZJg==</t>
  </si>
  <si>
    <t>YrnkaivPWfUWpfg7J+UGEw==</t>
  </si>
  <si>
    <t>YrnkaivPWfXEvgLBomgDhQ==</t>
  </si>
  <si>
    <t>YrnkaivPWfWZ6cJodBiMcA==</t>
  </si>
  <si>
    <t>YrnkaivPWfW4vGDLJnUUqQ==</t>
  </si>
  <si>
    <t>YrnkaivPWfVeFSm0JdPfLA==</t>
  </si>
  <si>
    <t>nCRA51ODA30x8BL6hAwx9A==</t>
  </si>
  <si>
    <t>nCRA51ODA32F/3M24YwulQ==</t>
  </si>
  <si>
    <t>nCRA51ODA33K3Tgwcd21TA==</t>
  </si>
  <si>
    <t>nCRA51ODA30sLynrEGz1bA==</t>
  </si>
  <si>
    <t>nCRA51ODA317aw1HrlRZJg==</t>
  </si>
  <si>
    <t>nCRA51ODA30Wpfg7J+UGEw==</t>
  </si>
  <si>
    <t>nCRA51ODA33EvgLBomgDhQ==</t>
  </si>
  <si>
    <t>nCRA51ODA32Z6cJodBiMcA==</t>
  </si>
  <si>
    <t>nCRA51ODA324vGDLJnUUqQ==</t>
  </si>
  <si>
    <t>nCRA51ODA31eFSm0JdPfLA==</t>
  </si>
  <si>
    <t>ot7o4InjWLUx8BL6hAwx9A==</t>
  </si>
  <si>
    <t>ot7o4InjWLWF/3M24YwulQ==</t>
  </si>
  <si>
    <t>ot7o4InjWLXK3Tgwcd21TA==</t>
  </si>
  <si>
    <t>ot7o4InjWLUsLynrEGz1bA==</t>
  </si>
  <si>
    <t>ot7o4InjWLV7aw1HrlRZJg==</t>
  </si>
  <si>
    <t>ot7o4InjWLUWpfg7J+UGEw==</t>
  </si>
  <si>
    <t>ot7o4InjWLXEvgLBomgDhQ==</t>
  </si>
  <si>
    <t>ot7o4InjWLW4vGDLJnUUqQ==</t>
  </si>
  <si>
    <t>ot7o4InjWLVeFSm0JdPfLA==</t>
  </si>
  <si>
    <t>AM45fi1K/xYx8BL6hAwx9A==</t>
  </si>
  <si>
    <t>AM45fi1K/xaF/3M24YwulQ==</t>
  </si>
  <si>
    <t>AM45fi1K/xbK3Tgwcd21TA==</t>
  </si>
  <si>
    <t>AM45fi1K/xYsLynrEGz1bA==</t>
  </si>
  <si>
    <t>AM45fi1K/xZ7aw1HrlRZJg==</t>
  </si>
  <si>
    <t>AM45fi1K/xYWpfg7J+UGEw==</t>
  </si>
  <si>
    <t>AM45fi1K/xbEvgLBomgDhQ==</t>
  </si>
  <si>
    <t>/WNytkOqcg+Z6cJodBiMcA==</t>
  </si>
  <si>
    <t>/WNytkOqcg+4vGDLJnUUqQ==</t>
  </si>
  <si>
    <t>/WNytkOqcg9eFSm0JdPfLA==</t>
  </si>
  <si>
    <t>LQ5eFtHdC34x8BL6hAwx9A==</t>
  </si>
  <si>
    <t>LQ5eFtHdC36F/3M24YwulQ==</t>
  </si>
  <si>
    <t>LQ5eFtHdC37K3Tgwcd21TA==</t>
  </si>
  <si>
    <t>LQ5eFtHdC34sLynrEGz1bA==</t>
  </si>
  <si>
    <t>LQ5eFtHdC357aw1HrlRZJg==</t>
  </si>
  <si>
    <t>LQ5eFtHdC34Wpfg7J+UGEw==</t>
  </si>
  <si>
    <t>LQ5eFtHdC37EvgLBomgDhQ==</t>
  </si>
  <si>
    <t>LQ5eFtHdC36Z6cJodBiMcA==</t>
  </si>
  <si>
    <t>LQ5eFtHdC364vGDLJnUUqQ==</t>
  </si>
  <si>
    <t>LQ5eFtHdC35eFSm0JdPfLA==</t>
  </si>
  <si>
    <t>BIlTexWmXbIx8BL6hAwx9A==</t>
  </si>
  <si>
    <t>BIlTexWmXbKF/3M24YwulQ==</t>
  </si>
  <si>
    <t>BIlTexWmXbLK3Tgwcd21TA==</t>
  </si>
  <si>
    <t>BIlTexWmXbIsLynrEGz1bA==</t>
  </si>
  <si>
    <t>BIlTexWmXbJ7aw1HrlRZJg==</t>
  </si>
  <si>
    <t>BIlTexWmXbIWpfg7J+UGEw==</t>
  </si>
  <si>
    <t>BIlTexWmXbLEvgLBomgDhQ==</t>
  </si>
  <si>
    <t>BIlTexWmXbKZ6cJodBiMcA==</t>
  </si>
  <si>
    <t>BIlTexWmXbK4vGDLJnUUqQ==</t>
  </si>
  <si>
    <t>BIlTexWmXbJeFSm0JdPfLA==</t>
  </si>
  <si>
    <t>bVREVLS8X0Ax8BL6hAwx9A==</t>
  </si>
  <si>
    <t>bVREVLS8X0CF/3M24YwulQ==</t>
  </si>
  <si>
    <t>bVREVLS8X0DK3Tgwcd21TA==</t>
  </si>
  <si>
    <t>bVREVLS8X0AsLynrEGz1bA==</t>
  </si>
  <si>
    <t>bVREVLS8X0B7aw1HrlRZJg==</t>
  </si>
  <si>
    <t>bVREVLS8X0AWpfg7J+UGEw==</t>
  </si>
  <si>
    <t>bVREVLS8X0DEvgLBomgDhQ==</t>
  </si>
  <si>
    <t>bVREVLS8X0CZ6cJodBiMcA==</t>
  </si>
  <si>
    <t>bVREVLS8X0C4vGDLJnUUqQ==</t>
  </si>
  <si>
    <t>bVREVLS8X0BeFSm0JdPfLA==</t>
  </si>
  <si>
    <t>w1WCtSUmhC0x8BL6hAwx9A==</t>
  </si>
  <si>
    <t>w1WCtSUmhC2F/3M24YwulQ==</t>
  </si>
  <si>
    <t>w1WCtSUmhC3K3Tgwcd21TA==</t>
  </si>
  <si>
    <t>w1WCtSUmhC0sLynrEGz1bA==</t>
  </si>
  <si>
    <t>w1WCtSUmhC17aw1HrlRZJg==</t>
  </si>
  <si>
    <t>w1WCtSUmhC0Wpfg7J+UGEw==</t>
  </si>
  <si>
    <t>w1WCtSUmhC3EvgLBomgDhQ==</t>
  </si>
  <si>
    <t>w1WCtSUmhC2Z6cJodBiMcA==</t>
  </si>
  <si>
    <t>w1WCtSUmhC24vGDLJnUUqQ==</t>
  </si>
  <si>
    <t>w1WCtSUmhC1eFSm0JdPfLA==</t>
  </si>
  <si>
    <t>DtKiO9/8AWox8BL6hAwx9A==</t>
  </si>
  <si>
    <t>DtKiO9/8AWqF/3M24YwulQ==</t>
  </si>
  <si>
    <t>DtKiO9/8AWrK3Tgwcd21TA==</t>
  </si>
  <si>
    <t>DtKiO9/8AWosLynrEGz1bA==</t>
  </si>
  <si>
    <t>DtKiO9/8AWp7aw1HrlRZJg==</t>
  </si>
  <si>
    <t>DtKiO9/8AWoWpfg7J+UGEw==</t>
  </si>
  <si>
    <t>DtKiO9/8AWrEvgLBomgDhQ==</t>
  </si>
  <si>
    <t>DtKiO9/8AWqZ6cJodBiMcA==</t>
  </si>
  <si>
    <t>DtKiO9/8AWpeFSm0JdPfLA==</t>
  </si>
  <si>
    <t>HPNRI0xL3tEx8BL6hAwx9A==</t>
  </si>
  <si>
    <t>HPNRI0xL3tGF/3M24YwulQ==</t>
  </si>
  <si>
    <t>HPNRI0xL3tHK3Tgwcd21TA==</t>
  </si>
  <si>
    <t>HPNRI0xL3tEsLynrEGz1bA==</t>
  </si>
  <si>
    <t>HPNRI0xL3tF7aw1HrlRZJg==</t>
  </si>
  <si>
    <t>HPNRI0xL3tEWpfg7J+UGEw==</t>
  </si>
  <si>
    <t>HPNRI0xL3tHEvgLBomgDhQ==</t>
  </si>
  <si>
    <t>HPNRI0xL3tGZ6cJodBiMcA==</t>
  </si>
  <si>
    <t>ZX7EB08bYfO4vGDLJnUUqQ==</t>
  </si>
  <si>
    <t>ZX7EB08bYfNeFSm0JdPfLA==</t>
  </si>
  <si>
    <t>l//72dRM5ykx8BL6hAwx9A==</t>
  </si>
  <si>
    <t>l//72dRM5ymF/3M24YwulQ==</t>
  </si>
  <si>
    <t>l//72dRM5ynK3Tgwcd21TA==</t>
  </si>
  <si>
    <t>l//72dRM5yksLynrEGz1bA==</t>
  </si>
  <si>
    <t>l//72dRM5yl7aw1HrlRZJg==</t>
  </si>
  <si>
    <t>l//72dRM5ykWpfg7J+UGEw==</t>
  </si>
  <si>
    <t>l//72dRM5ynEvgLBomgDhQ==</t>
  </si>
  <si>
    <t>l//72dRM5ymZ6cJodBiMcA==</t>
  </si>
  <si>
    <t>l//72dRM5ym4vGDLJnUUqQ==</t>
  </si>
  <si>
    <t>l//72dRM5yleFSm0JdPfLA==</t>
  </si>
  <si>
    <t>Risy4Z8kAZcx8BL6hAwx9A==</t>
  </si>
  <si>
    <t>Risy4Z8kAZeF/3M24YwulQ==</t>
  </si>
  <si>
    <t>Risy4Z8kAZfK3Tgwcd21TA==</t>
  </si>
  <si>
    <t>Risy4Z8kAZcsLynrEGz1bA==</t>
  </si>
  <si>
    <t>Risy4Z8kAZd7aw1HrlRZJg==</t>
  </si>
  <si>
    <t>Risy4Z8kAZcWpfg7J+UGEw==</t>
  </si>
  <si>
    <t>Risy4Z8kAZfEvgLBomgDhQ==</t>
  </si>
  <si>
    <t>Risy4Z8kAZeZ6cJodBiMcA==</t>
  </si>
  <si>
    <t>Risy4Z8kAZe4vGDLJnUUqQ==</t>
  </si>
  <si>
    <t>Risy4Z8kAZdeFSm0JdPfLA==</t>
  </si>
  <si>
    <t>bJq2G+v9tuox8BL6hAwx9A==</t>
  </si>
  <si>
    <t>bJq2G+v9tuqF/3M24YwulQ==</t>
  </si>
  <si>
    <t>bJq2G+v9turK3Tgwcd21TA==</t>
  </si>
  <si>
    <t>bJq2G+v9tuosLynrEGz1bA==</t>
  </si>
  <si>
    <t>bJq2G+v9tup7aw1HrlRZJg==</t>
  </si>
  <si>
    <t>bJq2G+v9tuoWpfg7J+UGEw==</t>
  </si>
  <si>
    <t>bJq2G+v9turEvgLBomgDhQ==</t>
  </si>
  <si>
    <t>bJq2G+v9tuqZ6cJodBiMcA==</t>
  </si>
  <si>
    <t>bJq2G+v9tuq4vGDLJnUUqQ==</t>
  </si>
  <si>
    <t>bJq2G+v9tupeFSm0JdPfLA==</t>
  </si>
  <si>
    <t>ZQ2M+U6b1dgx8BL6hAwx9A==</t>
  </si>
  <si>
    <t>ZQ2M+U6b1diF/3M24YwulQ==</t>
  </si>
  <si>
    <t>ZQ2M+U6b1djK3Tgwcd21TA==</t>
  </si>
  <si>
    <t>ZQ2M+U6b1dgsLynrEGz1bA==</t>
  </si>
  <si>
    <t>ZQ2M+U6b1dh7aw1HrlRZJg==</t>
  </si>
  <si>
    <t>ZQ2M+U6b1dgWpfg7J+UGEw==</t>
  </si>
  <si>
    <t>ZQ2M+U6b1djEvgLBomgDhQ==</t>
  </si>
  <si>
    <t>ZQ2M+U6b1diZ6cJodBiMcA==</t>
  </si>
  <si>
    <t>ZQ2M+U6b1di4vGDLJnUUqQ==</t>
  </si>
  <si>
    <t>ZQ2M+U6b1dheFSm0JdPfLA==</t>
  </si>
  <si>
    <t>mJZqACuXCzox8BL6hAwx9A==</t>
  </si>
  <si>
    <t>mJZqACuXCzqF/3M24YwulQ==</t>
  </si>
  <si>
    <t>mJZqACuXCzrK3Tgwcd21TA==</t>
  </si>
  <si>
    <t>mJZqACuXCzosLynrEGz1bA==</t>
  </si>
  <si>
    <t>mJZqACuXCzp7aw1HrlRZJg==</t>
  </si>
  <si>
    <t>mJZqACuXCzoWpfg7J+UGEw==</t>
  </si>
  <si>
    <t>mJZqACuXCzrEvgLBomgDhQ==</t>
  </si>
  <si>
    <t>mJZqACuXCzqZ6cJodBiMcA==</t>
  </si>
  <si>
    <t>mJZqACuXCzq4vGDLJnUUqQ==</t>
  </si>
  <si>
    <t>r9jxYnZBp+kx8BL6hAwx9A==</t>
  </si>
  <si>
    <t>r9jxYnZBp+mF/3M24YwulQ==</t>
  </si>
  <si>
    <t>r9jxYnZBp+nK3Tgwcd21TA==</t>
  </si>
  <si>
    <t>r9jxYnZBp+ksLynrEGz1bA==</t>
  </si>
  <si>
    <t>r9jxYnZBp+l7aw1HrlRZJg==</t>
  </si>
  <si>
    <t>r9jxYnZBp+kWpfg7J+UGEw==</t>
  </si>
  <si>
    <t>r9jxYnZBp+nEvgLBomgDhQ==</t>
  </si>
  <si>
    <t>r9jxYnZBp+mZ6cJodBiMcA==</t>
  </si>
  <si>
    <t>r9jxYnZBp+m4vGDLJnUUqQ==</t>
  </si>
  <si>
    <t>bwDJQ83srAteFSm0JdPfLA==</t>
  </si>
  <si>
    <t>ZiVlG8M3vqYx8BL6hAwx9A==</t>
  </si>
  <si>
    <t>ZiVlG8M3vqaF/3M24YwulQ==</t>
  </si>
  <si>
    <t>ZiVlG8M3vqbK3Tgwcd21TA==</t>
  </si>
  <si>
    <t>ZiVlG8M3vqYsLynrEGz1bA==</t>
  </si>
  <si>
    <t>ZiVlG8M3vqZ7aw1HrlRZJg==</t>
  </si>
  <si>
    <t>ZiVlG8M3vqYWpfg7J+UGEw==</t>
  </si>
  <si>
    <t>ZiVlG8M3vqbEvgLBomgDhQ==</t>
  </si>
  <si>
    <t>ZiVlG8M3vqaZ6cJodBiMcA==</t>
  </si>
  <si>
    <t>ZiVlG8M3vqa4vGDLJnUUqQ==</t>
  </si>
  <si>
    <t>ZiVlG8M3vqZeFSm0JdPfLA==</t>
  </si>
  <si>
    <t>A9R8BvpGKFwx8BL6hAwx9A==</t>
  </si>
  <si>
    <t>A9R8BvpGKFyF/3M24YwulQ==</t>
  </si>
  <si>
    <t>A9R8BvpGKFzK3Tgwcd21TA==</t>
  </si>
  <si>
    <t>A9R8BvpGKFwsLynrEGz1bA==</t>
  </si>
  <si>
    <t>A9R8BvpGKFx7aw1HrlRZJg==</t>
  </si>
  <si>
    <t>A9R8BvpGKFwWpfg7J+UGEw==</t>
  </si>
  <si>
    <t>A9R8BvpGKFzEvgLBomgDhQ==</t>
  </si>
  <si>
    <t>A9R8BvpGKFyZ6cJodBiMcA==</t>
  </si>
  <si>
    <t>A9R8BvpGKFy4vGDLJnUUqQ==</t>
  </si>
  <si>
    <t>A9R8BvpGKFxeFSm0JdPfLA==</t>
  </si>
  <si>
    <t>EPaVGw1v8WAx8BL6hAwx9A==</t>
  </si>
  <si>
    <t>EPaVGw1v8WCF/3M24YwulQ==</t>
  </si>
  <si>
    <t>EPaVGw1v8WDK3Tgwcd21TA==</t>
  </si>
  <si>
    <t>EPaVGw1v8WAsLynrEGz1bA==</t>
  </si>
  <si>
    <t>EPaVGw1v8WB7aw1HrlRZJg==</t>
  </si>
  <si>
    <t>EPaVGw1v8WAWpfg7J+UGEw==</t>
  </si>
  <si>
    <t>EPaVGw1v8WDEvgLBomgDhQ==</t>
  </si>
  <si>
    <t>EPaVGw1v8WCZ6cJodBiMcA==</t>
  </si>
  <si>
    <t>EPaVGw1v8WC4vGDLJnUUqQ==</t>
  </si>
  <si>
    <t>EPaVGw1v8WBeFSm0JdPfLA==</t>
  </si>
  <si>
    <t>cGapjjaN1uox8BL6hAwx9A==</t>
  </si>
  <si>
    <t>cGapjjaN1uqF/3M24YwulQ==</t>
  </si>
  <si>
    <t>cGapjjaN1urK3Tgwcd21TA==</t>
  </si>
  <si>
    <t>cGapjjaN1uosLynrEGz1bA==</t>
  </si>
  <si>
    <t>cGapjjaN1up7aw1HrlRZJg==</t>
  </si>
  <si>
    <t>cGapjjaN1uoWpfg7J+UGEw==</t>
  </si>
  <si>
    <t>cGapjjaN1urEvgLBomgDhQ==</t>
  </si>
  <si>
    <t>cGapjjaN1uqZ6cJodBiMcA==</t>
  </si>
  <si>
    <t>cGapjjaN1uq4vGDLJnUUqQ==</t>
  </si>
  <si>
    <t>cGapjjaN1upeFSm0JdPfLA==</t>
  </si>
  <si>
    <t>2guxuO5US30x8BL6hAwx9A==</t>
  </si>
  <si>
    <t>2guxuO5US32F/3M24YwulQ==</t>
  </si>
  <si>
    <t>2guxuO5US33K3Tgwcd21TA==</t>
  </si>
  <si>
    <t>2guxuO5US30sLynrEGz1bA==</t>
  </si>
  <si>
    <t>2guxuO5US317aw1HrlRZJg==</t>
  </si>
  <si>
    <t>2guxuO5US30Wpfg7J+UGEw==</t>
  </si>
  <si>
    <t>2guxuO5US33EvgLBomgDhQ==</t>
  </si>
  <si>
    <t>2guxuO5US32Z6cJodBiMcA==</t>
  </si>
  <si>
    <t>2guxuO5US324vGDLJnUUqQ==</t>
  </si>
  <si>
    <t>2guxuO5US31eFSm0JdPfLA==</t>
  </si>
  <si>
    <t>zoq5LOV+gPaF/3M24YwulQ==</t>
  </si>
  <si>
    <t>zoq5LOV+gPbK3Tgwcd21TA==</t>
  </si>
  <si>
    <t>zoq5LOV+gPYsLynrEGz1bA==</t>
  </si>
  <si>
    <t>zoq5LOV+gPZ7aw1HrlRZJg==</t>
  </si>
  <si>
    <t>zoq5LOV+gPYWpfg7J+UGEw==</t>
  </si>
  <si>
    <t>zoq5LOV+gPbEvgLBomgDhQ==</t>
  </si>
  <si>
    <t>zoq5LOV+gPaZ6cJodBiMcA==</t>
  </si>
  <si>
    <t>zoq5LOV+gPa4vGDLJnUUqQ==</t>
  </si>
  <si>
    <t>zoq5LOV+gPZeFSm0JdPfLA==</t>
  </si>
  <si>
    <t>w1asXzR3/VMx8BL6hAwx9A==</t>
  </si>
  <si>
    <t>w1asXzR3/VOF/3M24YwulQ==</t>
  </si>
  <si>
    <t>w1asXzR3/VPK3Tgwcd21TA==</t>
  </si>
  <si>
    <t>w1asXzR3/VMsLynrEGz1bA==</t>
  </si>
  <si>
    <t>w1asXzR3/VN7aw1HrlRZJg==</t>
  </si>
  <si>
    <t>w1asXzR3/VMWpfg7J+UGEw==</t>
  </si>
  <si>
    <t>w1asXzR3/VPEvgLBomgDhQ==</t>
  </si>
  <si>
    <t>w1asXzR3/VOZ6cJodBiMcA==</t>
  </si>
  <si>
    <t>w1asXzR3/VO4vGDLJnUUqQ==</t>
  </si>
  <si>
    <t>w1asXzR3/VNeFSm0JdPfLA==</t>
  </si>
  <si>
    <t>bso7KQcv/Gcx8BL6hAwx9A==</t>
  </si>
  <si>
    <t>bso7KQcv/GeF/3M24YwulQ==</t>
  </si>
  <si>
    <t>bso7KQcv/GfK3Tgwcd21TA==</t>
  </si>
  <si>
    <t>bso7KQcv/GcsLynrEGz1bA==</t>
  </si>
  <si>
    <t>bso7KQcv/Gd7aw1HrlRZJg==</t>
  </si>
  <si>
    <t>bso7KQcv/GcWpfg7J+UGEw==</t>
  </si>
  <si>
    <t>bso7KQcv/GfEvgLBomgDhQ==</t>
  </si>
  <si>
    <t>bso7KQcv/GeZ6cJodBiMcA==</t>
  </si>
  <si>
    <t>bso7KQcv/Ge4vGDLJnUUqQ==</t>
  </si>
  <si>
    <t>bso7KQcv/GdeFSm0JdPfLA==</t>
  </si>
  <si>
    <t>aKsgfi0tq78x8BL6hAwx9A==</t>
  </si>
  <si>
    <t>aKsgfi0tq7+F/3M24YwulQ==</t>
  </si>
  <si>
    <t>aKsgfi0tq7/K3Tgwcd21TA==</t>
  </si>
  <si>
    <t>aKsgfi0tq78sLynrEGz1bA==</t>
  </si>
  <si>
    <t>aKsgfi0tq797aw1HrlRZJg==</t>
  </si>
  <si>
    <t>aKsgfi0tq78Wpfg7J+UGEw==</t>
  </si>
  <si>
    <t>aKsgfi0tq7/EvgLBomgDhQ==</t>
  </si>
  <si>
    <t>aKsgfi0tq7+Z6cJodBiMcA==</t>
  </si>
  <si>
    <t>aKsgfi0tq7+4vGDLJnUUqQ==</t>
  </si>
  <si>
    <t>aKsgfi0tq79eFSm0JdPfLA==</t>
  </si>
  <si>
    <t>StkAg0KJ2lsx8BL6hAwx9A==</t>
  </si>
  <si>
    <t>StkAg0KJ2luF/3M24YwulQ==</t>
  </si>
  <si>
    <t>StkAg0KJ2lvK3Tgwcd21TA==</t>
  </si>
  <si>
    <t>StkAg0KJ2lssLynrEGz1bA==</t>
  </si>
  <si>
    <t>StkAg0KJ2lt7aw1HrlRZJg==</t>
  </si>
  <si>
    <t>StkAg0KJ2lsWpfg7J+UGEw==</t>
  </si>
  <si>
    <t>StkAg0KJ2lvEvgLBomgDhQ==</t>
  </si>
  <si>
    <t>StkAg0KJ2luZ6cJodBiMcA==</t>
  </si>
  <si>
    <t>StkAg0KJ2lu4vGDLJnUUqQ==</t>
  </si>
  <si>
    <t>StkAg0KJ2lteFSm0JdPfLA==</t>
  </si>
  <si>
    <t>XglixQicFDkx8BL6hAwx9A==</t>
  </si>
  <si>
    <t>XglixQicFDmF/3M24YwulQ==</t>
  </si>
  <si>
    <t>XglixQicFDnK3Tgwcd21TA==</t>
  </si>
  <si>
    <t>XglixQicFDksLynrEGz1bA==</t>
  </si>
  <si>
    <t>XglixQicFDl7aw1HrlRZJg==</t>
  </si>
  <si>
    <t>XglixQicFDkWpfg7J+UGEw==</t>
  </si>
  <si>
    <t>XglixQicFDnEvgLBomgDhQ==</t>
  </si>
  <si>
    <t>XglixQicFDmZ6cJodBiMcA==</t>
  </si>
  <si>
    <t>XglixQicFDm4vGDLJnUUqQ==</t>
  </si>
  <si>
    <t>XglixQicFDleFSm0JdPfLA==</t>
  </si>
  <si>
    <t>K/nUOX9g61Ux8BL6hAwx9A==</t>
  </si>
  <si>
    <t>K/nUOX9g61XK3Tgwcd21TA==</t>
  </si>
  <si>
    <t>K/nUOX9g61UsLynrEGz1bA==</t>
  </si>
  <si>
    <t>K/nUOX9g61V7aw1HrlRZJg==</t>
  </si>
  <si>
    <t>K/nUOX9g61UWpfg7J+UGEw==</t>
  </si>
  <si>
    <t>K/nUOX9g61XEvgLBomgDhQ==</t>
  </si>
  <si>
    <t>K/nUOX9g61WZ6cJodBiMcA==</t>
  </si>
  <si>
    <t>K/nUOX9g61W4vGDLJnUUqQ==</t>
  </si>
  <si>
    <t>K/nUOX9g61VeFSm0JdPfLA==</t>
  </si>
  <si>
    <t>bf85LeuThBsx8BL6hAwx9A==</t>
  </si>
  <si>
    <t>aykLfZMZLImF/3M24YwulQ==</t>
  </si>
  <si>
    <t>aykLfZMZLInK3Tgwcd21TA==</t>
  </si>
  <si>
    <t>aykLfZMZLIksLynrEGz1bA==</t>
  </si>
  <si>
    <t>aykLfZMZLIl7aw1HrlRZJg==</t>
  </si>
  <si>
    <t>aykLfZMZLIkWpfg7J+UGEw==</t>
  </si>
  <si>
    <t>aykLfZMZLInEvgLBomgDhQ==</t>
  </si>
  <si>
    <t>aykLfZMZLImZ6cJodBiMcA==</t>
  </si>
  <si>
    <t>aykLfZMZLIm4vGDLJnUUqQ==</t>
  </si>
  <si>
    <t>aykLfZMZLIleFSm0JdPfLA==</t>
  </si>
  <si>
    <t>S1sTxcDGIscx8BL6hAwx9A==</t>
  </si>
  <si>
    <t>S1sTxcDGIseF/3M24YwulQ==</t>
  </si>
  <si>
    <t>S1sTxcDGIsfK3Tgwcd21TA==</t>
  </si>
  <si>
    <t>S1sTxcDGIscsLynrEGz1bA==</t>
  </si>
  <si>
    <t>S1sTxcDGIsd7aw1HrlRZJg==</t>
  </si>
  <si>
    <t>S1sTxcDGIscWpfg7J+UGEw==</t>
  </si>
  <si>
    <t>S1sTxcDGIsfEvgLBomgDhQ==</t>
  </si>
  <si>
    <t>S1sTxcDGIseZ6cJodBiMcA==</t>
  </si>
  <si>
    <t>S1sTxcDGIse4vGDLJnUUqQ==</t>
  </si>
  <si>
    <t>S1sTxcDGIsdeFSm0JdPfLA==</t>
  </si>
  <si>
    <t>gTuwoDmE4cUx8BL6hAwx9A==</t>
  </si>
  <si>
    <t>gTuwoDmE4cWF/3M24YwulQ==</t>
  </si>
  <si>
    <t>gTuwoDmE4cXK3Tgwcd21TA==</t>
  </si>
  <si>
    <t>gTuwoDmE4cUsLynrEGz1bA==</t>
  </si>
  <si>
    <t>gTuwoDmE4cV7aw1HrlRZJg==</t>
  </si>
  <si>
    <t>gTuwoDmE4cUWpfg7J+UGEw==</t>
  </si>
  <si>
    <t>gTuwoDmE4cXEvgLBomgDhQ==</t>
  </si>
  <si>
    <t>gTuwoDmE4cWZ6cJodBiMcA==</t>
  </si>
  <si>
    <t>gTuwoDmE4cW4vGDLJnUUqQ==</t>
  </si>
  <si>
    <t>gTuwoDmE4cVeFSm0JdPfLA==</t>
  </si>
  <si>
    <t>TAGfvo2qndMx8BL6hAwx9A==</t>
  </si>
  <si>
    <t>TAGfvo2qndOF/3M24YwulQ==</t>
  </si>
  <si>
    <t>TAGfvo2qndPK3Tgwcd21TA==</t>
  </si>
  <si>
    <t>TAGfvo2qndMsLynrEGz1bA==</t>
  </si>
  <si>
    <t>TAGfvo2qndN7aw1HrlRZJg==</t>
  </si>
  <si>
    <t>TAGfvo2qndMWpfg7J+UGEw==</t>
  </si>
  <si>
    <t>TAGfvo2qndPEvgLBomgDhQ==</t>
  </si>
  <si>
    <t>TAGfvo2qndOZ6cJodBiMcA==</t>
  </si>
  <si>
    <t>TAGfvo2qndO4vGDLJnUUqQ==</t>
  </si>
  <si>
    <t>TAGfvo2qndNeFSm0JdPfLA==</t>
  </si>
  <si>
    <t>GcYUktzLlucx8BL6hAwx9A==</t>
  </si>
  <si>
    <t>GcYUktzLlueF/3M24YwulQ==</t>
  </si>
  <si>
    <t>GcYUktzLlufK3Tgwcd21TA==</t>
  </si>
  <si>
    <t>GcYUktzLlucsLynrEGz1bA==</t>
  </si>
  <si>
    <t>GcYUktzLlud7aw1HrlRZJg==</t>
  </si>
  <si>
    <t>GcYUktzLlucWpfg7J+UGEw==</t>
  </si>
  <si>
    <t>GcYUktzLlufEvgLBomgDhQ==</t>
  </si>
  <si>
    <t>GcYUktzLlueZ6cJodBiMcA==</t>
  </si>
  <si>
    <t>GcYUktzLlue4vGDLJnUUqQ==</t>
  </si>
  <si>
    <t>GcYUktzLludeFSm0JdPfLA==</t>
  </si>
  <si>
    <t>5AYdeufcKksx8BL6hAwx9A==</t>
  </si>
  <si>
    <t>5AYdeufcKkuF/3M24YwulQ==</t>
  </si>
  <si>
    <t>5AYdeufcKkssLynrEGz1bA==</t>
  </si>
  <si>
    <t>5AYdeufcKkt7aw1HrlRZJg==</t>
  </si>
  <si>
    <t>5AYdeufcKksWpfg7J+UGEw==</t>
  </si>
  <si>
    <t>5AYdeufcKkvEvgLBomgDhQ==</t>
  </si>
  <si>
    <t>5AYdeufcKkuZ6cJodBiMcA==</t>
  </si>
  <si>
    <t>5AYdeufcKku4vGDLJnUUqQ==</t>
  </si>
  <si>
    <t>5AYdeufcKkteFSm0JdPfLA==</t>
  </si>
  <si>
    <t>9Cz3UZwdjK0x8BL6hAwx9A==</t>
  </si>
  <si>
    <t>9Cz3UZwdjK2F/3M24YwulQ==</t>
  </si>
  <si>
    <t>oPbvjmYp+yUWpfg7J+UGEw==</t>
  </si>
  <si>
    <t>oPbvjmYp+yXEvgLBomgDhQ==</t>
  </si>
  <si>
    <t>oPbvjmYp+yWZ6cJodBiMcA==</t>
  </si>
  <si>
    <t>oPbvjmYp+yW4vGDLJnUUqQ==</t>
  </si>
  <si>
    <t>oPbvjmYp+yVeFSm0JdPfLA==</t>
  </si>
  <si>
    <t>yn36sovRKD4x8BL6hAwx9A==</t>
  </si>
  <si>
    <t>yn36sovRKD6F/3M24YwulQ==</t>
  </si>
  <si>
    <t>yn36sovRKD7K3Tgwcd21TA==</t>
  </si>
  <si>
    <t>yn36sovRKD4sLynrEGz1bA==</t>
  </si>
  <si>
    <t>yn36sovRKD57aw1HrlRZJg==</t>
  </si>
  <si>
    <t>yn36sovRKD4Wpfg7J+UGEw==</t>
  </si>
  <si>
    <t>yn36sovRKD7EvgLBomgDhQ==</t>
  </si>
  <si>
    <t>yn36sovRKD6Z6cJodBiMcA==</t>
  </si>
  <si>
    <t>yn36sovRKD64vGDLJnUUqQ==</t>
  </si>
  <si>
    <t>yn36sovRKD5eFSm0JdPfLA==</t>
  </si>
  <si>
    <t>EoAI8WYj1jwx8BL6hAwx9A==</t>
  </si>
  <si>
    <t>EoAI8WYj1jyF/3M24YwulQ==</t>
  </si>
  <si>
    <t>EoAI8WYj1jzK3Tgwcd21TA==</t>
  </si>
  <si>
    <t>EoAI8WYj1jwsLynrEGz1bA==</t>
  </si>
  <si>
    <t>EoAI8WYj1jx7aw1HrlRZJg==</t>
  </si>
  <si>
    <t>EoAI8WYj1jwWpfg7J+UGEw==</t>
  </si>
  <si>
    <t>EoAI8WYj1jzEvgLBomgDhQ==</t>
  </si>
  <si>
    <t>EoAI8WYj1jyZ6cJodBiMcA==</t>
  </si>
  <si>
    <t>EoAI8WYj1jy4vGDLJnUUqQ==</t>
  </si>
  <si>
    <t>EoAI8WYj1jxeFSm0JdPfLA==</t>
  </si>
  <si>
    <t>Q2SVzV6KVdEx8BL6hAwx9A==</t>
  </si>
  <si>
    <t>Q2SVzV6KVdGF/3M24YwulQ==</t>
  </si>
  <si>
    <t>Q2SVzV6KVdHK3Tgwcd21TA==</t>
  </si>
  <si>
    <t>Q2SVzV6KVdEsLynrEGz1bA==</t>
  </si>
  <si>
    <t>Q2SVzV6KVdF7aw1HrlRZJg==</t>
  </si>
  <si>
    <t>Q2SVzV6KVdEWpfg7J+UGEw==</t>
  </si>
  <si>
    <t>Q2SVzV6KVdHEvgLBomgDhQ==</t>
  </si>
  <si>
    <t>Q2SVzV6KVdGZ6cJodBiMcA==</t>
  </si>
  <si>
    <t>Q2SVzV6KVdG4vGDLJnUUqQ==</t>
  </si>
  <si>
    <t>Q2SVzV6KVdFeFSm0JdPfLA==</t>
  </si>
  <si>
    <t>jiXsWjDe6Tsx8BL6hAwx9A==</t>
  </si>
  <si>
    <t>jiXsWjDe6TuF/3M24YwulQ==</t>
  </si>
  <si>
    <t>jiXsWjDe6TvK3Tgwcd21TA==</t>
  </si>
  <si>
    <t>jiXsWjDe6TssLynrEGz1bA==</t>
  </si>
  <si>
    <t>jiXsWjDe6Tt7aw1HrlRZJg==</t>
  </si>
  <si>
    <t>jiXsWjDe6TsWpfg7J+UGEw==</t>
  </si>
  <si>
    <t>jiXsWjDe6TvEvgLBomgDhQ==</t>
  </si>
  <si>
    <t>jiXsWjDe6TuZ6cJodBiMcA==</t>
  </si>
  <si>
    <t>jiXsWjDe6Tu4vGDLJnUUqQ==</t>
  </si>
  <si>
    <t>jiXsWjDe6TteFSm0JdPfLA==</t>
  </si>
  <si>
    <t>eY2C46/DPFQx8BL6hAwx9A==</t>
  </si>
  <si>
    <t>eY2C46/DPFSF/3M24YwulQ==</t>
  </si>
  <si>
    <t>eY2C46/DPFTK3Tgwcd21TA==</t>
  </si>
  <si>
    <t>eY2C46/DPFR7aw1HrlRZJg==</t>
  </si>
  <si>
    <t>eY2C46/DPFQWpfg7J+UGEw==</t>
  </si>
  <si>
    <t>eY2C46/DPFTEvgLBomgDhQ==</t>
  </si>
  <si>
    <t>eY2C46/DPFSZ6cJodBiMcA==</t>
  </si>
  <si>
    <t>eY2C46/DPFS4vGDLJnUUqQ==</t>
  </si>
  <si>
    <t>eY2C46/DPFReFSm0JdPfLA==</t>
  </si>
  <si>
    <t>rH07UXwD/w4x8BL6hAwx9A==</t>
  </si>
  <si>
    <t>rH07UXwD/w6F/3M24YwulQ==</t>
  </si>
  <si>
    <t>rH07UXwD/w7K3Tgwcd21TA==</t>
  </si>
  <si>
    <t>oPbvjmYp+yXK3Tgwcd21TA==</t>
  </si>
  <si>
    <t>oPbvjmYp+yUsLynrEGz1bA==</t>
  </si>
  <si>
    <t>oPbvjmYp+yV7aw1HrlRZJg==</t>
  </si>
  <si>
    <t>HWbk9j+wqJwsLynrEGz1bA==</t>
  </si>
  <si>
    <t>HWbk9j+wqJx7aw1HrlRZJg==</t>
  </si>
  <si>
    <t>HWbk9j+wqJwWpfg7J+UGEw==</t>
  </si>
  <si>
    <t>HWbk9j+wqJzEvgLBomgDhQ==</t>
  </si>
  <si>
    <t>HWbk9j+wqJyZ6cJodBiMcA==</t>
  </si>
  <si>
    <t>HWbk9j+wqJy4vGDLJnUUqQ==</t>
  </si>
  <si>
    <t>HWbk9j+wqJxeFSm0JdPfLA==</t>
  </si>
  <si>
    <t>2D58xDxSXRsx8BL6hAwx9A==</t>
  </si>
  <si>
    <t>2D58xDxSXRuF/3M24YwulQ==</t>
  </si>
  <si>
    <t>2D58xDxSXRvK3Tgwcd21TA==</t>
  </si>
  <si>
    <t>2D58xDxSXRssLynrEGz1bA==</t>
  </si>
  <si>
    <t>2D58xDxSXRt7aw1HrlRZJg==</t>
  </si>
  <si>
    <t>2D58xDxSXRsWpfg7J+UGEw==</t>
  </si>
  <si>
    <t>2D58xDxSXRvEvgLBomgDhQ==</t>
  </si>
  <si>
    <t>2D58xDxSXRuZ6cJodBiMcA==</t>
  </si>
  <si>
    <t>2D58xDxSXRu4vGDLJnUUqQ==</t>
  </si>
  <si>
    <t>2D58xDxSXRteFSm0JdPfLA==</t>
  </si>
  <si>
    <t>dov1hunwg+8x8BL6hAwx9A==</t>
  </si>
  <si>
    <t>dov1hunwg++F/3M24YwulQ==</t>
  </si>
  <si>
    <t>dov1hunwg+/K3Tgwcd21TA==</t>
  </si>
  <si>
    <t>dov1hunwg+8sLynrEGz1bA==</t>
  </si>
  <si>
    <t>dov1hunwg+97aw1HrlRZJg==</t>
  </si>
  <si>
    <t>dov1hunwg+8Wpfg7J+UGEw==</t>
  </si>
  <si>
    <t>dov1hunwg+/EvgLBomgDhQ==</t>
  </si>
  <si>
    <t>dov1hunwg++Z6cJodBiMcA==</t>
  </si>
  <si>
    <t>dov1hunwg++4vGDLJnUUqQ==</t>
  </si>
  <si>
    <t>dov1hunwg+9eFSm0JdPfLA==</t>
  </si>
  <si>
    <t>ZvBdMHsJn9Mx8BL6hAwx9A==</t>
  </si>
  <si>
    <t>ZvBdMHsJn9OF/3M24YwulQ==</t>
  </si>
  <si>
    <t>ZvBdMHsJn9PK3Tgwcd21TA==</t>
  </si>
  <si>
    <t>ZvBdMHsJn9MsLynrEGz1bA==</t>
  </si>
  <si>
    <t>ZvBdMHsJn9N7aw1HrlRZJg==</t>
  </si>
  <si>
    <t>ZvBdMHsJn9MWpfg7J+UGEw==</t>
  </si>
  <si>
    <t>ZvBdMHsJn9PEvgLBomgDhQ==</t>
  </si>
  <si>
    <t>ZvBdMHsJn9OZ6cJodBiMcA==</t>
  </si>
  <si>
    <t>ZvBdMHsJn9O4vGDLJnUUqQ==</t>
  </si>
  <si>
    <t>ZvBdMHsJn9NeFSm0JdPfLA==</t>
  </si>
  <si>
    <t>EWPBWJJs8GEx8BL6hAwx9A==</t>
  </si>
  <si>
    <t>EWPBWJJs8GGF/3M24YwulQ==</t>
  </si>
  <si>
    <t>EWPBWJJs8GHK3Tgwcd21TA==</t>
  </si>
  <si>
    <t>EWPBWJJs8GEsLynrEGz1bA==</t>
  </si>
  <si>
    <t>EWPBWJJs8GF7aw1HrlRZJg==</t>
  </si>
  <si>
    <t>EWPBWJJs8GEWpfg7J+UGEw==</t>
  </si>
  <si>
    <t>EWPBWJJs8GHEvgLBomgDhQ==</t>
  </si>
  <si>
    <t>EWPBWJJs8GGZ6cJodBiMcA==</t>
  </si>
  <si>
    <t>EWPBWJJs8GG4vGDLJnUUqQ==</t>
  </si>
  <si>
    <t>EWPBWJJs8GFeFSm0JdPfLA==</t>
  </si>
  <si>
    <t>wZfDlzqhmFYx8BL6hAwx9A==</t>
  </si>
  <si>
    <t>wZfDlzqhmFaF/3M24YwulQ==</t>
  </si>
  <si>
    <t>wZfDlzqhmFbK3Tgwcd21TA==</t>
  </si>
  <si>
    <t>wZfDlzqhmFYsLynrEGz1bA==</t>
  </si>
  <si>
    <t>wZfDlzqhmFYWpfg7J+UGEw==</t>
  </si>
  <si>
    <t>wZfDlzqhmFbEvgLBomgDhQ==</t>
  </si>
  <si>
    <t>wZfDlzqhmFaZ6cJodBiMcA==</t>
  </si>
  <si>
    <t>wZfDlzqhmFa4vGDLJnUUqQ==</t>
  </si>
  <si>
    <t>wZfDlzqhmFZeFSm0JdPfLA==</t>
  </si>
  <si>
    <t>F2pJstRn+Vwx8BL6hAwx9A==</t>
  </si>
  <si>
    <t>F2pJstRn+VyF/3M24YwulQ==</t>
  </si>
  <si>
    <t>F2pJstRn+VzK3Tgwcd21TA==</t>
  </si>
  <si>
    <t>F2pJstRn+VwsLynrEGz1bA==</t>
  </si>
  <si>
    <t>rIK4VlegIXx7aw1HrlRZJg==</t>
  </si>
  <si>
    <t>rIK4VlegIXwWpfg7J+UGEw==</t>
  </si>
  <si>
    <t>rIK4VlegIXzEvgLBomgDhQ==</t>
  </si>
  <si>
    <t>rIK4VlegIXyZ6cJodBiMcA==</t>
  </si>
  <si>
    <t>rIK4VlegIXy4vGDLJnUUqQ==</t>
  </si>
  <si>
    <t>rIK4VlegIXxeFSm0JdPfLA==</t>
  </si>
  <si>
    <t>t9j8FEL01VQx8BL6hAwx9A==</t>
  </si>
  <si>
    <t>t9j8FEL01VSF/3M24YwulQ==</t>
  </si>
  <si>
    <t>t9j8FEL01VTK3Tgwcd21TA==</t>
  </si>
  <si>
    <t>t9j8FEL01VQsLynrEGz1bA==</t>
  </si>
  <si>
    <t>t9j8FEL01VR7aw1HrlRZJg==</t>
  </si>
  <si>
    <t>t9j8FEL01VQWpfg7J+UGEw==</t>
  </si>
  <si>
    <t>t9j8FEL01VTEvgLBomgDhQ==</t>
  </si>
  <si>
    <t>t9j8FEL01VSZ6cJodBiMcA==</t>
  </si>
  <si>
    <t>t9j8FEL01VS4vGDLJnUUqQ==</t>
  </si>
  <si>
    <t>t9j8FEL01VReFSm0JdPfLA==</t>
  </si>
  <si>
    <t>ZRxg4ov0xDAx8BL6hAwx9A==</t>
  </si>
  <si>
    <t>ZRxg4ov0xDCF/3M24YwulQ==</t>
  </si>
  <si>
    <t>ZRxg4ov0xDDK3Tgwcd21TA==</t>
  </si>
  <si>
    <t>ZRxg4ov0xDAsLynrEGz1bA==</t>
  </si>
  <si>
    <t>ZRxg4ov0xDB7aw1HrlRZJg==</t>
  </si>
  <si>
    <t>ZRxg4ov0xDAWpfg7J+UGEw==</t>
  </si>
  <si>
    <t>ZRxg4ov0xDDEvgLBomgDhQ==</t>
  </si>
  <si>
    <t>ZRxg4ov0xDCZ6cJodBiMcA==</t>
  </si>
  <si>
    <t>ZRxg4ov0xDC4vGDLJnUUqQ==</t>
  </si>
  <si>
    <t>ZRxg4ov0xDBeFSm0JdPfLA==</t>
  </si>
  <si>
    <t>8WiyRnuct1Ex8BL6hAwx9A==</t>
  </si>
  <si>
    <t>8WiyRnuct1GF/3M24YwulQ==</t>
  </si>
  <si>
    <t>8WiyRnuct1HK3Tgwcd21TA==</t>
  </si>
  <si>
    <t>8WiyRnuct1EsLynrEGz1bA==</t>
  </si>
  <si>
    <t>8WiyRnuct1F7aw1HrlRZJg==</t>
  </si>
  <si>
    <t>8WiyRnuct1EWpfg7J+UGEw==</t>
  </si>
  <si>
    <t>8WiyRnuct1HEvgLBomgDhQ==</t>
  </si>
  <si>
    <t>8WiyRnuct1GZ6cJodBiMcA==</t>
  </si>
  <si>
    <t>8WiyRnuct1G4vGDLJnUUqQ==</t>
  </si>
  <si>
    <t>8WiyRnuct1FeFSm0JdPfLA==</t>
  </si>
  <si>
    <t>ETrAmTUbggEx8BL6hAwx9A==</t>
  </si>
  <si>
    <t>ETrAmTUbggGF/3M24YwulQ==</t>
  </si>
  <si>
    <t>ETrAmTUbggHK3Tgwcd21TA==</t>
  </si>
  <si>
    <t>ETrAmTUbggEsLynrEGz1bA==</t>
  </si>
  <si>
    <t>ETrAmTUbggF7aw1HrlRZJg==</t>
  </si>
  <si>
    <t>ETrAmTUbggEWpfg7J+UGEw==</t>
  </si>
  <si>
    <t>ETrAmTUbggHEvgLBomgDhQ==</t>
  </si>
  <si>
    <t>ETrAmTUbggGZ6cJodBiMcA==</t>
  </si>
  <si>
    <t>ETrAmTUbggG4vGDLJnUUqQ==</t>
  </si>
  <si>
    <t>ETrAmTUbggFeFSm0JdPfLA==</t>
  </si>
  <si>
    <t>148OVaOldbAx8BL6hAwx9A==</t>
  </si>
  <si>
    <t>148OVaOldbCF/3M24YwulQ==</t>
  </si>
  <si>
    <t>148OVaOldbDK3Tgwcd21TA==</t>
  </si>
  <si>
    <t>148OVaOldbAsLynrEGz1bA==</t>
  </si>
  <si>
    <t>148OVaOldbB7aw1HrlRZJg==</t>
  </si>
  <si>
    <t>148OVaOldbDEvgLBomgDhQ==</t>
  </si>
  <si>
    <t>148OVaOldbCZ6cJodBiMcA==</t>
  </si>
  <si>
    <t>148OVaOldbC4vGDLJnUUqQ==</t>
  </si>
  <si>
    <t>148OVaOldbBeFSm0JdPfLA==</t>
  </si>
  <si>
    <t>g7ZBKZkg79kx8BL6hAwx9A==</t>
  </si>
  <si>
    <t>g7ZBKZkg79mF/3M24YwulQ==</t>
  </si>
  <si>
    <t>g7ZBKZkg79nK3Tgwcd21TA==</t>
  </si>
  <si>
    <t>g7ZBKZkg79ksLynrEGz1bA==</t>
  </si>
  <si>
    <t>g7ZBKZkg79l7aw1HrlRZJg==</t>
  </si>
  <si>
    <t>Zf9/wiXm4hG4vGDLJnUUqQ==</t>
  </si>
  <si>
    <t>Zf9/wiXm4hFeFSm0JdPfLA==</t>
  </si>
  <si>
    <t>8gdbEftB8nsx8BL6hAwx9A==</t>
  </si>
  <si>
    <t>8gdbEftB8nuF/3M24YwulQ==</t>
  </si>
  <si>
    <t>8gdbEftB8nvK3Tgwcd21TA==</t>
  </si>
  <si>
    <t>8gdbEftB8nssLynrEGz1bA==</t>
  </si>
  <si>
    <t>8gdbEftB8nt7aw1HrlRZJg==</t>
  </si>
  <si>
    <t>8gdbEftB8nsWpfg7J+UGEw==</t>
  </si>
  <si>
    <t>8gdbEftB8nvEvgLBomgDhQ==</t>
  </si>
  <si>
    <t>8gdbEftB8nuZ6cJodBiMcA==</t>
  </si>
  <si>
    <t>8gdbEftB8nu4vGDLJnUUqQ==</t>
  </si>
  <si>
    <t>8gdbEftB8nteFSm0JdPfLA==</t>
  </si>
  <si>
    <t>5bz/x0ghGtAx8BL6hAwx9A==</t>
  </si>
  <si>
    <t>5bz/x0ghGtCF/3M24YwulQ==</t>
  </si>
  <si>
    <t>5bz/x0ghGtDK3Tgwcd21TA==</t>
  </si>
  <si>
    <t>5bz/x0ghGtAsLynrEGz1bA==</t>
  </si>
  <si>
    <t>5bz/x0ghGtB7aw1HrlRZJg==</t>
  </si>
  <si>
    <t>5bz/x0ghGtAWpfg7J+UGEw==</t>
  </si>
  <si>
    <t>5bz/x0ghGtCZ6cJodBiMcA==</t>
  </si>
  <si>
    <t>5bz/x0ghGtC4vGDLJnUUqQ==</t>
  </si>
  <si>
    <t>5bz/x0ghGtBeFSm0JdPfLA==</t>
  </si>
  <si>
    <t>Ff0BnRn+z7cx8BL6hAwx9A==</t>
  </si>
  <si>
    <t>Ff0BnRn+z7eF/3M24YwulQ==</t>
  </si>
  <si>
    <t>Ff0BnRn+z7fK3Tgwcd21TA==</t>
  </si>
  <si>
    <t>Ff0BnRn+z7csLynrEGz1bA==</t>
  </si>
  <si>
    <t>Ff0BnRn+z7d7aw1HrlRZJg==</t>
  </si>
  <si>
    <t>Ff0BnRn+z7cWpfg7J+UGEw==</t>
  </si>
  <si>
    <t>om0BsFye5BgWpfg7J+UGEw==</t>
  </si>
  <si>
    <t>om0BsFye5BjEvgLBomgDhQ==</t>
  </si>
  <si>
    <t>om0BsFye5BiZ6cJodBiMcA==</t>
  </si>
  <si>
    <t>om0BsFye5Bi4vGDLJnUUqQ==</t>
  </si>
  <si>
    <t>om0BsFye5BheFSm0JdPfLA==</t>
  </si>
  <si>
    <t>KdpHi+SVnrYx8BL6hAwx9A==</t>
  </si>
  <si>
    <t>KdpHi+SVnraF/3M24YwulQ==</t>
  </si>
  <si>
    <t>KdpHi+SVnrbK3Tgwcd21TA==</t>
  </si>
  <si>
    <t>KdpHi+SVnrYsLynrEGz1bA==</t>
  </si>
  <si>
    <t>KdpHi+SVnrZ7aw1HrlRZJg==</t>
  </si>
  <si>
    <t>KdpHi+SVnrYWpfg7J+UGEw==</t>
  </si>
  <si>
    <t>KdpHi+SVnrbEvgLBomgDhQ==</t>
  </si>
  <si>
    <t>KdpHi+SVnraZ6cJodBiMcA==</t>
  </si>
  <si>
    <t>KdpHi+SVnra4vGDLJnUUqQ==</t>
  </si>
  <si>
    <t>KdpHi+SVnrZeFSm0JdPfLA==</t>
  </si>
  <si>
    <t>4uarEq5ky2Ex8BL6hAwx9A==</t>
  </si>
  <si>
    <t>4uarEq5ky2GF/3M24YwulQ==</t>
  </si>
  <si>
    <t>4uarEq5ky2HK3Tgwcd21TA==</t>
  </si>
  <si>
    <t>4uarEq5ky2EsLynrEGz1bA==</t>
  </si>
  <si>
    <t>4uarEq5ky2F7aw1HrlRZJg==</t>
  </si>
  <si>
    <t>4uarEq5ky2EWpfg7J+UGEw==</t>
  </si>
  <si>
    <t>4uarEq5ky2HEvgLBomgDhQ==</t>
  </si>
  <si>
    <t>4uarEq5ky2GZ6cJodBiMcA==</t>
  </si>
  <si>
    <t>4uarEq5ky2G4vGDLJnUUqQ==</t>
  </si>
  <si>
    <t>4uarEq5ky2FeFSm0JdPfLA==</t>
  </si>
  <si>
    <t>Zf9/wiXm4hEx8BL6hAwx9A==</t>
  </si>
  <si>
    <t>Zf9/wiXm4hGF/3M24YwulQ==</t>
  </si>
  <si>
    <t>Zf9/wiXm4hHK3Tgwcd21TA==</t>
  </si>
  <si>
    <t>Zf9/wiXm4hEsLynrEGz1bA==</t>
  </si>
  <si>
    <t>Zf9/wiXm4hF7aw1HrlRZJg==</t>
  </si>
  <si>
    <t>Zf9/wiXm4hEWpfg7J+UGEw==</t>
  </si>
  <si>
    <t>Zf9/wiXm4hHEvgLBomgDhQ==</t>
  </si>
  <si>
    <t>Zf9/wiXm4hGZ6cJodBiMcA==</t>
  </si>
  <si>
    <t>LzQD1LhATvDEvgLBomgDhQ==</t>
  </si>
  <si>
    <t>LzQD1LhATvCZ6cJodBiMcA==</t>
  </si>
  <si>
    <t>LzQD1LhATvC4vGDLJnUUqQ==</t>
  </si>
  <si>
    <t>LzQD1LhATvBeFSm0JdPfLA==</t>
  </si>
  <si>
    <t>lQmZ4zovWJEx8BL6hAwx9A==</t>
  </si>
  <si>
    <t>lQmZ4zovWJGF/3M24YwulQ==</t>
  </si>
  <si>
    <t>lQmZ4zovWJHK3Tgwcd21TA==</t>
  </si>
  <si>
    <t>lQmZ4zovWJEsLynrEGz1bA==</t>
  </si>
  <si>
    <t>lQmZ4zovWJF7aw1HrlRZJg==</t>
  </si>
  <si>
    <t>lQmZ4zovWJEWpfg7J+UGEw==</t>
  </si>
  <si>
    <t>lQmZ4zovWJHEvgLBomgDhQ==</t>
  </si>
  <si>
    <t>lQmZ4zovWJGZ6cJodBiMcA==</t>
  </si>
  <si>
    <t>lQmZ4zovWJG4vGDLJnUUqQ==</t>
  </si>
  <si>
    <t>lQmZ4zovWJFeFSm0JdPfLA==</t>
  </si>
  <si>
    <t>m3pxRiiIkrAx8BL6hAwx9A==</t>
  </si>
  <si>
    <t>m3pxRiiIkrCF/3M24YwulQ==</t>
  </si>
  <si>
    <t>m3pxRiiIkrDK3Tgwcd21TA==</t>
  </si>
  <si>
    <t>m3pxRiiIkrAsLynrEGz1bA==</t>
  </si>
  <si>
    <t>m3pxRiiIkrB7aw1HrlRZJg==</t>
  </si>
  <si>
    <t>m3pxRiiIkrAWpfg7J+UGEw==</t>
  </si>
  <si>
    <t>m3pxRiiIkrDEvgLBomgDhQ==</t>
  </si>
  <si>
    <t>m3pxRiiIkrCZ6cJodBiMcA==</t>
  </si>
  <si>
    <t>m3pxRiiIkrC4vGDLJnUUqQ==</t>
  </si>
  <si>
    <t>m3pxRiiIkrBeFSm0JdPfLA==</t>
  </si>
  <si>
    <t>3hfreqGIYWIx8BL6hAwx9A==</t>
  </si>
  <si>
    <t>3hfreqGIYWKF/3M24YwulQ==</t>
  </si>
  <si>
    <t>3hfreqGIYWLK3Tgwcd21TA==</t>
  </si>
  <si>
    <t>3hfreqGIYWIsLynrEGz1bA==</t>
  </si>
  <si>
    <t>3hfreqGIYWJ7aw1HrlRZJg==</t>
  </si>
  <si>
    <t>3hfreqGIYWIWpfg7J+UGEw==</t>
  </si>
  <si>
    <t>3hfreqGIYWLEvgLBomgDhQ==</t>
  </si>
  <si>
    <t>3hfreqGIYWKZ6cJodBiMcA==</t>
  </si>
  <si>
    <t>3hfreqGIYWK4vGDLJnUUqQ==</t>
  </si>
  <si>
    <t>3hfreqGIYWJeFSm0JdPfLA==</t>
  </si>
  <si>
    <t>eS5Y9lxWNGQx8BL6hAwx9A==</t>
  </si>
  <si>
    <t>eS5Y9lxWNGSF/3M24YwulQ==</t>
  </si>
  <si>
    <t>eS5Y9lxWNGTK3Tgwcd21TA==</t>
  </si>
  <si>
    <t>eS5Y9lxWNGQsLynrEGz1bA==</t>
  </si>
  <si>
    <t>eS5Y9lxWNGR7aw1HrlRZJg==</t>
  </si>
  <si>
    <t>eS5Y9lxWNGQWpfg7J+UGEw==</t>
  </si>
  <si>
    <t>eS5Y9lxWNGTEvgLBomgDhQ==</t>
  </si>
  <si>
    <t>eS5Y9lxWNGSZ6cJodBiMcA==</t>
  </si>
  <si>
    <t>eS5Y9lxWNGS4vGDLJnUUqQ==</t>
  </si>
  <si>
    <t>eS5Y9lxWNGReFSm0JdPfLA==</t>
  </si>
  <si>
    <t>/XF3h3xdNRkx8BL6hAwx9A==</t>
  </si>
  <si>
    <t>/XF3h3xdNRmF/3M24YwulQ==</t>
  </si>
  <si>
    <t>/XF3h3xdNRnK3Tgwcd21TA==</t>
  </si>
  <si>
    <t>/XF3h3xdNRksLynrEGz1bA==</t>
  </si>
  <si>
    <t>/XF3h3xdNRl7aw1HrlRZJg==</t>
  </si>
  <si>
    <t>/XF3h3xdNRkWpfg7J+UGEw==</t>
  </si>
  <si>
    <t>/XF3h3xdNRnEvgLBomgDhQ==</t>
  </si>
  <si>
    <t>/XF3h3xdNRm4vGDLJnUUqQ==</t>
  </si>
  <si>
    <t>/XF3h3xdNRleFSm0JdPfLA==</t>
  </si>
  <si>
    <t>BLXSI4lBziwx8BL6hAwx9A==</t>
  </si>
  <si>
    <t>BLXSI4lBziyF/3M24YwulQ==</t>
  </si>
  <si>
    <t>BLXSI4lBzizK3Tgwcd21TA==</t>
  </si>
  <si>
    <t>BLXSI4lBziwsLynrEGz1bA==</t>
  </si>
  <si>
    <t>BLXSI4lBzix7aw1HrlRZJg==</t>
  </si>
  <si>
    <t>BLXSI4lBziwWpfg7J+UGEw==</t>
  </si>
  <si>
    <t>BLXSI4lBzizEvgLBomgDhQ==</t>
  </si>
  <si>
    <t>4MVyhKCcEBeZ6cJodBiMcA==</t>
  </si>
  <si>
    <t>4MVyhKCcEBe4vGDLJnUUqQ==</t>
  </si>
  <si>
    <t>4MVyhKCcEBdeFSm0JdPfLA==</t>
  </si>
  <si>
    <t>yzpJyAJXmwkx8BL6hAwx9A==</t>
  </si>
  <si>
    <t>yzpJyAJXmwmF/3M24YwulQ==</t>
  </si>
  <si>
    <t>yzpJyAJXmwnK3Tgwcd21TA==</t>
  </si>
  <si>
    <t>yzpJyAJXmwksLynrEGz1bA==</t>
  </si>
  <si>
    <t>yzpJyAJXmwl7aw1HrlRZJg==</t>
  </si>
  <si>
    <t>yzpJyAJXmwkWpfg7J+UGEw==</t>
  </si>
  <si>
    <t>yzpJyAJXmwnEvgLBomgDhQ==</t>
  </si>
  <si>
    <t>yzpJyAJXmwmZ6cJodBiMcA==</t>
  </si>
  <si>
    <t>yzpJyAJXmwm4vGDLJnUUqQ==</t>
  </si>
  <si>
    <t>yzpJyAJXmwleFSm0JdPfLA==</t>
  </si>
  <si>
    <t>a/TKz0WL/wox8BL6hAwx9A==</t>
  </si>
  <si>
    <t>a/TKz0WL/wqF/3M24YwulQ==</t>
  </si>
  <si>
    <t>a/TKz0WL/wrK3Tgwcd21TA==</t>
  </si>
  <si>
    <t>a/TKz0WL/wosLynrEGz1bA==</t>
  </si>
  <si>
    <t>a/TKz0WL/wp7aw1HrlRZJg==</t>
  </si>
  <si>
    <t>a/TKz0WL/woWpfg7J+UGEw==</t>
  </si>
  <si>
    <t>a/TKz0WL/wrEvgLBomgDhQ==</t>
  </si>
  <si>
    <t>a/TKz0WL/wqZ6cJodBiMcA==</t>
  </si>
  <si>
    <t>a/TKz0WL/wq4vGDLJnUUqQ==</t>
  </si>
  <si>
    <t>a/TKz0WL/wpeFSm0JdPfLA==</t>
  </si>
  <si>
    <t>J79cR+aKA6Ax8BL6hAwx9A==</t>
  </si>
  <si>
    <t>J79cR+aKA6CF/3M24YwulQ==</t>
  </si>
  <si>
    <t>J79cR+aKA6DK3Tgwcd21TA==</t>
  </si>
  <si>
    <t>J79cR+aKA6AsLynrEGz1bA==</t>
  </si>
  <si>
    <t>J79cR+aKA6B7aw1HrlRZJg==</t>
  </si>
  <si>
    <t>J79cR+aKA6AWpfg7J+UGEw==</t>
  </si>
  <si>
    <t>J79cR+aKA6DEvgLBomgDhQ==</t>
  </si>
  <si>
    <t>J79cR+aKA6CZ6cJodBiMcA==</t>
  </si>
  <si>
    <t>J79cR+aKA6C4vGDLJnUUqQ==</t>
  </si>
  <si>
    <t>J79cR+aKA6BeFSm0JdPfLA==</t>
  </si>
  <si>
    <t>OU39Cze1FY8x8BL6hAwx9A==</t>
  </si>
  <si>
    <t>OU39Cze1FY+F/3M24YwulQ==</t>
  </si>
  <si>
    <t>OU39Cze1FY/K3Tgwcd21TA==</t>
  </si>
  <si>
    <t>OU39Cze1FY8sLynrEGz1bA==</t>
  </si>
  <si>
    <t>OU39Cze1FY97aw1HrlRZJg==</t>
  </si>
  <si>
    <t>OU39Cze1FY8Wpfg7J+UGEw==</t>
  </si>
  <si>
    <t>OU39Cze1FY/EvgLBomgDhQ==</t>
  </si>
  <si>
    <t>OU39Cze1FY+Z6cJodBiMcA==</t>
  </si>
  <si>
    <t>OU39Cze1FY+4vGDLJnUUqQ==</t>
  </si>
  <si>
    <t>OU39Cze1FY9eFSm0JdPfLA==</t>
  </si>
  <si>
    <t>shukXTd5vVwx8BL6hAwx9A==</t>
  </si>
  <si>
    <t>shukXTd5vVyF/3M24YwulQ==</t>
  </si>
  <si>
    <t>shukXTd5vVzK3Tgwcd21TA==</t>
  </si>
  <si>
    <t>shukXTd5vVwsLynrEGz1bA==</t>
  </si>
  <si>
    <t>shukXTd5vVx7aw1HrlRZJg==</t>
  </si>
  <si>
    <t>shukXTd5vVwWpfg7J+UGEw==</t>
  </si>
  <si>
    <t>shukXTd5vVzEvgLBomgDhQ==</t>
  </si>
  <si>
    <t>shukXTd5vVyZ6cJodBiMcA==</t>
  </si>
  <si>
    <t>shukXTd5vVxeFSm0JdPfLA==</t>
  </si>
  <si>
    <t>+VoFgK3kz/Yx8BL6hAwx9A==</t>
  </si>
  <si>
    <t>+VoFgK3kz/aF/3M24YwulQ==</t>
  </si>
  <si>
    <t>+VoFgK3kz/bK3Tgwcd21TA==</t>
  </si>
  <si>
    <t>+VoFgK3kz/YsLynrEGz1bA==</t>
  </si>
  <si>
    <t>+VoFgK3kz/Z7aw1HrlRZJg==</t>
  </si>
  <si>
    <t>+VoFgK3kz/YWpfg7J+UGEw==</t>
  </si>
  <si>
    <t>+VoFgK3kz/bEvgLBomgDhQ==</t>
  </si>
  <si>
    <t>+VoFgK3kz/aZ6cJodBiMcA==</t>
  </si>
  <si>
    <t>wk/4Lnmu/9K4vGDLJnUUqQ==</t>
  </si>
  <si>
    <t>wk/4Lnmu/9JeFSm0JdPfLA==</t>
  </si>
  <si>
    <t>u8CY59q19wsx8BL6hAwx9A==</t>
  </si>
  <si>
    <t>u8CY59q19wuF/3M24YwulQ==</t>
  </si>
  <si>
    <t>u8CY59q19wvK3Tgwcd21TA==</t>
  </si>
  <si>
    <t>u8CY59q19wssLynrEGz1bA==</t>
  </si>
  <si>
    <t>u8CY59q19wt7aw1HrlRZJg==</t>
  </si>
  <si>
    <t>u8CY59q19wsWpfg7J+UGEw==</t>
  </si>
  <si>
    <t>u8CY59q19wvEvgLBomgDhQ==</t>
  </si>
  <si>
    <t>u8CY59q19wuZ6cJodBiMcA==</t>
  </si>
  <si>
    <t>u8CY59q19wu4vGDLJnUUqQ==</t>
  </si>
  <si>
    <t>u8CY59q19wteFSm0JdPfLA==</t>
  </si>
  <si>
    <t>rq2b5osB3rEx8BL6hAwx9A==</t>
  </si>
  <si>
    <t>rq2b5osB3rGF/3M24YwulQ==</t>
  </si>
  <si>
    <t>rq2b5osB3rHK3Tgwcd21TA==</t>
  </si>
  <si>
    <t>rq2b5osB3rEsLynrEGz1bA==</t>
  </si>
  <si>
    <t>rq2b5osB3rF7aw1HrlRZJg==</t>
  </si>
  <si>
    <t>rq2b5osB3rEWpfg7J+UGEw==</t>
  </si>
  <si>
    <t>rq2b5osB3rHEvgLBomgDhQ==</t>
  </si>
  <si>
    <t>rq2b5osB3rGZ6cJodBiMcA==</t>
  </si>
  <si>
    <t>rq2b5osB3rG4vGDLJnUUqQ==</t>
  </si>
  <si>
    <t>rq2b5osB3rFeFSm0JdPfLA==</t>
  </si>
  <si>
    <t>tOHXBC0bj+Yx8BL6hAwx9A==</t>
  </si>
  <si>
    <t>tOHXBC0bj+aF/3M24YwulQ==</t>
  </si>
  <si>
    <t>tOHXBC0bj+bK3Tgwcd21TA==</t>
  </si>
  <si>
    <t>tOHXBC0bj+YsLynrEGz1bA==</t>
  </si>
  <si>
    <t>tOHXBC0bj+Z7aw1HrlRZJg==</t>
  </si>
  <si>
    <t>tOHXBC0bj+YWpfg7J+UGEw==</t>
  </si>
  <si>
    <t>tOHXBC0bj+bEvgLBomgDhQ==</t>
  </si>
  <si>
    <t>tOHXBC0bj+aZ6cJodBiMcA==</t>
  </si>
  <si>
    <t>tOHXBC0bj+a4vGDLJnUUqQ==</t>
  </si>
  <si>
    <t>tOHXBC0bj+ZeFSm0JdPfLA==</t>
  </si>
  <si>
    <t>hbl25gG+oFIx8BL6hAwx9A==</t>
  </si>
  <si>
    <t>hbl25gG+oFKF/3M24YwulQ==</t>
  </si>
  <si>
    <t>hbl25gG+oFLK3Tgwcd21TA==</t>
  </si>
  <si>
    <t>hbl25gG+oFIsLynrEGz1bA==</t>
  </si>
  <si>
    <t>hbl25gG+oFJ7aw1HrlRZJg==</t>
  </si>
  <si>
    <t>hbl25gG+oFIWpfg7J+UGEw==</t>
  </si>
  <si>
    <t>hbl25gG+oFLEvgLBomgDhQ==</t>
  </si>
  <si>
    <t>hbl25gG+oFKZ6cJodBiMcA==</t>
  </si>
  <si>
    <t>hbl25gG+oFK4vGDLJnUUqQ==</t>
  </si>
  <si>
    <t>hbl25gG+oFJeFSm0JdPfLA==</t>
  </si>
  <si>
    <t>XVo4yIkPKpwx8BL6hAwx9A==</t>
  </si>
  <si>
    <t>XVo4yIkPKpyF/3M24YwulQ==</t>
  </si>
  <si>
    <t>XVo4yIkPKpzK3Tgwcd21TA==</t>
  </si>
  <si>
    <t>XVo4yIkPKpwsLynrEGz1bA==</t>
  </si>
  <si>
    <t>XVo4yIkPKpx7aw1HrlRZJg==</t>
  </si>
  <si>
    <t>XVo4yIkPKpwWpfg7J+UGEw==</t>
  </si>
  <si>
    <t>XVo4yIkPKpzEvgLBomgDhQ==</t>
  </si>
  <si>
    <t>XVo4yIkPKpyZ6cJodBiMcA==</t>
  </si>
  <si>
    <t>XVo4yIkPKpy4vGDLJnUUqQ==</t>
  </si>
  <si>
    <t>kx2M3YS3mqQx8BL6hAwx9A==</t>
  </si>
  <si>
    <t>kx2M3YS3mqSF/3M24YwulQ==</t>
  </si>
  <si>
    <t>kx2M3YS3mqTK3Tgwcd21TA==</t>
  </si>
  <si>
    <t>kx2M3YS3mqQsLynrEGz1bA==</t>
  </si>
  <si>
    <t>kx2M3YS3mqR7aw1HrlRZJg==</t>
  </si>
  <si>
    <t>kx2M3YS3mqQWpfg7J+UGEw==</t>
  </si>
  <si>
    <t>kx2M3YS3mqTEvgLBomgDhQ==</t>
  </si>
  <si>
    <t>kx2M3YS3mqSZ6cJodBiMcA==</t>
  </si>
  <si>
    <t>kx2M3YS3mqS4vGDLJnUUqQ==</t>
  </si>
  <si>
    <t>np/3pFcacileFSm0JdPfLA==</t>
  </si>
  <si>
    <t>3ed+7KwF9+0x8BL6hAwx9A==</t>
  </si>
  <si>
    <t>3ed+7KwF9+2F/3M24YwulQ==</t>
  </si>
  <si>
    <t>3ed+7KwF9+3K3Tgwcd21TA==</t>
  </si>
  <si>
    <t>3ed+7KwF9+0sLynrEGz1bA==</t>
  </si>
  <si>
    <t>3ed+7KwF9+17aw1HrlRZJg==</t>
  </si>
  <si>
    <t>3ed+7KwF9+0Wpfg7J+UGEw==</t>
  </si>
  <si>
    <t>3ed+7KwF9+3EvgLBomgDhQ==</t>
  </si>
  <si>
    <t>3ed+7KwF9+2Z6cJodBiMcA==</t>
  </si>
  <si>
    <t>3ed+7KwF9+24vGDLJnUUqQ==</t>
  </si>
  <si>
    <t>3ed+7KwF9+1eFSm0JdPfLA==</t>
  </si>
  <si>
    <t>6eUXhiIUTBQx8BL6hAwx9A==</t>
  </si>
  <si>
    <t>6eUXhiIUTBSF/3M24YwulQ==</t>
  </si>
  <si>
    <t>6eUXhiIUTBTK3Tgwcd21TA==</t>
  </si>
  <si>
    <t>6eUXhiIUTBQsLynrEGz1bA==</t>
  </si>
  <si>
    <t>6eUXhiIUTBR7aw1HrlRZJg==</t>
  </si>
  <si>
    <t>6eUXhiIUTBQWpfg7J+UGEw==</t>
  </si>
  <si>
    <t>6eUXhiIUTBTEvgLBomgDhQ==</t>
  </si>
  <si>
    <t>6eUXhiIUTBSZ6cJodBiMcA==</t>
  </si>
  <si>
    <t>6eUXhiIUTBS4vGDLJnUUqQ==</t>
  </si>
  <si>
    <t>6eUXhiIUTBReFSm0JdPfLA==</t>
  </si>
  <si>
    <t>+bR1G7f/kdcx8BL6hAwx9A==</t>
  </si>
  <si>
    <t>+bR1G7f/kdeF/3M24YwulQ==</t>
  </si>
  <si>
    <t>+bR1G7f/kdfK3Tgwcd21TA==</t>
  </si>
  <si>
    <t>+bR1G7f/kdcsLynrEGz1bA==</t>
  </si>
  <si>
    <t>+bR1G7f/kdd7aw1HrlRZJg==</t>
  </si>
  <si>
    <t>+bR1G7f/kdcWpfg7J+UGEw==</t>
  </si>
  <si>
    <t>+bR1G7f/kdfEvgLBomgDhQ==</t>
  </si>
  <si>
    <t>+bR1G7f/kdeZ6cJodBiMcA==</t>
  </si>
  <si>
    <t>+bR1G7f/kde4vGDLJnUUqQ==</t>
  </si>
  <si>
    <t>+bR1G7f/kddeFSm0JdPfLA==</t>
  </si>
  <si>
    <t>3Nm58T06vO4x8BL6hAwx9A==</t>
  </si>
  <si>
    <t>3Nm58T06vO6F/3M24YwulQ==</t>
  </si>
  <si>
    <t>3Nm58T06vO7K3Tgwcd21TA==</t>
  </si>
  <si>
    <t>3Nm58T06vO4sLynrEGz1bA==</t>
  </si>
  <si>
    <t>3Nm58T06vO57aw1HrlRZJg==</t>
  </si>
  <si>
    <t>3Nm58T06vO4Wpfg7J+UGEw==</t>
  </si>
  <si>
    <t>3Nm58T06vO7EvgLBomgDhQ==</t>
  </si>
  <si>
    <t>3Nm58T06vO6Z6cJodBiMcA==</t>
  </si>
  <si>
    <t>3Nm58T06vO64vGDLJnUUqQ==</t>
  </si>
  <si>
    <t>3Nm58T06vO5eFSm0JdPfLA==</t>
  </si>
  <si>
    <t>sZuEoytjAzox8BL6hAwx9A==</t>
  </si>
  <si>
    <t>sZuEoytjAzqF/3M24YwulQ==</t>
  </si>
  <si>
    <t>sZuEoytjAzrK3Tgwcd21TA==</t>
  </si>
  <si>
    <t>sZuEoytjAzosLynrEGz1bA==</t>
  </si>
  <si>
    <t>sZuEoytjAzp7aw1HrlRZJg==</t>
  </si>
  <si>
    <t>sZuEoytjAzoWpfg7J+UGEw==</t>
  </si>
  <si>
    <t>sZuEoytjAzrEvgLBomgDhQ==</t>
  </si>
  <si>
    <t>sZuEoytjAzqZ6cJodBiMcA==</t>
  </si>
  <si>
    <t>sZuEoytjAzq4vGDLJnUUqQ==</t>
  </si>
  <si>
    <t>sZuEoytjAzpeFSm0JdPfLA==</t>
  </si>
  <si>
    <t>vBo8kh6XaJ2F/3M24YwulQ==</t>
  </si>
  <si>
    <t>vBo8kh6XaJ3K3Tgwcd21TA==</t>
  </si>
  <si>
    <t>vBo8kh6XaJ0sLynrEGz1bA==</t>
  </si>
  <si>
    <t>vBo8kh6XaJ17aw1HrlRZJg==</t>
  </si>
  <si>
    <t>vBo8kh6XaJ0Wpfg7J+UGEw==</t>
  </si>
  <si>
    <t>vBo8kh6XaJ3EvgLBomgDhQ==</t>
  </si>
  <si>
    <t>vBo8kh6XaJ2Z6cJodBiMcA==</t>
  </si>
  <si>
    <t>vBo8kh6XaJ24vGDLJnUUqQ==</t>
  </si>
  <si>
    <t>vBo8kh6XaJ1eFSm0JdPfLA==</t>
  </si>
  <si>
    <t>L0JeQdrlAvYWpfg7J+UGEw==</t>
  </si>
  <si>
    <t>L0JeQdrlAvbEvgLBomgDhQ==</t>
  </si>
  <si>
    <t>L0JeQdrlAvaZ6cJodBiMcA==</t>
  </si>
  <si>
    <t>L0JeQdrlAva4vGDLJnUUqQ==</t>
  </si>
  <si>
    <t>L0JeQdrlAvZeFSm0JdPfLA==</t>
  </si>
  <si>
    <t>Pwa4sqsQR44x8BL6hAwx9A==</t>
  </si>
  <si>
    <t>Pwa4sqsQR46F/3M24YwulQ==</t>
  </si>
  <si>
    <t>Pwa4sqsQR47K3Tgwcd21TA==</t>
  </si>
  <si>
    <t>Pwa4sqsQR44sLynrEGz1bA==</t>
  </si>
  <si>
    <t>Pwa4sqsQR457aw1HrlRZJg==</t>
  </si>
  <si>
    <t>Pwa4sqsQR44Wpfg7J+UGEw==</t>
  </si>
  <si>
    <t>Pwa4sqsQR47EvgLBomgDhQ==</t>
  </si>
  <si>
    <t>Pwa4sqsQR46Z6cJodBiMcA==</t>
  </si>
  <si>
    <t>Pwa4sqsQR464vGDLJnUUqQ==</t>
  </si>
  <si>
    <t>Pwa4sqsQR45eFSm0JdPfLA==</t>
  </si>
  <si>
    <t>XFYSuv8o5ZAx8BL6hAwx9A==</t>
  </si>
  <si>
    <t>XFYSuv8o5ZCF/3M24YwulQ==</t>
  </si>
  <si>
    <t>XFYSuv8o5ZDK3Tgwcd21TA==</t>
  </si>
  <si>
    <t>XFYSuv8o5ZAsLynrEGz1bA==</t>
  </si>
  <si>
    <t>XFYSuv8o5ZB7aw1HrlRZJg==</t>
  </si>
  <si>
    <t>XFYSuv8o5ZAWpfg7J+UGEw==</t>
  </si>
  <si>
    <t>XFYSuv8o5ZDEvgLBomgDhQ==</t>
  </si>
  <si>
    <t>XFYSuv8o5ZCZ6cJodBiMcA==</t>
  </si>
  <si>
    <t>XFYSuv8o5ZC4vGDLJnUUqQ==</t>
  </si>
  <si>
    <t>XFYSuv8o5ZBeFSm0JdPfLA==</t>
  </si>
  <si>
    <t>U7zLPXX15sQx8BL6hAwx9A==</t>
  </si>
  <si>
    <t>U7zLPXX15sSF/3M24YwulQ==</t>
  </si>
  <si>
    <t>U7zLPXX15sTK3Tgwcd21TA==</t>
  </si>
  <si>
    <t>U7zLPXX15sQsLynrEGz1bA==</t>
  </si>
  <si>
    <t>U7zLPXX15sR7aw1HrlRZJg==</t>
  </si>
  <si>
    <t>U7zLPXX15sQWpfg7J+UGEw==</t>
  </si>
  <si>
    <t>U7zLPXX15sTEvgLBomgDhQ==</t>
  </si>
  <si>
    <t>U7zLPXX15sSZ6cJodBiMcA==</t>
  </si>
  <si>
    <t>U7zLPXX15sS4vGDLJnUUqQ==</t>
  </si>
  <si>
    <t>U7zLPXX15sReFSm0JdPfLA==</t>
  </si>
  <si>
    <t>eLa4Mf78NFEx8BL6hAwx9A==</t>
  </si>
  <si>
    <t>eLa4Mf78NFGF/3M24YwulQ==</t>
  </si>
  <si>
    <t>eLa4Mf78NFHK3Tgwcd21TA==</t>
  </si>
  <si>
    <t>eLa4Mf78NFEsLynrEGz1bA==</t>
  </si>
  <si>
    <t>eLa4Mf78NFF7aw1HrlRZJg==</t>
  </si>
  <si>
    <t>eLa4Mf78NFEWpfg7J+UGEw==</t>
  </si>
  <si>
    <t>eLa4Mf78NFHEvgLBomgDhQ==</t>
  </si>
  <si>
    <t>eLa4Mf78NFGZ6cJodBiMcA==</t>
  </si>
  <si>
    <t>eLa4Mf78NFG4vGDLJnUUqQ==</t>
  </si>
  <si>
    <t>eLa4Mf78NFFeFSm0JdPfLA==</t>
  </si>
  <si>
    <t>zHNxeSqWVP8x8BL6hAwx9A==</t>
  </si>
  <si>
    <t>zHNxeSqWVP/K3Tgwcd21TA==</t>
  </si>
  <si>
    <t>zHNxeSqWVP8sLynrEGz1bA==</t>
  </si>
  <si>
    <t>zHNxeSqWVP97aw1HrlRZJg==</t>
  </si>
  <si>
    <t>zHNxeSqWVP8Wpfg7J+UGEw==</t>
  </si>
  <si>
    <t>zHNxeSqWVP/EvgLBomgDhQ==</t>
  </si>
  <si>
    <t>zHNxeSqWVP+Z6cJodBiMcA==</t>
  </si>
  <si>
    <t>zHNxeSqWVP+4vGDLJnUUqQ==</t>
  </si>
  <si>
    <t>zHNxeSqWVP9eFSm0JdPfLA==</t>
  </si>
  <si>
    <t>7BOARwBQiJYx8BL6hAwx9A==</t>
  </si>
  <si>
    <t>L0JeQdrlAvYx8BL6hAwx9A==</t>
  </si>
  <si>
    <t>L0JeQdrlAvaF/3M24YwulQ==</t>
  </si>
  <si>
    <t>L0JeQdrlAvbK3Tgwcd21TA==</t>
  </si>
  <si>
    <t>L0JeQdrlAvYsLynrEGz1bA==</t>
  </si>
  <si>
    <t>L0JeQdrlAvZ7aw1HrlRZJg==</t>
  </si>
  <si>
    <t>gwlY+W6WTB6F/3M24YwulQ==</t>
  </si>
  <si>
    <t>gwlY+W6WTB7K3Tgwcd21TA==</t>
  </si>
  <si>
    <t>gwlY+W6WTB4sLynrEGz1bA==</t>
  </si>
  <si>
    <t>gwlY+W6WTB57aw1HrlRZJg==</t>
  </si>
  <si>
    <t>gwlY+W6WTB4Wpfg7J+UGEw==</t>
  </si>
  <si>
    <t>gwlY+W6WTB7EvgLBomgDhQ==</t>
  </si>
  <si>
    <t>gwlY+W6WTB6Z6cJodBiMcA==</t>
  </si>
  <si>
    <t>gwlY+W6WTB64vGDLJnUUqQ==</t>
  </si>
  <si>
    <t>gwlY+W6WTB5eFSm0JdPfLA==</t>
  </si>
  <si>
    <t>LW0fk3Bqywox8BL6hAwx9A==</t>
  </si>
  <si>
    <t>LW0fk3BqywqF/3M24YwulQ==</t>
  </si>
  <si>
    <t>LW0fk3BqywrK3Tgwcd21TA==</t>
  </si>
  <si>
    <t>LW0fk3BqywosLynrEGz1bA==</t>
  </si>
  <si>
    <t>LW0fk3Bqywp7aw1HrlRZJg==</t>
  </si>
  <si>
    <t>LW0fk3BqywoWpfg7J+UGEw==</t>
  </si>
  <si>
    <t>LW0fk3BqywrEvgLBomgDhQ==</t>
  </si>
  <si>
    <t>LW0fk3BqywqZ6cJodBiMcA==</t>
  </si>
  <si>
    <t>LW0fk3Bqywq4vGDLJnUUqQ==</t>
  </si>
  <si>
    <t>LW0fk3BqywpeFSm0JdPfLA==</t>
  </si>
  <si>
    <t>CgvHyO2HbOEx8BL6hAwx9A==</t>
  </si>
  <si>
    <t>CgvHyO2HbOGF/3M24YwulQ==</t>
  </si>
  <si>
    <t>CgvHyO2HbOHK3Tgwcd21TA==</t>
  </si>
  <si>
    <t>CgvHyO2HbOEsLynrEGz1bA==</t>
  </si>
  <si>
    <t>CgvHyO2HbOF7aw1HrlRZJg==</t>
  </si>
  <si>
    <t>CgvHyO2HbOEWpfg7J+UGEw==</t>
  </si>
  <si>
    <t>CgvHyO2HbOHEvgLBomgDhQ==</t>
  </si>
  <si>
    <t>CgvHyO2HbOGZ6cJodBiMcA==</t>
  </si>
  <si>
    <t>CgvHyO2HbOG4vGDLJnUUqQ==</t>
  </si>
  <si>
    <t>CgvHyO2HbOFeFSm0JdPfLA==</t>
  </si>
  <si>
    <t>S5MtIppqpOQx8BL6hAwx9A==</t>
  </si>
  <si>
    <t>S5MtIppqpOSF/3M24YwulQ==</t>
  </si>
  <si>
    <t>S5MtIppqpOTK3Tgwcd21TA==</t>
  </si>
  <si>
    <t>S5MtIppqpOQsLynrEGz1bA==</t>
  </si>
  <si>
    <t>S5MtIppqpOR7aw1HrlRZJg==</t>
  </si>
  <si>
    <t>S5MtIppqpOQWpfg7J+UGEw==</t>
  </si>
  <si>
    <t>S5MtIppqpOTEvgLBomgDhQ==</t>
  </si>
  <si>
    <t>S5MtIppqpOSZ6cJodBiMcA==</t>
  </si>
  <si>
    <t>S5MtIppqpOS4vGDLJnUUqQ==</t>
  </si>
  <si>
    <t>S5MtIppqpOReFSm0JdPfLA==</t>
  </si>
  <si>
    <t>A7LIVK9MBX8x8BL6hAwx9A==</t>
  </si>
  <si>
    <t>A7LIVK9MBX+F/3M24YwulQ==</t>
  </si>
  <si>
    <t>A7LIVK9MBX/K3Tgwcd21TA==</t>
  </si>
  <si>
    <t>A7LIVK9MBX8sLynrEGz1bA==</t>
  </si>
  <si>
    <t>A7LIVK9MBX97aw1HrlRZJg==</t>
  </si>
  <si>
    <t>A7LIVK9MBX8Wpfg7J+UGEw==</t>
  </si>
  <si>
    <t>A7LIVK9MBX/EvgLBomgDhQ==</t>
  </si>
  <si>
    <t>A7LIVK9MBX+Z6cJodBiMcA==</t>
  </si>
  <si>
    <t>A7LIVK9MBX+4vGDLJnUUqQ==</t>
  </si>
  <si>
    <t>A7LIVK9MBX9eFSm0JdPfLA==</t>
  </si>
  <si>
    <t>znG4raMq9Usx8BL6hAwx9A==</t>
  </si>
  <si>
    <t>znG4raMq9UuF/3M24YwulQ==</t>
  </si>
  <si>
    <t>znG4raMq9UssLynrEGz1bA==</t>
  </si>
  <si>
    <t>znG4raMq9Ut7aw1HrlRZJg==</t>
  </si>
  <si>
    <t>znG4raMq9UsWpfg7J+UGEw==</t>
  </si>
  <si>
    <t>znG4raMq9UvEvgLBomgDhQ==</t>
  </si>
  <si>
    <t>znG4raMq9UuZ6cJodBiMcA==</t>
  </si>
  <si>
    <t>znG4raMq9Uu4vGDLJnUUqQ==</t>
  </si>
  <si>
    <t>znG4raMq9UteFSm0JdPfLA==</t>
  </si>
  <si>
    <t>ZGGAzaajngQx8BL6hAwx9A==</t>
  </si>
  <si>
    <t>ZGGAzaajngSF/3M24YwulQ==</t>
  </si>
  <si>
    <t>g6b7la3zN6DK3Tgwcd21TA==</t>
  </si>
  <si>
    <t>g6b7la3zN6AsLynrEGz1bA==</t>
  </si>
  <si>
    <t>g6b7la3zN6B7aw1HrlRZJg==</t>
  </si>
  <si>
    <t>g6b7la3zN6AWpfg7J+UGEw==</t>
  </si>
  <si>
    <t>g6b7la3zN6DEvgLBomgDhQ==</t>
  </si>
  <si>
    <t>g6b7la3zN6CZ6cJodBiMcA==</t>
  </si>
  <si>
    <t>g6b7la3zN6C4vGDLJnUUqQ==</t>
  </si>
  <si>
    <t>g6b7la3zN6BeFSm0JdPfLA==</t>
  </si>
  <si>
    <t>kc4up8o30zQx8BL6hAwx9A==</t>
  </si>
  <si>
    <t>kc4up8o30zSF/3M24YwulQ==</t>
  </si>
  <si>
    <t>kc4up8o30zTK3Tgwcd21TA==</t>
  </si>
  <si>
    <t>kc4up8o30zQsLynrEGz1bA==</t>
  </si>
  <si>
    <t>kc4up8o30zR7aw1HrlRZJg==</t>
  </si>
  <si>
    <t>kc4up8o30zQWpfg7J+UGEw==</t>
  </si>
  <si>
    <t>kc4up8o30zTEvgLBomgDhQ==</t>
  </si>
  <si>
    <t>kc4up8o30zSZ6cJodBiMcA==</t>
  </si>
  <si>
    <t>kc4up8o30zS4vGDLJnUUqQ==</t>
  </si>
  <si>
    <t>kc4up8o30zReFSm0JdPfLA==</t>
  </si>
  <si>
    <t>SGOdhO7eMfwx8BL6hAwx9A==</t>
  </si>
  <si>
    <t>SGOdhO7eMfyF/3M24YwulQ==</t>
  </si>
  <si>
    <t>SGOdhO7eMfzK3Tgwcd21TA==</t>
  </si>
  <si>
    <t>SGOdhO7eMfwsLynrEGz1bA==</t>
  </si>
  <si>
    <t>SGOdhO7eMfx7aw1HrlRZJg==</t>
  </si>
  <si>
    <t>SGOdhO7eMfwWpfg7J+UGEw==</t>
  </si>
  <si>
    <t>SGOdhO7eMfzEvgLBomgDhQ==</t>
  </si>
  <si>
    <t>SGOdhO7eMfyZ6cJodBiMcA==</t>
  </si>
  <si>
    <t>SGOdhO7eMfy4vGDLJnUUqQ==</t>
  </si>
  <si>
    <t>SGOdhO7eMfxeFSm0JdPfLA==</t>
  </si>
  <si>
    <t>ms+vfDIeQ0Mx8BL6hAwx9A==</t>
  </si>
  <si>
    <t>ms+vfDIeQ0OF/3M24YwulQ==</t>
  </si>
  <si>
    <t>ms+vfDIeQ0PK3Tgwcd21TA==</t>
  </si>
  <si>
    <t>ms+vfDIeQ0MsLynrEGz1bA==</t>
  </si>
  <si>
    <t>ms+vfDIeQ0N7aw1HrlRZJg==</t>
  </si>
  <si>
    <t>ms+vfDIeQ0MWpfg7J+UGEw==</t>
  </si>
  <si>
    <t>ms+vfDIeQ0PEvgLBomgDhQ==</t>
  </si>
  <si>
    <t>ms+vfDIeQ0OZ6cJodBiMcA==</t>
  </si>
  <si>
    <t>ms+vfDIeQ0O4vGDLJnUUqQ==</t>
  </si>
  <si>
    <t>ms+vfDIeQ0NeFSm0JdPfLA==</t>
  </si>
  <si>
    <t>N38TzuM04rMx8BL6hAwx9A==</t>
  </si>
  <si>
    <t>N38TzuM04rOF/3M24YwulQ==</t>
  </si>
  <si>
    <t>N38TzuM04rPK3Tgwcd21TA==</t>
  </si>
  <si>
    <t>N38TzuM04rMsLynrEGz1bA==</t>
  </si>
  <si>
    <t>N38TzuM04rN7aw1HrlRZJg==</t>
  </si>
  <si>
    <t>N38TzuM04rMWpfg7J+UGEw==</t>
  </si>
  <si>
    <t>N38TzuM04rPEvgLBomgDhQ==</t>
  </si>
  <si>
    <t>N38TzuM04rOZ6cJodBiMcA==</t>
  </si>
  <si>
    <t>N38TzuM04rO4vGDLJnUUqQ==</t>
  </si>
  <si>
    <t>N38TzuM04rNeFSm0JdPfLA==</t>
  </si>
  <si>
    <t>Fp2s4r/poPUx8BL6hAwx9A==</t>
  </si>
  <si>
    <t>Fp2s4r/poPWF/3M24YwulQ==</t>
  </si>
  <si>
    <t>Fp2s4r/poPXK3Tgwcd21TA==</t>
  </si>
  <si>
    <t>Fp2s4r/poPV7aw1HrlRZJg==</t>
  </si>
  <si>
    <t>Fp2s4r/poPUWpfg7J+UGEw==</t>
  </si>
  <si>
    <t>Fp2s4r/poPXEvgLBomgDhQ==</t>
  </si>
  <si>
    <t>Fp2s4r/poPWZ6cJodBiMcA==</t>
  </si>
  <si>
    <t>Fp2s4r/poPW4vGDLJnUUqQ==</t>
  </si>
  <si>
    <t>Fp2s4r/poPVeFSm0JdPfLA==</t>
  </si>
  <si>
    <t>miLdODdi5TIx8BL6hAwx9A==</t>
  </si>
  <si>
    <t>miLdODdi5TKF/3M24YwulQ==</t>
  </si>
  <si>
    <t>miLdODdi5TLK3Tgwcd21TA==</t>
  </si>
  <si>
    <t>VbtaKTt6P+0sLynrEGz1bA==</t>
  </si>
  <si>
    <t>VbtaKTt6P+17aw1HrlRZJg==</t>
  </si>
  <si>
    <t>VbtaKTt6P+0Wpfg7J+UGEw==</t>
  </si>
  <si>
    <t>VbtaKTt6P+3EvgLBomgDhQ==</t>
  </si>
  <si>
    <t>VbtaKTt6P+2Z6cJodBiMcA==</t>
  </si>
  <si>
    <t>VbtaKTt6P+24vGDLJnUUqQ==</t>
  </si>
  <si>
    <t>VbtaKTt6P+1eFSm0JdPfLA==</t>
  </si>
  <si>
    <t>b2CZ6RGDMpAx8BL6hAwx9A==</t>
  </si>
  <si>
    <t>b2CZ6RGDMpCF/3M24YwulQ==</t>
  </si>
  <si>
    <t>b2CZ6RGDMpDK3Tgwcd21TA==</t>
  </si>
  <si>
    <t>b2CZ6RGDMpAsLynrEGz1bA==</t>
  </si>
  <si>
    <t>b2CZ6RGDMpB7aw1HrlRZJg==</t>
  </si>
  <si>
    <t>b2CZ6RGDMpAWpfg7J+UGEw==</t>
  </si>
  <si>
    <t>b2CZ6RGDMpDEvgLBomgDhQ==</t>
  </si>
  <si>
    <t>b2CZ6RGDMpCZ6cJodBiMcA==</t>
  </si>
  <si>
    <t>b2CZ6RGDMpC4vGDLJnUUqQ==</t>
  </si>
  <si>
    <t>b2CZ6RGDMpBeFSm0JdPfLA==</t>
  </si>
  <si>
    <t>Z/98DLZxUhcx8BL6hAwx9A==</t>
  </si>
  <si>
    <t>Z/98DLZxUheF/3M24YwulQ==</t>
  </si>
  <si>
    <t>Z/98DLZxUhfK3Tgwcd21TA==</t>
  </si>
  <si>
    <t>Z/98DLZxUhcsLynrEGz1bA==</t>
  </si>
  <si>
    <t>Z/98DLZxUhd7aw1HrlRZJg==</t>
  </si>
  <si>
    <t>Z/98DLZxUhcWpfg7J+UGEw==</t>
  </si>
  <si>
    <t>Z/98DLZxUhfEvgLBomgDhQ==</t>
  </si>
  <si>
    <t>Z/98DLZxUheZ6cJodBiMcA==</t>
  </si>
  <si>
    <t>Z/98DLZxUhe4vGDLJnUUqQ==</t>
  </si>
  <si>
    <t>Z/98DLZxUhdeFSm0JdPfLA==</t>
  </si>
  <si>
    <t>V3ssbK+9UQkx8BL6hAwx9A==</t>
  </si>
  <si>
    <t>V3ssbK+9UQmF/3M24YwulQ==</t>
  </si>
  <si>
    <t>V3ssbK+9UQnK3Tgwcd21TA==</t>
  </si>
  <si>
    <t>V3ssbK+9UQksLynrEGz1bA==</t>
  </si>
  <si>
    <t>V3ssbK+9UQl7aw1HrlRZJg==</t>
  </si>
  <si>
    <t>V3ssbK+9UQkWpfg7J+UGEw==</t>
  </si>
  <si>
    <t>V3ssbK+9UQnEvgLBomgDhQ==</t>
  </si>
  <si>
    <t>V3ssbK+9UQmZ6cJodBiMcA==</t>
  </si>
  <si>
    <t>V3ssbK+9UQm4vGDLJnUUqQ==</t>
  </si>
  <si>
    <t>V3ssbK+9UQleFSm0JdPfLA==</t>
  </si>
  <si>
    <t>dm8A0G611ugx8BL6hAwx9A==</t>
  </si>
  <si>
    <t>dm8A0G611uiF/3M24YwulQ==</t>
  </si>
  <si>
    <t>dm8A0G611ujK3Tgwcd21TA==</t>
  </si>
  <si>
    <t>dm8A0G611ugsLynrEGz1bA==</t>
  </si>
  <si>
    <t>dm8A0G611uh7aw1HrlRZJg==</t>
  </si>
  <si>
    <t>dm8A0G611ugWpfg7J+UGEw==</t>
  </si>
  <si>
    <t>dm8A0G611ujEvgLBomgDhQ==</t>
  </si>
  <si>
    <t>dm8A0G611uiZ6cJodBiMcA==</t>
  </si>
  <si>
    <t>dm8A0G611ui4vGDLJnUUqQ==</t>
  </si>
  <si>
    <t>dm8A0G611uheFSm0JdPfLA==</t>
  </si>
  <si>
    <t>d13KAPBNZcwx8BL6hAwx9A==</t>
  </si>
  <si>
    <t>d13KAPBNZcyF/3M24YwulQ==</t>
  </si>
  <si>
    <t>d13KAPBNZczK3Tgwcd21TA==</t>
  </si>
  <si>
    <t>d13KAPBNZcwsLynrEGz1bA==</t>
  </si>
  <si>
    <t>d13KAPBNZcwWpfg7J+UGEw==</t>
  </si>
  <si>
    <t>d13KAPBNZczEvgLBomgDhQ==</t>
  </si>
  <si>
    <t>d13KAPBNZcyZ6cJodBiMcA==</t>
  </si>
  <si>
    <t>d13KAPBNZcy4vGDLJnUUqQ==</t>
  </si>
  <si>
    <t>d13KAPBNZcxeFSm0JdPfLA==</t>
  </si>
  <si>
    <t>i5rAbSPcXRsx8BL6hAwx9A==</t>
  </si>
  <si>
    <t>i5rAbSPcXRuF/3M24YwulQ==</t>
  </si>
  <si>
    <t>i5rAbSPcXRvK3Tgwcd21TA==</t>
  </si>
  <si>
    <t>i5rAbSPcXRssLynrEGz1bA==</t>
  </si>
  <si>
    <t>8OEdoMujviJ7aw1HrlRZJg==</t>
  </si>
  <si>
    <t>8OEdoMujviIWpfg7J+UGEw==</t>
  </si>
  <si>
    <t>8OEdoMujviLEvgLBomgDhQ==</t>
  </si>
  <si>
    <t>8OEdoMujviKZ6cJodBiMcA==</t>
  </si>
  <si>
    <t>8OEdoMujviK4vGDLJnUUqQ==</t>
  </si>
  <si>
    <t>8OEdoMujviJeFSm0JdPfLA==</t>
  </si>
  <si>
    <t>m5xZcTrw3eQx8BL6hAwx9A==</t>
  </si>
  <si>
    <t>m5xZcTrw3eSF/3M24YwulQ==</t>
  </si>
  <si>
    <t>m5xZcTrw3eTK3Tgwcd21TA==</t>
  </si>
  <si>
    <t>m5xZcTrw3eQsLynrEGz1bA==</t>
  </si>
  <si>
    <t>m5xZcTrw3eR7aw1HrlRZJg==</t>
  </si>
  <si>
    <t>m5xZcTrw3eQWpfg7J+UGEw==</t>
  </si>
  <si>
    <t>m5xZcTrw3eTEvgLBomgDhQ==</t>
  </si>
  <si>
    <t>m5xZcTrw3eSZ6cJodBiMcA==</t>
  </si>
  <si>
    <t>m5xZcTrw3eS4vGDLJnUUqQ==</t>
  </si>
  <si>
    <t>m5xZcTrw3eReFSm0JdPfLA==</t>
  </si>
  <si>
    <t>IB8kPIk8iAsx8BL6hAwx9A==</t>
  </si>
  <si>
    <t>IB8kPIk8iAuF/3M24YwulQ==</t>
  </si>
  <si>
    <t>IB8kPIk8iAvK3Tgwcd21TA==</t>
  </si>
  <si>
    <t>IB8kPIk8iAssLynrEGz1bA==</t>
  </si>
  <si>
    <t>IB8kPIk8iAt7aw1HrlRZJg==</t>
  </si>
  <si>
    <t>IB8kPIk8iAsWpfg7J+UGEw==</t>
  </si>
  <si>
    <t>IB8kPIk8iAvEvgLBomgDhQ==</t>
  </si>
  <si>
    <t>IB8kPIk8iAuZ6cJodBiMcA==</t>
  </si>
  <si>
    <t>IB8kPIk8iAu4vGDLJnUUqQ==</t>
  </si>
  <si>
    <t>IB8kPIk8iAteFSm0JdPfLA==</t>
  </si>
  <si>
    <t>CVESFp8bTJsx8BL6hAwx9A==</t>
  </si>
  <si>
    <t>CVESFp8bTJuF/3M24YwulQ==</t>
  </si>
  <si>
    <t>CVESFp8bTJvK3Tgwcd21TA==</t>
  </si>
  <si>
    <t>CVESFp8bTJssLynrEGz1bA==</t>
  </si>
  <si>
    <t>CVESFp8bTJt7aw1HrlRZJg==</t>
  </si>
  <si>
    <t>CVESFp8bTJsWpfg7J+UGEw==</t>
  </si>
  <si>
    <t>CVESFp8bTJvEvgLBomgDhQ==</t>
  </si>
  <si>
    <t>CVESFp8bTJuZ6cJodBiMcA==</t>
  </si>
  <si>
    <t>CVESFp8bTJu4vGDLJnUUqQ==</t>
  </si>
  <si>
    <t>CVESFp8bTJteFSm0JdPfLA==</t>
  </si>
  <si>
    <t>hmz8dIxjEQ4x8BL6hAwx9A==</t>
  </si>
  <si>
    <t>hmz8dIxjEQ6F/3M24YwulQ==</t>
  </si>
  <si>
    <t>hmz8dIxjEQ7K3Tgwcd21TA==</t>
  </si>
  <si>
    <t>hmz8dIxjEQ4sLynrEGz1bA==</t>
  </si>
  <si>
    <t>hmz8dIxjEQ57aw1HrlRZJg==</t>
  </si>
  <si>
    <t>hmz8dIxjEQ4Wpfg7J+UGEw==</t>
  </si>
  <si>
    <t>hmz8dIxjEQ7EvgLBomgDhQ==</t>
  </si>
  <si>
    <t>hmz8dIxjEQ6Z6cJodBiMcA==</t>
  </si>
  <si>
    <t>hmz8dIxjEQ64vGDLJnUUqQ==</t>
  </si>
  <si>
    <t>hmz8dIxjEQ5eFSm0JdPfLA==</t>
  </si>
  <si>
    <t>agUaFFF9X3ox8BL6hAwx9A==</t>
  </si>
  <si>
    <t>agUaFFF9X3qF/3M24YwulQ==</t>
  </si>
  <si>
    <t>agUaFFF9X3rK3Tgwcd21TA==</t>
  </si>
  <si>
    <t>agUaFFF9X3osLynrEGz1bA==</t>
  </si>
  <si>
    <t>agUaFFF9X3p7aw1HrlRZJg==</t>
  </si>
  <si>
    <t>agUaFFF9X3rEvgLBomgDhQ==</t>
  </si>
  <si>
    <t>agUaFFF9X3qZ6cJodBiMcA==</t>
  </si>
  <si>
    <t>agUaFFF9X3q4vGDLJnUUqQ==</t>
  </si>
  <si>
    <t>agUaFFF9X3peFSm0JdPfLA==</t>
  </si>
  <si>
    <t>QH8ModiVoesx8BL6hAwx9A==</t>
  </si>
  <si>
    <t>QH8ModiVoeuF/3M24YwulQ==</t>
  </si>
  <si>
    <t>QH8ModiVoevK3Tgwcd21TA==</t>
  </si>
  <si>
    <t>QH8ModiVoessLynrEGz1bA==</t>
  </si>
  <si>
    <t>QH8ModiVoet7aw1HrlRZJg==</t>
  </si>
  <si>
    <t>2E0bgup8FfwWpfg7J+UGEw==</t>
  </si>
  <si>
    <t>2E0bgup8FfzEvgLBomgDhQ==</t>
  </si>
  <si>
    <t>2E0bgup8FfyZ6cJodBiMcA==</t>
  </si>
  <si>
    <t>2E0bgup8Ffy4vGDLJnUUqQ==</t>
  </si>
  <si>
    <t>2E0bgup8FfxeFSm0JdPfLA==</t>
  </si>
  <si>
    <t>MG63KC12ud4x8BL6hAwx9A==</t>
  </si>
  <si>
    <t>MG63KC12ud6F/3M24YwulQ==</t>
  </si>
  <si>
    <t>MG63KC12ud7K3Tgwcd21TA==</t>
  </si>
  <si>
    <t>MG63KC12ud4sLynrEGz1bA==</t>
  </si>
  <si>
    <t>MG63KC12ud57aw1HrlRZJg==</t>
  </si>
  <si>
    <t>MG63KC12ud4Wpfg7J+UGEw==</t>
  </si>
  <si>
    <t>MG63KC12ud7EvgLBomgDhQ==</t>
  </si>
  <si>
    <t>MG63KC12ud6Z6cJodBiMcA==</t>
  </si>
  <si>
    <t>MG63KC12ud64vGDLJnUUqQ==</t>
  </si>
  <si>
    <t>MG63KC12ud5eFSm0JdPfLA==</t>
  </si>
  <si>
    <t>Fu373HGctPkx8BL6hAwx9A==</t>
  </si>
  <si>
    <t>Fu373HGctPmF/3M24YwulQ==</t>
  </si>
  <si>
    <t>Fu373HGctPnK3Tgwcd21TA==</t>
  </si>
  <si>
    <t>Fu373HGctPksLynrEGz1bA==</t>
  </si>
  <si>
    <t>Fu373HGctPl7aw1HrlRZJg==</t>
  </si>
  <si>
    <t>Fu373HGctPkWpfg7J+UGEw==</t>
  </si>
  <si>
    <t>Fu373HGctPnEvgLBomgDhQ==</t>
  </si>
  <si>
    <t>Fu373HGctPmZ6cJodBiMcA==</t>
  </si>
  <si>
    <t>Fu373HGctPm4vGDLJnUUqQ==</t>
  </si>
  <si>
    <t>Fu373HGctPleFSm0JdPfLA==</t>
  </si>
  <si>
    <t>byeloXaFj8kx8BL6hAwx9A==</t>
  </si>
  <si>
    <t>byeloXaFj8mF/3M24YwulQ==</t>
  </si>
  <si>
    <t>byeloXaFj8nK3Tgwcd21TA==</t>
  </si>
  <si>
    <t>byeloXaFj8ksLynrEGz1bA==</t>
  </si>
  <si>
    <t>byeloXaFj8l7aw1HrlRZJg==</t>
  </si>
  <si>
    <t>byeloXaFj8kWpfg7J+UGEw==</t>
  </si>
  <si>
    <t>byeloXaFj8nEvgLBomgDhQ==</t>
  </si>
  <si>
    <t>byeloXaFj8mZ6cJodBiMcA==</t>
  </si>
  <si>
    <t>byeloXaFj8m4vGDLJnUUqQ==</t>
  </si>
  <si>
    <t>byeloXaFj8leFSm0JdPfLA==</t>
  </si>
  <si>
    <t>i9gfovm0fikx8BL6hAwx9A==</t>
  </si>
  <si>
    <t>i9gfovm0fimF/3M24YwulQ==</t>
  </si>
  <si>
    <t>i9gfovm0finK3Tgwcd21TA==</t>
  </si>
  <si>
    <t>i9gfovm0fiksLynrEGz1bA==</t>
  </si>
  <si>
    <t>i9gfovm0fil7aw1HrlRZJg==</t>
  </si>
  <si>
    <t>i9gfovm0fikWpfg7J+UGEw==</t>
  </si>
  <si>
    <t>i9gfovm0finEvgLBomgDhQ==</t>
  </si>
  <si>
    <t>i9gfovm0fimZ6cJodBiMcA==</t>
  </si>
  <si>
    <t>i9gfovm0fim4vGDLJnUUqQ==</t>
  </si>
  <si>
    <t>i9gfovm0fileFSm0JdPfLA==</t>
  </si>
  <si>
    <t>kwvuAu392Fwx8BL6hAwx9A==</t>
  </si>
  <si>
    <t>kwvuAu392FyF/3M24YwulQ==</t>
  </si>
  <si>
    <t>kwvuAu392FzK3Tgwcd21TA==</t>
  </si>
  <si>
    <t>kwvuAu392FwsLynrEGz1bA==</t>
  </si>
  <si>
    <t>kwvuAu392Fx7aw1HrlRZJg==</t>
  </si>
  <si>
    <t>kwvuAu392FwWpfg7J+UGEw==</t>
  </si>
  <si>
    <t>kwvuAu392FyZ6cJodBiMcA==</t>
  </si>
  <si>
    <t>kwvuAu392Fy4vGDLJnUUqQ==</t>
  </si>
  <si>
    <t>kwvuAu392FxeFSm0JdPfLA==</t>
  </si>
  <si>
    <t>hLjHt+e+4oUx8BL6hAwx9A==</t>
  </si>
  <si>
    <t>hLjHt+e+4oWF/3M24YwulQ==</t>
  </si>
  <si>
    <t>hLjHt+e+4oXK3Tgwcd21TA==</t>
  </si>
  <si>
    <t>hLjHt+e+4oUsLynrEGz1bA==</t>
  </si>
  <si>
    <t>hLjHt+e+4oV7aw1HrlRZJg==</t>
  </si>
  <si>
    <t>hLjHt+e+4oUWpfg7J+UGEw==</t>
  </si>
  <si>
    <t>mnGfS/ysUwLEvgLBomgDhQ==</t>
  </si>
  <si>
    <t>mnGfS/ysUwKZ6cJodBiMcA==</t>
  </si>
  <si>
    <t>mnGfS/ysUwK4vGDLJnUUqQ==</t>
  </si>
  <si>
    <t>mnGfS/ysUwJeFSm0JdPfLA==</t>
  </si>
  <si>
    <t>T9MKdjwHEOox8BL6hAwx9A==</t>
  </si>
  <si>
    <t>T9MKdjwHEOqF/3M24YwulQ==</t>
  </si>
  <si>
    <t>T9MKdjwHEOrK3Tgwcd21TA==</t>
  </si>
  <si>
    <t>T9MKdjwHEOosLynrEGz1bA==</t>
  </si>
  <si>
    <t>T9MKdjwHEOp7aw1HrlRZJg==</t>
  </si>
  <si>
    <t>T9MKdjwHEOoWpfg7J+UGEw==</t>
  </si>
  <si>
    <t>T9MKdjwHEOrEvgLBomgDhQ==</t>
  </si>
  <si>
    <t>T9MKdjwHEOqZ6cJodBiMcA==</t>
  </si>
  <si>
    <t>T9MKdjwHEOq4vGDLJnUUqQ==</t>
  </si>
  <si>
    <t>T9MKdjwHEOpeFSm0JdPfLA==</t>
  </si>
  <si>
    <t>JSjNrGBw0ecx8BL6hAwx9A==</t>
  </si>
  <si>
    <t>JSjNrGBw0eeF/3M24YwulQ==</t>
  </si>
  <si>
    <t>JSjNrGBw0efK3Tgwcd21TA==</t>
  </si>
  <si>
    <t>JSjNrGBw0ecsLynrEGz1bA==</t>
  </si>
  <si>
    <t>JSjNrGBw0ed7aw1HrlRZJg==</t>
  </si>
  <si>
    <t>JSjNrGBw0ecWpfg7J+UGEw==</t>
  </si>
  <si>
    <t>JSjNrGBw0efEvgLBomgDhQ==</t>
  </si>
  <si>
    <t>JSjNrGBw0eeZ6cJodBiMcA==</t>
  </si>
  <si>
    <t>JSjNrGBw0ee4vGDLJnUUqQ==</t>
  </si>
  <si>
    <t>JSjNrGBw0edeFSm0JdPfLA==</t>
  </si>
  <si>
    <t>qp2QUAOz50cx8BL6hAwx9A==</t>
  </si>
  <si>
    <t>qp2QUAOz50eF/3M24YwulQ==</t>
  </si>
  <si>
    <t>qp2QUAOz50fK3Tgwcd21TA==</t>
  </si>
  <si>
    <t>qp2QUAOz50csLynrEGz1bA==</t>
  </si>
  <si>
    <t>qp2QUAOz50d7aw1HrlRZJg==</t>
  </si>
  <si>
    <t>qp2QUAOz50cWpfg7J+UGEw==</t>
  </si>
  <si>
    <t>qp2QUAOz50fEvgLBomgDhQ==</t>
  </si>
  <si>
    <t>qp2QUAOz50eZ6cJodBiMcA==</t>
  </si>
  <si>
    <t>qp2QUAOz50e4vGDLJnUUqQ==</t>
  </si>
  <si>
    <t>qp2QUAOz50deFSm0JdPfLA==</t>
  </si>
  <si>
    <t>VDZ5krkNjR8x8BL6hAwx9A==</t>
  </si>
  <si>
    <t>VDZ5krkNjR+F/3M24YwulQ==</t>
  </si>
  <si>
    <t>VDZ5krkNjR/K3Tgwcd21TA==</t>
  </si>
  <si>
    <t>VDZ5krkNjR8sLynrEGz1bA==</t>
  </si>
  <si>
    <t>VDZ5krkNjR97aw1HrlRZJg==</t>
  </si>
  <si>
    <t>VDZ5krkNjR8Wpfg7J+UGEw==</t>
  </si>
  <si>
    <t>VDZ5krkNjR/EvgLBomgDhQ==</t>
  </si>
  <si>
    <t>VDZ5krkNjR+Z6cJodBiMcA==</t>
  </si>
  <si>
    <t>VDZ5krkNjR+4vGDLJnUUqQ==</t>
  </si>
  <si>
    <t>VDZ5krkNjR9eFSm0JdPfLA==</t>
  </si>
  <si>
    <t>uuJ9+BP8zwUx8BL6hAwx9A==</t>
  </si>
  <si>
    <t>uuJ9+BP8zwWF/3M24YwulQ==</t>
  </si>
  <si>
    <t>uuJ9+BP8zwXK3Tgwcd21TA==</t>
  </si>
  <si>
    <t>uuJ9+BP8zwUsLynrEGz1bA==</t>
  </si>
  <si>
    <t>uuJ9+BP8zwV7aw1HrlRZJg==</t>
  </si>
  <si>
    <t>uuJ9+BP8zwUWpfg7J+UGEw==</t>
  </si>
  <si>
    <t>uuJ9+BP8zwXEvgLBomgDhQ==</t>
  </si>
  <si>
    <t>uuJ9+BP8zwW4vGDLJnUUqQ==</t>
  </si>
  <si>
    <t>uuJ9+BP8zwVeFSm0JdPfLA==</t>
  </si>
  <si>
    <t>FBtphBxJxO4x8BL6hAwx9A==</t>
  </si>
  <si>
    <t>FBtphBxJxO6F/3M24YwulQ==</t>
  </si>
  <si>
    <t>FBtphBxJxO7K3Tgwcd21TA==</t>
  </si>
  <si>
    <t>FBtphBxJxO4sLynrEGz1bA==</t>
  </si>
  <si>
    <t>FBtphBxJxO57aw1HrlRZJg==</t>
  </si>
  <si>
    <t>FBtphBxJxO4Wpfg7J+UGEw==</t>
  </si>
  <si>
    <t>FBtphBxJxO7EvgLBomgDhQ==</t>
  </si>
  <si>
    <t>LdbmPTsuJ72Z6cJodBiMcA==</t>
  </si>
  <si>
    <t>LdbmPTsuJ724vGDLJnUUqQ==</t>
  </si>
  <si>
    <t>LdbmPTsuJ71eFSm0JdPfLA==</t>
  </si>
  <si>
    <t>oCj4KEmfLoIx8BL6hAwx9A==</t>
  </si>
  <si>
    <t>oCj4KEmfLoKF/3M24YwulQ==</t>
  </si>
  <si>
    <t>oCj4KEmfLoLK3Tgwcd21TA==</t>
  </si>
  <si>
    <t>oCj4KEmfLoIsLynrEGz1bA==</t>
  </si>
  <si>
    <t>oCj4KEmfLoJ7aw1HrlRZJg==</t>
  </si>
  <si>
    <t>oCj4KEmfLoIWpfg7J+UGEw==</t>
  </si>
  <si>
    <t>oCj4KEmfLoLEvgLBomgDhQ==</t>
  </si>
  <si>
    <t>oCj4KEmfLoKZ6cJodBiMcA==</t>
  </si>
  <si>
    <t>oCj4KEmfLoK4vGDLJnUUqQ==</t>
  </si>
  <si>
    <t>oCj4KEmfLoJeFSm0JdPfLA==</t>
  </si>
  <si>
    <t>wZHqo8r/8rMx8BL6hAwx9A==</t>
  </si>
  <si>
    <t>wZHqo8r/8rOF/3M24YwulQ==</t>
  </si>
  <si>
    <t>wZHqo8r/8rPK3Tgwcd21TA==</t>
  </si>
  <si>
    <t>wZHqo8r/8rMsLynrEGz1bA==</t>
  </si>
  <si>
    <t>wZHqo8r/8rN7aw1HrlRZJg==</t>
  </si>
  <si>
    <t>wZHqo8r/8rMWpfg7J+UGEw==</t>
  </si>
  <si>
    <t>wZHqo8r/8rPEvgLBomgDhQ==</t>
  </si>
  <si>
    <t>wZHqo8r/8rOZ6cJodBiMcA==</t>
  </si>
  <si>
    <t>wZHqo8r/8rO4vGDLJnUUqQ==</t>
  </si>
  <si>
    <t>wZHqo8r/8rNeFSm0JdPfLA==</t>
  </si>
  <si>
    <t>ipmWIRS1aCgx8BL6hAwx9A==</t>
  </si>
  <si>
    <t>ipmWIRS1aCiF/3M24YwulQ==</t>
  </si>
  <si>
    <t>ipmWIRS1aCjK3Tgwcd21TA==</t>
  </si>
  <si>
    <t>ipmWIRS1aCgsLynrEGz1bA==</t>
  </si>
  <si>
    <t>ipmWIRS1aCh7aw1HrlRZJg==</t>
  </si>
  <si>
    <t>ipmWIRS1aCgWpfg7J+UGEw==</t>
  </si>
  <si>
    <t>ipmWIRS1aCjEvgLBomgDhQ==</t>
  </si>
  <si>
    <t>ipmWIRS1aCiZ6cJodBiMcA==</t>
  </si>
  <si>
    <t>ipmWIRS1aCi4vGDLJnUUqQ==</t>
  </si>
  <si>
    <t>ipmWIRS1aCheFSm0JdPfLA==</t>
  </si>
  <si>
    <t>iCCqhtlzhIcx8BL6hAwx9A==</t>
  </si>
  <si>
    <t>iCCqhtlzhIeF/3M24YwulQ==</t>
  </si>
  <si>
    <t>iCCqhtlzhIfK3Tgwcd21TA==</t>
  </si>
  <si>
    <t>iCCqhtlzhIcsLynrEGz1bA==</t>
  </si>
  <si>
    <t>iCCqhtlzhId7aw1HrlRZJg==</t>
  </si>
  <si>
    <t>iCCqhtlzhIcWpfg7J+UGEw==</t>
  </si>
  <si>
    <t>iCCqhtlzhIfEvgLBomgDhQ==</t>
  </si>
  <si>
    <t>iCCqhtlzhIeZ6cJodBiMcA==</t>
  </si>
  <si>
    <t>iCCqhtlzhIe4vGDLJnUUqQ==</t>
  </si>
  <si>
    <t>iCCqhtlzhIdeFSm0JdPfLA==</t>
  </si>
  <si>
    <t>qb/NMF+Klxwx8BL6hAwx9A==</t>
  </si>
  <si>
    <t>qb/NMF+KlxyF/3M24YwulQ==</t>
  </si>
  <si>
    <t>qb/NMF+KlxzK3Tgwcd21TA==</t>
  </si>
  <si>
    <t>qb/NMF+KlxwsLynrEGz1bA==</t>
  </si>
  <si>
    <t>qb/NMF+Klxx7aw1HrlRZJg==</t>
  </si>
  <si>
    <t>qb/NMF+KlxwWpfg7J+UGEw==</t>
  </si>
  <si>
    <t>qb/NMF+KlxzEvgLBomgDhQ==</t>
  </si>
  <si>
    <t>qb/NMF+KlxyZ6cJodBiMcA==</t>
  </si>
  <si>
    <t>qb/NMF+KlxxeFSm0JdPfLA==</t>
  </si>
  <si>
    <t>6OUP9dSnyGMx8BL6hAwx9A==</t>
  </si>
  <si>
    <t>6OUP9dSnyGOF/3M24YwulQ==</t>
  </si>
  <si>
    <t>6OUP9dSnyGPK3Tgwcd21TA==</t>
  </si>
  <si>
    <t>6OUP9dSnyGMsLynrEGz1bA==</t>
  </si>
  <si>
    <t>6OUP9dSnyGN7aw1HrlRZJg==</t>
  </si>
  <si>
    <t>6OUP9dSnyGMWpfg7J+UGEw==</t>
  </si>
  <si>
    <t>6OUP9dSnyGPEvgLBomgDhQ==</t>
  </si>
  <si>
    <t>6OUP9dSnyGOZ6cJodBiMcA==</t>
  </si>
  <si>
    <t>XgwyGk7I9osx8BL6hAwx9A==</t>
  </si>
  <si>
    <t>XgwyGk7I9ouF/3M24YwulQ==</t>
  </si>
  <si>
    <t>XgwyGk7I9ovK3Tgwcd21TA==</t>
  </si>
  <si>
    <t>XgwyGk7I9ossLynrEGz1bA==</t>
  </si>
  <si>
    <t>XgwyGk7I9ot7aw1HrlRZJg==</t>
  </si>
  <si>
    <t>XgwyGk7I9osWpfg7J+UGEw==</t>
  </si>
  <si>
    <t>XgwyGk7I9ovEvgLBomgDhQ==</t>
  </si>
  <si>
    <t>XgwyGk7I9ouZ6cJodBiMcA==</t>
  </si>
  <si>
    <t>XgwyGk7I9ou4vGDLJnUUqQ==</t>
  </si>
  <si>
    <t>XgwyGk7I9oteFSm0JdPfLA==</t>
  </si>
  <si>
    <t>8VdgdMkSBVAx8BL6hAwx9A==</t>
  </si>
  <si>
    <t>8VdgdMkSBVCF/3M24YwulQ==</t>
  </si>
  <si>
    <t>8VdgdMkSBVDK3Tgwcd21TA==</t>
  </si>
  <si>
    <t>8VdgdMkSBVAsLynrEGz1bA==</t>
  </si>
  <si>
    <t>8VdgdMkSBVB7aw1HrlRZJg==</t>
  </si>
  <si>
    <t>8VdgdMkSBVAWpfg7J+UGEw==</t>
  </si>
  <si>
    <t>8VdgdMkSBVDEvgLBomgDhQ==</t>
  </si>
  <si>
    <t>8VdgdMkSBVCZ6cJodBiMcA==</t>
  </si>
  <si>
    <t>8VdgdMkSBVC4vGDLJnUUqQ==</t>
  </si>
  <si>
    <t>8VdgdMkSBVBeFSm0JdPfLA==</t>
  </si>
  <si>
    <t>2gm5nYtDnd4x8BL6hAwx9A==</t>
  </si>
  <si>
    <t>2gm5nYtDnd6F/3M24YwulQ==</t>
  </si>
  <si>
    <t>2gm5nYtDnd7K3Tgwcd21TA==</t>
  </si>
  <si>
    <t>2gm5nYtDnd4sLynrEGz1bA==</t>
  </si>
  <si>
    <t>2gm5nYtDnd57aw1HrlRZJg==</t>
  </si>
  <si>
    <t>2gm5nYtDnd4Wpfg7J+UGEw==</t>
  </si>
  <si>
    <t>2gm5nYtDnd7EvgLBomgDhQ==</t>
  </si>
  <si>
    <t>2gm5nYtDnd6Z6cJodBiMcA==</t>
  </si>
  <si>
    <t>2gm5nYtDnd64vGDLJnUUqQ==</t>
  </si>
  <si>
    <t>2gm5nYtDnd5eFSm0JdPfLA==</t>
  </si>
  <si>
    <t>MFISTVAqR74x8BL6hAwx9A==</t>
  </si>
  <si>
    <t>MFISTVAqR76F/3M24YwulQ==</t>
  </si>
  <si>
    <t>MFISTVAqR77K3Tgwcd21TA==</t>
  </si>
  <si>
    <t>MFISTVAqR74sLynrEGz1bA==</t>
  </si>
  <si>
    <t>MFISTVAqR757aw1HrlRZJg==</t>
  </si>
  <si>
    <t>MFISTVAqR74Wpfg7J+UGEw==</t>
  </si>
  <si>
    <t>riCn2gpUk6Ix8BL6hAwx9A==</t>
  </si>
  <si>
    <t>riCn2gpUk6KF/3M24YwulQ==</t>
  </si>
  <si>
    <t>riCn2gpUk6LK3Tgwcd21TA==</t>
  </si>
  <si>
    <t>riCn2gpUk6IsLynrEGz1bA==</t>
  </si>
  <si>
    <t>riCn2gpUk6J7aw1HrlRZJg==</t>
  </si>
  <si>
    <t>riCn2gpUk6IWpfg7J+UGEw==</t>
  </si>
  <si>
    <t>riCn2gpUk6LEvgLBomgDhQ==</t>
  </si>
  <si>
    <t>riCn2gpUk6KZ6cJodBiMcA==</t>
  </si>
  <si>
    <t>riCn2gpUk6K4vGDLJnUUqQ==</t>
  </si>
  <si>
    <t>uCAlPmSbvIsWpfg7J+UGEw==</t>
  </si>
  <si>
    <t>uCAlPmSbvIvEvgLBomgDhQ==</t>
  </si>
  <si>
    <t>uCAlPmSbvIuZ6cJodBiMcA==</t>
  </si>
  <si>
    <t>uCAlPmSbvIu4vGDLJnUUqQ==</t>
  </si>
  <si>
    <t>uCAlPmSbvIteFSm0JdPfLA==</t>
  </si>
  <si>
    <t>cSn+w3gKR2Ex8BL6hAwx9A==</t>
  </si>
  <si>
    <t>cSn+w3gKR2GF/3M24YwulQ==</t>
  </si>
  <si>
    <t>cSn+w3gKR2HK3Tgwcd21TA==</t>
  </si>
  <si>
    <t>cSn+w3gKR2EsLynrEGz1bA==</t>
  </si>
  <si>
    <t>cSn+w3gKR2F7aw1HrlRZJg==</t>
  </si>
  <si>
    <t>cSn+w3gKR2EWpfg7J+UGEw==</t>
  </si>
  <si>
    <t>cSn+w3gKR2HEvgLBomgDhQ==</t>
  </si>
  <si>
    <t>cSn+w3gKR2GZ6cJodBiMcA==</t>
  </si>
  <si>
    <t>cSn+w3gKR2G4vGDLJnUUqQ==</t>
  </si>
  <si>
    <t>cSn+w3gKR2FeFSm0JdPfLA==</t>
  </si>
  <si>
    <t>oE6qPICiqAsWpfg7J+UGEw==</t>
  </si>
  <si>
    <t>oE6qPICiqAvEvgLBomgDhQ==</t>
  </si>
  <si>
    <t>oE6qPICiqAuZ6cJodBiMcA==</t>
  </si>
  <si>
    <t>oE6qPICiqAu4vGDLJnUUqQ==</t>
  </si>
  <si>
    <t>oE6qPICiqAteFSm0JdPfLA==</t>
  </si>
  <si>
    <t>yUFpeF341j4x8BL6hAwx9A==</t>
  </si>
  <si>
    <t>yUFpeF341j6F/3M24YwulQ==</t>
  </si>
  <si>
    <t>yUFpeF341j7K3Tgwcd21TA==</t>
  </si>
  <si>
    <t>yUFpeF341j4sLynrEGz1bA==</t>
  </si>
  <si>
    <t>yUFpeF341j57aw1HrlRZJg==</t>
  </si>
  <si>
    <t>yUFpeF341j4Wpfg7J+UGEw==</t>
  </si>
  <si>
    <t>yUFpeF341j7EvgLBomgDhQ==</t>
  </si>
  <si>
    <t>yUFpeF341j6Z6cJodBiMcA==</t>
  </si>
  <si>
    <t>yUFpeF341j64vGDLJnUUqQ==</t>
  </si>
  <si>
    <t>yUFpeF341j5eFSm0JdPfLA==</t>
  </si>
  <si>
    <t>dxE1AZsEXqQx8BL6hAwx9A==</t>
  </si>
  <si>
    <t>dxE1AZsEXqSF/3M24YwulQ==</t>
  </si>
  <si>
    <t>dxE1AZsEXqTK3Tgwcd21TA==</t>
  </si>
  <si>
    <t>dxE1AZsEXqQsLynrEGz1bA==</t>
  </si>
  <si>
    <t>dxE1AZsEXqR7aw1HrlRZJg==</t>
  </si>
  <si>
    <t>dxE1AZsEXqQWpfg7J+UGEw==</t>
  </si>
  <si>
    <t>dxE1AZsEXqTEvgLBomgDhQ==</t>
  </si>
  <si>
    <t>dxE1AZsEXqSZ6cJodBiMcA==</t>
  </si>
  <si>
    <t>dxE1AZsEXqS4vGDLJnUUqQ==</t>
  </si>
  <si>
    <t>dxE1AZsEXqReFSm0JdPfLA==</t>
  </si>
  <si>
    <t>ahidVppPw0Qx8BL6hAwx9A==</t>
  </si>
  <si>
    <t>ahidVppPw0SF/3M24YwulQ==</t>
  </si>
  <si>
    <t>ahidVppPw0TK3Tgwcd21TA==</t>
  </si>
  <si>
    <t>ahidVppPw0QsLynrEGz1bA==</t>
  </si>
  <si>
    <t>ahidVppPw0R7aw1HrlRZJg==</t>
  </si>
  <si>
    <t>ahidVppPw0QWpfg7J+UGEw==</t>
  </si>
  <si>
    <t>ahidVppPw0TEvgLBomgDhQ==</t>
  </si>
  <si>
    <t>ahidVppPw0SZ6cJodBiMcA==</t>
  </si>
  <si>
    <t>ahidVppPw0S4vGDLJnUUqQ==</t>
  </si>
  <si>
    <t>ahidVppPw0ReFSm0JdPfLA==</t>
  </si>
  <si>
    <t>SNHO4gEYjn8x8BL6hAwx9A==</t>
  </si>
  <si>
    <t>SNHO4gEYjn+F/3M24YwulQ==</t>
  </si>
  <si>
    <t>SNHO4gEYjn/K3Tgwcd21TA==</t>
  </si>
  <si>
    <t>SNHO4gEYjn8sLynrEGz1bA==</t>
  </si>
  <si>
    <t>SNHO4gEYjn97aw1HrlRZJg==</t>
  </si>
  <si>
    <t>SNHO4gEYjn8Wpfg7J+UGEw==</t>
  </si>
  <si>
    <t>SNHO4gEYjn/EvgLBomgDhQ==</t>
  </si>
  <si>
    <t>SNHO4gEYjn+Z6cJodBiMcA==</t>
  </si>
  <si>
    <t>SNHO4gEYjn+4vGDLJnUUqQ==</t>
  </si>
  <si>
    <t>SNHO4gEYjn9eFSm0JdPfLA==</t>
  </si>
  <si>
    <t>IX0hoi3g5MIx8BL6hAwx9A==</t>
  </si>
  <si>
    <t>IX0hoi3g5MKF/3M24YwulQ==</t>
  </si>
  <si>
    <t>IX0hoi3g5MLK3Tgwcd21TA==</t>
  </si>
  <si>
    <t>IX0hoi3g5MIsLynrEGz1bA==</t>
  </si>
  <si>
    <t>IX0hoi3g5MJ7aw1HrlRZJg==</t>
  </si>
  <si>
    <t>IX0hoi3g5MIWpfg7J+UGEw==</t>
  </si>
  <si>
    <t>QxF9+7uiZ3uF/3M24YwulQ==</t>
  </si>
  <si>
    <t>QxF9+7uiZ3vK3Tgwcd21TA==</t>
  </si>
  <si>
    <t>QxF9+7uiZ3ssLynrEGz1bA==</t>
  </si>
  <si>
    <t>QxF9+7uiZ3t7aw1HrlRZJg==</t>
  </si>
  <si>
    <t>QxF9+7uiZ3sWpfg7J+UGEw==</t>
  </si>
  <si>
    <t>QxF9+7uiZ3vEvgLBomgDhQ==</t>
  </si>
  <si>
    <t>QxF9+7uiZ3uZ6cJodBiMcA==</t>
  </si>
  <si>
    <t>QxF9+7uiZ3u4vGDLJnUUqQ==</t>
  </si>
  <si>
    <t>QxF9+7uiZ3teFSm0JdPfLA==</t>
  </si>
  <si>
    <t>6rBeUCx1673EvgLBomgDhQ==</t>
  </si>
  <si>
    <t>6rBeUCx1672Z6cJodBiMcA==</t>
  </si>
  <si>
    <t>6rBeUCx16724vGDLJnUUqQ==</t>
  </si>
  <si>
    <t>6rBeUCx1671eFSm0JdPfLA==</t>
  </si>
  <si>
    <t>+TCF+MWb4P8x8BL6hAwx9A==</t>
  </si>
  <si>
    <t>+TCF+MWb4P+F/3M24YwulQ==</t>
  </si>
  <si>
    <t>+TCF+MWb4P/K3Tgwcd21TA==</t>
  </si>
  <si>
    <t>+TCF+MWb4P8sLynrEGz1bA==</t>
  </si>
  <si>
    <t>+TCF+MWb4P97aw1HrlRZJg==</t>
  </si>
  <si>
    <t>+TCF+MWb4P8Wpfg7J+UGEw==</t>
  </si>
  <si>
    <t>+TCF+MWb4P/EvgLBomgDhQ==</t>
  </si>
  <si>
    <t>+TCF+MWb4P+Z6cJodBiMcA==</t>
  </si>
  <si>
    <t>+TCF+MWb4P+4vGDLJnUUqQ==</t>
  </si>
  <si>
    <t>+TCF+MWb4P9eFSm0JdPfLA==</t>
  </si>
  <si>
    <t>lQ2gVo87qswx8BL6hAwx9A==</t>
  </si>
  <si>
    <t>lQ2gVo87qsyF/3M24YwulQ==</t>
  </si>
  <si>
    <t>lQ2gVo87qszK3Tgwcd21TA==</t>
  </si>
  <si>
    <t>lQ2gVo87qswsLynrEGz1bA==</t>
  </si>
  <si>
    <t>lQ2gVo87qsx7aw1HrlRZJg==</t>
  </si>
  <si>
    <t>lQ2gVo87qswWpfg7J+UGEw==</t>
  </si>
  <si>
    <t>lQ2gVo87qszEvgLBomgDhQ==</t>
  </si>
  <si>
    <t>lQ2gVo87qsyZ6cJodBiMcA==</t>
  </si>
  <si>
    <t>lQ2gVo87qsy4vGDLJnUUqQ==</t>
  </si>
  <si>
    <t>lQ2gVo87qsxeFSm0JdPfLA==</t>
  </si>
  <si>
    <t>rgIIBx7X/fox8BL6hAwx9A==</t>
  </si>
  <si>
    <t>rgIIBx7X/fqF/3M24YwulQ==</t>
  </si>
  <si>
    <t>rgIIBx7X/frK3Tgwcd21TA==</t>
  </si>
  <si>
    <t>rgIIBx7X/fosLynrEGz1bA==</t>
  </si>
  <si>
    <t>rgIIBx7X/fp7aw1HrlRZJg==</t>
  </si>
  <si>
    <t>rgIIBx7X/foWpfg7J+UGEw==</t>
  </si>
  <si>
    <t>rgIIBx7X/frEvgLBomgDhQ==</t>
  </si>
  <si>
    <t>rgIIBx7X/fqZ6cJodBiMcA==</t>
  </si>
  <si>
    <t>rgIIBx7X/fq4vGDLJnUUqQ==</t>
  </si>
  <si>
    <t>rgIIBx7X/fpeFSm0JdPfLA==</t>
  </si>
  <si>
    <t>O/mkintWSEcx8BL6hAwx9A==</t>
  </si>
  <si>
    <t>O/mkintWSEeF/3M24YwulQ==</t>
  </si>
  <si>
    <t>O/mkintWSEfK3Tgwcd21TA==</t>
  </si>
  <si>
    <t>O/mkintWSEcsLynrEGz1bA==</t>
  </si>
  <si>
    <t>O/mkintWSEd7aw1HrlRZJg==</t>
  </si>
  <si>
    <t>O/mkintWSEcWpfg7J+UGEw==</t>
  </si>
  <si>
    <t>O/mkintWSEfEvgLBomgDhQ==</t>
  </si>
  <si>
    <t>O/mkintWSEeZ6cJodBiMcA==</t>
  </si>
  <si>
    <t>O/mkintWSEe4vGDLJnUUqQ==</t>
  </si>
  <si>
    <t>O/mkintWSEdeFSm0JdPfLA==</t>
  </si>
  <si>
    <t>L7ieH8WEc/Qx8BL6hAwx9A==</t>
  </si>
  <si>
    <t>L7ieH8WEc/SF/3M24YwulQ==</t>
  </si>
  <si>
    <t>L7ieH8WEc/TK3Tgwcd21TA==</t>
  </si>
  <si>
    <t>L7ieH8WEc/QsLynrEGz1bA==</t>
  </si>
  <si>
    <t>L7ieH8WEc/R7aw1HrlRZJg==</t>
  </si>
  <si>
    <t>L7ieH8WEc/QWpfg7J+UGEw==</t>
  </si>
  <si>
    <t>L7ieH8WEc/TEvgLBomgDhQ==</t>
  </si>
  <si>
    <t>GZtQpTW4r/XK3Tgwcd21TA==</t>
  </si>
  <si>
    <t>GZtQpTW4r/UsLynrEGz1bA==</t>
  </si>
  <si>
    <t>GZtQpTW4r/V7aw1HrlRZJg==</t>
  </si>
  <si>
    <t>GZtQpTW4r/UWpfg7J+UGEw==</t>
  </si>
  <si>
    <t>GZtQpTW4r/XEvgLBomgDhQ==</t>
  </si>
  <si>
    <t>GZtQpTW4r/WZ6cJodBiMcA==</t>
  </si>
  <si>
    <t>GZtQpTW4r/W4vGDLJnUUqQ==</t>
  </si>
  <si>
    <t>GZtQpTW4r/VeFSm0JdPfLA==</t>
  </si>
  <si>
    <t>rD4E76rKpngx8BL6hAwx9A==</t>
  </si>
  <si>
    <t>t+Q0r4l4LQeZ6cJodBiMcA==</t>
  </si>
  <si>
    <t>t+Q0r4l4LQe4vGDLJnUUqQ==</t>
  </si>
  <si>
    <t>t+Q0r4l4LQdeFSm0JdPfLA==</t>
  </si>
  <si>
    <t>af1kzDcZ6KAx8BL6hAwx9A==</t>
  </si>
  <si>
    <t>af1kzDcZ6KCF/3M24YwulQ==</t>
  </si>
  <si>
    <t>af1kzDcZ6KDK3Tgwcd21TA==</t>
  </si>
  <si>
    <t>af1kzDcZ6KAsLynrEGz1bA==</t>
  </si>
  <si>
    <t>af1kzDcZ6KB7aw1HrlRZJg==</t>
  </si>
  <si>
    <t>af1kzDcZ6KAWpfg7J+UGEw==</t>
  </si>
  <si>
    <t>af1kzDcZ6KDEvgLBomgDhQ==</t>
  </si>
  <si>
    <t>af1kzDcZ6KCZ6cJodBiMcA==</t>
  </si>
  <si>
    <t>af1kzDcZ6KC4vGDLJnUUqQ==</t>
  </si>
  <si>
    <t>af1kzDcZ6KBeFSm0JdPfLA==</t>
  </si>
  <si>
    <t>rGj5418sq/Yx8BL6hAwx9A==</t>
  </si>
  <si>
    <t>rGj5418sq/aF/3M24YwulQ==</t>
  </si>
  <si>
    <t>rGj5418sq/bK3Tgwcd21TA==</t>
  </si>
  <si>
    <t>rGj5418sq/YsLynrEGz1bA==</t>
  </si>
  <si>
    <t>rGj5418sq/Z7aw1HrlRZJg==</t>
  </si>
  <si>
    <t>rGj5418sq/YWpfg7J+UGEw==</t>
  </si>
  <si>
    <t>rGj5418sq/bEvgLBomgDhQ==</t>
  </si>
  <si>
    <t>rGj5418sq/aZ6cJodBiMcA==</t>
  </si>
  <si>
    <t>rGj5418sq/a4vGDLJnUUqQ==</t>
  </si>
  <si>
    <t>rGj5418sq/ZeFSm0JdPfLA==</t>
  </si>
  <si>
    <t>KWUdcJ0+jRIx8BL6hAwx9A==</t>
  </si>
  <si>
    <t>KWUdcJ0+jRKF/3M24YwulQ==</t>
  </si>
  <si>
    <t>KWUdcJ0+jRLK3Tgwcd21TA==</t>
  </si>
  <si>
    <t>KWUdcJ0+jRIsLynrEGz1bA==</t>
  </si>
  <si>
    <t>KWUdcJ0+jRJ7aw1HrlRZJg==</t>
  </si>
  <si>
    <t>KWUdcJ0+jRIWpfg7J+UGEw==</t>
  </si>
  <si>
    <t>KWUdcJ0+jRLEvgLBomgDhQ==</t>
  </si>
  <si>
    <t>KWUdcJ0+jRKZ6cJodBiMcA==</t>
  </si>
  <si>
    <t>KWUdcJ0+jRK4vGDLJnUUqQ==</t>
  </si>
  <si>
    <t>KWUdcJ0+jRJeFSm0JdPfLA==</t>
  </si>
  <si>
    <t>jmlUWPkckrcx8BL6hAwx9A==</t>
  </si>
  <si>
    <t>jmlUWPkckreF/3M24YwulQ==</t>
  </si>
  <si>
    <t>jmlUWPkckrfK3Tgwcd21TA==</t>
  </si>
  <si>
    <t>jmlUWPkckrcsLynrEGz1bA==</t>
  </si>
  <si>
    <t>jmlUWPkckrd7aw1HrlRZJg==</t>
  </si>
  <si>
    <t>jmlUWPkckrcWpfg7J+UGEw==</t>
  </si>
  <si>
    <t>jmlUWPkckrfEvgLBomgDhQ==</t>
  </si>
  <si>
    <t>jmlUWPkckreZ6cJodBiMcA==</t>
  </si>
  <si>
    <t>jmlUWPkckre4vGDLJnUUqQ==</t>
  </si>
  <si>
    <t>jmlUWPkckrdeFSm0JdPfLA==</t>
  </si>
  <si>
    <t>L2XynDtf/e4x8BL6hAwx9A==</t>
  </si>
  <si>
    <t>L2XynDtf/e6F/3M24YwulQ==</t>
  </si>
  <si>
    <t>L2XynDtf/e7K3Tgwcd21TA==</t>
  </si>
  <si>
    <t>L2XynDtf/e4sLynrEGz1bA==</t>
  </si>
  <si>
    <t>L2XynDtf/e57aw1HrlRZJg==</t>
  </si>
  <si>
    <t>L2XynDtf/e4Wpfg7J+UGEw==</t>
  </si>
  <si>
    <t>L2XynDtf/e7EvgLBomgDhQ==</t>
  </si>
  <si>
    <t>L2XynDtf/e6Z6cJodBiMcA==</t>
  </si>
  <si>
    <t>WN/eQNZNI9AsLynrEGz1bA==</t>
  </si>
  <si>
    <t>WN/eQNZNI9B7aw1HrlRZJg==</t>
  </si>
  <si>
    <t>WN/eQNZNI9AWpfg7J+UGEw==</t>
  </si>
  <si>
    <t>WN/eQNZNI9DEvgLBomgDhQ==</t>
  </si>
  <si>
    <t>WN/eQNZNI9CZ6cJodBiMcA==</t>
  </si>
  <si>
    <t>WN/eQNZNI9C4vGDLJnUUqQ==</t>
  </si>
  <si>
    <t>WN/eQNZNI9BeFSm0JdPfLA==</t>
  </si>
  <si>
    <t>nMERMn9R+u8x8BL6hAwx9A==</t>
  </si>
  <si>
    <t>nMERMn9R+u+F/3M24YwulQ==</t>
  </si>
  <si>
    <t>PwGDqjkruvy4vGDLJnUUqQ==</t>
  </si>
  <si>
    <t>PwGDqjkruvxeFSm0JdPfLA==</t>
  </si>
  <si>
    <t>D1t+KnnzMQcx8BL6hAwx9A==</t>
  </si>
  <si>
    <t>D1t+KnnzMQeF/3M24YwulQ==</t>
  </si>
  <si>
    <t>D1t+KnnzMQfK3Tgwcd21TA==</t>
  </si>
  <si>
    <t>D1t+KnnzMQcsLynrEGz1bA==</t>
  </si>
  <si>
    <t>D1t+KnnzMQd7aw1HrlRZJg==</t>
  </si>
  <si>
    <t>D1t+KnnzMQcWpfg7J+UGEw==</t>
  </si>
  <si>
    <t>D1t+KnnzMQfEvgLBomgDhQ==</t>
  </si>
  <si>
    <t>D1t+KnnzMQeZ6cJodBiMcA==</t>
  </si>
  <si>
    <t>D1t+KnnzMQe4vGDLJnUUqQ==</t>
  </si>
  <si>
    <t>D1t+KnnzMQdeFSm0JdPfLA==</t>
  </si>
  <si>
    <t>1RrmHpH2ErEx8BL6hAwx9A==</t>
  </si>
  <si>
    <t>1RrmHpH2ErGF/3M24YwulQ==</t>
  </si>
  <si>
    <t>1RrmHpH2ErHK3Tgwcd21TA==</t>
  </si>
  <si>
    <t>1RrmHpH2ErEsLynrEGz1bA==</t>
  </si>
  <si>
    <t>1RrmHpH2ErF7aw1HrlRZJg==</t>
  </si>
  <si>
    <t>1RrmHpH2ErEWpfg7J+UGEw==</t>
  </si>
  <si>
    <t>1RrmHpH2ErHEvgLBomgDhQ==</t>
  </si>
  <si>
    <t>1RrmHpH2ErGZ6cJodBiMcA==</t>
  </si>
  <si>
    <t>1RrmHpH2ErG4vGDLJnUUqQ==</t>
  </si>
  <si>
    <t>1RrmHpH2ErFeFSm0JdPfLA==</t>
  </si>
  <si>
    <t>gZ21RTQ9pqgx8BL6hAwx9A==</t>
  </si>
  <si>
    <t>gZ21RTQ9pqiF/3M24YwulQ==</t>
  </si>
  <si>
    <t>gZ21RTQ9pqjK3Tgwcd21TA==</t>
  </si>
  <si>
    <t>gZ21RTQ9pqgsLynrEGz1bA==</t>
  </si>
  <si>
    <t>gZ21RTQ9pqh7aw1HrlRZJg==</t>
  </si>
  <si>
    <t>gZ21RTQ9pqgWpfg7J+UGEw==</t>
  </si>
  <si>
    <t>gZ21RTQ9pqjEvgLBomgDhQ==</t>
  </si>
  <si>
    <t>gZ21RTQ9pqiZ6cJodBiMcA==</t>
  </si>
  <si>
    <t>gZ21RTQ9pqi4vGDLJnUUqQ==</t>
  </si>
  <si>
    <t>gZ21RTQ9pqheFSm0JdPfLA==</t>
  </si>
  <si>
    <t>n6QbVK0kZ9kx8BL6hAwx9A==</t>
  </si>
  <si>
    <t>n6QbVK0kZ9mF/3M24YwulQ==</t>
  </si>
  <si>
    <t>n6QbVK0kZ9nK3Tgwcd21TA==</t>
  </si>
  <si>
    <t>n6QbVK0kZ9ksLynrEGz1bA==</t>
  </si>
  <si>
    <t>n6QbVK0kZ9l7aw1HrlRZJg==</t>
  </si>
  <si>
    <t>n6QbVK0kZ9kWpfg7J+UGEw==</t>
  </si>
  <si>
    <t>n6QbVK0kZ9nEvgLBomgDhQ==</t>
  </si>
  <si>
    <t>n6QbVK0kZ9mZ6cJodBiMcA==</t>
  </si>
  <si>
    <t>n6QbVK0kZ9m4vGDLJnUUqQ==</t>
  </si>
  <si>
    <t>n6QbVK0kZ9leFSm0JdPfLA==</t>
  </si>
  <si>
    <t>PEVYvABgIKsx8BL6hAwx9A==</t>
  </si>
  <si>
    <t>PEVYvABgIKuF/3M24YwulQ==</t>
  </si>
  <si>
    <t>PEVYvABgIKvK3Tgwcd21TA==</t>
  </si>
  <si>
    <t>PEVYvABgIKssLynrEGz1bA==</t>
  </si>
  <si>
    <t>PEVYvABgIKt7aw1HrlRZJg==</t>
  </si>
  <si>
    <t>PEVYvABgIKsWpfg7J+UGEw==</t>
  </si>
  <si>
    <t>PEVYvABgIKvEvgLBomgDhQ==</t>
  </si>
  <si>
    <t>PEVYvABgIKuZ6cJodBiMcA==</t>
  </si>
  <si>
    <t>PEVYvABgIKu4vGDLJnUUqQ==</t>
  </si>
  <si>
    <t>snsWtTkefG57aw1HrlRZJg==</t>
  </si>
  <si>
    <t>snsWtTkefG4Wpfg7J+UGEw==</t>
  </si>
  <si>
    <t>snsWtTkefG7EvgLBomgDhQ==</t>
  </si>
  <si>
    <t>snsWtTkefG6Z6cJodBiMcA==</t>
  </si>
  <si>
    <t>snsWtTkefG64vGDLJnUUqQ==</t>
  </si>
  <si>
    <t>snsWtTkefG5eFSm0JdPfLA==</t>
  </si>
  <si>
    <t>gWHMVn1FVNQx8BL6hAwx9A==</t>
  </si>
  <si>
    <t>gWHMVn1FVNSF/3M24YwulQ==</t>
  </si>
  <si>
    <t>gWHMVn1FVNTK3Tgwcd21TA==</t>
  </si>
  <si>
    <t>5zAQrZxYjSpeFSm0JdPfLA==</t>
  </si>
  <si>
    <t>rbkRB9yq67sx8BL6hAwx9A==</t>
  </si>
  <si>
    <t>rbkRB9yq67uF/3M24YwulQ==</t>
  </si>
  <si>
    <t>rbkRB9yq67vK3Tgwcd21TA==</t>
  </si>
  <si>
    <t>rbkRB9yq67ssLynrEGz1bA==</t>
  </si>
  <si>
    <t>rbkRB9yq67t7aw1HrlRZJg==</t>
  </si>
  <si>
    <t>rbkRB9yq67sWpfg7J+UGEw==</t>
  </si>
  <si>
    <t>rbkRB9yq67vEvgLBomgDhQ==</t>
  </si>
  <si>
    <t>rbkRB9yq67uZ6cJodBiMcA==</t>
  </si>
  <si>
    <t>rbkRB9yq67u4vGDLJnUUqQ==</t>
  </si>
  <si>
    <t>rbkRB9yq67teFSm0JdPfLA==</t>
  </si>
  <si>
    <t>8tQxWSnu+4Ix8BL6hAwx9A==</t>
  </si>
  <si>
    <t>8tQxWSnu+4KF/3M24YwulQ==</t>
  </si>
  <si>
    <t>8tQxWSnu+4LK3Tgwcd21TA==</t>
  </si>
  <si>
    <t>8tQxWSnu+4IsLynrEGz1bA==</t>
  </si>
  <si>
    <t>8tQxWSnu+4J7aw1HrlRZJg==</t>
  </si>
  <si>
    <t>8tQxWSnu+4IWpfg7J+UGEw==</t>
  </si>
  <si>
    <t>8tQxWSnu+4LEvgLBomgDhQ==</t>
  </si>
  <si>
    <t>8tQxWSnu+4KZ6cJodBiMcA==</t>
  </si>
  <si>
    <t>8tQxWSnu+4K4vGDLJnUUqQ==</t>
  </si>
  <si>
    <t>8tQxWSnu+4JeFSm0JdPfLA==</t>
  </si>
  <si>
    <t>IySww4ag+Asx8BL6hAwx9A==</t>
  </si>
  <si>
    <t>IySww4ag+AuF/3M24YwulQ==</t>
  </si>
  <si>
    <t>IySww4ag+AvK3Tgwcd21TA==</t>
  </si>
  <si>
    <t>IySww4ag+AssLynrEGz1bA==</t>
  </si>
  <si>
    <t>IySww4ag+At7aw1HrlRZJg==</t>
  </si>
  <si>
    <t>IySww4ag+AsWpfg7J+UGEw==</t>
  </si>
  <si>
    <t>IySww4ag+AvEvgLBomgDhQ==</t>
  </si>
  <si>
    <t>IySww4ag+AuZ6cJodBiMcA==</t>
  </si>
  <si>
    <t>IySww4ag+Au4vGDLJnUUqQ==</t>
  </si>
  <si>
    <t>IySww4ag+AteFSm0JdPfLA==</t>
  </si>
  <si>
    <t>7iymF7Ca2RYx8BL6hAwx9A==</t>
  </si>
  <si>
    <t>7iymF7Ca2RaF/3M24YwulQ==</t>
  </si>
  <si>
    <t>7iymF7Ca2RbK3Tgwcd21TA==</t>
  </si>
  <si>
    <t>7iymF7Ca2RYsLynrEGz1bA==</t>
  </si>
  <si>
    <t>7iymF7Ca2RZ7aw1HrlRZJg==</t>
  </si>
  <si>
    <t>7iymF7Ca2RYWpfg7J+UGEw==</t>
  </si>
  <si>
    <t>7iymF7Ca2RbEvgLBomgDhQ==</t>
  </si>
  <si>
    <t>7iymF7Ca2RaZ6cJodBiMcA==</t>
  </si>
  <si>
    <t>7iymF7Ca2Ra4vGDLJnUUqQ==</t>
  </si>
  <si>
    <t>7iymF7Ca2RZeFSm0JdPfLA==</t>
  </si>
  <si>
    <t>6Du2wMiT8p0x8BL6hAwx9A==</t>
  </si>
  <si>
    <t>6Du2wMiT8p2F/3M24YwulQ==</t>
  </si>
  <si>
    <t>6Du2wMiT8p3K3Tgwcd21TA==</t>
  </si>
  <si>
    <t>6Du2wMiT8p0sLynrEGz1bA==</t>
  </si>
  <si>
    <t>6Du2wMiT8p17aw1HrlRZJg==</t>
  </si>
  <si>
    <t>6Du2wMiT8p0Wpfg7J+UGEw==</t>
  </si>
  <si>
    <t>6Du2wMiT8p3EvgLBomgDhQ==</t>
  </si>
  <si>
    <t>6Du2wMiT8p2Z6cJodBiMcA==</t>
  </si>
  <si>
    <t>6Du2wMiT8p24vGDLJnUUqQ==</t>
  </si>
  <si>
    <t>6Du2wMiT8p1eFSm0JdPfLA==</t>
  </si>
  <si>
    <t>xEwmDZSO2AAWpfg7J+UGEw==</t>
  </si>
  <si>
    <t>xEwmDZSO2ADEvgLBomgDhQ==</t>
  </si>
  <si>
    <t>xEwmDZSO2ACZ6cJodBiMcA==</t>
  </si>
  <si>
    <t>xEwmDZSO2AC4vGDLJnUUqQ==</t>
  </si>
  <si>
    <t>xEwmDZSO2ABeFSm0JdPfLA==</t>
  </si>
  <si>
    <t>vxP4tLyqZzcx8BL6hAwx9A==</t>
  </si>
  <si>
    <t>vxP4tLyqZzeF/3M24YwulQ==</t>
  </si>
  <si>
    <t>vxP4tLyqZzfK3Tgwcd21TA==</t>
  </si>
  <si>
    <t>vxP4tLyqZzcsLynrEGz1bA==</t>
  </si>
  <si>
    <t>ZFmYt0coEuMx8BL6hAwx9A==</t>
  </si>
  <si>
    <t>ZFmYt0coEuOF/3M24YwulQ==</t>
  </si>
  <si>
    <t>ZFmYt0coEuPK3Tgwcd21TA==</t>
  </si>
  <si>
    <t>ZFmYt0coEuMsLynrEGz1bA==</t>
  </si>
  <si>
    <t>ZFmYt0coEuN7aw1HrlRZJg==</t>
  </si>
  <si>
    <t>ZFmYt0coEuMWpfg7J+UGEw==</t>
  </si>
  <si>
    <t>ZFmYt0coEuPEvgLBomgDhQ==</t>
  </si>
  <si>
    <t>ZFmYt0coEuOZ6cJodBiMcA==</t>
  </si>
  <si>
    <t>ZFmYt0coEuO4vGDLJnUUqQ==</t>
  </si>
  <si>
    <t>ZFmYt0coEuNeFSm0JdPfLA==</t>
  </si>
  <si>
    <t>N29uQ13J7KYx8BL6hAwx9A==</t>
  </si>
  <si>
    <t>N29uQ13J7KaF/3M24YwulQ==</t>
  </si>
  <si>
    <t>N29uQ13J7KbK3Tgwcd21TA==</t>
  </si>
  <si>
    <t>N29uQ13J7KYsLynrEGz1bA==</t>
  </si>
  <si>
    <t>N29uQ13J7KZ7aw1HrlRZJg==</t>
  </si>
  <si>
    <t>N29uQ13J7KYWpfg7J+UGEw==</t>
  </si>
  <si>
    <t>N29uQ13J7KbEvgLBomgDhQ==</t>
  </si>
  <si>
    <t>N29uQ13J7KaZ6cJodBiMcA==</t>
  </si>
  <si>
    <t>N29uQ13J7Ka4vGDLJnUUqQ==</t>
  </si>
  <si>
    <t>N29uQ13J7KZeFSm0JdPfLA==</t>
  </si>
  <si>
    <t>E4IQNVvWCOsx8BL6hAwx9A==</t>
  </si>
  <si>
    <t>E4IQNVvWCOuF/3M24YwulQ==</t>
  </si>
  <si>
    <t>E4IQNVvWCOvK3Tgwcd21TA==</t>
  </si>
  <si>
    <t>E4IQNVvWCOssLynrEGz1bA==</t>
  </si>
  <si>
    <t>E4IQNVvWCOt7aw1HrlRZJg==</t>
  </si>
  <si>
    <t>E4IQNVvWCOsWpfg7J+UGEw==</t>
  </si>
  <si>
    <t>E4IQNVvWCOvEvgLBomgDhQ==</t>
  </si>
  <si>
    <t>E4IQNVvWCOuZ6cJodBiMcA==</t>
  </si>
  <si>
    <t>E4IQNVvWCOu4vGDLJnUUqQ==</t>
  </si>
  <si>
    <t>E4IQNVvWCOteFSm0JdPfLA==</t>
  </si>
  <si>
    <t>paKOs2WD/L0x8BL6hAwx9A==</t>
  </si>
  <si>
    <t>paKOs2WD/L2F/3M24YwulQ==</t>
  </si>
  <si>
    <t>paKOs2WD/L3K3Tgwcd21TA==</t>
  </si>
  <si>
    <t>paKOs2WD/L0sLynrEGz1bA==</t>
  </si>
  <si>
    <t>paKOs2WD/L17aw1HrlRZJg==</t>
  </si>
  <si>
    <t>paKOs2WD/L0Wpfg7J+UGEw==</t>
  </si>
  <si>
    <t>paKOs2WD/L3EvgLBomgDhQ==</t>
  </si>
  <si>
    <t>paKOs2WD/L2Z6cJodBiMcA==</t>
  </si>
  <si>
    <t>paKOs2WD/L24vGDLJnUUqQ==</t>
  </si>
  <si>
    <t>paKOs2WD/L1eFSm0JdPfLA==</t>
  </si>
  <si>
    <t>UEGn3yXDC84x8BL6hAwx9A==</t>
  </si>
  <si>
    <t>UEGn3yXDC86F/3M24YwulQ==</t>
  </si>
  <si>
    <t>UEGn3yXDC87K3Tgwcd21TA==</t>
  </si>
  <si>
    <t>UEGn3yXDC84sLynrEGz1bA==</t>
  </si>
  <si>
    <t>UEGn3yXDC857aw1HrlRZJg==</t>
  </si>
  <si>
    <t>UEGn3yXDC84Wpfg7J+UGEw==</t>
  </si>
  <si>
    <t>UEGn3yXDC87EvgLBomgDhQ==</t>
  </si>
  <si>
    <t>UEGn3yXDC86Z6cJodBiMcA==</t>
  </si>
  <si>
    <t>UEGn3yXDC864vGDLJnUUqQ==</t>
  </si>
  <si>
    <t>UEGn3yXDC85eFSm0JdPfLA==</t>
  </si>
  <si>
    <t>TOEi7qO0pFsx8BL6hAwx9A==</t>
  </si>
  <si>
    <t>TOEi7qO0pFvEvgLBomgDhQ==</t>
  </si>
  <si>
    <t>TOEi7qO0pFuZ6cJodBiMcA==</t>
  </si>
  <si>
    <t>TOEi7qO0pFu4vGDLJnUUqQ==</t>
  </si>
  <si>
    <t>TOEi7qO0pFteFSm0JdPfLA==</t>
  </si>
  <si>
    <t>A0vkYsCHjWgx8BL6hAwx9A==</t>
  </si>
  <si>
    <t>A0vkYsCHjWiF/3M24YwulQ==</t>
  </si>
  <si>
    <t>A0vkYsCHjWjK3Tgwcd21TA==</t>
  </si>
  <si>
    <t>A0vkYsCHjWgsLynrEGz1bA==</t>
  </si>
  <si>
    <t>A0vkYsCHjWh7aw1HrlRZJg==</t>
  </si>
  <si>
    <t>BNUg4sKaDgqF/3M24YwulQ==</t>
  </si>
  <si>
    <t>BNUg4sKaDgrK3Tgwcd21TA==</t>
  </si>
  <si>
    <t>BNUg4sKaDgosLynrEGz1bA==</t>
  </si>
  <si>
    <t>BNUg4sKaDgp7aw1HrlRZJg==</t>
  </si>
  <si>
    <t>BNUg4sKaDgoWpfg7J+UGEw==</t>
  </si>
  <si>
    <t>BNUg4sKaDgrEvgLBomgDhQ==</t>
  </si>
  <si>
    <t>BNUg4sKaDgqZ6cJodBiMcA==</t>
  </si>
  <si>
    <t>BNUg4sKaDgq4vGDLJnUUqQ==</t>
  </si>
  <si>
    <t>BNUg4sKaDgpeFSm0JdPfLA==</t>
  </si>
  <si>
    <t>Ug6GrdXYSoAx8BL6hAwx9A==</t>
  </si>
  <si>
    <t>Ug6GrdXYSoCF/3M24YwulQ==</t>
  </si>
  <si>
    <t>Ug6GrdXYSoDK3Tgwcd21TA==</t>
  </si>
  <si>
    <t>Ug6GrdXYSoAsLynrEGz1bA==</t>
  </si>
  <si>
    <t>Ug6GrdXYSoB7aw1HrlRZJg==</t>
  </si>
  <si>
    <t>Ug6GrdXYSoAWpfg7J+UGEw==</t>
  </si>
  <si>
    <t>Ug6GrdXYSoDEvgLBomgDhQ==</t>
  </si>
  <si>
    <t>Ug6GrdXYSoCZ6cJodBiMcA==</t>
  </si>
  <si>
    <t>Ug6GrdXYSoC4vGDLJnUUqQ==</t>
  </si>
  <si>
    <t>Ug6GrdXYSoBeFSm0JdPfLA==</t>
  </si>
  <si>
    <t>py33A184TeYx8BL6hAwx9A==</t>
  </si>
  <si>
    <t>py33A184TeaF/3M24YwulQ==</t>
  </si>
  <si>
    <t>py33A184TebK3Tgwcd21TA==</t>
  </si>
  <si>
    <t>py33A184TeYsLynrEGz1bA==</t>
  </si>
  <si>
    <t>py33A184TeZ7aw1HrlRZJg==</t>
  </si>
  <si>
    <t>py33A184TeYWpfg7J+UGEw==</t>
  </si>
  <si>
    <t>py33A184TebEvgLBomgDhQ==</t>
  </si>
  <si>
    <t>py33A184TeaZ6cJodBiMcA==</t>
  </si>
  <si>
    <t>py33A184Tea4vGDLJnUUqQ==</t>
  </si>
  <si>
    <t>py33A184TeZeFSm0JdPfLA==</t>
  </si>
  <si>
    <t>aZP5T79EX38x8BL6hAwx9A==</t>
  </si>
  <si>
    <t>aZP5T79EX3+F/3M24YwulQ==</t>
  </si>
  <si>
    <t>aZP5T79EX3/K3Tgwcd21TA==</t>
  </si>
  <si>
    <t>aZP5T79EX38sLynrEGz1bA==</t>
  </si>
  <si>
    <t>aZP5T79EX397aw1HrlRZJg==</t>
  </si>
  <si>
    <t>aZP5T79EX38Wpfg7J+UGEw==</t>
  </si>
  <si>
    <t>aZP5T79EX3/EvgLBomgDhQ==</t>
  </si>
  <si>
    <t>aZP5T79EX3+Z6cJodBiMcA==</t>
  </si>
  <si>
    <t>aZP5T79EX3+4vGDLJnUUqQ==</t>
  </si>
  <si>
    <t>aZP5T79EX39eFSm0JdPfLA==</t>
  </si>
  <si>
    <t>s43NSQRMwCwx8BL6hAwx9A==</t>
  </si>
  <si>
    <t>s43NSQRMwCyF/3M24YwulQ==</t>
  </si>
  <si>
    <t>s43NSQRMwCzK3Tgwcd21TA==</t>
  </si>
  <si>
    <t>s43NSQRMwCwsLynrEGz1bA==</t>
  </si>
  <si>
    <t>s43NSQRMwCx7aw1HrlRZJg==</t>
  </si>
  <si>
    <t>s43NSQRMwCwWpfg7J+UGEw==</t>
  </si>
  <si>
    <t>s43NSQRMwCzEvgLBomgDhQ==</t>
  </si>
  <si>
    <t>s43NSQRMwCyZ6cJodBiMcA==</t>
  </si>
  <si>
    <t>s43NSQRMwCy4vGDLJnUUqQ==</t>
  </si>
  <si>
    <t>s43NSQRMwCxeFSm0JdPfLA==</t>
  </si>
  <si>
    <t>Y5nvly8raaEx8BL6hAwx9A==</t>
  </si>
  <si>
    <t>Y5nvly8raaGF/3M24YwulQ==</t>
  </si>
  <si>
    <t>Y5nvly8raaGZ6cJodBiMcA==</t>
  </si>
  <si>
    <t>Y5nvly8raaG4vGDLJnUUqQ==</t>
  </si>
  <si>
    <t>Y5nvly8raaFeFSm0JdPfLA==</t>
  </si>
  <si>
    <t>wmy8ZkFC0qAx8BL6hAwx9A==</t>
  </si>
  <si>
    <t>wmy8ZkFC0qCF/3M24YwulQ==</t>
  </si>
  <si>
    <t>wmy8ZkFC0qDK3Tgwcd21TA==</t>
  </si>
  <si>
    <t>wmy8ZkFC0qAsLynrEGz1bA==</t>
  </si>
  <si>
    <t>wmy8ZkFC0qB7aw1HrlRZJg==</t>
  </si>
  <si>
    <t>wmy8ZkFC0qAWpfg7J+UGEw==</t>
  </si>
  <si>
    <t>kTEr3XJOHYTK3Tgwcd21TA==</t>
  </si>
  <si>
    <t>kTEr3XJOHYQsLynrEGz1bA==</t>
  </si>
  <si>
    <t>kTEr3XJOHYR7aw1HrlRZJg==</t>
  </si>
  <si>
    <t>kTEr3XJOHYQWpfg7J+UGEw==</t>
  </si>
  <si>
    <t>kTEr3XJOHYTEvgLBomgDhQ==</t>
  </si>
  <si>
    <t>kTEr3XJOHYSZ6cJodBiMcA==</t>
  </si>
  <si>
    <t>kTEr3XJOHYS4vGDLJnUUqQ==</t>
  </si>
  <si>
    <t>kTEr3XJOHYReFSm0JdPfLA==</t>
  </si>
  <si>
    <t>uAp0cYK4JHYx8BL6hAwx9A==</t>
  </si>
  <si>
    <t>uAp0cYK4JHaF/3M24YwulQ==</t>
  </si>
  <si>
    <t>uAp0cYK4JHbK3Tgwcd21TA==</t>
  </si>
  <si>
    <t>uAp0cYK4JHYsLynrEGz1bA==</t>
  </si>
  <si>
    <t>uAp0cYK4JHZ7aw1HrlRZJg==</t>
  </si>
  <si>
    <t>uAp0cYK4JHYWpfg7J+UGEw==</t>
  </si>
  <si>
    <t>uAp0cYK4JHbEvgLBomgDhQ==</t>
  </si>
  <si>
    <t>uAp0cYK4JHaZ6cJodBiMcA==</t>
  </si>
  <si>
    <t>uAp0cYK4JHa4vGDLJnUUqQ==</t>
  </si>
  <si>
    <t>uAp0cYK4JHZeFSm0JdPfLA==</t>
  </si>
  <si>
    <t>xnGFiFF3YZMx8BL6hAwx9A==</t>
  </si>
  <si>
    <t>xnGFiFF3YZOF/3M24YwulQ==</t>
  </si>
  <si>
    <t>xnGFiFF3YZPK3Tgwcd21TA==</t>
  </si>
  <si>
    <t>xnGFiFF3YZMsLynrEGz1bA==</t>
  </si>
  <si>
    <t>xnGFiFF3YZN7aw1HrlRZJg==</t>
  </si>
  <si>
    <t>xnGFiFF3YZMWpfg7J+UGEw==</t>
  </si>
  <si>
    <t>xnGFiFF3YZPEvgLBomgDhQ==</t>
  </si>
  <si>
    <t>xnGFiFF3YZOZ6cJodBiMcA==</t>
  </si>
  <si>
    <t>xnGFiFF3YZO4vGDLJnUUqQ==</t>
  </si>
  <si>
    <t>xnGFiFF3YZNeFSm0JdPfLA==</t>
  </si>
  <si>
    <t>spydE4ADscUx8BL6hAwx9A==</t>
  </si>
  <si>
    <t>spydE4ADscWF/3M24YwulQ==</t>
  </si>
  <si>
    <t>spydE4ADscXK3Tgwcd21TA==</t>
  </si>
  <si>
    <t>spydE4ADscUsLynrEGz1bA==</t>
  </si>
  <si>
    <t>spydE4ADscV7aw1HrlRZJg==</t>
  </si>
  <si>
    <t>spydE4ADscUWpfg7J+UGEw==</t>
  </si>
  <si>
    <t>spydE4ADscXEvgLBomgDhQ==</t>
  </si>
  <si>
    <t>spydE4ADscWZ6cJodBiMcA==</t>
  </si>
  <si>
    <t>spydE4ADscW4vGDLJnUUqQ==</t>
  </si>
  <si>
    <t>spydE4ADscVeFSm0JdPfLA==</t>
  </si>
  <si>
    <t>puxRBbY5Dc4x8BL6hAwx9A==</t>
  </si>
  <si>
    <t>puxRBbY5Dc6F/3M24YwulQ==</t>
  </si>
  <si>
    <t>puxRBbY5Dc7K3Tgwcd21TA==</t>
  </si>
  <si>
    <t>puxRBbY5Dc4sLynrEGz1bA==</t>
  </si>
  <si>
    <t>puxRBbY5Dc57aw1HrlRZJg==</t>
  </si>
  <si>
    <t>puxRBbY5Dc4Wpfg7J+UGEw==</t>
  </si>
  <si>
    <t>puxRBbY5Dc7EvgLBomgDhQ==</t>
  </si>
  <si>
    <t>puxRBbY5Dc6Z6cJodBiMcA==</t>
  </si>
  <si>
    <t>puxRBbY5Dc64vGDLJnUUqQ==</t>
  </si>
  <si>
    <t>puxRBbY5Dc5eFSm0JdPfLA==</t>
  </si>
  <si>
    <t>zPhomDCUmeIx8BL6hAwx9A==</t>
  </si>
  <si>
    <t>zPhomDCUmeKF/3M24YwulQ==</t>
  </si>
  <si>
    <t>zPhomDCUmeLK3Tgwcd21TA==</t>
  </si>
  <si>
    <t>zPhomDCUmeK4vGDLJnUUqQ==</t>
  </si>
  <si>
    <t>zPhomDCUmeJeFSm0JdPfLA==</t>
  </si>
  <si>
    <t>/zMmqVV0haAx8BL6hAwx9A==</t>
  </si>
  <si>
    <t>/zMmqVV0haCF/3M24YwulQ==</t>
  </si>
  <si>
    <t>/zMmqVV0haDK3Tgwcd21TA==</t>
  </si>
  <si>
    <t>/zMmqVV0haAsLynrEGz1bA==</t>
  </si>
  <si>
    <t>/zMmqVV0haB7aw1HrlRZJg==</t>
  </si>
  <si>
    <t>/zMmqVV0haAWpfg7J+UGEw==</t>
  </si>
  <si>
    <t>/zMmqVV0haDEvgLBomgDhQ==</t>
  </si>
  <si>
    <t>4b71FgnvSQIsLynrEGz1bA==</t>
  </si>
  <si>
    <t>4b71FgnvSQJ7aw1HrlRZJg==</t>
  </si>
  <si>
    <t>4b71FgnvSQIWpfg7J+UGEw==</t>
  </si>
  <si>
    <t>4b71FgnvSQLEvgLBomgDhQ==</t>
  </si>
  <si>
    <t>4b71FgnvSQKZ6cJodBiMcA==</t>
  </si>
  <si>
    <t>4b71FgnvSQK4vGDLJnUUqQ==</t>
  </si>
  <si>
    <t>4b71FgnvSQJeFSm0JdPfLA==</t>
  </si>
  <si>
    <t>f1jcjNgHPjIx8BL6hAwx9A==</t>
  </si>
  <si>
    <t>f1jcjNgHPjKF/3M24YwulQ==</t>
  </si>
  <si>
    <t>f1jcjNgHPjLK3Tgwcd21TA==</t>
  </si>
  <si>
    <t>f1jcjNgHPjIsLynrEGz1bA==</t>
  </si>
  <si>
    <t>f1jcjNgHPjJ7aw1HrlRZJg==</t>
  </si>
  <si>
    <t>f1jcjNgHPjIWpfg7J+UGEw==</t>
  </si>
  <si>
    <t>f1jcjNgHPjLEvgLBomgDhQ==</t>
  </si>
  <si>
    <t>f1jcjNgHPjKZ6cJodBiMcA==</t>
  </si>
  <si>
    <t>f1jcjNgHPjK4vGDLJnUUqQ==</t>
  </si>
  <si>
    <t>f1jcjNgHPjJeFSm0JdPfLA==</t>
  </si>
  <si>
    <t>PcPHWnZ2QeMx8BL6hAwx9A==</t>
  </si>
  <si>
    <t>PcPHWnZ2QeOF/3M24YwulQ==</t>
  </si>
  <si>
    <t>PcPHWnZ2QePK3Tgwcd21TA==</t>
  </si>
  <si>
    <t>PcPHWnZ2QeMsLynrEGz1bA==</t>
  </si>
  <si>
    <t>PcPHWnZ2QeN7aw1HrlRZJg==</t>
  </si>
  <si>
    <t>PcPHWnZ2QeMWpfg7J+UGEw==</t>
  </si>
  <si>
    <t>PcPHWnZ2QePEvgLBomgDhQ==</t>
  </si>
  <si>
    <t>PcPHWnZ2QeOZ6cJodBiMcA==</t>
  </si>
  <si>
    <t>PcPHWnZ2QeO4vGDLJnUUqQ==</t>
  </si>
  <si>
    <t>PcPHWnZ2QeNeFSm0JdPfLA==</t>
  </si>
  <si>
    <t>T18Bvhmru2Ax8BL6hAwx9A==</t>
  </si>
  <si>
    <t>T18Bvhmru2CF/3M24YwulQ==</t>
  </si>
  <si>
    <t>T18Bvhmru2DK3Tgwcd21TA==</t>
  </si>
  <si>
    <t>T18Bvhmru2AsLynrEGz1bA==</t>
  </si>
  <si>
    <t>T18Bvhmru2B7aw1HrlRZJg==</t>
  </si>
  <si>
    <t>T18Bvhmru2AWpfg7J+UGEw==</t>
  </si>
  <si>
    <t>T18Bvhmru2DEvgLBomgDhQ==</t>
  </si>
  <si>
    <t>T18Bvhmru2CZ6cJodBiMcA==</t>
  </si>
  <si>
    <t>T18Bvhmru2C4vGDLJnUUqQ==</t>
  </si>
  <si>
    <t>T18Bvhmru2BeFSm0JdPfLA==</t>
  </si>
  <si>
    <t>3YrYJNCOfIox8BL6hAwx9A==</t>
  </si>
  <si>
    <t>3YrYJNCOfIqF/3M24YwulQ==</t>
  </si>
  <si>
    <t>3YrYJNCOfIrK3Tgwcd21TA==</t>
  </si>
  <si>
    <t>3YrYJNCOfIosLynrEGz1bA==</t>
  </si>
  <si>
    <t>3YrYJNCOfIp7aw1HrlRZJg==</t>
  </si>
  <si>
    <t>3YrYJNCOfIoWpfg7J+UGEw==</t>
  </si>
  <si>
    <t>3YrYJNCOfIrEvgLBomgDhQ==</t>
  </si>
  <si>
    <t>3YrYJNCOfIqZ6cJodBiMcA==</t>
  </si>
  <si>
    <t>3YrYJNCOfIq4vGDLJnUUqQ==</t>
  </si>
  <si>
    <t>3YrYJNCOfIpeFSm0JdPfLA==</t>
  </si>
  <si>
    <t>1lLFgd8T1tsx8BL6hAwx9A==</t>
  </si>
  <si>
    <t>1lLFgd8T1tuF/3M24YwulQ==</t>
  </si>
  <si>
    <t>1lLFgd8T1tvK3Tgwcd21TA==</t>
  </si>
  <si>
    <t>1lLFgd8T1tssLynrEGz1bA==</t>
  </si>
  <si>
    <t>1lLFgd8T1tteFSm0JdPfLA==</t>
  </si>
  <si>
    <t>t5S24WEXzJ8x8BL6hAwx9A==</t>
  </si>
  <si>
    <t>t5S24WEXzJ+F/3M24YwulQ==</t>
  </si>
  <si>
    <t>t5S24WEXzJ/K3Tgwcd21TA==</t>
  </si>
  <si>
    <t>t5S24WEXzJ8sLynrEGz1bA==</t>
  </si>
  <si>
    <t>t5S24WEXzJ97aw1HrlRZJg==</t>
  </si>
  <si>
    <t>t5S24WEXzJ8Wpfg7J+UGEw==</t>
  </si>
  <si>
    <t>t5S24WEXzJ/EvgLBomgDhQ==</t>
  </si>
  <si>
    <t>t5S24WEXzJ+Z6cJodBiMcA==</t>
  </si>
  <si>
    <t>lPo9Jto5WZN7aw1HrlRZJg==</t>
  </si>
  <si>
    <t>lPo9Jto5WZMWpfg7J+UGEw==</t>
  </si>
  <si>
    <t>lPo9Jto5WZPEvgLBomgDhQ==</t>
  </si>
  <si>
    <t>lPo9Jto5WZOZ6cJodBiMcA==</t>
  </si>
  <si>
    <t>lPo9Jto5WZO4vGDLJnUUqQ==</t>
  </si>
  <si>
    <t>lPo9Jto5WZNeFSm0JdPfLA==</t>
  </si>
  <si>
    <t>zg5QVXxde1gx8BL6hAwx9A==</t>
  </si>
  <si>
    <t>zg5QVXxde1iF/3M24YwulQ==</t>
  </si>
  <si>
    <t>zg5QVXxde1jK3Tgwcd21TA==</t>
  </si>
  <si>
    <t>zg5QVXxde1gsLynrEGz1bA==</t>
  </si>
  <si>
    <t>zg5QVXxde1h7aw1HrlRZJg==</t>
  </si>
  <si>
    <t>zg5QVXxde1gWpfg7J+UGEw==</t>
  </si>
  <si>
    <t>zg5QVXxde1jEvgLBomgDhQ==</t>
  </si>
  <si>
    <t>zg5QVXxde1iZ6cJodBiMcA==</t>
  </si>
  <si>
    <t>zg5QVXxde1i4vGDLJnUUqQ==</t>
  </si>
  <si>
    <t>zg5QVXxde1heFSm0JdPfLA==</t>
  </si>
  <si>
    <t>1rb6UoqAIzAx8BL6hAwx9A==</t>
  </si>
  <si>
    <t>1rb6UoqAIzCF/3M24YwulQ==</t>
  </si>
  <si>
    <t>1rb6UoqAIzDK3Tgwcd21TA==</t>
  </si>
  <si>
    <t>1rb6UoqAIzAsLynrEGz1bA==</t>
  </si>
  <si>
    <t>1rb6UoqAIzB7aw1HrlRZJg==</t>
  </si>
  <si>
    <t>1rb6UoqAIzAWpfg7J+UGEw==</t>
  </si>
  <si>
    <t>1rb6UoqAIzDEvgLBomgDhQ==</t>
  </si>
  <si>
    <t>1rb6UoqAIzCZ6cJodBiMcA==</t>
  </si>
  <si>
    <t>1rb6UoqAIzC4vGDLJnUUqQ==</t>
  </si>
  <si>
    <t>1rb6UoqAIzBeFSm0JdPfLA==</t>
  </si>
  <si>
    <t>w36JNEwk0RAx8BL6hAwx9A==</t>
  </si>
  <si>
    <t>w36JNEwk0RCF/3M24YwulQ==</t>
  </si>
  <si>
    <t>w36JNEwk0RDK3Tgwcd21TA==</t>
  </si>
  <si>
    <t>w36JNEwk0RAsLynrEGz1bA==</t>
  </si>
  <si>
    <t>w36JNEwk0RB7aw1HrlRZJg==</t>
  </si>
  <si>
    <t>w36JNEwk0RAWpfg7J+UGEw==</t>
  </si>
  <si>
    <t>w36JNEwk0RDEvgLBomgDhQ==</t>
  </si>
  <si>
    <t>w36JNEwk0RCZ6cJodBiMcA==</t>
  </si>
  <si>
    <t>w36JNEwk0RC4vGDLJnUUqQ==</t>
  </si>
  <si>
    <t>w36JNEwk0RBeFSm0JdPfLA==</t>
  </si>
  <si>
    <t>nu2oKr8a2yEx8BL6hAwx9A==</t>
  </si>
  <si>
    <t>nu2oKr8a2yGF/3M24YwulQ==</t>
  </si>
  <si>
    <t>nu2oKr8a2yHK3Tgwcd21TA==</t>
  </si>
  <si>
    <t>nu2oKr8a2yEsLynrEGz1bA==</t>
  </si>
  <si>
    <t>nu2oKr8a2yF7aw1HrlRZJg==</t>
  </si>
  <si>
    <t>nu2oKr8a2yEWpfg7J+UGEw==</t>
  </si>
  <si>
    <t>nu2oKr8a2yHEvgLBomgDhQ==</t>
  </si>
  <si>
    <t>nu2oKr8a2yGZ6cJodBiMcA==</t>
  </si>
  <si>
    <t>nu2oKr8a2yG4vGDLJnUUqQ==</t>
  </si>
  <si>
    <t>nu2oKr8a2yFeFSm0JdPfLA==</t>
  </si>
  <si>
    <t>CFELFcRHNOwx8BL6hAwx9A==</t>
  </si>
  <si>
    <t>CFELFcRHNOyF/3M24YwulQ==</t>
  </si>
  <si>
    <t>CFELFcRHNOzK3Tgwcd21TA==</t>
  </si>
  <si>
    <t>CFELFcRHNOwsLynrEGz1bA==</t>
  </si>
  <si>
    <t>CFELFcRHNOx7aw1HrlRZJg==</t>
  </si>
  <si>
    <t>X9HT2TjvTBgx8BL6hAwx9A==</t>
  </si>
  <si>
    <t>X9HT2TjvTBiF/3M24YwulQ==</t>
  </si>
  <si>
    <t>X9HT2TjvTBjK3Tgwcd21TA==</t>
  </si>
  <si>
    <t>X9HT2TjvTBgsLynrEGz1bA==</t>
  </si>
  <si>
    <t>X9HT2TjvTBh7aw1HrlRZJg==</t>
  </si>
  <si>
    <t>X9HT2TjvTBgWpfg7J+UGEw==</t>
  </si>
  <si>
    <t>X9HT2TjvTBjEvgLBomgDhQ==</t>
  </si>
  <si>
    <t>X9HT2TjvTBiZ6cJodBiMcA==</t>
  </si>
  <si>
    <t>X9HT2TjvTBi4vGDLJnUUqQ==</t>
  </si>
  <si>
    <t>mTUWDrWkf+cWpfg7J+UGEw==</t>
  </si>
  <si>
    <t>mTUWDrWkf+fEvgLBomgDhQ==</t>
  </si>
  <si>
    <t>mTUWDrWkf+eZ6cJodBiMcA==</t>
  </si>
  <si>
    <t>mTUWDrWkf+e4vGDLJnUUqQ==</t>
  </si>
  <si>
    <t>mTUWDrWkf+deFSm0JdPfLA==</t>
  </si>
  <si>
    <t>9LFq5SRzKeAx8BL6hAwx9A==</t>
  </si>
  <si>
    <t>9LFq5SRzKeCF/3M24YwulQ==</t>
  </si>
  <si>
    <t>9LFq5SRzKeDK3Tgwcd21TA==</t>
  </si>
  <si>
    <t>9LFq5SRzKeAsLynrEGz1bA==</t>
  </si>
  <si>
    <t>9LFq5SRzKeB7aw1HrlRZJg==</t>
  </si>
  <si>
    <t>9LFq5SRzKeAWpfg7J+UGEw==</t>
  </si>
  <si>
    <t>9LFq5SRzKeDEvgLBomgDhQ==</t>
  </si>
  <si>
    <t>9LFq5SRzKeCZ6cJodBiMcA==</t>
  </si>
  <si>
    <t>9LFq5SRzKeC4vGDLJnUUqQ==</t>
  </si>
  <si>
    <t>9LFq5SRzKeBeFSm0JdPfLA==</t>
  </si>
  <si>
    <t>eekekEopJUkx8BL6hAwx9A==</t>
  </si>
  <si>
    <t>eekekEopJUmF/3M24YwulQ==</t>
  </si>
  <si>
    <t>eekekEopJUnK3Tgwcd21TA==</t>
  </si>
  <si>
    <t>eekekEopJUksLynrEGz1bA==</t>
  </si>
  <si>
    <t>eekekEopJUl7aw1HrlRZJg==</t>
  </si>
  <si>
    <t>eekekEopJUkWpfg7J+UGEw==</t>
  </si>
  <si>
    <t>eekekEopJUnEvgLBomgDhQ==</t>
  </si>
  <si>
    <t>eekekEopJUmZ6cJodBiMcA==</t>
  </si>
  <si>
    <t>eekekEopJUm4vGDLJnUUqQ==</t>
  </si>
  <si>
    <t>eekekEopJUleFSm0JdPfLA==</t>
  </si>
  <si>
    <t>6Soo+cUUReYx8BL6hAwx9A==</t>
  </si>
  <si>
    <t>6Soo+cUUReaF/3M24YwulQ==</t>
  </si>
  <si>
    <t>6Soo+cUURebK3Tgwcd21TA==</t>
  </si>
  <si>
    <t>6Soo+cUUReYsLynrEGz1bA==</t>
  </si>
  <si>
    <t>6Soo+cUUReZ7aw1HrlRZJg==</t>
  </si>
  <si>
    <t>6Soo+cUUReYWpfg7J+UGEw==</t>
  </si>
  <si>
    <t>6Soo+cUURebEvgLBomgDhQ==</t>
  </si>
  <si>
    <t>6Soo+cUUReaZ6cJodBiMcA==</t>
  </si>
  <si>
    <t>6Soo+cUURea4vGDLJnUUqQ==</t>
  </si>
  <si>
    <t>6Soo+cUUReZeFSm0JdPfLA==</t>
  </si>
  <si>
    <t>Nsojy24FZt8x8BL6hAwx9A==</t>
  </si>
  <si>
    <t>Nsojy24FZt+F/3M24YwulQ==</t>
  </si>
  <si>
    <t>Nsojy24FZt/K3Tgwcd21TA==</t>
  </si>
  <si>
    <t>Nsojy24FZt8sLynrEGz1bA==</t>
  </si>
  <si>
    <t>Nsojy24FZt97aw1HrlRZJg==</t>
  </si>
  <si>
    <t>Nsojy24FZt8Wpfg7J+UGEw==</t>
  </si>
  <si>
    <t>Nsojy24FZt/EvgLBomgDhQ==</t>
  </si>
  <si>
    <t>Nsojy24FZt+Z6cJodBiMcA==</t>
  </si>
  <si>
    <t>Nsojy24FZt+4vGDLJnUUqQ==</t>
  </si>
  <si>
    <t>Nsojy24FZt9eFSm0JdPfLA==</t>
  </si>
  <si>
    <t>aeCwCoSV4KYx8BL6hAwx9A==</t>
  </si>
  <si>
    <t>aeCwCoSV4KaF/3M24YwulQ==</t>
  </si>
  <si>
    <t>aeCwCoSV4KbK3Tgwcd21TA==</t>
  </si>
  <si>
    <t>aeCwCoSV4KYsLynrEGz1bA==</t>
  </si>
  <si>
    <t>aeCwCoSV4KZ7aw1HrlRZJg==</t>
  </si>
  <si>
    <t>aeCwCoSV4KYWpfg7J+UGEw==</t>
  </si>
  <si>
    <t>l+UTuX6JcX6F/3M24YwulQ==</t>
  </si>
  <si>
    <t>l+UTuX6JcX7K3Tgwcd21TA==</t>
  </si>
  <si>
    <t>l+UTuX6JcX4sLynrEGz1bA==</t>
  </si>
  <si>
    <t>l+UTuX6JcX57aw1HrlRZJg==</t>
  </si>
  <si>
    <t>l+UTuX6JcX4Wpfg7J+UGEw==</t>
  </si>
  <si>
    <t>l+UTuX6JcX7EvgLBomgDhQ==</t>
  </si>
  <si>
    <t>l+UTuX6JcX6Z6cJodBiMcA==</t>
  </si>
  <si>
    <t>l+UTuX6JcX64vGDLJnUUqQ==</t>
  </si>
  <si>
    <t>l+UTuX6JcX5eFSm0JdPfLA==</t>
  </si>
  <si>
    <t>fiKdOutBQmHEvgLBomgDhQ==</t>
  </si>
  <si>
    <t>fiKdOutBQmGZ6cJodBiMcA==</t>
  </si>
  <si>
    <t>fiKdOutBQmG4vGDLJnUUqQ==</t>
  </si>
  <si>
    <t>fiKdOutBQmFeFSm0JdPfLA==</t>
  </si>
  <si>
    <t>jGA6jxqVAPAx8BL6hAwx9A==</t>
  </si>
  <si>
    <t>jGA6jxqVAPCF/3M24YwulQ==</t>
  </si>
  <si>
    <t>jGA6jxqVAPDK3Tgwcd21TA==</t>
  </si>
  <si>
    <t>jGA6jxqVAPAsLynrEGz1bA==</t>
  </si>
  <si>
    <t>jGA6jxqVAPB7aw1HrlRZJg==</t>
  </si>
  <si>
    <t>jGA6jxqVAPAWpfg7J+UGEw==</t>
  </si>
  <si>
    <t>jGA6jxqVAPDEvgLBomgDhQ==</t>
  </si>
  <si>
    <t>jGA6jxqVAPCZ6cJodBiMcA==</t>
  </si>
  <si>
    <t>jGA6jxqVAPC4vGDLJnUUqQ==</t>
  </si>
  <si>
    <t>jGA6jxqVAPBeFSm0JdPfLA==</t>
  </si>
  <si>
    <t>30+PMvUEuL0x8BL6hAwx9A==</t>
  </si>
  <si>
    <t>30+PMvUEuL2F/3M24YwulQ==</t>
  </si>
  <si>
    <t>30+PMvUEuL3K3Tgwcd21TA==</t>
  </si>
  <si>
    <t>30+PMvUEuL0sLynrEGz1bA==</t>
  </si>
  <si>
    <t>30+PMvUEuL17aw1HrlRZJg==</t>
  </si>
  <si>
    <t>30+PMvUEuL0Wpfg7J+UGEw==</t>
  </si>
  <si>
    <t>30+PMvUEuL3EvgLBomgDhQ==</t>
  </si>
  <si>
    <t>30+PMvUEuL2Z6cJodBiMcA==</t>
  </si>
  <si>
    <t>30+PMvUEuL24vGDLJnUUqQ==</t>
  </si>
  <si>
    <t>30+PMvUEuL1eFSm0JdPfLA==</t>
  </si>
  <si>
    <t>SDI5NMpIeOAx8BL6hAwx9A==</t>
  </si>
  <si>
    <t>SDI5NMpIeOCF/3M24YwulQ==</t>
  </si>
  <si>
    <t>SDI5NMpIeODK3Tgwcd21TA==</t>
  </si>
  <si>
    <t>SDI5NMpIeOAsLynrEGz1bA==</t>
  </si>
  <si>
    <t>SDI5NMpIeOB7aw1HrlRZJg==</t>
  </si>
  <si>
    <t>SDI5NMpIeOAWpfg7J+UGEw==</t>
  </si>
  <si>
    <t>SDI5NMpIeODEvgLBomgDhQ==</t>
  </si>
  <si>
    <t>SDI5NMpIeOCZ6cJodBiMcA==</t>
  </si>
  <si>
    <t>SDI5NMpIeOC4vGDLJnUUqQ==</t>
  </si>
  <si>
    <t>SDI5NMpIeOBeFSm0JdPfLA==</t>
  </si>
  <si>
    <t>wBb7FS48crox8BL6hAwx9A==</t>
  </si>
  <si>
    <t>wBb7FS48crqF/3M24YwulQ==</t>
  </si>
  <si>
    <t>wBb7FS48crrK3Tgwcd21TA==</t>
  </si>
  <si>
    <t>wBb7FS48crosLynrEGz1bA==</t>
  </si>
  <si>
    <t>wBb7FS48crp7aw1HrlRZJg==</t>
  </si>
  <si>
    <t>wBb7FS48croWpfg7J+UGEw==</t>
  </si>
  <si>
    <t>wBb7FS48crrEvgLBomgDhQ==</t>
  </si>
  <si>
    <t>wBb7FS48crqZ6cJodBiMcA==</t>
  </si>
  <si>
    <t>wBb7FS48crq4vGDLJnUUqQ==</t>
  </si>
  <si>
    <t>wBb7FS48crpeFSm0JdPfLA==</t>
  </si>
  <si>
    <t>GPZ54czrk4wx8BL6hAwx9A==</t>
  </si>
  <si>
    <t>GPZ54czrk4yF/3M24YwulQ==</t>
  </si>
  <si>
    <t>GPZ54czrk4zK3Tgwcd21TA==</t>
  </si>
  <si>
    <t>GPZ54czrk4wsLynrEGz1bA==</t>
  </si>
  <si>
    <t>GPZ54czrk4x7aw1HrlRZJg==</t>
  </si>
  <si>
    <t>GPZ54czrk4wWpfg7J+UGEw==</t>
  </si>
  <si>
    <t>GPZ54czrk4zEvgLBomgDhQ==</t>
  </si>
  <si>
    <t>3jFAtd1fXYTK3Tgwcd21TA==</t>
  </si>
  <si>
    <t>3jFAtd1fXYQsLynrEGz1bA==</t>
  </si>
  <si>
    <t>3jFAtd1fXYR7aw1HrlRZJg==</t>
  </si>
  <si>
    <t>3jFAtd1fXYQWpfg7J+UGEw==</t>
  </si>
  <si>
    <t>3jFAtd1fXYTEvgLBomgDhQ==</t>
  </si>
  <si>
    <t>3jFAtd1fXYSZ6cJodBiMcA==</t>
  </si>
  <si>
    <t>3jFAtd1fXYS4vGDLJnUUqQ==</t>
  </si>
  <si>
    <t>3jFAtd1fXYReFSm0JdPfLA==</t>
  </si>
  <si>
    <t>r8jjKWeyHtEx8BL6hAwx9A==</t>
  </si>
  <si>
    <t>M+qWXNJREF1eFSm0JdPfLA==</t>
  </si>
  <si>
    <t>kTYravnJh7wx8BL6hAwx9A==</t>
  </si>
  <si>
    <t>kTYravnJh7yF/3M24YwulQ==</t>
  </si>
  <si>
    <t>ZX0feZziSIiZ6cJodBiMcA==</t>
  </si>
  <si>
    <t>ZX0feZziSIi4vGDLJnUUqQ==</t>
  </si>
  <si>
    <t>ZX0feZziSIheFSm0JdPfLA==</t>
  </si>
  <si>
    <t>ZjpLR0YrhAUx8BL6hAwx9A==</t>
  </si>
  <si>
    <t>ZjpLR0YrhAWF/3M24YwulQ==</t>
  </si>
  <si>
    <t>ZjpLR0YrhAXK3Tgwcd21TA==</t>
  </si>
  <si>
    <t>ZjpLR0YrhAUsLynrEGz1bA==</t>
  </si>
  <si>
    <t>ZjpLR0YrhAV7aw1HrlRZJg==</t>
  </si>
  <si>
    <t>ZjpLR0YrhAUWpfg7J+UGEw==</t>
  </si>
  <si>
    <t>ZjpLR0YrhAXEvgLBomgDhQ==</t>
  </si>
  <si>
    <t>ZjpLR0YrhAWZ6cJodBiMcA==</t>
  </si>
  <si>
    <t>ZjpLR0YrhAW4vGDLJnUUqQ==</t>
  </si>
  <si>
    <t>ZjpLR0YrhAVeFSm0JdPfLA==</t>
  </si>
  <si>
    <t>UZKcvBWUji0x8BL6hAwx9A==</t>
  </si>
  <si>
    <t>UZKcvBWUji2F/3M24YwulQ==</t>
  </si>
  <si>
    <t>UZKcvBWUji3K3Tgwcd21TA==</t>
  </si>
  <si>
    <t>UZKcvBWUji0sLynrEGz1bA==</t>
  </si>
  <si>
    <t>UZKcvBWUji17aw1HrlRZJg==</t>
  </si>
  <si>
    <t>UZKcvBWUji0Wpfg7J+UGEw==</t>
  </si>
  <si>
    <t>UZKcvBWUji3EvgLBomgDhQ==</t>
  </si>
  <si>
    <t>UZKcvBWUji2Z6cJodBiMcA==</t>
  </si>
  <si>
    <t>UZKcvBWUji24vGDLJnUUqQ==</t>
  </si>
  <si>
    <t>UZKcvBWUji1eFSm0JdPfLA==</t>
  </si>
  <si>
    <t>mXYMn8UgpHMx8BL6hAwx9A==</t>
  </si>
  <si>
    <t>mXYMn8UgpHOF/3M24YwulQ==</t>
  </si>
  <si>
    <t>mXYMn8UgpHPK3Tgwcd21TA==</t>
  </si>
  <si>
    <t>mXYMn8UgpHMsLynrEGz1bA==</t>
  </si>
  <si>
    <t>mXYMn8UgpHN7aw1HrlRZJg==</t>
  </si>
  <si>
    <t>mXYMn8UgpHMWpfg7J+UGEw==</t>
  </si>
  <si>
    <t>mXYMn8UgpHPEvgLBomgDhQ==</t>
  </si>
  <si>
    <t>mXYMn8UgpHOZ6cJodBiMcA==</t>
  </si>
  <si>
    <t>mXYMn8UgpHO4vGDLJnUUqQ==</t>
  </si>
  <si>
    <t>mXYMn8UgpHNeFSm0JdPfLA==</t>
  </si>
  <si>
    <t>g1jbJcfB9nYx8BL6hAwx9A==</t>
  </si>
  <si>
    <t>g1jbJcfB9naF/3M24YwulQ==</t>
  </si>
  <si>
    <t>g1jbJcfB9nbK3Tgwcd21TA==</t>
  </si>
  <si>
    <t>g1jbJcfB9nYsLynrEGz1bA==</t>
  </si>
  <si>
    <t>g1jbJcfB9nZ7aw1HrlRZJg==</t>
  </si>
  <si>
    <t>g1jbJcfB9nYWpfg7J+UGEw==</t>
  </si>
  <si>
    <t>g1jbJcfB9nbEvgLBomgDhQ==</t>
  </si>
  <si>
    <t>g1jbJcfB9naZ6cJodBiMcA==</t>
  </si>
  <si>
    <t>g1jbJcfB9na4vGDLJnUUqQ==</t>
  </si>
  <si>
    <t>g1jbJcfB9nZeFSm0JdPfLA==</t>
  </si>
  <si>
    <t>lObEg2+8cIcx8BL6hAwx9A==</t>
  </si>
  <si>
    <t>lObEg2+8cIeF/3M24YwulQ==</t>
  </si>
  <si>
    <t>lObEg2+8cIfK3Tgwcd21TA==</t>
  </si>
  <si>
    <t>lObEg2+8cIcsLynrEGz1bA==</t>
  </si>
  <si>
    <t>lObEg2+8cId7aw1HrlRZJg==</t>
  </si>
  <si>
    <t>lObEg2+8cIcWpfg7J+UGEw==</t>
  </si>
  <si>
    <t>lObEg2+8cIfEvgLBomgDhQ==</t>
  </si>
  <si>
    <t>lObEg2+8cIeZ6cJodBiMcA==</t>
  </si>
  <si>
    <t>M+qWXNJREF0sLynrEGz1bA==</t>
  </si>
  <si>
    <t>M+qWXNJREF17aw1HrlRZJg==</t>
  </si>
  <si>
    <t>M+qWXNJREF0Wpfg7J+UGEw==</t>
  </si>
  <si>
    <t>M+qWXNJREF3EvgLBomgDhQ==</t>
  </si>
  <si>
    <t>M+qWXNJREF2Z6cJodBiMcA==</t>
  </si>
  <si>
    <t>M+qWXNJREF24vGDLJnUUqQ==</t>
  </si>
  <si>
    <t>ARailBLN4OO4vGDLJnUUqQ==</t>
  </si>
  <si>
    <t>ARailBLN4ONeFSm0JdPfLA==</t>
  </si>
  <si>
    <t>+zA3+K2CAOgx8BL6hAwx9A==</t>
  </si>
  <si>
    <t>+zA3+K2CAOiF/3M24YwulQ==</t>
  </si>
  <si>
    <t>+zA3+K2CAOjK3Tgwcd21TA==</t>
  </si>
  <si>
    <t>+zA3+K2CAOgsLynrEGz1bA==</t>
  </si>
  <si>
    <t>+zA3+K2CAOh7aw1HrlRZJg==</t>
  </si>
  <si>
    <t>+zA3+K2CAOgWpfg7J+UGEw==</t>
  </si>
  <si>
    <t>+zA3+K2CAOjEvgLBomgDhQ==</t>
  </si>
  <si>
    <t>+zA3+K2CAOiZ6cJodBiMcA==</t>
  </si>
  <si>
    <t>+zA3+K2CAOi4vGDLJnUUqQ==</t>
  </si>
  <si>
    <t>+zA3+K2CAOheFSm0JdPfLA==</t>
  </si>
  <si>
    <t>ql02OZHQzr4x8BL6hAwx9A==</t>
  </si>
  <si>
    <t>ql02OZHQzr6F/3M24YwulQ==</t>
  </si>
  <si>
    <t>ql02OZHQzr7K3Tgwcd21TA==</t>
  </si>
  <si>
    <t>ql02OZHQzr4sLynrEGz1bA==</t>
  </si>
  <si>
    <t>ql02OZHQzr57aw1HrlRZJg==</t>
  </si>
  <si>
    <t>ql02OZHQzr4Wpfg7J+UGEw==</t>
  </si>
  <si>
    <t>ql02OZHQzr7EvgLBomgDhQ==</t>
  </si>
  <si>
    <t>ql02OZHQzr6Z6cJodBiMcA==</t>
  </si>
  <si>
    <t>ql02OZHQzr64vGDLJnUUqQ==</t>
  </si>
  <si>
    <t>ql02OZHQzr5eFSm0JdPfLA==</t>
  </si>
  <si>
    <t>Rxzx07Nztn8x8BL6hAwx9A==</t>
  </si>
  <si>
    <t>Rxzx07Nztn+F/3M24YwulQ==</t>
  </si>
  <si>
    <t>Rxzx07Nztn/K3Tgwcd21TA==</t>
  </si>
  <si>
    <t>Rxzx07Nztn8sLynrEGz1bA==</t>
  </si>
  <si>
    <t>Rxzx07Nztn97aw1HrlRZJg==</t>
  </si>
  <si>
    <t>Rxzx07Nztn8Wpfg7J+UGEw==</t>
  </si>
  <si>
    <t>Rxzx07Nztn/EvgLBomgDhQ==</t>
  </si>
  <si>
    <t>Rxzx07Nztn+Z6cJodBiMcA==</t>
  </si>
  <si>
    <t>Rxzx07Nztn+4vGDLJnUUqQ==</t>
  </si>
  <si>
    <t>Rxzx07Nztn9eFSm0JdPfLA==</t>
  </si>
  <si>
    <t>U3TYUac8K+kx8BL6hAwx9A==</t>
  </si>
  <si>
    <t>U3TYUac8K+mF/3M24YwulQ==</t>
  </si>
  <si>
    <t>U3TYUac8K+nK3Tgwcd21TA==</t>
  </si>
  <si>
    <t>U3TYUac8K+ksLynrEGz1bA==</t>
  </si>
  <si>
    <t>U3TYUac8K+l7aw1HrlRZJg==</t>
  </si>
  <si>
    <t>U3TYUac8K+kWpfg7J+UGEw==</t>
  </si>
  <si>
    <t>U3TYUac8K+nEvgLBomgDhQ==</t>
  </si>
  <si>
    <t>U3TYUac8K+mZ6cJodBiMcA==</t>
  </si>
  <si>
    <t>U3TYUac8K+m4vGDLJnUUqQ==</t>
  </si>
  <si>
    <t>U3TYUac8K+leFSm0JdPfLA==</t>
  </si>
  <si>
    <t>5DV0sasHn6sx8BL6hAwx9A==</t>
  </si>
  <si>
    <t>5DV0sasHn6uF/3M24YwulQ==</t>
  </si>
  <si>
    <t>5DV0sasHn6vK3Tgwcd21TA==</t>
  </si>
  <si>
    <t>5DV0sasHn6ssLynrEGz1bA==</t>
  </si>
  <si>
    <t>5DV0sasHn6t7aw1HrlRZJg==</t>
  </si>
  <si>
    <t>5DV0sasHn6sWpfg7J+UGEw==</t>
  </si>
  <si>
    <t>5DV0sasHn6vEvgLBomgDhQ==</t>
  </si>
  <si>
    <t>5DV0sasHn6uZ6cJodBiMcA==</t>
  </si>
  <si>
    <t>5DV0sasHn6u4vGDLJnUUqQ==</t>
  </si>
  <si>
    <t>5JH40lZ8MXh7aw1HrlRZJg==</t>
  </si>
  <si>
    <t>5JH40lZ8MXgWpfg7J+UGEw==</t>
  </si>
  <si>
    <t>5JH40lZ8MXjEvgLBomgDhQ==</t>
  </si>
  <si>
    <t>5JH40lZ8MXiZ6cJodBiMcA==</t>
  </si>
  <si>
    <t>5JH40lZ8MXi4vGDLJnUUqQ==</t>
  </si>
  <si>
    <t>5JH40lZ8MXheFSm0JdPfLA==</t>
  </si>
  <si>
    <t>dx1FPLnFKJcx8BL6hAwx9A==</t>
  </si>
  <si>
    <t>dx1FPLnFKJeF/3M24YwulQ==</t>
  </si>
  <si>
    <t>dx1FPLnFKJfK3Tgwcd21TA==</t>
  </si>
  <si>
    <t>B70dLSZLBPMsLynrEGz1bA==</t>
  </si>
  <si>
    <t>B70dLSZLBPN7aw1HrlRZJg==</t>
  </si>
  <si>
    <t>B70dLSZLBPMWpfg7J+UGEw==</t>
  </si>
  <si>
    <t>B70dLSZLBPPEvgLBomgDhQ==</t>
  </si>
  <si>
    <t>B70dLSZLBPOZ6cJodBiMcA==</t>
  </si>
  <si>
    <t>B70dLSZLBPO4vGDLJnUUqQ==</t>
  </si>
  <si>
    <t>B70dLSZLBPNeFSm0JdPfLA==</t>
  </si>
  <si>
    <t>ojH7m3DZgHYx8BL6hAwx9A==</t>
  </si>
  <si>
    <t>ojH7m3DZgHaF/3M24YwulQ==</t>
  </si>
  <si>
    <t>ojH7m3DZgHbK3Tgwcd21TA==</t>
  </si>
  <si>
    <t>ojH7m3DZgHYsLynrEGz1bA==</t>
  </si>
  <si>
    <t>ojH7m3DZgHZ7aw1HrlRZJg==</t>
  </si>
  <si>
    <t>ojH7m3DZgHYWpfg7J+UGEw==</t>
  </si>
  <si>
    <t>ojH7m3DZgHbEvgLBomgDhQ==</t>
  </si>
  <si>
    <t>ojH7m3DZgHaZ6cJodBiMcA==</t>
  </si>
  <si>
    <t>ojH7m3DZgHa4vGDLJnUUqQ==</t>
  </si>
  <si>
    <t>ojH7m3DZgHZeFSm0JdPfLA==</t>
  </si>
  <si>
    <t>cElCb2q5Sw8x8BL6hAwx9A==</t>
  </si>
  <si>
    <t>cElCb2q5Sw+F/3M24YwulQ==</t>
  </si>
  <si>
    <t>cElCb2q5Sw/K3Tgwcd21TA==</t>
  </si>
  <si>
    <t>cElCb2q5Sw8sLynrEGz1bA==</t>
  </si>
  <si>
    <t>cElCb2q5Sw97aw1HrlRZJg==</t>
  </si>
  <si>
    <t>cElCb2q5Sw8Wpfg7J+UGEw==</t>
  </si>
  <si>
    <t>cElCb2q5Sw/EvgLBomgDhQ==</t>
  </si>
  <si>
    <t>cElCb2q5Sw+Z6cJodBiMcA==</t>
  </si>
  <si>
    <t>cElCb2q5Sw+4vGDLJnUUqQ==</t>
  </si>
  <si>
    <t>cElCb2q5Sw9eFSm0JdPfLA==</t>
  </si>
  <si>
    <t>m3+7rcN/7foWpfg7J+UGEw==</t>
  </si>
  <si>
    <t>m3+7rcN/7frEvgLBomgDhQ==</t>
  </si>
  <si>
    <t>m3+7rcN/7fqZ6cJodBiMcA==</t>
  </si>
  <si>
    <t>m3+7rcN/7fq4vGDLJnUUqQ==</t>
  </si>
  <si>
    <t>m3+7rcN/7fpeFSm0JdPfLA==</t>
  </si>
  <si>
    <t>MB0BgrlIxZ0x8BL6hAwx9A==</t>
  </si>
  <si>
    <t>MB0BgrlIxZ2F/3M24YwulQ==</t>
  </si>
  <si>
    <t>MB0BgrlIxZ3K3Tgwcd21TA==</t>
  </si>
  <si>
    <t>MB0BgrlIxZ0sLynrEGz1bA==</t>
  </si>
  <si>
    <t>ULmJzSiqj3VeFSm0JdPfLA==</t>
  </si>
  <si>
    <t>M6q4yDKbShkx8BL6hAwx9A==</t>
  </si>
  <si>
    <t>M6q4yDKbShmF/3M24YwulQ==</t>
  </si>
  <si>
    <t>M6q4yDKbShnK3Tgwcd21TA==</t>
  </si>
  <si>
    <t>M6q4yDKbShksLynrEGz1bA==</t>
  </si>
  <si>
    <t>M6q4yDKbShl7aw1HrlRZJg==</t>
  </si>
  <si>
    <t>M6q4yDKbShkWpfg7J+UGEw==</t>
  </si>
  <si>
    <t>M6q4yDKbShnEvgLBomgDhQ==</t>
  </si>
  <si>
    <t>M6q4yDKbShmZ6cJodBiMcA==</t>
  </si>
  <si>
    <t>M6q4yDKbShm4vGDLJnUUqQ==</t>
  </si>
  <si>
    <t>M6q4yDKbShleFSm0JdPfLA==</t>
  </si>
  <si>
    <t>JgGKqbol/fgx8BL6hAwx9A==</t>
  </si>
  <si>
    <t>JgGKqbol/fiF/3M24YwulQ==</t>
  </si>
  <si>
    <t>JgGKqbol/fjK3Tgwcd21TA==</t>
  </si>
  <si>
    <t>JgGKqbol/fgsLynrEGz1bA==</t>
  </si>
  <si>
    <t>JgGKqbol/fh7aw1HrlRZJg==</t>
  </si>
  <si>
    <t>JgGKqbol/fgWpfg7J+UGEw==</t>
  </si>
  <si>
    <t>JgGKqbol/fjEvgLBomgDhQ==</t>
  </si>
  <si>
    <t>JgGKqbol/fiZ6cJodBiMcA==</t>
  </si>
  <si>
    <t>JgGKqbol/fi4vGDLJnUUqQ==</t>
  </si>
  <si>
    <t>JgGKqbol/fheFSm0JdPfLA==</t>
  </si>
  <si>
    <t>B70dLSZLBPMx8BL6hAwx9A==</t>
  </si>
  <si>
    <t>B70dLSZLBPOF/3M24YwulQ==</t>
  </si>
  <si>
    <t>B70dLSZLBPPK3Tgwcd21TA==</t>
  </si>
  <si>
    <t>2CW6YMzv1cYx8BL6hAwx9A==</t>
  </si>
  <si>
    <t>2CW6YMzv1caF/3M24YwulQ==</t>
  </si>
  <si>
    <t>2CW6YMzv1cbK3Tgwcd21TA==</t>
  </si>
  <si>
    <t>2CW6YMzv1cYsLynrEGz1bA==</t>
  </si>
  <si>
    <t>2CW6YMzv1cZ7aw1HrlRZJg==</t>
  </si>
  <si>
    <t>2CW6YMzv1cYWpfg7J+UGEw==</t>
  </si>
  <si>
    <t>2CW6YMzv1cbEvgLBomgDhQ==</t>
  </si>
  <si>
    <t>2CW6YMzv1caZ6cJodBiMcA==</t>
  </si>
  <si>
    <t>2CW6YMzv1ca4vGDLJnUUqQ==</t>
  </si>
  <si>
    <t>2CW6YMzv1cZeFSm0JdPfLA==</t>
  </si>
  <si>
    <t>wHzoaWIgCtEx8BL6hAwx9A==</t>
  </si>
  <si>
    <t>wHzoaWIgCtGF/3M24YwulQ==</t>
  </si>
  <si>
    <t>wHzoaWIgCtHK3Tgwcd21TA==</t>
  </si>
  <si>
    <t>wHzoaWIgCtEsLynrEGz1bA==</t>
  </si>
  <si>
    <t>wHzoaWIgCtF7aw1HrlRZJg==</t>
  </si>
  <si>
    <t>wHzoaWIgCtEWpfg7J+UGEw==</t>
  </si>
  <si>
    <t>wHzoaWIgCtHEvgLBomgDhQ==</t>
  </si>
  <si>
    <t>wHzoaWIgCtGZ6cJodBiMcA==</t>
  </si>
  <si>
    <t>wHzoaWIgCtG4vGDLJnUUqQ==</t>
  </si>
  <si>
    <t>wHzoaWIgCtFeFSm0JdPfLA==</t>
  </si>
  <si>
    <t>fhiJkAmKyrgx8BL6hAwx9A==</t>
  </si>
  <si>
    <t>fhiJkAmKyriF/3M24YwulQ==</t>
  </si>
  <si>
    <t>fhiJkAmKyrjK3Tgwcd21TA==</t>
  </si>
  <si>
    <t>fhiJkAmKyrgsLynrEGz1bA==</t>
  </si>
  <si>
    <t>fhiJkAmKyrh7aw1HrlRZJg==</t>
  </si>
  <si>
    <t>fhiJkAmKyrgWpfg7J+UGEw==</t>
  </si>
  <si>
    <t>fhiJkAmKyrjEvgLBomgDhQ==</t>
  </si>
  <si>
    <t>fhiJkAmKyriZ6cJodBiMcA==</t>
  </si>
  <si>
    <t>fhiJkAmKyri4vGDLJnUUqQ==</t>
  </si>
  <si>
    <t>fhiJkAmKyrheFSm0JdPfLA==</t>
  </si>
  <si>
    <t>I8Np8eBAseQx8BL6hAwx9A==</t>
  </si>
  <si>
    <t>I8Np8eBAseSF/3M24YwulQ==</t>
  </si>
  <si>
    <t>I8Np8eBAseTK3Tgwcd21TA==</t>
  </si>
  <si>
    <t>I8Np8eBAseQsLynrEGz1bA==</t>
  </si>
  <si>
    <t>I8Np8eBAseR7aw1HrlRZJg==</t>
  </si>
  <si>
    <t>I8Np8eBAseQWpfg7J+UGEw==</t>
  </si>
  <si>
    <t>I8Np8eBAseTEvgLBomgDhQ==</t>
  </si>
  <si>
    <t>I8Np8eBAseSZ6cJodBiMcA==</t>
  </si>
  <si>
    <t>I8Np8eBAseS4vGDLJnUUqQ==</t>
  </si>
  <si>
    <t>I8Np8eBAseReFSm0JdPfLA==</t>
  </si>
  <si>
    <t>dxT/mMRUYm4x8BL6hAwx9A==</t>
  </si>
  <si>
    <t>dxT/mMRUYm6F/3M24YwulQ==</t>
  </si>
  <si>
    <t>dxT/mMRUYm7K3Tgwcd21TA==</t>
  </si>
  <si>
    <t>dxT/mMRUYm4sLynrEGz1bA==</t>
  </si>
  <si>
    <t>dxT/mMRUYm57aw1HrlRZJg==</t>
  </si>
  <si>
    <t>dxT/mMRUYm4Wpfg7J+UGEw==</t>
  </si>
  <si>
    <t>dxT/mMRUYm7EvgLBomgDhQ==</t>
  </si>
  <si>
    <t>dxT/mMRUYm6Z6cJodBiMcA==</t>
  </si>
  <si>
    <t>dxT/mMRUYm64vGDLJnUUqQ==</t>
  </si>
  <si>
    <t>dxT/mMRUYm5eFSm0JdPfLA==</t>
  </si>
  <si>
    <t>THIBDoVowI4x8BL6hAwx9A==</t>
  </si>
  <si>
    <t>THIBDoVowI7EvgLBomgDhQ==</t>
  </si>
  <si>
    <t>THIBDoVowI6Z6cJodBiMcA==</t>
  </si>
  <si>
    <t>THIBDoVowI64vGDLJnUUqQ==</t>
  </si>
  <si>
    <t>THIBDoVowI5eFSm0JdPfLA==</t>
  </si>
  <si>
    <t>Q/k/sIN7cmMx8BL6hAwx9A==</t>
  </si>
  <si>
    <t>Q/k/sIN7cmOF/3M24YwulQ==</t>
  </si>
  <si>
    <t>Q/k/sIN7cmPK3Tgwcd21TA==</t>
  </si>
  <si>
    <t>Q/k/sIN7cmMsLynrEGz1bA==</t>
  </si>
  <si>
    <t>Q/k/sIN7cmN7aw1HrlRZJg==</t>
  </si>
  <si>
    <t>/YuRcy405UeF/3M24YwulQ==</t>
  </si>
  <si>
    <t>/YuRcy405UfK3Tgwcd21TA==</t>
  </si>
  <si>
    <t>/YuRcy405UcsLynrEGz1bA==</t>
  </si>
  <si>
    <t>/YuRcy405Ud7aw1HrlRZJg==</t>
  </si>
  <si>
    <t>/YuRcy405UcWpfg7J+UGEw==</t>
  </si>
  <si>
    <t>/YuRcy405UfEvgLBomgDhQ==</t>
  </si>
  <si>
    <t>/YuRcy405UeZ6cJodBiMcA==</t>
  </si>
  <si>
    <t>/YuRcy405Ue4vGDLJnUUqQ==</t>
  </si>
  <si>
    <t>/YuRcy405UdeFSm0JdPfLA==</t>
  </si>
  <si>
    <t>nCy9GiXaT70x8BL6hAwx9A==</t>
  </si>
  <si>
    <t>nCy9GiXaT72F/3M24YwulQ==</t>
  </si>
  <si>
    <t>nCy9GiXaT73K3Tgwcd21TA==</t>
  </si>
  <si>
    <t>nCy9GiXaT70sLynrEGz1bA==</t>
  </si>
  <si>
    <t>nCy9GiXaT717aw1HrlRZJg==</t>
  </si>
  <si>
    <t>nCy9GiXaT70Wpfg7J+UGEw==</t>
  </si>
  <si>
    <t>nCy9GiXaT73EvgLBomgDhQ==</t>
  </si>
  <si>
    <t>nCy9GiXaT72Z6cJodBiMcA==</t>
  </si>
  <si>
    <t>nCy9GiXaT724vGDLJnUUqQ==</t>
  </si>
  <si>
    <t>nCy9GiXaT71eFSm0JdPfLA==</t>
  </si>
  <si>
    <t>aPDuLQZWbuEx8BL6hAwx9A==</t>
  </si>
  <si>
    <t>aPDuLQZWbuGF/3M24YwulQ==</t>
  </si>
  <si>
    <t>aPDuLQZWbuHK3Tgwcd21TA==</t>
  </si>
  <si>
    <t>aPDuLQZWbuEsLynrEGz1bA==</t>
  </si>
  <si>
    <t>aPDuLQZWbuF7aw1HrlRZJg==</t>
  </si>
  <si>
    <t>aPDuLQZWbuEWpfg7J+UGEw==</t>
  </si>
  <si>
    <t>aPDuLQZWbuHEvgLBomgDhQ==</t>
  </si>
  <si>
    <t>aPDuLQZWbuGZ6cJodBiMcA==</t>
  </si>
  <si>
    <t>aPDuLQZWbuG4vGDLJnUUqQ==</t>
  </si>
  <si>
    <t>aPDuLQZWbuFeFSm0JdPfLA==</t>
  </si>
  <si>
    <t>jXpAZQCh3Vcx8BL6hAwx9A==</t>
  </si>
  <si>
    <t>jXpAZQCh3VeF/3M24YwulQ==</t>
  </si>
  <si>
    <t>jXpAZQCh3VfK3Tgwcd21TA==</t>
  </si>
  <si>
    <t>jXpAZQCh3VcsLynrEGz1bA==</t>
  </si>
  <si>
    <t>jXpAZQCh3Vd7aw1HrlRZJg==</t>
  </si>
  <si>
    <t>jXpAZQCh3VcWpfg7J+UGEw==</t>
  </si>
  <si>
    <t>jXpAZQCh3VfEvgLBomgDhQ==</t>
  </si>
  <si>
    <t>jXpAZQCh3VeZ6cJodBiMcA==</t>
  </si>
  <si>
    <t>jXpAZQCh3Ve4vGDLJnUUqQ==</t>
  </si>
  <si>
    <t>jXpAZQCh3VdeFSm0JdPfLA==</t>
  </si>
  <si>
    <t>SbBpy9S1PLwx8BL6hAwx9A==</t>
  </si>
  <si>
    <t>SbBpy9S1PLyF/3M24YwulQ==</t>
  </si>
  <si>
    <t>SbBpy9S1PLzK3Tgwcd21TA==</t>
  </si>
  <si>
    <t>SbBpy9S1PLwsLynrEGz1bA==</t>
  </si>
  <si>
    <t>SbBpy9S1PLx7aw1HrlRZJg==</t>
  </si>
  <si>
    <t>SbBpy9S1PLwWpfg7J+UGEw==</t>
  </si>
  <si>
    <t>SbBpy9S1PLzEvgLBomgDhQ==</t>
  </si>
  <si>
    <t>SbBpy9S1PLyZ6cJodBiMcA==</t>
  </si>
  <si>
    <t>SbBpy9S1PLy4vGDLJnUUqQ==</t>
  </si>
  <si>
    <t>SbBpy9S1PLxeFSm0JdPfLA==</t>
  </si>
  <si>
    <t>+BTf+BltcqMx8BL6hAwx9A==</t>
  </si>
  <si>
    <t>+BTf+BltcqOF/3M24YwulQ==</t>
  </si>
  <si>
    <t>+BTf+BltcqOZ6cJodBiMcA==</t>
  </si>
  <si>
    <t>+BTf+BltcqO4vGDLJnUUqQ==</t>
  </si>
  <si>
    <t>+BTf+BltcqNeFSm0JdPfLA==</t>
  </si>
  <si>
    <t>HxViROHu7YQx8BL6hAwx9A==</t>
  </si>
  <si>
    <t>HxViROHu7YSF/3M24YwulQ==</t>
  </si>
  <si>
    <t>HxViROHu7YTK3Tgwcd21TA==</t>
  </si>
  <si>
    <t>HxViROHu7YQsLynrEGz1bA==</t>
  </si>
  <si>
    <t>HxViROHu7YR7aw1HrlRZJg==</t>
  </si>
  <si>
    <t>HxViROHu7YQWpfg7J+UGEw==</t>
  </si>
  <si>
    <t>+Oe+D0s6x5XK3Tgwcd21TA==</t>
  </si>
  <si>
    <t>+Oe+D0s6x5UsLynrEGz1bA==</t>
  </si>
  <si>
    <t>+Oe+D0s6x5V7aw1HrlRZJg==</t>
  </si>
  <si>
    <t>+Oe+D0s6x5UWpfg7J+UGEw==</t>
  </si>
  <si>
    <t>+Oe+D0s6x5XEvgLBomgDhQ==</t>
  </si>
  <si>
    <t>+Oe+D0s6x5WZ6cJodBiMcA==</t>
  </si>
  <si>
    <t>+Oe+D0s6x5W4vGDLJnUUqQ==</t>
  </si>
  <si>
    <t>+Oe+D0s6x5VeFSm0JdPfLA==</t>
  </si>
  <si>
    <t>TR3n3qe4+3gx8BL6hAwx9A==</t>
  </si>
  <si>
    <t>TR3n3qe4+3iF/3M24YwulQ==</t>
  </si>
  <si>
    <t>TR3n3qe4+3jK3Tgwcd21TA==</t>
  </si>
  <si>
    <t>TR3n3qe4+3gsLynrEGz1bA==</t>
  </si>
  <si>
    <t>TR3n3qe4+3h7aw1HrlRZJg==</t>
  </si>
  <si>
    <t>TR3n3qe4+3gWpfg7J+UGEw==</t>
  </si>
  <si>
    <t>TR3n3qe4+3jEvgLBomgDhQ==</t>
  </si>
  <si>
    <t>TR3n3qe4+3iZ6cJodBiMcA==</t>
  </si>
  <si>
    <t>TR3n3qe4+3i4vGDLJnUUqQ==</t>
  </si>
  <si>
    <t>TR3n3qe4+3heFSm0JdPfLA==</t>
  </si>
  <si>
    <t>+qf8kH7OGkgx8BL6hAwx9A==</t>
  </si>
  <si>
    <t>+qf8kH7OGkiF/3M24YwulQ==</t>
  </si>
  <si>
    <t>+qf8kH7OGkjK3Tgwcd21TA==</t>
  </si>
  <si>
    <t>+qf8kH7OGkgsLynrEGz1bA==</t>
  </si>
  <si>
    <t>+qf8kH7OGkh7aw1HrlRZJg==</t>
  </si>
  <si>
    <t>+qf8kH7OGkgWpfg7J+UGEw==</t>
  </si>
  <si>
    <t>+qf8kH7OGkjEvgLBomgDhQ==</t>
  </si>
  <si>
    <t>+qf8kH7OGkiZ6cJodBiMcA==</t>
  </si>
  <si>
    <t>+qf8kH7OGki4vGDLJnUUqQ==</t>
  </si>
  <si>
    <t>+qf8kH7OGkheFSm0JdPfLA==</t>
  </si>
  <si>
    <t>PTisVAqHOacx8BL6hAwx9A==</t>
  </si>
  <si>
    <t>PTisVAqHOaeF/3M24YwulQ==</t>
  </si>
  <si>
    <t>PTisVAqHOafK3Tgwcd21TA==</t>
  </si>
  <si>
    <t>PTisVAqHOacsLynrEGz1bA==</t>
  </si>
  <si>
    <t>PTisVAqHOad7aw1HrlRZJg==</t>
  </si>
  <si>
    <t>PTisVAqHOacWpfg7J+UGEw==</t>
  </si>
  <si>
    <t>PTisVAqHOafEvgLBomgDhQ==</t>
  </si>
  <si>
    <t>PTisVAqHOaeZ6cJodBiMcA==</t>
  </si>
  <si>
    <t>PTisVAqHOae4vGDLJnUUqQ==</t>
  </si>
  <si>
    <t>PTisVAqHOadeFSm0JdPfLA==</t>
  </si>
  <si>
    <t>wtQEW1/+T9ox8BL6hAwx9A==</t>
  </si>
  <si>
    <t>wtQEW1/+T9qF/3M24YwulQ==</t>
  </si>
  <si>
    <t>wtQEW1/+T9rK3Tgwcd21TA==</t>
  </si>
  <si>
    <t>wtQEW1/+T9osLynrEGz1bA==</t>
  </si>
  <si>
    <t>wtQEW1/+T9p7aw1HrlRZJg==</t>
  </si>
  <si>
    <t>wtQEW1/+T9oWpfg7J+UGEw==</t>
  </si>
  <si>
    <t>wtQEW1/+T9rEvgLBomgDhQ==</t>
  </si>
  <si>
    <t>wtQEW1/+T9qZ6cJodBiMcA==</t>
  </si>
  <si>
    <t>wtQEW1/+T9q4vGDLJnUUqQ==</t>
  </si>
  <si>
    <t>wtQEW1/+T9peFSm0JdPfLA==</t>
  </si>
  <si>
    <t>eYY6n3sXl6Yx8BL6hAwx9A==</t>
  </si>
  <si>
    <t>eYY6n3sXl6aF/3M24YwulQ==</t>
  </si>
  <si>
    <t>eYY6n3sXl6bK3Tgwcd21TA==</t>
  </si>
  <si>
    <t>eYY6n3sXl6a4vGDLJnUUqQ==</t>
  </si>
  <si>
    <t>eYY6n3sXl6ZeFSm0JdPfLA==</t>
  </si>
  <si>
    <t>uZ1FDczuPzUx8BL6hAwx9A==</t>
  </si>
  <si>
    <t>uZ1FDczuPzWF/3M24YwulQ==</t>
  </si>
  <si>
    <t>uZ1FDczuPzXK3Tgwcd21TA==</t>
  </si>
  <si>
    <t>uZ1FDczuPzUsLynrEGz1bA==</t>
  </si>
  <si>
    <t>uZ1FDczuPzV7aw1HrlRZJg==</t>
  </si>
  <si>
    <t>uZ1FDczuPzUWpfg7J+UGEw==</t>
  </si>
  <si>
    <t>uZ1FDczuPzXEvgLBomgDhQ==</t>
  </si>
  <si>
    <t>FiwmYxfP+W4sLynrEGz1bA==</t>
  </si>
  <si>
    <t>FiwmYxfP+W57aw1HrlRZJg==</t>
  </si>
  <si>
    <t>FiwmYxfP+W4Wpfg7J+UGEw==</t>
  </si>
  <si>
    <t>FiwmYxfP+W7EvgLBomgDhQ==</t>
  </si>
  <si>
    <t>FiwmYxfP+W6Z6cJodBiMcA==</t>
  </si>
  <si>
    <t>FiwmYxfP+W64vGDLJnUUqQ==</t>
  </si>
  <si>
    <t>FiwmYxfP+W5eFSm0JdPfLA==</t>
  </si>
  <si>
    <t>Y+2km1kjL5Ex8BL6hAwx9A==</t>
  </si>
  <si>
    <t>Y+2km1kjL5GF/3M24YwulQ==</t>
  </si>
  <si>
    <t>Y+2km1kjL5HK3Tgwcd21TA==</t>
  </si>
  <si>
    <t>Y+2km1kjL5EsLynrEGz1bA==</t>
  </si>
  <si>
    <t>Y+2km1kjL5F7aw1HrlRZJg==</t>
  </si>
  <si>
    <t>Y+2km1kjL5EWpfg7J+UGEw==</t>
  </si>
  <si>
    <t>Y+2km1kjL5HEvgLBomgDhQ==</t>
  </si>
  <si>
    <t>Y+2km1kjL5GZ6cJodBiMcA==</t>
  </si>
  <si>
    <t>Y+2km1kjL5G4vGDLJnUUqQ==</t>
  </si>
  <si>
    <t>Y+2km1kjL5FeFSm0JdPfLA==</t>
  </si>
  <si>
    <t>TsHSENIHtzYx8BL6hAwx9A==</t>
  </si>
  <si>
    <t>TsHSENIHtzaF/3M24YwulQ==</t>
  </si>
  <si>
    <t>TsHSENIHtzbK3Tgwcd21TA==</t>
  </si>
  <si>
    <t>TsHSENIHtzYsLynrEGz1bA==</t>
  </si>
  <si>
    <t>TsHSENIHtzZ7aw1HrlRZJg==</t>
  </si>
  <si>
    <t>TsHSENIHtzYWpfg7J+UGEw==</t>
  </si>
  <si>
    <t>TsHSENIHtzbEvgLBomgDhQ==</t>
  </si>
  <si>
    <t>TsHSENIHtzaZ6cJodBiMcA==</t>
  </si>
  <si>
    <t>TsHSENIHtza4vGDLJnUUqQ==</t>
  </si>
  <si>
    <t>TsHSENIHtzZeFSm0JdPfLA==</t>
  </si>
  <si>
    <t>bnoGoL6aJesx8BL6hAwx9A==</t>
  </si>
  <si>
    <t>bnoGoL6aJeuF/3M24YwulQ==</t>
  </si>
  <si>
    <t>bnoGoL6aJevK3Tgwcd21TA==</t>
  </si>
  <si>
    <t>bnoGoL6aJessLynrEGz1bA==</t>
  </si>
  <si>
    <t>bnoGoL6aJet7aw1HrlRZJg==</t>
  </si>
  <si>
    <t>bnoGoL6aJesWpfg7J+UGEw==</t>
  </si>
  <si>
    <t>bnoGoL6aJevEvgLBomgDhQ==</t>
  </si>
  <si>
    <t>bnoGoL6aJeuZ6cJodBiMcA==</t>
  </si>
  <si>
    <t>bnoGoL6aJeu4vGDLJnUUqQ==</t>
  </si>
  <si>
    <t>bnoGoL6aJeteFSm0JdPfLA==</t>
  </si>
  <si>
    <t>9AIEqvNmVigx8BL6hAwx9A==</t>
  </si>
  <si>
    <t>9AIEqvNmViiF/3M24YwulQ==</t>
  </si>
  <si>
    <t>9AIEqvNmVijK3Tgwcd21TA==</t>
  </si>
  <si>
    <t>9AIEqvNmVigsLynrEGz1bA==</t>
  </si>
  <si>
    <t>9AIEqvNmVih7aw1HrlRZJg==</t>
  </si>
  <si>
    <t>9AIEqvNmVigWpfg7J+UGEw==</t>
  </si>
  <si>
    <t>9AIEqvNmVijEvgLBomgDhQ==</t>
  </si>
  <si>
    <t>9AIEqvNmViiZ6cJodBiMcA==</t>
  </si>
  <si>
    <t>9AIEqvNmVii4vGDLJnUUqQ==</t>
  </si>
  <si>
    <t>9AIEqvNmViheFSm0JdPfLA==</t>
  </si>
  <si>
    <t>OHAieUF4mV4x8BL6hAwx9A==</t>
  </si>
  <si>
    <t>OHAieUF4mV6F/3M24YwulQ==</t>
  </si>
  <si>
    <t>OHAieUF4mV7K3Tgwcd21TA==</t>
  </si>
  <si>
    <t>OHAieUF4mV4sLynrEGz1bA==</t>
  </si>
  <si>
    <t>OHAieUF4mV5eFSm0JdPfLA==</t>
  </si>
  <si>
    <t>wwR/0sILOREx8BL6hAwx9A==</t>
  </si>
  <si>
    <t>wwR/0sILORGF/3M24YwulQ==</t>
  </si>
  <si>
    <t>wwR/0sILORHK3Tgwcd21TA==</t>
  </si>
  <si>
    <t>wwR/0sILOREsLynrEGz1bA==</t>
  </si>
  <si>
    <t>wwR/0sILORF7aw1HrlRZJg==</t>
  </si>
  <si>
    <t>wwR/0sILOREWpfg7J+UGEw==</t>
  </si>
  <si>
    <t>wwR/0sILORHEvgLBomgDhQ==</t>
  </si>
  <si>
    <t>wwR/0sILORGZ6cJodBiMcA==</t>
  </si>
  <si>
    <t>mii3G0vIZdx7aw1HrlRZJg==</t>
  </si>
  <si>
    <t>mii3G0vIZdwWpfg7J+UGEw==</t>
  </si>
  <si>
    <t>mii3G0vIZdzEvgLBomgDhQ==</t>
  </si>
  <si>
    <t>mii3G0vIZdyZ6cJodBiMcA==</t>
  </si>
  <si>
    <t>mii3G0vIZdy4vGDLJnUUqQ==</t>
  </si>
  <si>
    <t>mii3G0vIZdxeFSm0JdPfLA==</t>
  </si>
  <si>
    <t>NizmeI3NCmIx8BL6hAwx9A==</t>
  </si>
  <si>
    <t>NizmeI3NCmKF/3M24YwulQ==</t>
  </si>
  <si>
    <t>NizmeI3NCmLK3Tgwcd21TA==</t>
  </si>
  <si>
    <t>NizmeI3NCmIsLynrEGz1bA==</t>
  </si>
  <si>
    <t>NizmeI3NCmJ7aw1HrlRZJg==</t>
  </si>
  <si>
    <t>NizmeI3NCmIWpfg7J+UGEw==</t>
  </si>
  <si>
    <t>NizmeI3NCmLEvgLBomgDhQ==</t>
  </si>
  <si>
    <t>NizmeI3NCmKZ6cJodBiMcA==</t>
  </si>
  <si>
    <t>NizmeI3NCmK4vGDLJnUUqQ==</t>
  </si>
  <si>
    <t>NizmeI3NCmJeFSm0JdPfLA==</t>
  </si>
  <si>
    <t>ThR64fBRsfkx8BL6hAwx9A==</t>
  </si>
  <si>
    <t>ThR64fBRsfmF/3M24YwulQ==</t>
  </si>
  <si>
    <t>ThR64fBRsfnK3Tgwcd21TA==</t>
  </si>
  <si>
    <t>ThR64fBRsfksLynrEGz1bA==</t>
  </si>
  <si>
    <t>ThR64fBRsfl7aw1HrlRZJg==</t>
  </si>
  <si>
    <t>ThR64fBRsfkWpfg7J+UGEw==</t>
  </si>
  <si>
    <t>ThR64fBRsfnEvgLBomgDhQ==</t>
  </si>
  <si>
    <t>ThR64fBRsfmZ6cJodBiMcA==</t>
  </si>
  <si>
    <t>ThR64fBRsfm4vGDLJnUUqQ==</t>
  </si>
  <si>
    <t>ThR64fBRsfleFSm0JdPfLA==</t>
  </si>
  <si>
    <t>fIyoOv/koWgx8BL6hAwx9A==</t>
  </si>
  <si>
    <t>fIyoOv/koWiF/3M24YwulQ==</t>
  </si>
  <si>
    <t>fIyoOv/koWjK3Tgwcd21TA==</t>
  </si>
  <si>
    <t>fIyoOv/koWgsLynrEGz1bA==</t>
  </si>
  <si>
    <t>fIyoOv/koWh7aw1HrlRZJg==</t>
  </si>
  <si>
    <t>fIyoOv/koWgWpfg7J+UGEw==</t>
  </si>
  <si>
    <t>fIyoOv/koWjEvgLBomgDhQ==</t>
  </si>
  <si>
    <t>fIyoOv/koWiZ6cJodBiMcA==</t>
  </si>
  <si>
    <t>fIyoOv/koWi4vGDLJnUUqQ==</t>
  </si>
  <si>
    <t>fIyoOv/koWheFSm0JdPfLA==</t>
  </si>
  <si>
    <t>gFHI8PJlypYx8BL6hAwx9A==</t>
  </si>
  <si>
    <t>gFHI8PJlypaF/3M24YwulQ==</t>
  </si>
  <si>
    <t>gFHI8PJlypbK3Tgwcd21TA==</t>
  </si>
  <si>
    <t>gFHI8PJlypYsLynrEGz1bA==</t>
  </si>
  <si>
    <t>gFHI8PJlypZ7aw1HrlRZJg==</t>
  </si>
  <si>
    <t>gFHI8PJlypYWpfg7J+UGEw==</t>
  </si>
  <si>
    <t>gFHI8PJlypbEvgLBomgDhQ==</t>
  </si>
  <si>
    <t>gFHI8PJlypaZ6cJodBiMcA==</t>
  </si>
  <si>
    <t>gFHI8PJlypa4vGDLJnUUqQ==</t>
  </si>
  <si>
    <t>gFHI8PJlypZeFSm0JdPfLA==</t>
  </si>
  <si>
    <t>TOrMzMJMYsYx8BL6hAwx9A==</t>
  </si>
  <si>
    <t>TOrMzMJMYsaF/3M24YwulQ==</t>
  </si>
  <si>
    <t>TOrMzMJMYsbK3Tgwcd21TA==</t>
  </si>
  <si>
    <t>TOrMzMJMYsYsLynrEGz1bA==</t>
  </si>
  <si>
    <t>TOrMzMJMYsZ7aw1HrlRZJg==</t>
  </si>
  <si>
    <t>INARTlNGhHkx8BL6hAwx9A==</t>
  </si>
  <si>
    <t>INARTlNGhHmF/3M24YwulQ==</t>
  </si>
  <si>
    <t>INARTlNGhHnK3Tgwcd21TA==</t>
  </si>
  <si>
    <t>INARTlNGhHksLynrEGz1bA==</t>
  </si>
  <si>
    <t>INARTlNGhHl7aw1HrlRZJg==</t>
  </si>
  <si>
    <t>INARTlNGhHkWpfg7J+UGEw==</t>
  </si>
  <si>
    <t>INARTlNGhHnEvgLBomgDhQ==</t>
  </si>
  <si>
    <t>INARTlNGhHmZ6cJodBiMcA==</t>
  </si>
  <si>
    <t>INARTlNGhHm4vGDLJnUUqQ==</t>
  </si>
  <si>
    <t>vRRO1r4rqrcWpfg7J+UGEw==</t>
  </si>
  <si>
    <t>vRRO1r4rqrfEvgLBomgDhQ==</t>
  </si>
  <si>
    <t>vRRO1r4rqreZ6cJodBiMcA==</t>
  </si>
  <si>
    <t>vRRO1r4rqre4vGDLJnUUqQ==</t>
  </si>
  <si>
    <t>vRRO1r4rqrdeFSm0JdPfLA==</t>
  </si>
  <si>
    <t>yYWaOvJBAmgx8BL6hAwx9A==</t>
  </si>
  <si>
    <t>yYWaOvJBAmiF/3M24YwulQ==</t>
  </si>
  <si>
    <t>yYWaOvJBAmjK3Tgwcd21TA==</t>
  </si>
  <si>
    <t>yYWaOvJBAmgsLynrEGz1bA==</t>
  </si>
  <si>
    <t>yYWaOvJBAmh7aw1HrlRZJg==</t>
  </si>
  <si>
    <t>yYWaOvJBAmgWpfg7J+UGEw==</t>
  </si>
  <si>
    <t>yYWaOvJBAmjEvgLBomgDhQ==</t>
  </si>
  <si>
    <t>yYWaOvJBAmiZ6cJodBiMcA==</t>
  </si>
  <si>
    <t>yYWaOvJBAmi4vGDLJnUUqQ==</t>
  </si>
  <si>
    <t>yYWaOvJBAmheFSm0JdPfLA==</t>
  </si>
  <si>
    <t>LBoNFU6zPS0x8BL6hAwx9A==</t>
  </si>
  <si>
    <t>LBoNFU6zPS2F/3M24YwulQ==</t>
  </si>
  <si>
    <t>LBoNFU6zPS3K3Tgwcd21TA==</t>
  </si>
  <si>
    <t>LBoNFU6zPS0sLynrEGz1bA==</t>
  </si>
  <si>
    <t>LBoNFU6zPS17aw1HrlRZJg==</t>
  </si>
  <si>
    <t>LBoNFU6zPS0Wpfg7J+UGEw==</t>
  </si>
  <si>
    <t>LBoNFU6zPS3EvgLBomgDhQ==</t>
  </si>
  <si>
    <t>LBoNFU6zPS2Z6cJodBiMcA==</t>
  </si>
  <si>
    <t>LBoNFU6zPS24vGDLJnUUqQ==</t>
  </si>
  <si>
    <t>LBoNFU6zPS1eFSm0JdPfLA==</t>
  </si>
  <si>
    <t>6/2B9T0FbIMx8BL6hAwx9A==</t>
  </si>
  <si>
    <t>6/2B9T0FbIOF/3M24YwulQ==</t>
  </si>
  <si>
    <t>6/2B9T0FbIPK3Tgwcd21TA==</t>
  </si>
  <si>
    <t>6/2B9T0FbIMsLynrEGz1bA==</t>
  </si>
  <si>
    <t>6/2B9T0FbIN7aw1HrlRZJg==</t>
  </si>
  <si>
    <t>6/2B9T0FbIMWpfg7J+UGEw==</t>
  </si>
  <si>
    <t>6/2B9T0FbIPEvgLBomgDhQ==</t>
  </si>
  <si>
    <t>6/2B9T0FbIOZ6cJodBiMcA==</t>
  </si>
  <si>
    <t>6/2B9T0FbIO4vGDLJnUUqQ==</t>
  </si>
  <si>
    <t>6/2B9T0FbINeFSm0JdPfLA==</t>
  </si>
  <si>
    <t>cnW/m+de9bQx8BL6hAwx9A==</t>
  </si>
  <si>
    <t>cnW/m+de9bSF/3M24YwulQ==</t>
  </si>
  <si>
    <t>cnW/m+de9bTK3Tgwcd21TA==</t>
  </si>
  <si>
    <t>cnW/m+de9bQsLynrEGz1bA==</t>
  </si>
  <si>
    <t>cnW/m+de9bR7aw1HrlRZJg==</t>
  </si>
  <si>
    <t>cnW/m+de9bQWpfg7J+UGEw==</t>
  </si>
  <si>
    <t>cnW/m+de9bTEvgLBomgDhQ==</t>
  </si>
  <si>
    <t>cnW/m+de9bSZ6cJodBiMcA==</t>
  </si>
  <si>
    <t>cnW/m+de9bS4vGDLJnUUqQ==</t>
  </si>
  <si>
    <t>cnW/m+de9bReFSm0JdPfLA==</t>
  </si>
  <si>
    <t>5+jrdmp0dnEx8BL6hAwx9A==</t>
  </si>
  <si>
    <t>5+jrdmp0dnGF/3M24YwulQ==</t>
  </si>
  <si>
    <t>5+jrdmp0dnHK3Tgwcd21TA==</t>
  </si>
  <si>
    <t>5+jrdmp0dnEsLynrEGz1bA==</t>
  </si>
  <si>
    <t>5+jrdmp0dnF7aw1HrlRZJg==</t>
  </si>
  <si>
    <t>5+jrdmp0dnEWpfg7J+UGEw==</t>
  </si>
  <si>
    <t>3OZyUsHkNL6F/3M24YwulQ==</t>
  </si>
  <si>
    <t>3OZyUsHkNL7K3Tgwcd21TA==</t>
  </si>
  <si>
    <t>3OZyUsHkNL4sLynrEGz1bA==</t>
  </si>
  <si>
    <t>3OZyUsHkNL57aw1HrlRZJg==</t>
  </si>
  <si>
    <t>3OZyUsHkNL4Wpfg7J+UGEw==</t>
  </si>
  <si>
    <t>3OZyUsHkNL7EvgLBomgDhQ==</t>
  </si>
  <si>
    <t>3OZyUsHkNL6Z6cJodBiMcA==</t>
  </si>
  <si>
    <t>3OZyUsHkNL64vGDLJnUUqQ==</t>
  </si>
  <si>
    <t>3OZyUsHkNL5eFSm0JdPfLA==</t>
  </si>
  <si>
    <t>ShJjzw0Oj1cx8BL6hAwx9A==</t>
  </si>
  <si>
    <t>rsJttVkfLGTEvgLBomgDhQ==</t>
  </si>
  <si>
    <t>rsJttVkfLGSZ6cJodBiMcA==</t>
  </si>
  <si>
    <t>rsJttVkfLGS4vGDLJnUUqQ==</t>
  </si>
  <si>
    <t>rsJttVkfLGReFSm0JdPfLA==</t>
  </si>
  <si>
    <t>1m9P5suyO9Ux8BL6hAwx9A==</t>
  </si>
  <si>
    <t>1m9P5suyO9WF/3M24YwulQ==</t>
  </si>
  <si>
    <t>1m9P5suyO9XK3Tgwcd21TA==</t>
  </si>
  <si>
    <t>1m9P5suyO9UsLynrEGz1bA==</t>
  </si>
  <si>
    <t>1m9P5suyO9V7aw1HrlRZJg==</t>
  </si>
  <si>
    <t>1m9P5suyO9UWpfg7J+UGEw==</t>
  </si>
  <si>
    <t>1m9P5suyO9XEvgLBomgDhQ==</t>
  </si>
  <si>
    <t>1m9P5suyO9WZ6cJodBiMcA==</t>
  </si>
  <si>
    <t>1m9P5suyO9W4vGDLJnUUqQ==</t>
  </si>
  <si>
    <t>1m9P5suyO9VeFSm0JdPfLA==</t>
  </si>
  <si>
    <t>IT4nlpGI1v0x8BL6hAwx9A==</t>
  </si>
  <si>
    <t>IT4nlpGI1v2F/3M24YwulQ==</t>
  </si>
  <si>
    <t>IT4nlpGI1v3K3Tgwcd21TA==</t>
  </si>
  <si>
    <t>IT4nlpGI1v0sLynrEGz1bA==</t>
  </si>
  <si>
    <t>IT4nlpGI1v17aw1HrlRZJg==</t>
  </si>
  <si>
    <t>IT4nlpGI1v0Wpfg7J+UGEw==</t>
  </si>
  <si>
    <t>IT4nlpGI1v3EvgLBomgDhQ==</t>
  </si>
  <si>
    <t>IT4nlpGI1v2Z6cJodBiMcA==</t>
  </si>
  <si>
    <t>IT4nlpGI1v24vGDLJnUUqQ==</t>
  </si>
  <si>
    <t>IT4nlpGI1v1eFSm0JdPfLA==</t>
  </si>
  <si>
    <t>bhOxeYOa4aIx8BL6hAwx9A==</t>
  </si>
  <si>
    <t>bhOxeYOa4aKF/3M24YwulQ==</t>
  </si>
  <si>
    <t>bhOxeYOa4aLK3Tgwcd21TA==</t>
  </si>
  <si>
    <t>bhOxeYOa4aIsLynrEGz1bA==</t>
  </si>
  <si>
    <t>bhOxeYOa4aJ7aw1HrlRZJg==</t>
  </si>
  <si>
    <t>bhOxeYOa4aIWpfg7J+UGEw==</t>
  </si>
  <si>
    <t>bhOxeYOa4aLEvgLBomgDhQ==</t>
  </si>
  <si>
    <t>bhOxeYOa4aKZ6cJodBiMcA==</t>
  </si>
  <si>
    <t>bhOxeYOa4aK4vGDLJnUUqQ==</t>
  </si>
  <si>
    <t>bhOxeYOa4aJeFSm0JdPfLA==</t>
  </si>
  <si>
    <t>rZSj7TQV7l8x8BL6hAwx9A==</t>
  </si>
  <si>
    <t>rZSj7TQV7l+F/3M24YwulQ==</t>
  </si>
  <si>
    <t>rZSj7TQV7l/K3Tgwcd21TA==</t>
  </si>
  <si>
    <t>rZSj7TQV7l8sLynrEGz1bA==</t>
  </si>
  <si>
    <t>rZSj7TQV7l97aw1HrlRZJg==</t>
  </si>
  <si>
    <t>rZSj7TQV7l8Wpfg7J+UGEw==</t>
  </si>
  <si>
    <t>rZSj7TQV7l/EvgLBomgDhQ==</t>
  </si>
  <si>
    <t>rZSj7TQV7l+Z6cJodBiMcA==</t>
  </si>
  <si>
    <t>rZSj7TQV7l+4vGDLJnUUqQ==</t>
  </si>
  <si>
    <t>rZSj7TQV7l9eFSm0JdPfLA==</t>
  </si>
  <si>
    <t>FJSXlQC1TrYx8BL6hAwx9A==</t>
  </si>
  <si>
    <t>FJSXlQC1TraF/3M24YwulQ==</t>
  </si>
  <si>
    <t>FJSXlQC1TrbK3Tgwcd21TA==</t>
  </si>
  <si>
    <t>FJSXlQC1TrYsLynrEGz1bA==</t>
  </si>
  <si>
    <t>FJSXlQC1TrZ7aw1HrlRZJg==</t>
  </si>
  <si>
    <t>FJSXlQC1TrYWpfg7J+UGEw==</t>
  </si>
  <si>
    <t>FJSXlQC1TrbEvgLBomgDhQ==</t>
  </si>
  <si>
    <t>Yi4OWnYPReLK3Tgwcd21TA==</t>
  </si>
  <si>
    <t>Yi4OWnYPReIsLynrEGz1bA==</t>
  </si>
  <si>
    <t>Yi4OWnYPReJ7aw1HrlRZJg==</t>
  </si>
  <si>
    <t>Yi4OWnYPReIWpfg7J+UGEw==</t>
  </si>
  <si>
    <t>Yi4OWnYPReLEvgLBomgDhQ==</t>
  </si>
  <si>
    <t>Yi4OWnYPReKZ6cJodBiMcA==</t>
  </si>
  <si>
    <t>Yi4OWnYPReK4vGDLJnUUqQ==</t>
  </si>
  <si>
    <t>Yi4OWnYPReJeFSm0JdPfLA==</t>
  </si>
  <si>
    <t>yOQcmHQImmKZ6cJodBiMcA==</t>
  </si>
  <si>
    <t>yOQcmHQImmK4vGDLJnUUqQ==</t>
  </si>
  <si>
    <t>yOQcmHQImmJeFSm0JdPfLA==</t>
  </si>
  <si>
    <t>KngNhuNomecx8BL6hAwx9A==</t>
  </si>
  <si>
    <t>KngNhuNomeeF/3M24YwulQ==</t>
  </si>
  <si>
    <t>KngNhuNomefK3Tgwcd21TA==</t>
  </si>
  <si>
    <t>KngNhuNomecsLynrEGz1bA==</t>
  </si>
  <si>
    <t>KngNhuNomed7aw1HrlRZJg==</t>
  </si>
  <si>
    <t>KngNhuNomecWpfg7J+UGEw==</t>
  </si>
  <si>
    <t>KngNhuNomefEvgLBomgDhQ==</t>
  </si>
  <si>
    <t>KngNhuNomeeZ6cJodBiMcA==</t>
  </si>
  <si>
    <t>KngNhuNomee4vGDLJnUUqQ==</t>
  </si>
  <si>
    <t>KngNhuNomedeFSm0JdPfLA==</t>
  </si>
  <si>
    <t>R+B6UmPMGkIx8BL6hAwx9A==</t>
  </si>
  <si>
    <t>R+B6UmPMGkKF/3M24YwulQ==</t>
  </si>
  <si>
    <t>R+B6UmPMGkLK3Tgwcd21TA==</t>
  </si>
  <si>
    <t>R+B6UmPMGkIsLynrEGz1bA==</t>
  </si>
  <si>
    <t>R+B6UmPMGkJ7aw1HrlRZJg==</t>
  </si>
  <si>
    <t>R+B6UmPMGkIWpfg7J+UGEw==</t>
  </si>
  <si>
    <t>R+B6UmPMGkLEvgLBomgDhQ==</t>
  </si>
  <si>
    <t>R+B6UmPMGkKZ6cJodBiMcA==</t>
  </si>
  <si>
    <t>R+B6UmPMGkK4vGDLJnUUqQ==</t>
  </si>
  <si>
    <t>R+B6UmPMGkJeFSm0JdPfLA==</t>
  </si>
  <si>
    <t>uTDpEhAWJNIx8BL6hAwx9A==</t>
  </si>
  <si>
    <t>uTDpEhAWJNKF/3M24YwulQ==</t>
  </si>
  <si>
    <t>uTDpEhAWJNLK3Tgwcd21TA==</t>
  </si>
  <si>
    <t>uTDpEhAWJNIsLynrEGz1bA==</t>
  </si>
  <si>
    <t>uTDpEhAWJNJ7aw1HrlRZJg==</t>
  </si>
  <si>
    <t>uTDpEhAWJNIWpfg7J+UGEw==</t>
  </si>
  <si>
    <t>uTDpEhAWJNLEvgLBomgDhQ==</t>
  </si>
  <si>
    <t>uTDpEhAWJNKZ6cJodBiMcA==</t>
  </si>
  <si>
    <t>uTDpEhAWJNK4vGDLJnUUqQ==</t>
  </si>
  <si>
    <t>uTDpEhAWJNJeFSm0JdPfLA==</t>
  </si>
  <si>
    <t>Npb+IDU9EIAx8BL6hAwx9A==</t>
  </si>
  <si>
    <t>Npb+IDU9EICF/3M24YwulQ==</t>
  </si>
  <si>
    <t>Npb+IDU9EIDK3Tgwcd21TA==</t>
  </si>
  <si>
    <t>Npb+IDU9EIAsLynrEGz1bA==</t>
  </si>
  <si>
    <t>Npb+IDU9EIB7aw1HrlRZJg==</t>
  </si>
  <si>
    <t>Npb+IDU9EIAWpfg7J+UGEw==</t>
  </si>
  <si>
    <t>Npb+IDU9EIDEvgLBomgDhQ==</t>
  </si>
  <si>
    <t>Npb+IDU9EICZ6cJodBiMcA==</t>
  </si>
  <si>
    <t>Npb+IDU9EIC4vGDLJnUUqQ==</t>
  </si>
  <si>
    <t>Npb+IDU9EIBeFSm0JdPfLA==</t>
  </si>
  <si>
    <t>JUvythi4+H4x8BL6hAwx9A==</t>
  </si>
  <si>
    <t>JUvythi4+H6F/3M24YwulQ==</t>
  </si>
  <si>
    <t>JUvythi4+H7K3Tgwcd21TA==</t>
  </si>
  <si>
    <t>JUvythi4+H4sLynrEGz1bA==</t>
  </si>
  <si>
    <t>JUvythi4+H57aw1HrlRZJg==</t>
  </si>
  <si>
    <t>JUvythi4+H4Wpfg7J+UGEw==</t>
  </si>
  <si>
    <t>JUvythi4+H7EvgLBomgDhQ==</t>
  </si>
  <si>
    <t>JUvythi4+H6Z6cJodBiMcA==</t>
  </si>
  <si>
    <t>+O4qOj4LLYgsLynrEGz1bA==</t>
  </si>
  <si>
    <t>+O4qOj4LLYh7aw1HrlRZJg==</t>
  </si>
  <si>
    <t>+O4qOj4LLYgWpfg7J+UGEw==</t>
  </si>
  <si>
    <t>+O4qOj4LLYjEvgLBomgDhQ==</t>
  </si>
  <si>
    <t>+O4qOj4LLYiZ6cJodBiMcA==</t>
  </si>
  <si>
    <t>+O4qOj4LLYi4vGDLJnUUqQ==</t>
  </si>
  <si>
    <t>+O4qOj4LLYheFSm0JdPfLA==</t>
  </si>
  <si>
    <t>oOG7o0Nje/0x8BL6hAwx9A==</t>
  </si>
  <si>
    <t>oOG7o0Nje/2F/3M24YwulQ==</t>
  </si>
  <si>
    <t>ze/l5oVUDsK4vGDLJnUUqQ==</t>
  </si>
  <si>
    <t>ze/l5oVUDsJeFSm0JdPfLA==</t>
  </si>
  <si>
    <t>EUZNhtyF7Pcx8BL6hAwx9A==</t>
  </si>
  <si>
    <t>EUZNhtyF7PeF/3M24YwulQ==</t>
  </si>
  <si>
    <t>EUZNhtyF7PfK3Tgwcd21TA==</t>
  </si>
  <si>
    <t>EUZNhtyF7PcsLynrEGz1bA==</t>
  </si>
  <si>
    <t>EUZNhtyF7Pd7aw1HrlRZJg==</t>
  </si>
  <si>
    <t>EUZNhtyF7PcWpfg7J+UGEw==</t>
  </si>
  <si>
    <t>EUZNhtyF7PfEvgLBomgDhQ==</t>
  </si>
  <si>
    <t>EUZNhtyF7PeZ6cJodBiMcA==</t>
  </si>
  <si>
    <t>EUZNhtyF7Pe4vGDLJnUUqQ==</t>
  </si>
  <si>
    <t>EUZNhtyF7PdeFSm0JdPfLA==</t>
  </si>
  <si>
    <t>cr1rv4n/PsMx8BL6hAwx9A==</t>
  </si>
  <si>
    <t>cr1rv4n/PsOF/3M24YwulQ==</t>
  </si>
  <si>
    <t>cr1rv4n/PsPK3Tgwcd21TA==</t>
  </si>
  <si>
    <t>cr1rv4n/PsMsLynrEGz1bA==</t>
  </si>
  <si>
    <t>cr1rv4n/PsN7aw1HrlRZJg==</t>
  </si>
  <si>
    <t>cr1rv4n/PsMWpfg7J+UGEw==</t>
  </si>
  <si>
    <t>cr1rv4n/PsPEvgLBomgDhQ==</t>
  </si>
  <si>
    <t>cr1rv4n/PsOZ6cJodBiMcA==</t>
  </si>
  <si>
    <t>cr1rv4n/PsO4vGDLJnUUqQ==</t>
  </si>
  <si>
    <t>cr1rv4n/PsNeFSm0JdPfLA==</t>
  </si>
  <si>
    <t>iuFhnqeIL0Qx8BL6hAwx9A==</t>
  </si>
  <si>
    <t>iuFhnqeIL0SF/3M24YwulQ==</t>
  </si>
  <si>
    <t>iuFhnqeIL0TK3Tgwcd21TA==</t>
  </si>
  <si>
    <t>iuFhnqeIL0QsLynrEGz1bA==</t>
  </si>
  <si>
    <t>iuFhnqeIL0R7aw1HrlRZJg==</t>
  </si>
  <si>
    <t>iuFhnqeIL0QWpfg7J+UGEw==</t>
  </si>
  <si>
    <t>iuFhnqeIL0TEvgLBomgDhQ==</t>
  </si>
  <si>
    <t>iuFhnqeIL0SZ6cJodBiMcA==</t>
  </si>
  <si>
    <t>iuFhnqeIL0S4vGDLJnUUqQ==</t>
  </si>
  <si>
    <t>iuFhnqeIL0ReFSm0JdPfLA==</t>
  </si>
  <si>
    <t>XtJ0czA7XzEx8BL6hAwx9A==</t>
  </si>
  <si>
    <t>XtJ0czA7XzGF/3M24YwulQ==</t>
  </si>
  <si>
    <t>XtJ0czA7XzHK3Tgwcd21TA==</t>
  </si>
  <si>
    <t>XtJ0czA7XzEsLynrEGz1bA==</t>
  </si>
  <si>
    <t>XtJ0czA7XzF7aw1HrlRZJg==</t>
  </si>
  <si>
    <t>XtJ0czA7XzEWpfg7J+UGEw==</t>
  </si>
  <si>
    <t>XtJ0czA7XzHEvgLBomgDhQ==</t>
  </si>
  <si>
    <t>XtJ0czA7XzGZ6cJodBiMcA==</t>
  </si>
  <si>
    <t>XtJ0czA7XzG4vGDLJnUUqQ==</t>
  </si>
  <si>
    <t>XtJ0czA7XzFeFSm0JdPfLA==</t>
  </si>
  <si>
    <t>38ikf50DNEIx8BL6hAwx9A==</t>
  </si>
  <si>
    <t>38ikf50DNEKF/3M24YwulQ==</t>
  </si>
  <si>
    <t>38ikf50DNELK3Tgwcd21TA==</t>
  </si>
  <si>
    <t>38ikf50DNEIsLynrEGz1bA==</t>
  </si>
  <si>
    <t>38ikf50DNEJ7aw1HrlRZJg==</t>
  </si>
  <si>
    <t>38ikf50DNEIWpfg7J+UGEw==</t>
  </si>
  <si>
    <t>38ikf50DNELEvgLBomgDhQ==</t>
  </si>
  <si>
    <t>38ikf50DNEKZ6cJodBiMcA==</t>
  </si>
  <si>
    <t>38ikf50DNEK4vGDLJnUUqQ==</t>
  </si>
  <si>
    <t>ugwjioPR2f17aw1HrlRZJg==</t>
  </si>
  <si>
    <t>ugwjioPR2f0Wpfg7J+UGEw==</t>
  </si>
  <si>
    <t>ugwjioPR2f3EvgLBomgDhQ==</t>
  </si>
  <si>
    <t>ugwjioPR2f2Z6cJodBiMcA==</t>
  </si>
  <si>
    <t>ugwjioPR2f24vGDLJnUUqQ==</t>
  </si>
  <si>
    <t>ugwjioPR2f1eFSm0JdPfLA==</t>
  </si>
  <si>
    <t>1WmgTLuLoVUx8BL6hAwx9A==</t>
  </si>
  <si>
    <t>1WmgTLuLoVWF/3M24YwulQ==</t>
  </si>
  <si>
    <t>1WmgTLuLoVXK3Tgwcd21TA==</t>
  </si>
  <si>
    <t>O6yEdmZ8ZwheFSm0JdPfLA==</t>
  </si>
  <si>
    <t>98pnW0vRfVsx8BL6hAwx9A==</t>
  </si>
  <si>
    <t>98pnW0vRfVuF/3M24YwulQ==</t>
  </si>
  <si>
    <t>98pnW0vRfVvK3Tgwcd21TA==</t>
  </si>
  <si>
    <t>98pnW0vRfVssLynrEGz1bA==</t>
  </si>
  <si>
    <t>98pnW0vRfVt7aw1HrlRZJg==</t>
  </si>
  <si>
    <t>98pnW0vRfVsWpfg7J+UGEw==</t>
  </si>
  <si>
    <t>98pnW0vRfVvEvgLBomgDhQ==</t>
  </si>
  <si>
    <t>98pnW0vRfVuZ6cJodBiMcA==</t>
  </si>
  <si>
    <t>98pnW0vRfVu4vGDLJnUUqQ==</t>
  </si>
  <si>
    <t>98pnW0vRfVteFSm0JdPfLA==</t>
  </si>
  <si>
    <t>ZZdLnrytgsYx8BL6hAwx9A==</t>
  </si>
  <si>
    <t>ZZdLnrytgsaF/3M24YwulQ==</t>
  </si>
  <si>
    <t>ZZdLnrytgsbK3Tgwcd21TA==</t>
  </si>
  <si>
    <t>ZZdLnrytgsYsLynrEGz1bA==</t>
  </si>
  <si>
    <t>ZZdLnrytgsZ7aw1HrlRZJg==</t>
  </si>
  <si>
    <t>ZZdLnrytgsYWpfg7J+UGEw==</t>
  </si>
  <si>
    <t>ZZdLnrytgsbEvgLBomgDhQ==</t>
  </si>
  <si>
    <t>ZZdLnrytgsaZ6cJodBiMcA==</t>
  </si>
  <si>
    <t>ZZdLnrytgsa4vGDLJnUUqQ==</t>
  </si>
  <si>
    <t>ZZdLnrytgsZeFSm0JdPfLA==</t>
  </si>
  <si>
    <t>KEPhD8XrM5Ax8BL6hAwx9A==</t>
  </si>
  <si>
    <t>KEPhD8XrM5CF/3M24YwulQ==</t>
  </si>
  <si>
    <t>KEPhD8XrM5DK3Tgwcd21TA==</t>
  </si>
  <si>
    <t>KEPhD8XrM5AsLynrEGz1bA==</t>
  </si>
  <si>
    <t>KEPhD8XrM5B7aw1HrlRZJg==</t>
  </si>
  <si>
    <t>KEPhD8XrM5AWpfg7J+UGEw==</t>
  </si>
  <si>
    <t>KEPhD8XrM5DEvgLBomgDhQ==</t>
  </si>
  <si>
    <t>KEPhD8XrM5CZ6cJodBiMcA==</t>
  </si>
  <si>
    <t>KEPhD8XrM5C4vGDLJnUUqQ==</t>
  </si>
  <si>
    <t>KEPhD8XrM5BeFSm0JdPfLA==</t>
  </si>
  <si>
    <t>7yZIfH+rjB0x8BL6hAwx9A==</t>
  </si>
  <si>
    <t>7yZIfH+rjB2F/3M24YwulQ==</t>
  </si>
  <si>
    <t>7yZIfH+rjB3K3Tgwcd21TA==</t>
  </si>
  <si>
    <t>7yZIfH+rjB0sLynrEGz1bA==</t>
  </si>
  <si>
    <t>7yZIfH+rjB17aw1HrlRZJg==</t>
  </si>
  <si>
    <t>7yZIfH+rjB0Wpfg7J+UGEw==</t>
  </si>
  <si>
    <t>7yZIfH+rjB3EvgLBomgDhQ==</t>
  </si>
  <si>
    <t>7yZIfH+rjB2Z6cJodBiMcA==</t>
  </si>
  <si>
    <t>7yZIfH+rjB24vGDLJnUUqQ==</t>
  </si>
  <si>
    <t>7yZIfH+rjB1eFSm0JdPfLA==</t>
  </si>
  <si>
    <t>S+1TE49C954x8BL6hAwx9A==</t>
  </si>
  <si>
    <t>S+1TE49C956F/3M24YwulQ==</t>
  </si>
  <si>
    <t>S+1TE49C957K3Tgwcd21TA==</t>
  </si>
  <si>
    <t>S+1TE49C954sLynrEGz1bA==</t>
  </si>
  <si>
    <t>S+1TE49C9557aw1HrlRZJg==</t>
  </si>
  <si>
    <t>S+1TE49C954Wpfg7J+UGEw==</t>
  </si>
  <si>
    <t>S+1TE49C957EvgLBomgDhQ==</t>
  </si>
  <si>
    <t>S+1TE49C956Z6cJodBiMcA==</t>
  </si>
  <si>
    <t>S+1TE49C9564vGDLJnUUqQ==</t>
  </si>
  <si>
    <t>S+1TE49C955eFSm0JdPfLA==</t>
  </si>
  <si>
    <t>gMu41hFi3wYWpfg7J+UGEw==</t>
  </si>
  <si>
    <t>gMu41hFi3wbEvgLBomgDhQ==</t>
  </si>
  <si>
    <t>gMu41hFi3waZ6cJodBiMcA==</t>
  </si>
  <si>
    <t>gMu41hFi3wa4vGDLJnUUqQ==</t>
  </si>
  <si>
    <t>gMu41hFi3wZeFSm0JdPfLA==</t>
  </si>
  <si>
    <t>KUbVfa6RHusx8BL6hAwx9A==</t>
  </si>
  <si>
    <t>KUbVfa6RHuuF/3M24YwulQ==</t>
  </si>
  <si>
    <t>KUbVfa6RHuvK3Tgwcd21TA==</t>
  </si>
  <si>
    <t>KUbVfa6RHussLynrEGz1bA==</t>
  </si>
  <si>
    <t>UgEru9rXNKMx8BL6hAwx9A==</t>
  </si>
  <si>
    <t>UgEru9rXNKOF/3M24YwulQ==</t>
  </si>
  <si>
    <t>UgEru9rXNKPK3Tgwcd21TA==</t>
  </si>
  <si>
    <t>UgEru9rXNKMsLynrEGz1bA==</t>
  </si>
  <si>
    <t>UgEru9rXNKN7aw1HrlRZJg==</t>
  </si>
  <si>
    <t>UgEru9rXNKMWpfg7J+UGEw==</t>
  </si>
  <si>
    <t>UgEru9rXNKPEvgLBomgDhQ==</t>
  </si>
  <si>
    <t>UgEru9rXNKOZ6cJodBiMcA==</t>
  </si>
  <si>
    <t>UgEru9rXNKO4vGDLJnUUqQ==</t>
  </si>
  <si>
    <t>UgEru9rXNKNeFSm0JdPfLA==</t>
  </si>
  <si>
    <t>+OeVShM/m6Ex8BL6hAwx9A==</t>
  </si>
  <si>
    <t>+OeVShM/m6GF/3M24YwulQ==</t>
  </si>
  <si>
    <t>+OeVShM/m6HK3Tgwcd21TA==</t>
  </si>
  <si>
    <t>+OeVShM/m6EsLynrEGz1bA==</t>
  </si>
  <si>
    <t>+OeVShM/m6F7aw1HrlRZJg==</t>
  </si>
  <si>
    <t>+OeVShM/m6EWpfg7J+UGEw==</t>
  </si>
  <si>
    <t>+OeVShM/m6HEvgLBomgDhQ==</t>
  </si>
  <si>
    <t>+OeVShM/m6GZ6cJodBiMcA==</t>
  </si>
  <si>
    <t>+OeVShM/m6G4vGDLJnUUqQ==</t>
  </si>
  <si>
    <t>+OeVShM/m6FeFSm0JdPfLA==</t>
  </si>
  <si>
    <t>j2iGCngKbI4x8BL6hAwx9A==</t>
  </si>
  <si>
    <t>j2iGCngKbI6F/3M24YwulQ==</t>
  </si>
  <si>
    <t>j2iGCngKbI7K3Tgwcd21TA==</t>
  </si>
  <si>
    <t>j2iGCngKbI4sLynrEGz1bA==</t>
  </si>
  <si>
    <t>j2iGCngKbI57aw1HrlRZJg==</t>
  </si>
  <si>
    <t>j2iGCngKbI4Wpfg7J+UGEw==</t>
  </si>
  <si>
    <t>j2iGCngKbI7EvgLBomgDhQ==</t>
  </si>
  <si>
    <t>j2iGCngKbI6Z6cJodBiMcA==</t>
  </si>
  <si>
    <t>j2iGCngKbI64vGDLJnUUqQ==</t>
  </si>
  <si>
    <t>j2iGCngKbI5eFSm0JdPfLA==</t>
  </si>
  <si>
    <t>qFVbbg4iZtgx8BL6hAwx9A==</t>
  </si>
  <si>
    <t>qFVbbg4iZtiF/3M24YwulQ==</t>
  </si>
  <si>
    <t>qFVbbg4iZtjK3Tgwcd21TA==</t>
  </si>
  <si>
    <t>qFVbbg4iZtgsLynrEGz1bA==</t>
  </si>
  <si>
    <t>qFVbbg4iZth7aw1HrlRZJg==</t>
  </si>
  <si>
    <t>qFVbbg4iZtgWpfg7J+UGEw==</t>
  </si>
  <si>
    <t>qFVbbg4iZtjEvgLBomgDhQ==</t>
  </si>
  <si>
    <t>qFVbbg4iZtiZ6cJodBiMcA==</t>
  </si>
  <si>
    <t>qFVbbg4iZti4vGDLJnUUqQ==</t>
  </si>
  <si>
    <t>qFVbbg4iZtheFSm0JdPfLA==</t>
  </si>
  <si>
    <t>KvrqNHb6qCIx8BL6hAwx9A==</t>
  </si>
  <si>
    <t>KvrqNHb6qCKF/3M24YwulQ==</t>
  </si>
  <si>
    <t>KvrqNHb6qCLK3Tgwcd21TA==</t>
  </si>
  <si>
    <t>KvrqNHb6qCIsLynrEGz1bA==</t>
  </si>
  <si>
    <t>KvrqNHb6qCJ7aw1HrlRZJg==</t>
  </si>
  <si>
    <t>KvrqNHb6qCIWpfg7J+UGEw==</t>
  </si>
  <si>
    <t>KvrqNHb6qCLEvgLBomgDhQ==</t>
  </si>
  <si>
    <t>KvrqNHb6qCKZ6cJodBiMcA==</t>
  </si>
  <si>
    <t>KvrqNHb6qCK4vGDLJnUUqQ==</t>
  </si>
  <si>
    <t>KvrqNHb6qCJeFSm0JdPfLA==</t>
  </si>
  <si>
    <t>ZyWCKeIB93Ix8BL6hAwx9A==</t>
  </si>
  <si>
    <t>ZyWCKeIB93LEvgLBomgDhQ==</t>
  </si>
  <si>
    <t>ZyWCKeIB93KZ6cJodBiMcA==</t>
  </si>
  <si>
    <t>ZyWCKeIB93K4vGDLJnUUqQ==</t>
  </si>
  <si>
    <t>ZyWCKeIB93JeFSm0JdPfLA==</t>
  </si>
  <si>
    <t>lnnY12akTO0x8BL6hAwx9A==</t>
  </si>
  <si>
    <t>lnnY12akTO2F/3M24YwulQ==</t>
  </si>
  <si>
    <t>lnnY12akTO3K3Tgwcd21TA==</t>
  </si>
  <si>
    <t>lnnY12akTO0sLynrEGz1bA==</t>
  </si>
  <si>
    <t>lnnY12akTO17aw1HrlRZJg==</t>
  </si>
  <si>
    <t>WguJ/a5I7igWpfg7J+UGEw==</t>
  </si>
  <si>
    <t>okOOGxXqDmyF/3M24YwulQ==</t>
  </si>
  <si>
    <t>okOOGxXqDmzK3Tgwcd21TA==</t>
  </si>
  <si>
    <t>okOOGxXqDmwsLynrEGz1bA==</t>
  </si>
  <si>
    <t>okOOGxXqDmx7aw1HrlRZJg==</t>
  </si>
  <si>
    <t>okOOGxXqDmwWpfg7J+UGEw==</t>
  </si>
  <si>
    <t>okOOGxXqDmzEvgLBomgDhQ==</t>
  </si>
  <si>
    <t>okOOGxXqDmyZ6cJodBiMcA==</t>
  </si>
  <si>
    <t>okOOGxXqDmy4vGDLJnUUqQ==</t>
  </si>
  <si>
    <t>okOOGxXqDmxeFSm0JdPfLA==</t>
  </si>
  <si>
    <t>2PPE23j0uBkx8BL6hAwx9A==</t>
  </si>
  <si>
    <t>2PPE23j0uBmF/3M24YwulQ==</t>
  </si>
  <si>
    <t>2PPE23j0uBnK3Tgwcd21TA==</t>
  </si>
  <si>
    <t>2PPE23j0uBksLynrEGz1bA==</t>
  </si>
  <si>
    <t>2PPE23j0uBl7aw1HrlRZJg==</t>
  </si>
  <si>
    <t>2PPE23j0uBkWpfg7J+UGEw==</t>
  </si>
  <si>
    <t>2PPE23j0uBnEvgLBomgDhQ==</t>
  </si>
  <si>
    <t>2PPE23j0uBmZ6cJodBiMcA==</t>
  </si>
  <si>
    <t>2PPE23j0uBm4vGDLJnUUqQ==</t>
  </si>
  <si>
    <t>2PPE23j0uBleFSm0JdPfLA==</t>
  </si>
  <si>
    <t>hA1saIMET9ox8BL6hAwx9A==</t>
  </si>
  <si>
    <t>hA1saIMET9qF/3M24YwulQ==</t>
  </si>
  <si>
    <t>hA1saIMET9rK3Tgwcd21TA==</t>
  </si>
  <si>
    <t>hA1saIMET9osLynrEGz1bA==</t>
  </si>
  <si>
    <t>hA1saIMET9p7aw1HrlRZJg==</t>
  </si>
  <si>
    <t>hA1saIMET9oWpfg7J+UGEw==</t>
  </si>
  <si>
    <t>hA1saIMET9rEvgLBomgDhQ==</t>
  </si>
  <si>
    <t>hA1saIMET9qZ6cJodBiMcA==</t>
  </si>
  <si>
    <t>hA1saIMET9q4vGDLJnUUqQ==</t>
  </si>
  <si>
    <t>hA1saIMET9peFSm0JdPfLA==</t>
  </si>
  <si>
    <t>5naDYngalwcx8BL6hAwx9A==</t>
  </si>
  <si>
    <t>5naDYngalweF/3M24YwulQ==</t>
  </si>
  <si>
    <t>5naDYngalwfK3Tgwcd21TA==</t>
  </si>
  <si>
    <t>5naDYngalwcsLynrEGz1bA==</t>
  </si>
  <si>
    <t>5naDYngalwd7aw1HrlRZJg==</t>
  </si>
  <si>
    <t>5naDYngalwcWpfg7J+UGEw==</t>
  </si>
  <si>
    <t>5naDYngalwfEvgLBomgDhQ==</t>
  </si>
  <si>
    <t>5naDYngalweZ6cJodBiMcA==</t>
  </si>
  <si>
    <t>5naDYngalwe4vGDLJnUUqQ==</t>
  </si>
  <si>
    <t>5naDYngalwdeFSm0JdPfLA==</t>
  </si>
  <si>
    <t>Qj/d/SDbBPsx8BL6hAwx9A==</t>
  </si>
  <si>
    <t>Qj/d/SDbBPuF/3M24YwulQ==</t>
  </si>
  <si>
    <t>Qj/d/SDbBPvK3Tgwcd21TA==</t>
  </si>
  <si>
    <t>Qj/d/SDbBPssLynrEGz1bA==</t>
  </si>
  <si>
    <t>Qj/d/SDbBPt7aw1HrlRZJg==</t>
  </si>
  <si>
    <t>Qj/d/SDbBPsWpfg7J+UGEw==</t>
  </si>
  <si>
    <t>Qj/d/SDbBPvEvgLBomgDhQ==</t>
  </si>
  <si>
    <t>Qj/d/SDbBPuZ6cJodBiMcA==</t>
  </si>
  <si>
    <t>Qj/d/SDbBPu4vGDLJnUUqQ==</t>
  </si>
  <si>
    <t>Qj/d/SDbBPteFSm0JdPfLA==</t>
  </si>
  <si>
    <t>3/YClAlbomAx8BL6hAwx9A==</t>
  </si>
  <si>
    <t>3/YClAlbomCF/3M24YwulQ==</t>
  </si>
  <si>
    <t>3/YClAlbomCZ6cJodBiMcA==</t>
  </si>
  <si>
    <t>3/YClAlbomC4vGDLJnUUqQ==</t>
  </si>
  <si>
    <t>3/YClAlbomBeFSm0JdPfLA==</t>
  </si>
  <si>
    <t>WguJ/a5I7igx8BL6hAwx9A==</t>
  </si>
  <si>
    <t>WguJ/a5I7iiF/3M24YwulQ==</t>
  </si>
  <si>
    <t>WguJ/a5I7ijK3Tgwcd21TA==</t>
  </si>
  <si>
    <t>WguJ/a5I7igsLynrEGz1bA==</t>
  </si>
  <si>
    <t>WguJ/a5I7ih7aw1HrlRZJg==</t>
  </si>
  <si>
    <t>GezSyH92aQl7aw1HrlRZJg==</t>
  </si>
  <si>
    <t>GezSyH92aQkWpfg7J+UGEw==</t>
  </si>
  <si>
    <t>GezSyH92aQnEvgLBomgDhQ==</t>
  </si>
  <si>
    <t>vg6Xga9ond7K3Tgwcd21TA==</t>
  </si>
  <si>
    <t>vg6Xga9ond4sLynrEGz1bA==</t>
  </si>
  <si>
    <t>vg6Xga9ond57aw1HrlRZJg==</t>
  </si>
  <si>
    <t>vg6Xga9ond4Wpfg7J+UGEw==</t>
  </si>
  <si>
    <t>vg6Xga9ond7EvgLBomgDhQ==</t>
  </si>
  <si>
    <t>vg6Xga9ond6Z6cJodBiMcA==</t>
  </si>
  <si>
    <t>vg6Xga9ond64vGDLJnUUqQ==</t>
  </si>
  <si>
    <t>vg6Xga9ond5eFSm0JdPfLA==</t>
  </si>
  <si>
    <t>BR+iyKcpWOcx8BL6hAwx9A==</t>
  </si>
  <si>
    <t>BR+iyKcpWOeF/3M24YwulQ==</t>
  </si>
  <si>
    <t>BR+iyKcpWOfK3Tgwcd21TA==</t>
  </si>
  <si>
    <t>BR+iyKcpWOcsLynrEGz1bA==</t>
  </si>
  <si>
    <t>BR+iyKcpWOd7aw1HrlRZJg==</t>
  </si>
  <si>
    <t>BR+iyKcpWOcWpfg7J+UGEw==</t>
  </si>
  <si>
    <t>BR+iyKcpWOfEvgLBomgDhQ==</t>
  </si>
  <si>
    <t>BR+iyKcpWOeZ6cJodBiMcA==</t>
  </si>
  <si>
    <t>BR+iyKcpWOe4vGDLJnUUqQ==</t>
  </si>
  <si>
    <t>BR+iyKcpWOdeFSm0JdPfLA==</t>
  </si>
  <si>
    <t>/c0PJltdtO8x8BL6hAwx9A==</t>
  </si>
  <si>
    <t>/c0PJltdtO+F/3M24YwulQ==</t>
  </si>
  <si>
    <t>/c0PJltdtO/K3Tgwcd21TA==</t>
  </si>
  <si>
    <t>/c0PJltdtO8sLynrEGz1bA==</t>
  </si>
  <si>
    <t>/c0PJltdtO97aw1HrlRZJg==</t>
  </si>
  <si>
    <t>/c0PJltdtO8Wpfg7J+UGEw==</t>
  </si>
  <si>
    <t>/c0PJltdtO/EvgLBomgDhQ==</t>
  </si>
  <si>
    <t>/c0PJltdtO+Z6cJodBiMcA==</t>
  </si>
  <si>
    <t>/c0PJltdtO+4vGDLJnUUqQ==</t>
  </si>
  <si>
    <t>/c0PJltdtO9eFSm0JdPfLA==</t>
  </si>
  <si>
    <t>VnOedRzylp0x8BL6hAwx9A==</t>
  </si>
  <si>
    <t>VnOedRzylp2F/3M24YwulQ==</t>
  </si>
  <si>
    <t>VnOedRzylp3K3Tgwcd21TA==</t>
  </si>
  <si>
    <t>VnOedRzylp0sLynrEGz1bA==</t>
  </si>
  <si>
    <t>VnOedRzylp17aw1HrlRZJg==</t>
  </si>
  <si>
    <t>VnOedRzylp0Wpfg7J+UGEw==</t>
  </si>
  <si>
    <t>VnOedRzylp3EvgLBomgDhQ==</t>
  </si>
  <si>
    <t>VnOedRzylp2Z6cJodBiMcA==</t>
  </si>
  <si>
    <t>VnOedRzylp24vGDLJnUUqQ==</t>
  </si>
  <si>
    <t>VnOedRzylp1eFSm0JdPfLA==</t>
  </si>
  <si>
    <t>K2z7fxaILfox8BL6hAwx9A==</t>
  </si>
  <si>
    <t>K2z7fxaILfqF/3M24YwulQ==</t>
  </si>
  <si>
    <t>K2z7fxaILfrK3Tgwcd21TA==</t>
  </si>
  <si>
    <t>K2z7fxaILfosLynrEGz1bA==</t>
  </si>
  <si>
    <t>K2z7fxaILfp7aw1HrlRZJg==</t>
  </si>
  <si>
    <t>K2z7fxaILfoWpfg7J+UGEw==</t>
  </si>
  <si>
    <t>K2z7fxaILfrEvgLBomgDhQ==</t>
  </si>
  <si>
    <t>K2z7fxaILfqZ6cJodBiMcA==</t>
  </si>
  <si>
    <t>K2z7fxaILfq4vGDLJnUUqQ==</t>
  </si>
  <si>
    <t>K2z7fxaILfpeFSm0JdPfLA==</t>
  </si>
  <si>
    <t>BKSLUoNnhZkx8BL6hAwx9A==</t>
  </si>
  <si>
    <t>BKSLUoNnhZmF/3M24YwulQ==</t>
  </si>
  <si>
    <t>BKSLUoNnhZnK3Tgwcd21TA==</t>
  </si>
  <si>
    <t>BKSLUoNnhZm4vGDLJnUUqQ==</t>
  </si>
  <si>
    <t>BKSLUoNnhZleFSm0JdPfLA==</t>
  </si>
  <si>
    <t>GezSyH92aQkx8BL6hAwx9A==</t>
  </si>
  <si>
    <t>GezSyH92aQmF/3M24YwulQ==</t>
  </si>
  <si>
    <t>GezSyH92aQnK3Tgwcd21TA==</t>
  </si>
  <si>
    <t>GezSyH92aQksLynrEGz1bA==</t>
  </si>
  <si>
    <t>85VfsshmOP4sLynrEGz1bA==</t>
  </si>
  <si>
    <t>85VfsshmOP57aw1HrlRZJg==</t>
  </si>
  <si>
    <t>85VfsshmOP4Wpfg7J+UGEw==</t>
  </si>
  <si>
    <t>85VfsshmOP7EvgLBomgDhQ==</t>
  </si>
  <si>
    <t>85VfsshmOP6Z6cJodBiMcA==</t>
  </si>
  <si>
    <t>85VfsshmOP64vGDLJnUUqQ==</t>
  </si>
  <si>
    <t>85VfsshmOP5eFSm0JdPfLA==</t>
  </si>
  <si>
    <t>4env2v4IXFkx8BL6hAwx9A==</t>
  </si>
  <si>
    <t>4env2v4IXFmF/3M24YwulQ==</t>
  </si>
  <si>
    <t>4env2v4IXFnK3Tgwcd21TA==</t>
  </si>
  <si>
    <t>4env2v4IXFksLynrEGz1bA==</t>
  </si>
  <si>
    <t>4env2v4IXFl7aw1HrlRZJg==</t>
  </si>
  <si>
    <t>4env2v4IXFkWpfg7J+UGEw==</t>
  </si>
  <si>
    <t>4env2v4IXFnEvgLBomgDhQ==</t>
  </si>
  <si>
    <t>4env2v4IXFmZ6cJodBiMcA==</t>
  </si>
  <si>
    <t>4env2v4IXFm4vGDLJnUUqQ==</t>
  </si>
  <si>
    <t>4env2v4IXFleFSm0JdPfLA==</t>
  </si>
  <si>
    <t>CoVCFU6Ye7Yx8BL6hAwx9A==</t>
  </si>
  <si>
    <t>CoVCFU6Ye7aF/3M24YwulQ==</t>
  </si>
  <si>
    <t>CoVCFU6Ye7bK3Tgwcd21TA==</t>
  </si>
  <si>
    <t>CoVCFU6Ye7YsLynrEGz1bA==</t>
  </si>
  <si>
    <t>CoVCFU6Ye7Z7aw1HrlRZJg==</t>
  </si>
  <si>
    <t>CoVCFU6Ye7YWpfg7J+UGEw==</t>
  </si>
  <si>
    <t>CoVCFU6Ye7bEvgLBomgDhQ==</t>
  </si>
  <si>
    <t>CoVCFU6Ye7aZ6cJodBiMcA==</t>
  </si>
  <si>
    <t>CoVCFU6Ye7a4vGDLJnUUqQ==</t>
  </si>
  <si>
    <t>CoVCFU6Ye7ZeFSm0JdPfLA==</t>
  </si>
  <si>
    <t>xf+s/0+fCvox8BL6hAwx9A==</t>
  </si>
  <si>
    <t>xf+s/0+fCvqF/3M24YwulQ==</t>
  </si>
  <si>
    <t>xf+s/0+fCvrK3Tgwcd21TA==</t>
  </si>
  <si>
    <t>xf+s/0+fCvosLynrEGz1bA==</t>
  </si>
  <si>
    <t>xf+s/0+fCvp7aw1HrlRZJg==</t>
  </si>
  <si>
    <t>xf+s/0+fCvoWpfg7J+UGEw==</t>
  </si>
  <si>
    <t>xf+s/0+fCvrEvgLBomgDhQ==</t>
  </si>
  <si>
    <t>xf+s/0+fCvqZ6cJodBiMcA==</t>
  </si>
  <si>
    <t>xf+s/0+fCvq4vGDLJnUUqQ==</t>
  </si>
  <si>
    <t>xf+s/0+fCvpeFSm0JdPfLA==</t>
  </si>
  <si>
    <t>OOxOU/5ek1Ix8BL6hAwx9A==</t>
  </si>
  <si>
    <t>OOxOU/5ek1KF/3M24YwulQ==</t>
  </si>
  <si>
    <t>OOxOU/5ek1LK3Tgwcd21TA==</t>
  </si>
  <si>
    <t>OOxOU/5ek1IsLynrEGz1bA==</t>
  </si>
  <si>
    <t>OOxOU/5ek1J7aw1HrlRZJg==</t>
  </si>
  <si>
    <t>OOxOU/5ek1IWpfg7J+UGEw==</t>
  </si>
  <si>
    <t>OOxOU/5ek1LEvgLBomgDhQ==</t>
  </si>
  <si>
    <t>OOxOU/5ek1KZ6cJodBiMcA==</t>
  </si>
  <si>
    <t>OOxOU/5ek1K4vGDLJnUUqQ==</t>
  </si>
  <si>
    <t>OOxOU/5ek1JeFSm0JdPfLA==</t>
  </si>
  <si>
    <t>y+Zwi1Ecn00x8BL6hAwx9A==</t>
  </si>
  <si>
    <t>y+Zwi1Ecn02F/3M24YwulQ==</t>
  </si>
  <si>
    <t>y+Zwi1Ecn03K3Tgwcd21TA==</t>
  </si>
  <si>
    <t>y+Zwi1Ecn00sLynrEGz1bA==</t>
  </si>
  <si>
    <t>y+Zwi1Ecn01eFSm0JdPfLA==</t>
  </si>
  <si>
    <t>gpbpsVR88mEx8BL6hAwx9A==</t>
  </si>
  <si>
    <t>gpbpsVR88mGF/3M24YwulQ==</t>
  </si>
  <si>
    <t>gpbpsVR88mHK3Tgwcd21TA==</t>
  </si>
  <si>
    <t>gpbpsVR88mEsLynrEGz1bA==</t>
  </si>
  <si>
    <t>gpbpsVR88mF7aw1HrlRZJg==</t>
  </si>
  <si>
    <t>gpbpsVR88mEWpfg7J+UGEw==</t>
  </si>
  <si>
    <t>gpbpsVR88mHEvgLBomgDhQ==</t>
  </si>
  <si>
    <t>gpbpsVR88mGZ6cJodBiMcA==</t>
  </si>
  <si>
    <t>cNJEDVueo6d7aw1HrlRZJg==</t>
  </si>
  <si>
    <t>cNJEDVueo6cWpfg7J+UGEw==</t>
  </si>
  <si>
    <t>cNJEDVueo6fEvgLBomgDhQ==</t>
  </si>
  <si>
    <t>cNJEDVueo6eZ6cJodBiMcA==</t>
  </si>
  <si>
    <t>cNJEDVueo6e4vGDLJnUUqQ==</t>
  </si>
  <si>
    <t>cNJEDVueo6deFSm0JdPfLA==</t>
  </si>
  <si>
    <t>pzFEmpVz5u0x8BL6hAwx9A==</t>
  </si>
  <si>
    <t>pzFEmpVz5u2F/3M24YwulQ==</t>
  </si>
  <si>
    <t>pzFEmpVz5u3K3Tgwcd21TA==</t>
  </si>
  <si>
    <t>pzFEmpVz5u0sLynrEGz1bA==</t>
  </si>
  <si>
    <t>pzFEmpVz5u17aw1HrlRZJg==</t>
  </si>
  <si>
    <t>pzFEmpVz5u0Wpfg7J+UGEw==</t>
  </si>
  <si>
    <t>pzFEmpVz5u3EvgLBomgDhQ==</t>
  </si>
  <si>
    <t>pzFEmpVz5u2Z6cJodBiMcA==</t>
  </si>
  <si>
    <t>pzFEmpVz5u24vGDLJnUUqQ==</t>
  </si>
  <si>
    <t>pzFEmpVz5u1eFSm0JdPfLA==</t>
  </si>
  <si>
    <t>0R3aGm5Tio8x8BL6hAwx9A==</t>
  </si>
  <si>
    <t>0R3aGm5Tio+F/3M24YwulQ==</t>
  </si>
  <si>
    <t>0R3aGm5Tio/K3Tgwcd21TA==</t>
  </si>
  <si>
    <t>0R3aGm5Tio8sLynrEGz1bA==</t>
  </si>
  <si>
    <t>0R3aGm5Tio97aw1HrlRZJg==</t>
  </si>
  <si>
    <t>0R3aGm5Tio8Wpfg7J+UGEw==</t>
  </si>
  <si>
    <t>0R3aGm5Tio/EvgLBomgDhQ==</t>
  </si>
  <si>
    <t>0R3aGm5Tio+Z6cJodBiMcA==</t>
  </si>
  <si>
    <t>0R3aGm5Tio+4vGDLJnUUqQ==</t>
  </si>
  <si>
    <t>0R3aGm5Tio9eFSm0JdPfLA==</t>
  </si>
  <si>
    <t>Z42pGCobDmQx8BL6hAwx9A==</t>
  </si>
  <si>
    <t>Z42pGCobDmSF/3M24YwulQ==</t>
  </si>
  <si>
    <t>Z42pGCobDmTK3Tgwcd21TA==</t>
  </si>
  <si>
    <t>Z42pGCobDmQsLynrEGz1bA==</t>
  </si>
  <si>
    <t>Z42pGCobDmR7aw1HrlRZJg==</t>
  </si>
  <si>
    <t>Z42pGCobDmQWpfg7J+UGEw==</t>
  </si>
  <si>
    <t>Z42pGCobDmTEvgLBomgDhQ==</t>
  </si>
  <si>
    <t>Z42pGCobDmSZ6cJodBiMcA==</t>
  </si>
  <si>
    <t>Z42pGCobDmS4vGDLJnUUqQ==</t>
  </si>
  <si>
    <t>Z42pGCobDmReFSm0JdPfLA==</t>
  </si>
  <si>
    <t>/1oq6EJe2J0x8BL6hAwx9A==</t>
  </si>
  <si>
    <t>/1oq6EJe2J2F/3M24YwulQ==</t>
  </si>
  <si>
    <t>/1oq6EJe2J3K3Tgwcd21TA==</t>
  </si>
  <si>
    <t>/1oq6EJe2J0sLynrEGz1bA==</t>
  </si>
  <si>
    <t>/1oq6EJe2J17aw1HrlRZJg==</t>
  </si>
  <si>
    <t>/1oq6EJe2J0Wpfg7J+UGEw==</t>
  </si>
  <si>
    <t>/1oq6EJe2J3EvgLBomgDhQ==</t>
  </si>
  <si>
    <t>/1oq6EJe2J2Z6cJodBiMcA==</t>
  </si>
  <si>
    <t>/1oq6EJe2J24vGDLJnUUqQ==</t>
  </si>
  <si>
    <t>/1oq6EJe2J1eFSm0JdPfLA==</t>
  </si>
  <si>
    <t>1WE/dqd3FTox8BL6hAwx9A==</t>
  </si>
  <si>
    <t>1WE/dqd3FTqF/3M24YwulQ==</t>
  </si>
  <si>
    <t>1WE/dqd3FTrK3Tgwcd21TA==</t>
  </si>
  <si>
    <t>1WE/dqd3FTosLynrEGz1bA==</t>
  </si>
  <si>
    <t>1WE/dqd3FTp7aw1HrlRZJg==</t>
  </si>
  <si>
    <t>3KQOLWi45dYx8BL6hAwx9A==</t>
  </si>
  <si>
    <t>3KQOLWi45daF/3M24YwulQ==</t>
  </si>
  <si>
    <t>3KQOLWi45dbK3Tgwcd21TA==</t>
  </si>
  <si>
    <t>3KQOLWi45dYsLynrEGz1bA==</t>
  </si>
  <si>
    <t>3KQOLWi45dZ7aw1HrlRZJg==</t>
  </si>
  <si>
    <t>3KQOLWi45dYWpfg7J+UGEw==</t>
  </si>
  <si>
    <t>3KQOLWi45dbEvgLBomgDhQ==</t>
  </si>
  <si>
    <t>3KQOLWi45daZ6cJodBiMcA==</t>
  </si>
  <si>
    <t>3KQOLWi45da4vGDLJnUUqQ==</t>
  </si>
  <si>
    <t>S+1mSvkSi7cWpfg7J+UGEw==</t>
  </si>
  <si>
    <t>S+1mSvkSi7fEvgLBomgDhQ==</t>
  </si>
  <si>
    <t>S+1mSvkSi7eZ6cJodBiMcA==</t>
  </si>
  <si>
    <t>S+1mSvkSi7e4vGDLJnUUqQ==</t>
  </si>
  <si>
    <t>S+1mSvkSi7deFSm0JdPfLA==</t>
  </si>
  <si>
    <t>Rtu9JkKOWNAx8BL6hAwx9A==</t>
  </si>
  <si>
    <t>Rtu9JkKOWNCF/3M24YwulQ==</t>
  </si>
  <si>
    <t>Rtu9JkKOWNDK3Tgwcd21TA==</t>
  </si>
  <si>
    <t>Rtu9JkKOWNAsLynrEGz1bA==</t>
  </si>
  <si>
    <t>Rtu9JkKOWNB7aw1HrlRZJg==</t>
  </si>
  <si>
    <t>Rtu9JkKOWNAWpfg7J+UGEw==</t>
  </si>
  <si>
    <t>Rtu9JkKOWNDEvgLBomgDhQ==</t>
  </si>
  <si>
    <t>Rtu9JkKOWNCZ6cJodBiMcA==</t>
  </si>
  <si>
    <t>Rtu9JkKOWNC4vGDLJnUUqQ==</t>
  </si>
  <si>
    <t>Rtu9JkKOWNBeFSm0JdPfLA==</t>
  </si>
  <si>
    <t>r/ReVhEWQpQx8BL6hAwx9A==</t>
  </si>
  <si>
    <t>r/ReVhEWQpSF/3M24YwulQ==</t>
  </si>
  <si>
    <t>r/ReVhEWQpTK3Tgwcd21TA==</t>
  </si>
  <si>
    <t>r/ReVhEWQpQsLynrEGz1bA==</t>
  </si>
  <si>
    <t>r/ReVhEWQpR7aw1HrlRZJg==</t>
  </si>
  <si>
    <t>r/ReVhEWQpQWpfg7J+UGEw==</t>
  </si>
  <si>
    <t>r/ReVhEWQpTEvgLBomgDhQ==</t>
  </si>
  <si>
    <t>r/ReVhEWQpSZ6cJodBiMcA==</t>
  </si>
  <si>
    <t>r/ReVhEWQpS4vGDLJnUUqQ==</t>
  </si>
  <si>
    <t>r/ReVhEWQpReFSm0JdPfLA==</t>
  </si>
  <si>
    <t>/kaHs7G4Fxgx8BL6hAwx9A==</t>
  </si>
  <si>
    <t>/kaHs7G4FxiF/3M24YwulQ==</t>
  </si>
  <si>
    <t>/kaHs7G4FxjK3Tgwcd21TA==</t>
  </si>
  <si>
    <t>/kaHs7G4FxgsLynrEGz1bA==</t>
  </si>
  <si>
    <t>/kaHs7G4Fxh7aw1HrlRZJg==</t>
  </si>
  <si>
    <t>/kaHs7G4FxgWpfg7J+UGEw==</t>
  </si>
  <si>
    <t>/kaHs7G4FxjEvgLBomgDhQ==</t>
  </si>
  <si>
    <t>/kaHs7G4FxiZ6cJodBiMcA==</t>
  </si>
  <si>
    <t>/kaHs7G4Fxi4vGDLJnUUqQ==</t>
  </si>
  <si>
    <t>/kaHs7G4FxheFSm0JdPfLA==</t>
  </si>
  <si>
    <t>6dNz/bL7elIx8BL6hAwx9A==</t>
  </si>
  <si>
    <t>6dNz/bL7elKF/3M24YwulQ==</t>
  </si>
  <si>
    <t>6dNz/bL7elLK3Tgwcd21TA==</t>
  </si>
  <si>
    <t>6dNz/bL7elIsLynrEGz1bA==</t>
  </si>
  <si>
    <t>6dNz/bL7elJ7aw1HrlRZJg==</t>
  </si>
  <si>
    <t>6dNz/bL7elIWpfg7J+UGEw==</t>
  </si>
  <si>
    <t>6dNz/bL7elLEvgLBomgDhQ==</t>
  </si>
  <si>
    <t>6dNz/bL7elKZ6cJodBiMcA==</t>
  </si>
  <si>
    <t>6dNz/bL7elK4vGDLJnUUqQ==</t>
  </si>
  <si>
    <t>6dNz/bL7elJeFSm0JdPfLA==</t>
  </si>
  <si>
    <t>nsTTyG/UNyUx8BL6hAwx9A==</t>
  </si>
  <si>
    <t>nsTTyG/UNyWF/3M24YwulQ==</t>
  </si>
  <si>
    <t>nsTTyG/UNyXK3Tgwcd21TA==</t>
  </si>
  <si>
    <t>nsTTyG/UNyUsLynrEGz1bA==</t>
  </si>
  <si>
    <t>nsTTyG/UNyV7aw1HrlRZJg==</t>
  </si>
  <si>
    <t>nsTTyG/UNyUWpfg7J+UGEw==</t>
  </si>
  <si>
    <t>EKVuoWQbVzyF/3M24YwulQ==</t>
  </si>
  <si>
    <t>EKVuoWQbVzzK3Tgwcd21TA==</t>
  </si>
  <si>
    <t>EKVuoWQbVzwsLynrEGz1bA==</t>
  </si>
  <si>
    <t>EKVuoWQbVzx7aw1HrlRZJg==</t>
  </si>
  <si>
    <t>EKVuoWQbVzwWpfg7J+UGEw==</t>
  </si>
  <si>
    <t>EKVuoWQbVzzEvgLBomgDhQ==</t>
  </si>
  <si>
    <t>EKVuoWQbVzyZ6cJodBiMcA==</t>
  </si>
  <si>
    <t>EKVuoWQbVzy4vGDLJnUUqQ==</t>
  </si>
  <si>
    <t>EKVuoWQbVzxeFSm0JdPfLA==</t>
  </si>
  <si>
    <t>egCYaGtnZDLEvgLBomgDhQ==</t>
  </si>
  <si>
    <t>egCYaGtnZDKZ6cJodBiMcA==</t>
  </si>
  <si>
    <t>egCYaGtnZDK4vGDLJnUUqQ==</t>
  </si>
  <si>
    <t>egCYaGtnZDJeFSm0JdPfLA==</t>
  </si>
  <si>
    <t>84WKnNsxy0Ax8BL6hAwx9A==</t>
  </si>
  <si>
    <t>84WKnNsxy0CF/3M24YwulQ==</t>
  </si>
  <si>
    <t>84WKnNsxy0DK3Tgwcd21TA==</t>
  </si>
  <si>
    <t>84WKnNsxy0AsLynrEGz1bA==</t>
  </si>
  <si>
    <t>84WKnNsxy0B7aw1HrlRZJg==</t>
  </si>
  <si>
    <t>84WKnNsxy0AWpfg7J+UGEw==</t>
  </si>
  <si>
    <t>84WKnNsxy0DEvgLBomgDhQ==</t>
  </si>
  <si>
    <t>84WKnNsxy0CZ6cJodBiMcA==</t>
  </si>
  <si>
    <t>84WKnNsxy0C4vGDLJnUUqQ==</t>
  </si>
  <si>
    <t>84WKnNsxy0BeFSm0JdPfLA==</t>
  </si>
  <si>
    <t>sGjWrdXA5CEx8BL6hAwx9A==</t>
  </si>
  <si>
    <t>sGjWrdXA5CGF/3M24YwulQ==</t>
  </si>
  <si>
    <t>sGjWrdXA5CHK3Tgwcd21TA==</t>
  </si>
  <si>
    <t>sGjWrdXA5CEsLynrEGz1bA==</t>
  </si>
  <si>
    <t>sGjWrdXA5CF7aw1HrlRZJg==</t>
  </si>
  <si>
    <t>sGjWrdXA5CEWpfg7J+UGEw==</t>
  </si>
  <si>
    <t>sGjWrdXA5CHEvgLBomgDhQ==</t>
  </si>
  <si>
    <t>sGjWrdXA5CGZ6cJodBiMcA==</t>
  </si>
  <si>
    <t>sGjWrdXA5CG4vGDLJnUUqQ==</t>
  </si>
  <si>
    <t>sGjWrdXA5CFeFSm0JdPfLA==</t>
  </si>
  <si>
    <t>GLyTzl96brAx8BL6hAwx9A==</t>
  </si>
  <si>
    <t>GLyTzl96brCF/3M24YwulQ==</t>
  </si>
  <si>
    <t>GLyTzl96brDK3Tgwcd21TA==</t>
  </si>
  <si>
    <t>GLyTzl96brAsLynrEGz1bA==</t>
  </si>
  <si>
    <t>GLyTzl96brB7aw1HrlRZJg==</t>
  </si>
  <si>
    <t>GLyTzl96brAWpfg7J+UGEw==</t>
  </si>
  <si>
    <t>GLyTzl96brDEvgLBomgDhQ==</t>
  </si>
  <si>
    <t>GLyTzl96brCZ6cJodBiMcA==</t>
  </si>
  <si>
    <t>GLyTzl96brC4vGDLJnUUqQ==</t>
  </si>
  <si>
    <t>GLyTzl96brBeFSm0JdPfLA==</t>
  </si>
  <si>
    <t>TfONQQM8yPgx8BL6hAwx9A==</t>
  </si>
  <si>
    <t>TfONQQM8yPiF/3M24YwulQ==</t>
  </si>
  <si>
    <t>TfONQQM8yPjK3Tgwcd21TA==</t>
  </si>
  <si>
    <t>TfONQQM8yPgsLynrEGz1bA==</t>
  </si>
  <si>
    <t>TfONQQM8yPh7aw1HrlRZJg==</t>
  </si>
  <si>
    <t>TfONQQM8yPgWpfg7J+UGEw==</t>
  </si>
  <si>
    <t>TfONQQM8yPjEvgLBomgDhQ==</t>
  </si>
  <si>
    <t>TfONQQM8yPiZ6cJodBiMcA==</t>
  </si>
  <si>
    <t>TfONQQM8yPi4vGDLJnUUqQ==</t>
  </si>
  <si>
    <t>TfONQQM8yPheFSm0JdPfLA==</t>
  </si>
  <si>
    <t>9NbQJNtGdpcx8BL6hAwx9A==</t>
  </si>
  <si>
    <t>9NbQJNtGdpeF/3M24YwulQ==</t>
  </si>
  <si>
    <t>9NbQJNtGdpfK3Tgwcd21TA==</t>
  </si>
  <si>
    <t>9NbQJNtGdpcsLynrEGz1bA==</t>
  </si>
  <si>
    <t>9NbQJNtGdpd7aw1HrlRZJg==</t>
  </si>
  <si>
    <t>9NbQJNtGdpcWpfg7J+UGEw==</t>
  </si>
  <si>
    <t>9NbQJNtGdpfEvgLBomgDhQ==</t>
  </si>
  <si>
    <t>kke70qSu16/K3Tgwcd21TA==</t>
  </si>
  <si>
    <t>kke70qSu168sLynrEGz1bA==</t>
  </si>
  <si>
    <t>kke70qSu1697aw1HrlRZJg==</t>
  </si>
  <si>
    <t>kke70qSu168Wpfg7J+UGEw==</t>
  </si>
  <si>
    <t>kke70qSu16/EvgLBomgDhQ==</t>
  </si>
  <si>
    <t>kke70qSu16+Z6cJodBiMcA==</t>
  </si>
  <si>
    <t>kke70qSu16+4vGDLJnUUqQ==</t>
  </si>
  <si>
    <t>kke70qSu169eFSm0JdPfLA==</t>
  </si>
  <si>
    <t>KtsucLabh2cx8BL6hAwx9A==</t>
  </si>
  <si>
    <t>+RGwA/JJh9TK3Tgwcd21TA==</t>
  </si>
  <si>
    <t>+RGwA/JJh9QsLynrEGz1bA==</t>
  </si>
  <si>
    <t>+RGwA/JJh9QWpfg7J+UGEw==</t>
  </si>
  <si>
    <t>+RGwA/JJh9TEvgLBomgDhQ==</t>
  </si>
  <si>
    <t>+RGwA/JJh9SZ6cJodBiMcA==</t>
  </si>
  <si>
    <t>+RGwA/JJh9S4vGDLJnUUqQ==</t>
  </si>
  <si>
    <t>+RGwA/JJh9ReFSm0JdPfLA==</t>
  </si>
  <si>
    <t>Fc12O1VjV3ox8BL6hAwx9A==</t>
  </si>
  <si>
    <t>Fc12O1VjV3qF/3M24YwulQ==</t>
  </si>
  <si>
    <t>Fc12O1VjV3rK3Tgwcd21TA==</t>
  </si>
  <si>
    <t>Fc12O1VjV3osLynrEGz1bA==</t>
  </si>
  <si>
    <t>KtsucLabh2csLynrEGz1bA==</t>
  </si>
  <si>
    <t>KtsucLabh2d7aw1HrlRZJg==</t>
  </si>
  <si>
    <t>KtsucLabh2cWpfg7J+UGEw==</t>
  </si>
  <si>
    <t>KtsucLabh2fEvgLBomgDhQ==</t>
  </si>
  <si>
    <t>KtsucLabh2eZ6cJodBiMcA==</t>
  </si>
  <si>
    <t>KtsucLabh2e4vGDLJnUUqQ==</t>
  </si>
  <si>
    <t>KtsucLabh2deFSm0JdPfLA==</t>
  </si>
  <si>
    <t>rSV24birw7cx8BL6hAwx9A==</t>
  </si>
  <si>
    <t>rSV24birw7eF/3M24YwulQ==</t>
  </si>
  <si>
    <t>rSV24birw7fK3Tgwcd21TA==</t>
  </si>
  <si>
    <t>rSV24birw7csLynrEGz1bA==</t>
  </si>
  <si>
    <t>rSV24birw7d7aw1HrlRZJg==</t>
  </si>
  <si>
    <t>rSV24birw7cWpfg7J+UGEw==</t>
  </si>
  <si>
    <t>rSV24birw7fEvgLBomgDhQ==</t>
  </si>
  <si>
    <t>rSV24birw7eZ6cJodBiMcA==</t>
  </si>
  <si>
    <t>rSV24birw7e4vGDLJnUUqQ==</t>
  </si>
  <si>
    <t>rSV24birw7deFSm0JdPfLA==</t>
  </si>
  <si>
    <t>YpF47Za7Easx8BL6hAwx9A==</t>
  </si>
  <si>
    <t>YpF47Za7EauF/3M24YwulQ==</t>
  </si>
  <si>
    <t>YpF47Za7EavK3Tgwcd21TA==</t>
  </si>
  <si>
    <t>YpF47Za7EassLynrEGz1bA==</t>
  </si>
  <si>
    <t>YpF47Za7Eat7aw1HrlRZJg==</t>
  </si>
  <si>
    <t>YpF47Za7EasWpfg7J+UGEw==</t>
  </si>
  <si>
    <t>YpF47Za7EavEvgLBomgDhQ==</t>
  </si>
  <si>
    <t>YpF47Za7EauZ6cJodBiMcA==</t>
  </si>
  <si>
    <t>YpF47Za7Eau4vGDLJnUUqQ==</t>
  </si>
  <si>
    <t>YpF47Za7EateFSm0JdPfLA==</t>
  </si>
  <si>
    <t>NaVctoMajfIx8BL6hAwx9A==</t>
  </si>
  <si>
    <t>NaVctoMajfKF/3M24YwulQ==</t>
  </si>
  <si>
    <t>NaVctoMajfLK3Tgwcd21TA==</t>
  </si>
  <si>
    <t>NaVctoMajfIsLynrEGz1bA==</t>
  </si>
  <si>
    <t>NaVctoMajfJ7aw1HrlRZJg==</t>
  </si>
  <si>
    <t>NaVctoMajfIWpfg7J+UGEw==</t>
  </si>
  <si>
    <t>NaVctoMajfLEvgLBomgDhQ==</t>
  </si>
  <si>
    <t>NaVctoMajfKZ6cJodBiMcA==</t>
  </si>
  <si>
    <t>NaVctoMajfK4vGDLJnUUqQ==</t>
  </si>
  <si>
    <t>NaVctoMajfJeFSm0JdPfLA==</t>
  </si>
  <si>
    <t>FC4ApsB13Tcx8BL6hAwx9A==</t>
  </si>
  <si>
    <t>FC4ApsB13TeF/3M24YwulQ==</t>
  </si>
  <si>
    <t>FC4ApsB13TfK3Tgwcd21TA==</t>
  </si>
  <si>
    <t>FC4ApsB13TcsLynrEGz1bA==</t>
  </si>
  <si>
    <t>FC4ApsB13Td7aw1HrlRZJg==</t>
  </si>
  <si>
    <t>FC4ApsB13TcWpfg7J+UGEw==</t>
  </si>
  <si>
    <t>FC4ApsB13TfEvgLBomgDhQ==</t>
  </si>
  <si>
    <t>FC4ApsB13TeZ6cJodBiMcA==</t>
  </si>
  <si>
    <t>FC4ApsB13Te4vGDLJnUUqQ==</t>
  </si>
  <si>
    <t>FC4ApsB13TdeFSm0JdPfLA==</t>
  </si>
  <si>
    <t>+RGwA/JJh9Qx8BL6hAwx9A==</t>
  </si>
  <si>
    <t>+RGwA/JJh9SF/3M24YwulQ==</t>
  </si>
  <si>
    <t>Fc12O1VjV3rEvgLBomgDhQ==</t>
  </si>
  <si>
    <t>Fc12O1VjV3qZ6cJodBiMcA==</t>
  </si>
  <si>
    <t>Fc12O1VjV3q4vGDLJnUUqQ==</t>
  </si>
  <si>
    <t>Fc12O1VjV3peFSm0JdPfLA==</t>
  </si>
  <si>
    <t>O+7+odQzE/Ix8BL6hAwx9A==</t>
  </si>
  <si>
    <t>O+7+odQzE/KF/3M24YwulQ==</t>
  </si>
  <si>
    <t>O+7+odQzE/LK3Tgwcd21TA==</t>
  </si>
  <si>
    <t>O+7+odQzE/IsLynrEGz1bA==</t>
  </si>
  <si>
    <t>O+7+odQzE/J7aw1HrlRZJg==</t>
  </si>
  <si>
    <t>O+7+odQzE/IWpfg7J+UGEw==</t>
  </si>
  <si>
    <t>O+7+odQzE/LEvgLBomgDhQ==</t>
  </si>
  <si>
    <t>O+7+odQzE/KZ6cJodBiMcA==</t>
  </si>
  <si>
    <t>O+7+odQzE/K4vGDLJnUUqQ==</t>
  </si>
  <si>
    <t>O+7+odQzE/JeFSm0JdPfLA==</t>
  </si>
  <si>
    <t>M7Vbp555ux4x8BL6hAwx9A==</t>
  </si>
  <si>
    <t>M7Vbp555ux6F/3M24YwulQ==</t>
  </si>
  <si>
    <t>M7Vbp555ux7K3Tgwcd21TA==</t>
  </si>
  <si>
    <t>M7Vbp555ux4sLynrEGz1bA==</t>
  </si>
  <si>
    <t>M7Vbp555ux57aw1HrlRZJg==</t>
  </si>
  <si>
    <t>M7Vbp555ux4Wpfg7J+UGEw==</t>
  </si>
  <si>
    <t>M7Vbp555ux7EvgLBomgDhQ==</t>
  </si>
  <si>
    <t>M7Vbp555ux6Z6cJodBiMcA==</t>
  </si>
  <si>
    <t>M7Vbp555ux64vGDLJnUUqQ==</t>
  </si>
  <si>
    <t>M7Vbp555ux5eFSm0JdPfLA==</t>
  </si>
  <si>
    <t>BmPK1iMEg2Ix8BL6hAwx9A==</t>
  </si>
  <si>
    <t>BmPK1iMEg2KF/3M24YwulQ==</t>
  </si>
  <si>
    <t>BmPK1iMEg2LK3Tgwcd21TA==</t>
  </si>
  <si>
    <t>BmPK1iMEg2IsLynrEGz1bA==</t>
  </si>
  <si>
    <t>BmPK1iMEg2J7aw1HrlRZJg==</t>
  </si>
  <si>
    <t>BmPK1iMEg2IWpfg7J+UGEw==</t>
  </si>
  <si>
    <t>BmPK1iMEg2LEvgLBomgDhQ==</t>
  </si>
  <si>
    <t>BmPK1iMEg2KZ6cJodBiMcA==</t>
  </si>
  <si>
    <t>BmPK1iMEg2K4vGDLJnUUqQ==</t>
  </si>
  <si>
    <t>BmPK1iMEg2JeFSm0JdPfLA==</t>
  </si>
  <si>
    <t>pJGVvOoEUfox8BL6hAwx9A==</t>
  </si>
  <si>
    <t>pJGVvOoEUfqF/3M24YwulQ==</t>
  </si>
  <si>
    <t>pJGVvOoEUfrK3Tgwcd21TA==</t>
  </si>
  <si>
    <t>pJGVvOoEUfosLynrEGz1bA==</t>
  </si>
  <si>
    <t>pJGVvOoEUfp7aw1HrlRZJg==</t>
  </si>
  <si>
    <t>pJGVvOoEUfoWpfg7J+UGEw==</t>
  </si>
  <si>
    <t>pJGVvOoEUfrEvgLBomgDhQ==</t>
  </si>
  <si>
    <t>pJGVvOoEUfqZ6cJodBiMcA==</t>
  </si>
  <si>
    <t>pJGVvOoEUfq4vGDLJnUUqQ==</t>
  </si>
  <si>
    <t>pJGVvOoEUfpeFSm0JdPfLA==</t>
  </si>
  <si>
    <t>3Dw4dxaAXc0x8BL6hAwx9A==</t>
  </si>
  <si>
    <t>3Dw4dxaAXc2F/3M24YwulQ==</t>
  </si>
  <si>
    <t>3Dw4dxaAXc3K3Tgwcd21TA==</t>
  </si>
  <si>
    <t>3Dw4dxaAXc0sLynrEGz1bA==</t>
  </si>
  <si>
    <t>3Dw4dxaAXc17aw1HrlRZJg==</t>
  </si>
  <si>
    <t>3Dw4dxaAXc0Wpfg7J+UGEw==</t>
  </si>
  <si>
    <t>3Dw4dxaAXc3EvgLBomgDhQ==</t>
  </si>
  <si>
    <t>3Dw4dxaAXc24vGDLJnUUqQ==</t>
  </si>
  <si>
    <t>3Dw4dxaAXc1eFSm0JdPfLA==</t>
  </si>
  <si>
    <t>5A0L+0ARFY0x8BL6hAwx9A==</t>
  </si>
  <si>
    <t>5A0L+0ARFY2F/3M24YwulQ==</t>
  </si>
  <si>
    <t>5A0L+0ARFY3K3Tgwcd21TA==</t>
  </si>
  <si>
    <t>5A0L+0ARFY0sLynrEGz1bA==</t>
  </si>
  <si>
    <t>5A0L+0ARFY17aw1HrlRZJg==</t>
  </si>
  <si>
    <t>5A0L+0ARFY0Wpfg7J+UGEw==</t>
  </si>
  <si>
    <t>5A0L+0ARFY3EvgLBomgDhQ==</t>
  </si>
  <si>
    <t>5A0L+0ARFY1eFSm0JdPfLA==</t>
  </si>
  <si>
    <t>AlHiRrHiHnMx8BL6hAwx9A==</t>
  </si>
  <si>
    <t>AlHiRrHiHnOF/3M24YwulQ==</t>
  </si>
  <si>
    <t>AlHiRrHiHnPK3Tgwcd21TA==</t>
  </si>
  <si>
    <t>AlHiRrHiHnMsLynrEGz1bA==</t>
  </si>
  <si>
    <t>AlHiRrHiHnN7aw1HrlRZJg==</t>
  </si>
  <si>
    <t>AlHiRrHiHnMWpfg7J+UGEw==</t>
  </si>
  <si>
    <t>AlHiRrHiHnPEvgLBomgDhQ==</t>
  </si>
  <si>
    <t>AlHiRrHiHnOZ6cJodBiMcA==</t>
  </si>
  <si>
    <t>AlHiRrHiHnO4vGDLJnUUqQ==</t>
  </si>
  <si>
    <t>AlHiRrHiHnNeFSm0JdPfLA==</t>
  </si>
  <si>
    <t>NaE83HBs89wx8BL6hAwx9A==</t>
  </si>
  <si>
    <t>NaE83HBs89yF/3M24YwulQ==</t>
  </si>
  <si>
    <t>NaE83HBs89zK3Tgwcd21TA==</t>
  </si>
  <si>
    <t>NaE83HBs89wsLynrEGz1bA==</t>
  </si>
  <si>
    <t>NaE83HBs89x7aw1HrlRZJg==</t>
  </si>
  <si>
    <t>NaE83HBs89wWpfg7J+UGEw==</t>
  </si>
  <si>
    <t>NaE83HBs89zEvgLBomgDhQ==</t>
  </si>
  <si>
    <t>NaE83HBs89yZ6cJodBiMcA==</t>
  </si>
  <si>
    <t>NaE83HBs89y4vGDLJnUUqQ==</t>
  </si>
  <si>
    <t>NaE83HBs89xeFSm0JdPfLA==</t>
  </si>
  <si>
    <t>jx69s83Jc1Qx8BL6hAwx9A==</t>
  </si>
  <si>
    <t>jx69s83Jc1SF/3M24YwulQ==</t>
  </si>
  <si>
    <t>jx69s83Jc1TK3Tgwcd21TA==</t>
  </si>
  <si>
    <t>jx69s83Jc1QsLynrEGz1bA==</t>
  </si>
  <si>
    <t>jx69s83Jc1R7aw1HrlRZJg==</t>
  </si>
  <si>
    <t>jx69s83Jc1QWpfg7J+UGEw==</t>
  </si>
  <si>
    <t>jx69s83Jc1TEvgLBomgDhQ==</t>
  </si>
  <si>
    <t>jx69s83Jc1SZ6cJodBiMcA==</t>
  </si>
  <si>
    <t>jx69s83Jc1S4vGDLJnUUqQ==</t>
  </si>
  <si>
    <t>jx69s83Jc1ReFSm0JdPfLA==</t>
  </si>
  <si>
    <t>BTWYjq5tmq8x8BL6hAwx9A==</t>
  </si>
  <si>
    <t>BTWYjq5tmq+F/3M24YwulQ==</t>
  </si>
  <si>
    <t>BTWYjq5tmq/K3Tgwcd21TA==</t>
  </si>
  <si>
    <t>BTWYjq5tmq8sLynrEGz1bA==</t>
  </si>
  <si>
    <t>BTWYjq5tmq97aw1HrlRZJg==</t>
  </si>
  <si>
    <t>BTWYjq5tmq8Wpfg7J+UGEw==</t>
  </si>
  <si>
    <t>BTWYjq5tmq/EvgLBomgDhQ==</t>
  </si>
  <si>
    <t>BTWYjq5tmq+Z6cJodBiMcA==</t>
  </si>
  <si>
    <t>BTWYjq5tmq+4vGDLJnUUqQ==</t>
  </si>
  <si>
    <t>BTWYjq5tmq9eFSm0JdPfLA==</t>
  </si>
  <si>
    <t>+1EcgQevEdox8BL6hAwx9A==</t>
  </si>
  <si>
    <t>+1EcgQevEdqF/3M24YwulQ==</t>
  </si>
  <si>
    <t>+1EcgQevEdrK3Tgwcd21TA==</t>
  </si>
  <si>
    <t>+1EcgQevEdosLynrEGz1bA==</t>
  </si>
  <si>
    <t>+1EcgQevEdp7aw1HrlRZJg==</t>
  </si>
  <si>
    <t>+1EcgQevEdoWpfg7J+UGEw==</t>
  </si>
  <si>
    <t>+1EcgQevEdrEvgLBomgDhQ==</t>
  </si>
  <si>
    <t>+1EcgQevEdqZ6cJodBiMcA==</t>
  </si>
  <si>
    <t>+1EcgQevEdq4vGDLJnUUqQ==</t>
  </si>
  <si>
    <t>+1EcgQevEdpeFSm0JdPfLA==</t>
  </si>
  <si>
    <t>3tlNQR5AEyWF/3M24YwulQ==</t>
  </si>
  <si>
    <t>3tlNQR5AEyXK3Tgwcd21TA==</t>
  </si>
  <si>
    <t>3tlNQR5AEyUsLynrEGz1bA==</t>
  </si>
  <si>
    <t>3tlNQR5AEyV7aw1HrlRZJg==</t>
  </si>
  <si>
    <t>3tlNQR5AEyUWpfg7J+UGEw==</t>
  </si>
  <si>
    <t>3tlNQR5AEyXEvgLBomgDhQ==</t>
  </si>
  <si>
    <t>3tlNQR5AEyWZ6cJodBiMcA==</t>
  </si>
  <si>
    <t>3tlNQR5AEyW4vGDLJnUUqQ==</t>
  </si>
  <si>
    <t>3tlNQR5AEyVeFSm0JdPfLA==</t>
  </si>
  <si>
    <t>Az7evVkfTpYWpfg7J+UGEw==</t>
  </si>
  <si>
    <t>Az7evVkfTpbEvgLBomgDhQ==</t>
  </si>
  <si>
    <t>Az7evVkfTpaZ6cJodBiMcA==</t>
  </si>
  <si>
    <t>Az7evVkfTpa4vGDLJnUUqQ==</t>
  </si>
  <si>
    <t>Az7evVkfTpZeFSm0JdPfLA==</t>
  </si>
  <si>
    <t>3EeuI/q5eQMx8BL6hAwx9A==</t>
  </si>
  <si>
    <t>3EeuI/q5eQOF/3M24YwulQ==</t>
  </si>
  <si>
    <t>3EeuI/q5eQPK3Tgwcd21TA==</t>
  </si>
  <si>
    <t>3EeuI/q5eQMsLynrEGz1bA==</t>
  </si>
  <si>
    <t>3EeuI/q5eQN7aw1HrlRZJg==</t>
  </si>
  <si>
    <t>3EeuI/q5eQMWpfg7J+UGEw==</t>
  </si>
  <si>
    <t>3EeuI/q5eQPEvgLBomgDhQ==</t>
  </si>
  <si>
    <t>3EeuI/q5eQOZ6cJodBiMcA==</t>
  </si>
  <si>
    <t>3EeuI/q5eQO4vGDLJnUUqQ==</t>
  </si>
  <si>
    <t>3EeuI/q5eQNeFSm0JdPfLA==</t>
  </si>
  <si>
    <t>CjZnZEzjYDwx8BL6hAwx9A==</t>
  </si>
  <si>
    <t>CjZnZEzjYDyF/3M24YwulQ==</t>
  </si>
  <si>
    <t>CjZnZEzjYDzK3Tgwcd21TA==</t>
  </si>
  <si>
    <t>CjZnZEzjYDx7aw1HrlRZJg==</t>
  </si>
  <si>
    <t>CjZnZEzjYDwWpfg7J+UGEw==</t>
  </si>
  <si>
    <t>CjZnZEzjYDzEvgLBomgDhQ==</t>
  </si>
  <si>
    <t>CjZnZEzjYDyZ6cJodBiMcA==</t>
  </si>
  <si>
    <t>CjZnZEzjYDy4vGDLJnUUqQ==</t>
  </si>
  <si>
    <t>CjZnZEzjYDxeFSm0JdPfLA==</t>
  </si>
  <si>
    <t>IJzGywC4TEcx8BL6hAwx9A==</t>
  </si>
  <si>
    <t>IJzGywC4TEeF/3M24YwulQ==</t>
  </si>
  <si>
    <t>IJzGywC4TEfK3Tgwcd21TA==</t>
  </si>
  <si>
    <t>0zG8NRLjvXzK3Tgwcd21TA==</t>
  </si>
  <si>
    <t>0zG8NRLjvXwsLynrEGz1bA==</t>
  </si>
  <si>
    <t>0zG8NRLjvXx7aw1HrlRZJg==</t>
  </si>
  <si>
    <t>0zG8NRLjvXwWpfg7J+UGEw==</t>
  </si>
  <si>
    <t>0zG8NRLjvXzEvgLBomgDhQ==</t>
  </si>
  <si>
    <t>0zG8NRLjvXyZ6cJodBiMcA==</t>
  </si>
  <si>
    <t>0zG8NRLjvXy4vGDLJnUUqQ==</t>
  </si>
  <si>
    <t>0zG8NRLjvXxeFSm0JdPfLA==</t>
  </si>
  <si>
    <t>FNb8LJl+NPgx8BL6hAwx9A==</t>
  </si>
  <si>
    <t>FNb8LJl+NPiF/3M24YwulQ==</t>
  </si>
  <si>
    <t>FNb8LJl+NPjK3Tgwcd21TA==</t>
  </si>
  <si>
    <t>FNb8LJl+NPgsLynrEGz1bA==</t>
  </si>
  <si>
    <t>FNb8LJl+NPh7aw1HrlRZJg==</t>
  </si>
  <si>
    <t>FNb8LJl+NPgWpfg7J+UGEw==</t>
  </si>
  <si>
    <t>FNb8LJl+NPjEvgLBomgDhQ==</t>
  </si>
  <si>
    <t>FNb8LJl+NPiZ6cJodBiMcA==</t>
  </si>
  <si>
    <t>FNb8LJl+NPi4vGDLJnUUqQ==</t>
  </si>
  <si>
    <t>FNb8LJl+NPheFSm0JdPfLA==</t>
  </si>
  <si>
    <t>AC04wTnSrasx8BL6hAwx9A==</t>
  </si>
  <si>
    <t>AC04wTnSrauF/3M24YwulQ==</t>
  </si>
  <si>
    <t>AC04wTnSravK3Tgwcd21TA==</t>
  </si>
  <si>
    <t>AC04wTnSrassLynrEGz1bA==</t>
  </si>
  <si>
    <t>AC04wTnSrat7aw1HrlRZJg==</t>
  </si>
  <si>
    <t>AC04wTnSrasWpfg7J+UGEw==</t>
  </si>
  <si>
    <t>AC04wTnSravEvgLBomgDhQ==</t>
  </si>
  <si>
    <t>AC04wTnSrauZ6cJodBiMcA==</t>
  </si>
  <si>
    <t>AC04wTnSrau4vGDLJnUUqQ==</t>
  </si>
  <si>
    <t>AC04wTnSrateFSm0JdPfLA==</t>
  </si>
  <si>
    <t>Az7evVkfTpYx8BL6hAwx9A==</t>
  </si>
  <si>
    <t>Az7evVkfTpaF/3M24YwulQ==</t>
  </si>
  <si>
    <t>Az7evVkfTpbK3Tgwcd21TA==</t>
  </si>
  <si>
    <t>Az7evVkfTpYsLynrEGz1bA==</t>
  </si>
  <si>
    <t>Az7evVkfTpZ7aw1HrlRZJg==</t>
  </si>
  <si>
    <t>IJzGywC4TEcWpfg7J+UGEw==</t>
  </si>
  <si>
    <t>IJzGywC4TEfEvgLBomgDhQ==</t>
  </si>
  <si>
    <t>IJzGywC4TEeZ6cJodBiMcA==</t>
  </si>
  <si>
    <t>IJzGywC4TEe4vGDLJnUUqQ==</t>
  </si>
  <si>
    <t>IJzGywC4TEdeFSm0JdPfLA==</t>
  </si>
  <si>
    <t>6jbWsRybI8Qx8BL6hAwx9A==</t>
  </si>
  <si>
    <t>6jbWsRybI8SF/3M24YwulQ==</t>
  </si>
  <si>
    <t>6jbWsRybI8TK3Tgwcd21TA==</t>
  </si>
  <si>
    <t>6jbWsRybI8QsLynrEGz1bA==</t>
  </si>
  <si>
    <t>6jbWsRybI8R7aw1HrlRZJg==</t>
  </si>
  <si>
    <t>6jbWsRybI8QWpfg7J+UGEw==</t>
  </si>
  <si>
    <t>6jbWsRybI8TEvgLBomgDhQ==</t>
  </si>
  <si>
    <t>6jbWsRybI8SZ6cJodBiMcA==</t>
  </si>
  <si>
    <t>6jbWsRybI8S4vGDLJnUUqQ==</t>
  </si>
  <si>
    <t>6jbWsRybI8ReFSm0JdPfLA==</t>
  </si>
  <si>
    <t>WHQ9B3SJLGwx8BL6hAwx9A==</t>
  </si>
  <si>
    <t>WHQ9B3SJLGyF/3M24YwulQ==</t>
  </si>
  <si>
    <t>WHQ9B3SJLGzK3Tgwcd21TA==</t>
  </si>
  <si>
    <t>WHQ9B3SJLGwsLynrEGz1bA==</t>
  </si>
  <si>
    <t>WHQ9B3SJLGx7aw1HrlRZJg==</t>
  </si>
  <si>
    <t>WHQ9B3SJLGwWpfg7J+UGEw==</t>
  </si>
  <si>
    <t>WHQ9B3SJLGzEvgLBomgDhQ==</t>
  </si>
  <si>
    <t>WHQ9B3SJLGyZ6cJodBiMcA==</t>
  </si>
  <si>
    <t>WHQ9B3SJLGy4vGDLJnUUqQ==</t>
  </si>
  <si>
    <t>WHQ9B3SJLGxeFSm0JdPfLA==</t>
  </si>
  <si>
    <t>pLqOLlwKTmgx8BL6hAwx9A==</t>
  </si>
  <si>
    <t>pLqOLlwKTmiF/3M24YwulQ==</t>
  </si>
  <si>
    <t>pLqOLlwKTmjK3Tgwcd21TA==</t>
  </si>
  <si>
    <t>pLqOLlwKTmgsLynrEGz1bA==</t>
  </si>
  <si>
    <t>pLqOLlwKTmh7aw1HrlRZJg==</t>
  </si>
  <si>
    <t>pLqOLlwKTmgWpfg7J+UGEw==</t>
  </si>
  <si>
    <t>pLqOLlwKTmjEvgLBomgDhQ==</t>
  </si>
  <si>
    <t>pLqOLlwKTmiZ6cJodBiMcA==</t>
  </si>
  <si>
    <t>pLqOLlwKTmi4vGDLJnUUqQ==</t>
  </si>
  <si>
    <t>pLqOLlwKTmheFSm0JdPfLA==</t>
  </si>
  <si>
    <t>A9QUgozysR0x8BL6hAwx9A==</t>
  </si>
  <si>
    <t>A9QUgozysR2F/3M24YwulQ==</t>
  </si>
  <si>
    <t>A9QUgozysR3K3Tgwcd21TA==</t>
  </si>
  <si>
    <t>A9QUgozysR0sLynrEGz1bA==</t>
  </si>
  <si>
    <t>A9QUgozysR17aw1HrlRZJg==</t>
  </si>
  <si>
    <t>A9QUgozysR0Wpfg7J+UGEw==</t>
  </si>
  <si>
    <t>A9QUgozysR3EvgLBomgDhQ==</t>
  </si>
  <si>
    <t>A9QUgozysR2Z6cJodBiMcA==</t>
  </si>
  <si>
    <t>A9QUgozysR24vGDLJnUUqQ==</t>
  </si>
  <si>
    <t>A9QUgozysR1eFSm0JdPfLA==</t>
  </si>
  <si>
    <t>CcAXWpdKhTwx8BL6hAwx9A==</t>
  </si>
  <si>
    <t>CcAXWpdKhTyF/3M24YwulQ==</t>
  </si>
  <si>
    <t>CcAXWpdKhTzK3Tgwcd21TA==</t>
  </si>
  <si>
    <t>CcAXWpdKhTwsLynrEGz1bA==</t>
  </si>
  <si>
    <t>CcAXWpdKhTx7aw1HrlRZJg==</t>
  </si>
  <si>
    <t>CcAXWpdKhTwWpfg7J+UGEw==</t>
  </si>
  <si>
    <t>CcAXWpdKhTyZ6cJodBiMcA==</t>
  </si>
  <si>
    <t>CcAXWpdKhTy4vGDLJnUUqQ==</t>
  </si>
  <si>
    <t>CcAXWpdKhTxeFSm0JdPfLA==</t>
  </si>
  <si>
    <t>c0jhn2BVDncx8BL6hAwx9A==</t>
  </si>
  <si>
    <t>c0jhn2BVDneF/3M24YwulQ==</t>
  </si>
  <si>
    <t>c0jhn2BVDnfK3Tgwcd21TA==</t>
  </si>
  <si>
    <t>c0jhn2BVDncsLynrEGz1bA==</t>
  </si>
  <si>
    <t>c0jhn2BVDnd7aw1HrlRZJg==</t>
  </si>
  <si>
    <t>c0jhn2BVDncWpfg7J+UGEw==</t>
  </si>
  <si>
    <t>c0jhn2BVDne4vGDLJnUUqQ==</t>
  </si>
  <si>
    <t>c0jhn2BVDndeFSm0JdPfLA==</t>
  </si>
  <si>
    <t>HopYTpHOIpQx8BL6hAwx9A==</t>
  </si>
  <si>
    <t>HopYTpHOIpSF/3M24YwulQ==</t>
  </si>
  <si>
    <t>HopYTpHOIpTK3Tgwcd21TA==</t>
  </si>
  <si>
    <t>HopYTpHOIpQsLynrEGz1bA==</t>
  </si>
  <si>
    <t>HopYTpHOIpR7aw1HrlRZJg==</t>
  </si>
  <si>
    <t>HopYTpHOIpQWpfg7J+UGEw==</t>
  </si>
  <si>
    <t>HopYTpHOIpTEvgLBomgDhQ==</t>
  </si>
  <si>
    <t>HopYTpHOIpSZ6cJodBiMcA==</t>
  </si>
  <si>
    <t>HopYTpHOIpS4vGDLJnUUqQ==</t>
  </si>
  <si>
    <t>HopYTpHOIpReFSm0JdPfLA==</t>
  </si>
  <si>
    <t>4ul0x1Wtuvgx8BL6hAwx9A==</t>
  </si>
  <si>
    <t>4ul0x1WtuviF/3M24YwulQ==</t>
  </si>
  <si>
    <t>4ul0x1WtuvjK3Tgwcd21TA==</t>
  </si>
  <si>
    <t>4ul0x1WtuvgsLynrEGz1bA==</t>
  </si>
  <si>
    <t>4ul0x1Wtuvh7aw1HrlRZJg==</t>
  </si>
  <si>
    <t>4ul0x1WtuvgWpfg7J+UGEw==</t>
  </si>
  <si>
    <t>4ul0x1WtuvjEvgLBomgDhQ==</t>
  </si>
  <si>
    <t>4ul0x1WtuviZ6cJodBiMcA==</t>
  </si>
  <si>
    <t>4ul0x1Wtuvi4vGDLJnUUqQ==</t>
  </si>
  <si>
    <t>4ul0x1WtuvheFSm0JdPfLA==</t>
  </si>
  <si>
    <t>emfh3mbZIGkx8BL6hAwx9A==</t>
  </si>
  <si>
    <t>emfh3mbZIGmF/3M24YwulQ==</t>
  </si>
  <si>
    <t>emfh3mbZIGnK3Tgwcd21TA==</t>
  </si>
  <si>
    <t>emfh3mbZIGksLynrEGz1bA==</t>
  </si>
  <si>
    <t>emfh3mbZIGl7aw1HrlRZJg==</t>
  </si>
  <si>
    <t>emfh3mbZIGkWpfg7J+UGEw==</t>
  </si>
  <si>
    <t>emfh3mbZIGnEvgLBomgDhQ==</t>
  </si>
  <si>
    <t>emfh3mbZIGmZ6cJodBiMcA==</t>
  </si>
  <si>
    <t>emfh3mbZIGm4vGDLJnUUqQ==</t>
  </si>
  <si>
    <t>emfh3mbZIGleFSm0JdPfLA==</t>
  </si>
  <si>
    <t>iksiLkGjaQIx8BL6hAwx9A==</t>
  </si>
  <si>
    <t>iksiLkGjaQKF/3M24YwulQ==</t>
  </si>
  <si>
    <t>iksiLkGjaQLK3Tgwcd21TA==</t>
  </si>
  <si>
    <t>iksiLkGjaQIsLynrEGz1bA==</t>
  </si>
  <si>
    <t>iksiLkGjaQJ7aw1HrlRZJg==</t>
  </si>
  <si>
    <t>iksiLkGjaQIWpfg7J+UGEw==</t>
  </si>
  <si>
    <t>iksiLkGjaQLEvgLBomgDhQ==</t>
  </si>
  <si>
    <t>iksiLkGjaQKZ6cJodBiMcA==</t>
  </si>
  <si>
    <t>iksiLkGjaQK4vGDLJnUUqQ==</t>
  </si>
  <si>
    <t>iksiLkGjaQJeFSm0JdPfLA==</t>
  </si>
  <si>
    <t>zdN4iF3QXBUx8BL6hAwx9A==</t>
  </si>
  <si>
    <t>zdN4iF3QXBWF/3M24YwulQ==</t>
  </si>
  <si>
    <t>zdN4iF3QXBXK3Tgwcd21TA==</t>
  </si>
  <si>
    <t>zdN4iF3QXBUsLynrEGz1bA==</t>
  </si>
  <si>
    <t>zdN4iF3QXBV7aw1HrlRZJg==</t>
  </si>
  <si>
    <t>zdN4iF3QXBUWpfg7J+UGEw==</t>
  </si>
  <si>
    <t>zdN4iF3QXBXEvgLBomgDhQ==</t>
  </si>
  <si>
    <t>zdN4iF3QXBWZ6cJodBiMcA==</t>
  </si>
  <si>
    <t>zdN4iF3QXBW4vGDLJnUUqQ==</t>
  </si>
  <si>
    <t>kWi/A6Bk2AAx8BL6hAwx9A==</t>
  </si>
  <si>
    <t>kWi/A6Bk2ACF/3M24YwulQ==</t>
  </si>
  <si>
    <t>kWi/A6Bk2ADK3Tgwcd21TA==</t>
  </si>
  <si>
    <t>kWi/A6Bk2AAsLynrEGz1bA==</t>
  </si>
  <si>
    <t>kWi/A6Bk2AB7aw1HrlRZJg==</t>
  </si>
  <si>
    <t>kWi/A6Bk2AAWpfg7J+UGEw==</t>
  </si>
  <si>
    <t>kWi/A6Bk2ADEvgLBomgDhQ==</t>
  </si>
  <si>
    <t>kWi/A6Bk2ACZ6cJodBiMcA==</t>
  </si>
  <si>
    <t>kWi/A6Bk2AC4vGDLJnUUqQ==</t>
  </si>
  <si>
    <t>HdA9Rll/mOUsLynrEGz1bA==</t>
  </si>
  <si>
    <t>HdA9Rll/mOV7aw1HrlRZJg==</t>
  </si>
  <si>
    <t>HdA9Rll/mOUWpfg7J+UGEw==</t>
  </si>
  <si>
    <t>HdA9Rll/mOXEvgLBomgDhQ==</t>
  </si>
  <si>
    <t>HdA9Rll/mOWZ6cJodBiMcA==</t>
  </si>
  <si>
    <t>5Aln2N4GUGssLynrEGz1bA==</t>
  </si>
  <si>
    <t>5Aln2N4GUGt7aw1HrlRZJg==</t>
  </si>
  <si>
    <t>5Aln2N4GUGsWpfg7J+UGEw==</t>
  </si>
  <si>
    <t>5Aln2N4GUGvEvgLBomgDhQ==</t>
  </si>
  <si>
    <t>5Aln2N4GUGuZ6cJodBiMcA==</t>
  </si>
  <si>
    <t>5Aln2N4GUGu4vGDLJnUUqQ==</t>
  </si>
  <si>
    <t>5Aln2N4GUGteFSm0JdPfLA==</t>
  </si>
  <si>
    <t>+0qB9AaA6wYx8BL6hAwx9A==</t>
  </si>
  <si>
    <t>+0qB9AaA6waF/3M24YwulQ==</t>
  </si>
  <si>
    <t>+0qB9AaA6wbK3Tgwcd21TA==</t>
  </si>
  <si>
    <t>+0qB9AaA6wYsLynrEGz1bA==</t>
  </si>
  <si>
    <t>+0qB9AaA6wZ7aw1HrlRZJg==</t>
  </si>
  <si>
    <t>+0qB9AaA6wYWpfg7J+UGEw==</t>
  </si>
  <si>
    <t>+0qB9AaA6wbEvgLBomgDhQ==</t>
  </si>
  <si>
    <t>+0qB9AaA6waZ6cJodBiMcA==</t>
  </si>
  <si>
    <t>+0qB9AaA6wa4vGDLJnUUqQ==</t>
  </si>
  <si>
    <t>+0qB9AaA6wZeFSm0JdPfLA==</t>
  </si>
  <si>
    <t>CqCPgLCnAi0x8BL6hAwx9A==</t>
  </si>
  <si>
    <t>CqCPgLCnAi2F/3M24YwulQ==</t>
  </si>
  <si>
    <t>CqCPgLCnAi3K3Tgwcd21TA==</t>
  </si>
  <si>
    <t>CqCPgLCnAi0sLynrEGz1bA==</t>
  </si>
  <si>
    <t>CqCPgLCnAi17aw1HrlRZJg==</t>
  </si>
  <si>
    <t>CqCPgLCnAi0Wpfg7J+UGEw==</t>
  </si>
  <si>
    <t>CqCPgLCnAi3EvgLBomgDhQ==</t>
  </si>
  <si>
    <t>CqCPgLCnAi2Z6cJodBiMcA==</t>
  </si>
  <si>
    <t>CqCPgLCnAi24vGDLJnUUqQ==</t>
  </si>
  <si>
    <t>CqCPgLCnAi1eFSm0JdPfLA==</t>
  </si>
  <si>
    <t>h5GroNHEEoEx8BL6hAwx9A==</t>
  </si>
  <si>
    <t>h5GroNHEEoGF/3M24YwulQ==</t>
  </si>
  <si>
    <t>h5GroNHEEoHK3Tgwcd21TA==</t>
  </si>
  <si>
    <t>h5GroNHEEoEsLynrEGz1bA==</t>
  </si>
  <si>
    <t>h5GroNHEEoF7aw1HrlRZJg==</t>
  </si>
  <si>
    <t>h5GroNHEEoEWpfg7J+UGEw==</t>
  </si>
  <si>
    <t>h5GroNHEEoHEvgLBomgDhQ==</t>
  </si>
  <si>
    <t>h5GroNHEEoGZ6cJodBiMcA==</t>
  </si>
  <si>
    <t>h5GroNHEEoG4vGDLJnUUqQ==</t>
  </si>
  <si>
    <t>h5GroNHEEoFeFSm0JdPfLA==</t>
  </si>
  <si>
    <t>H64DwUvbUzsx8BL6hAwx9A==</t>
  </si>
  <si>
    <t>H64DwUvbUzuF/3M24YwulQ==</t>
  </si>
  <si>
    <t>H64DwUvbUzvK3Tgwcd21TA==</t>
  </si>
  <si>
    <t>H64DwUvbUzssLynrEGz1bA==</t>
  </si>
  <si>
    <t>H64DwUvbUzt7aw1HrlRZJg==</t>
  </si>
  <si>
    <t>H64DwUvbUzsWpfg7J+UGEw==</t>
  </si>
  <si>
    <t>H64DwUvbUzvEvgLBomgDhQ==</t>
  </si>
  <si>
    <t>H64DwUvbUzuZ6cJodBiMcA==</t>
  </si>
  <si>
    <t>H64DwUvbUzu4vGDLJnUUqQ==</t>
  </si>
  <si>
    <t>H64DwUvbUzteFSm0JdPfLA==</t>
  </si>
  <si>
    <t>VJr8Hh5qE6gx8BL6hAwx9A==</t>
  </si>
  <si>
    <t>VJr8Hh5qE6iF/3M24YwulQ==</t>
  </si>
  <si>
    <t>VJr8Hh5qE6jK3Tgwcd21TA==</t>
  </si>
  <si>
    <t>VJr8Hh5qE6gsLynrEGz1bA==</t>
  </si>
  <si>
    <t>VJr8Hh5qE6heFSm0JdPfLA==</t>
  </si>
  <si>
    <t>HdA9Rll/mOUx8BL6hAwx9A==</t>
  </si>
  <si>
    <t>HdA9Rll/mOWF/3M24YwulQ==</t>
  </si>
  <si>
    <t>HdA9Rll/mOXK3Tgwcd21TA==</t>
  </si>
  <si>
    <t>aEm1MwqdTDkx8BL6hAwx9A==</t>
  </si>
  <si>
    <t>aEm1MwqdTDmF/3M24YwulQ==</t>
  </si>
  <si>
    <t>aEm1MwqdTDnK3Tgwcd21TA==</t>
  </si>
  <si>
    <t>aEm1MwqdTDksLynrEGz1bA==</t>
  </si>
  <si>
    <t>aEm1MwqdTDl7aw1HrlRZJg==</t>
  </si>
  <si>
    <t>aEm1MwqdTDkWpfg7J+UGEw==</t>
  </si>
  <si>
    <t>aEm1MwqdTDnEvgLBomgDhQ==</t>
  </si>
  <si>
    <t>aEm1MwqdTDmZ6cJodBiMcA==</t>
  </si>
  <si>
    <t>aEm1MwqdTDm4vGDLJnUUqQ==</t>
  </si>
  <si>
    <t>aEm1MwqdTDleFSm0JdPfLA==</t>
  </si>
  <si>
    <t>ywNMus4A6osx8BL6hAwx9A==</t>
  </si>
  <si>
    <t>ywNMus4A6ouF/3M24YwulQ==</t>
  </si>
  <si>
    <t>ywNMus4A6ovK3Tgwcd21TA==</t>
  </si>
  <si>
    <t>ywNMus4A6ossLynrEGz1bA==</t>
  </si>
  <si>
    <t>ywNMus4A6ot7aw1HrlRZJg==</t>
  </si>
  <si>
    <t>ywNMus4A6osWpfg7J+UGEw==</t>
  </si>
  <si>
    <t>ywNMus4A6ovEvgLBomgDhQ==</t>
  </si>
  <si>
    <t>ywNMus4A6ouZ6cJodBiMcA==</t>
  </si>
  <si>
    <t>ywNMus4A6ou4vGDLJnUUqQ==</t>
  </si>
  <si>
    <t>ywNMus4A6oteFSm0JdPfLA==</t>
  </si>
  <si>
    <t>Tx+n/dTQsRQx8BL6hAwx9A==</t>
  </si>
  <si>
    <t>Tx+n/dTQsRSF/3M24YwulQ==</t>
  </si>
  <si>
    <t>Tx+n/dTQsRTK3Tgwcd21TA==</t>
  </si>
  <si>
    <t>Tx+n/dTQsRQsLynrEGz1bA==</t>
  </si>
  <si>
    <t>Tx+n/dTQsRR7aw1HrlRZJg==</t>
  </si>
  <si>
    <t>Tx+n/dTQsRQWpfg7J+UGEw==</t>
  </si>
  <si>
    <t>Tx+n/dTQsRTEvgLBomgDhQ==</t>
  </si>
  <si>
    <t>Tx+n/dTQsRSZ6cJodBiMcA==</t>
  </si>
  <si>
    <t>Tx+n/dTQsRS4vGDLJnUUqQ==</t>
  </si>
  <si>
    <t>Tx+n/dTQsRReFSm0JdPfLA==</t>
  </si>
  <si>
    <t>e9QsTL/J0gkx8BL6hAwx9A==</t>
  </si>
  <si>
    <t>e9QsTL/J0gmF/3M24YwulQ==</t>
  </si>
  <si>
    <t>e9QsTL/J0gnK3Tgwcd21TA==</t>
  </si>
  <si>
    <t>e9QsTL/J0gksLynrEGz1bA==</t>
  </si>
  <si>
    <t>e9QsTL/J0gl7aw1HrlRZJg==</t>
  </si>
  <si>
    <t>e9QsTL/J0gkWpfg7J+UGEw==</t>
  </si>
  <si>
    <t>e9QsTL/J0gnEvgLBomgDhQ==</t>
  </si>
  <si>
    <t>e9QsTL/J0gmZ6cJodBiMcA==</t>
  </si>
  <si>
    <t>e9QsTL/J0gm4vGDLJnUUqQ==</t>
  </si>
  <si>
    <t>e9QsTL/J0gleFSm0JdPfLA==</t>
  </si>
  <si>
    <t>ho28opEAzf0x8BL6hAwx9A==</t>
  </si>
  <si>
    <t>ho28opEAzf2F/3M24YwulQ==</t>
  </si>
  <si>
    <t>ho28opEAzf3K3Tgwcd21TA==</t>
  </si>
  <si>
    <t>ho28opEAzf0sLynrEGz1bA==</t>
  </si>
  <si>
    <t>ho28opEAzf17aw1HrlRZJg==</t>
  </si>
  <si>
    <t>ho28opEAzf0Wpfg7J+UGEw==</t>
  </si>
  <si>
    <t>ho28opEAzf3EvgLBomgDhQ==</t>
  </si>
  <si>
    <t>ho28opEAzf2Z6cJodBiMcA==</t>
  </si>
  <si>
    <t>ho28opEAzf24vGDLJnUUqQ==</t>
  </si>
  <si>
    <t>ho28opEAzf1eFSm0JdPfLA==</t>
  </si>
  <si>
    <t>v7v1DLp9yvIx8BL6hAwx9A==</t>
  </si>
  <si>
    <t>v7v1DLp9yvLK3Tgwcd21TA==</t>
  </si>
  <si>
    <t>v7v1DLp9yvIsLynrEGz1bA==</t>
  </si>
  <si>
    <t>v7v1DLp9yvJ7aw1HrlRZJg==</t>
  </si>
  <si>
    <t>v7v1DLp9yvIWpfg7J+UGEw==</t>
  </si>
  <si>
    <t>v7v1DLp9yvLEvgLBomgDhQ==</t>
  </si>
  <si>
    <t>v7v1DLp9yvKZ6cJodBiMcA==</t>
  </si>
  <si>
    <t>v7v1DLp9yvK4vGDLJnUUqQ==</t>
  </si>
  <si>
    <t>v7v1DLp9yvJeFSm0JdPfLA==</t>
  </si>
  <si>
    <t>/3s8370O85Ax8BL6hAwx9A==</t>
  </si>
  <si>
    <t>zW9fQqe1u5IWpfg7J+UGEw==</t>
  </si>
  <si>
    <t>zW9fQqe1u5LEvgLBomgDhQ==</t>
  </si>
  <si>
    <t>zW9fQqe1u5KZ6cJodBiMcA==</t>
  </si>
  <si>
    <t>zW9fQqe1u5K4vGDLJnUUqQ==</t>
  </si>
  <si>
    <t>zW9fQqe1u5JeFSm0JdPfLA==</t>
  </si>
  <si>
    <t>OMO6hRl4dEgx8BL6hAwx9A==</t>
  </si>
  <si>
    <t>OMO6hRl4dEiF/3M24YwulQ==</t>
  </si>
  <si>
    <t>OMO6hRl4dEjK3Tgwcd21TA==</t>
  </si>
  <si>
    <t>OMO6hRl4dEgsLynrEGz1bA==</t>
  </si>
  <si>
    <t>OMO6hRl4dEh7aw1HrlRZJg==</t>
  </si>
  <si>
    <t>OMO6hRl4dEgWpfg7J+UGEw==</t>
  </si>
  <si>
    <t>OMO6hRl4dEjEvgLBomgDhQ==</t>
  </si>
  <si>
    <t>OMO6hRl4dEiZ6cJodBiMcA==</t>
  </si>
  <si>
    <t>OMO6hRl4dEi4vGDLJnUUqQ==</t>
  </si>
  <si>
    <t>OMO6hRl4dEheFSm0JdPfLA==</t>
  </si>
  <si>
    <t>emCaPEA/u7Qx8BL6hAwx9A==</t>
  </si>
  <si>
    <t>emCaPEA/u7SF/3M24YwulQ==</t>
  </si>
  <si>
    <t>emCaPEA/u7TK3Tgwcd21TA==</t>
  </si>
  <si>
    <t>emCaPEA/u7QsLynrEGz1bA==</t>
  </si>
  <si>
    <t>emCaPEA/u7R7aw1HrlRZJg==</t>
  </si>
  <si>
    <t>emCaPEA/u7QWpfg7J+UGEw==</t>
  </si>
  <si>
    <t>emCaPEA/u7TEvgLBomgDhQ==</t>
  </si>
  <si>
    <t>emCaPEA/u7SZ6cJodBiMcA==</t>
  </si>
  <si>
    <t>emCaPEA/u7S4vGDLJnUUqQ==</t>
  </si>
  <si>
    <t>emCaPEA/u7ReFSm0JdPfLA==</t>
  </si>
  <si>
    <t>LQpUqeoqxCEx8BL6hAwx9A==</t>
  </si>
  <si>
    <t>LQpUqeoqxCGF/3M24YwulQ==</t>
  </si>
  <si>
    <t>LQpUqeoqxCHK3Tgwcd21TA==</t>
  </si>
  <si>
    <t>LQpUqeoqxCEsLynrEGz1bA==</t>
  </si>
  <si>
    <t>LQpUqeoqxCF7aw1HrlRZJg==</t>
  </si>
  <si>
    <t>LQpUqeoqxCEWpfg7J+UGEw==</t>
  </si>
  <si>
    <t>LQpUqeoqxCHEvgLBomgDhQ==</t>
  </si>
  <si>
    <t>LQpUqeoqxCGZ6cJodBiMcA==</t>
  </si>
  <si>
    <t>LQpUqeoqxCG4vGDLJnUUqQ==</t>
  </si>
  <si>
    <t>LQpUqeoqxCFeFSm0JdPfLA==</t>
  </si>
  <si>
    <t>1SvnJoQapTsx8BL6hAwx9A==</t>
  </si>
  <si>
    <t>1SvnJoQapTuF/3M24YwulQ==</t>
  </si>
  <si>
    <t>1SvnJoQapTvK3Tgwcd21TA==</t>
  </si>
  <si>
    <t>1SvnJoQapTssLynrEGz1bA==</t>
  </si>
  <si>
    <t>1SvnJoQapTt7aw1HrlRZJg==</t>
  </si>
  <si>
    <t>1SvnJoQapTsWpfg7J+UGEw==</t>
  </si>
  <si>
    <t>1SvnJoQapTvEvgLBomgDhQ==</t>
  </si>
  <si>
    <t>1SvnJoQapTuZ6cJodBiMcA==</t>
  </si>
  <si>
    <t>1SvnJoQapTu4vGDLJnUUqQ==</t>
  </si>
  <si>
    <t>1SvnJoQapTteFSm0JdPfLA==</t>
  </si>
  <si>
    <t>s9u8LNa+zA4x8BL6hAwx9A==</t>
  </si>
  <si>
    <t>s9u8LNa+zA6F/3M24YwulQ==</t>
  </si>
  <si>
    <t>s9u8LNa+zA7K3Tgwcd21TA==</t>
  </si>
  <si>
    <t>s9u8LNa+zA4sLynrEGz1bA==</t>
  </si>
  <si>
    <t>s9u8LNa+zA57aw1HrlRZJg==</t>
  </si>
  <si>
    <t>s9u8LNa+zA4Wpfg7J+UGEw==</t>
  </si>
  <si>
    <t>FGLzItG3T7Ix8BL6hAwx9A==</t>
  </si>
  <si>
    <t>FGLzItG3T7KF/3M24YwulQ==</t>
  </si>
  <si>
    <t>FGLzItG3T7LK3Tgwcd21TA==</t>
  </si>
  <si>
    <t>FGLzItG3T7IsLynrEGz1bA==</t>
  </si>
  <si>
    <t>FGLzItG3T7J7aw1HrlRZJg==</t>
  </si>
  <si>
    <t>FGLzItG3T7IWpfg7J+UGEw==</t>
  </si>
  <si>
    <t>FGLzItG3T7LEvgLBomgDhQ==</t>
  </si>
  <si>
    <t>FGLzItG3T7KZ6cJodBiMcA==</t>
  </si>
  <si>
    <t>FGLzItG3T7K4vGDLJnUUqQ==</t>
  </si>
  <si>
    <t>ggs/fvNQoC3K3Tgwcd21TA==</t>
  </si>
  <si>
    <t>ggs/fvNQoC0sLynrEGz1bA==</t>
  </si>
  <si>
    <t>ggs/fvNQoC17aw1HrlRZJg==</t>
  </si>
  <si>
    <t>ggs/fvNQoC0Wpfg7J+UGEw==</t>
  </si>
  <si>
    <t>ggs/fvNQoC3EvgLBomgDhQ==</t>
  </si>
  <si>
    <t>ggs/fvNQoC2Z6cJodBiMcA==</t>
  </si>
  <si>
    <t>ggs/fvNQoC24vGDLJnUUqQ==</t>
  </si>
  <si>
    <t>ggs/fvNQoC1eFSm0JdPfLA==</t>
  </si>
  <si>
    <t>P9kU575vETMx8BL6hAwx9A==</t>
  </si>
  <si>
    <t>P9kU575vETOF/3M24YwulQ==</t>
  </si>
  <si>
    <t>P9kU575vETPK3Tgwcd21TA==</t>
  </si>
  <si>
    <t>P9kU575vETMsLynrEGz1bA==</t>
  </si>
  <si>
    <t>P9kU575vETN7aw1HrlRZJg==</t>
  </si>
  <si>
    <t>P9kU575vETMWpfg7J+UGEw==</t>
  </si>
  <si>
    <t>P9kU575vETPEvgLBomgDhQ==</t>
  </si>
  <si>
    <t>P9kU575vETOZ6cJodBiMcA==</t>
  </si>
  <si>
    <t>P9kU575vETO4vGDLJnUUqQ==</t>
  </si>
  <si>
    <t>P9kU575vETNeFSm0JdPfLA==</t>
  </si>
  <si>
    <t>cxN1gP6NR7ox8BL6hAwx9A==</t>
  </si>
  <si>
    <t>cxN1gP6NR7qF/3M24YwulQ==</t>
  </si>
  <si>
    <t>cxN1gP6NR7rK3Tgwcd21TA==</t>
  </si>
  <si>
    <t>cxN1gP6NR7osLynrEGz1bA==</t>
  </si>
  <si>
    <t>cxN1gP6NR7p7aw1HrlRZJg==</t>
  </si>
  <si>
    <t>cxN1gP6NR7oWpfg7J+UGEw==</t>
  </si>
  <si>
    <t>cxN1gP6NR7rEvgLBomgDhQ==</t>
  </si>
  <si>
    <t>cxN1gP6NR7qZ6cJodBiMcA==</t>
  </si>
  <si>
    <t>cxN1gP6NR7q4vGDLJnUUqQ==</t>
  </si>
  <si>
    <t>cxN1gP6NR7peFSm0JdPfLA==</t>
  </si>
  <si>
    <t>+/6F9dJkd7Ax8BL6hAwx9A==</t>
  </si>
  <si>
    <t>+/6F9dJkd7CF/3M24YwulQ==</t>
  </si>
  <si>
    <t>+/6F9dJkd7DK3Tgwcd21TA==</t>
  </si>
  <si>
    <t>+/6F9dJkd7AsLynrEGz1bA==</t>
  </si>
  <si>
    <t>+/6F9dJkd7B7aw1HrlRZJg==</t>
  </si>
  <si>
    <t>+/6F9dJkd7AWpfg7J+UGEw==</t>
  </si>
  <si>
    <t>+/6F9dJkd7DEvgLBomgDhQ==</t>
  </si>
  <si>
    <t>+/6F9dJkd7CZ6cJodBiMcA==</t>
  </si>
  <si>
    <t>+/6F9dJkd7C4vGDLJnUUqQ==</t>
  </si>
  <si>
    <t>+/6F9dJkd7BeFSm0JdPfLA==</t>
  </si>
  <si>
    <t>S1SIZXOCQHcx8BL6hAwx9A==</t>
  </si>
  <si>
    <t>S1SIZXOCQHeF/3M24YwulQ==</t>
  </si>
  <si>
    <t>S1SIZXOCQHfK3Tgwcd21TA==</t>
  </si>
  <si>
    <t>S1SIZXOCQHcsLynrEGz1bA==</t>
  </si>
  <si>
    <t>S1SIZXOCQHd7aw1HrlRZJg==</t>
  </si>
  <si>
    <t>S1SIZXOCQHcWpfg7J+UGEw==</t>
  </si>
  <si>
    <t>S1SIZXOCQHfEvgLBomgDhQ==</t>
  </si>
  <si>
    <t>S1SIZXOCQHeZ6cJodBiMcA==</t>
  </si>
  <si>
    <t>S1SIZXOCQHe4vGDLJnUUqQ==</t>
  </si>
  <si>
    <t>S1SIZXOCQHdeFSm0JdPfLA==</t>
  </si>
  <si>
    <t>+e1NLo1saHAx8BL6hAwx9A==</t>
  </si>
  <si>
    <t>+e1NLo1saHCF/3M24YwulQ==</t>
  </si>
  <si>
    <t>+e1NLo1saHDK3Tgwcd21TA==</t>
  </si>
  <si>
    <t>+e1NLo1saHC4vGDLJnUUqQ==</t>
  </si>
  <si>
    <t>+e1NLo1saHBeFSm0JdPfLA==</t>
  </si>
  <si>
    <t>72G6C6JXkngx8BL6hAwx9A==</t>
  </si>
  <si>
    <t>72G6C6JXkniF/3M24YwulQ==</t>
  </si>
  <si>
    <t>72G6C6JXknjK3Tgwcd21TA==</t>
  </si>
  <si>
    <t>72G6C6JXkngsLynrEGz1bA==</t>
  </si>
  <si>
    <t>72G6C6JXknh7aw1HrlRZJg==</t>
  </si>
  <si>
    <t>72G6C6JXkngWpfg7J+UGEw==</t>
  </si>
  <si>
    <t>72G6C6JXknjEvgLBomgDhQ==</t>
  </si>
  <si>
    <t>72G6C6JXknheFSm0JdPfLA==</t>
  </si>
  <si>
    <t>vhoEU6clU4Ex8BL6hAwx9A==</t>
  </si>
  <si>
    <t>vhoEU6clU4GF/3M24YwulQ==</t>
  </si>
  <si>
    <t>vhoEU6clU4HK3Tgwcd21TA==</t>
  </si>
  <si>
    <t>vhoEU6clU4EsLynrEGz1bA==</t>
  </si>
  <si>
    <t>vhoEU6clU4F7aw1HrlRZJg==</t>
  </si>
  <si>
    <t>vhoEU6clU4EWpfg7J+UGEw==</t>
  </si>
  <si>
    <t>vhoEU6clU4HEvgLBomgDhQ==</t>
  </si>
  <si>
    <t>vhoEU6clU4GZ6cJodBiMcA==</t>
  </si>
  <si>
    <t>vhoEU6clU4G4vGDLJnUUqQ==</t>
  </si>
  <si>
    <t>vhoEU6clU4FeFSm0JdPfLA==</t>
  </si>
  <si>
    <t>1yJ+6syXkNkx8BL6hAwx9A==</t>
  </si>
  <si>
    <t>1yJ+6syXkNmF/3M24YwulQ==</t>
  </si>
  <si>
    <t>1yJ+6syXkNnK3Tgwcd21TA==</t>
  </si>
  <si>
    <t>1yJ+6syXkNksLynrEGz1bA==</t>
  </si>
  <si>
    <t>1yJ+6syXkNl7aw1HrlRZJg==</t>
  </si>
  <si>
    <t>1yJ+6syXkNkWpfg7J+UGEw==</t>
  </si>
  <si>
    <t>1yJ+6syXkNnEvgLBomgDhQ==</t>
  </si>
  <si>
    <t>1yJ+6syXkNmZ6cJodBiMcA==</t>
  </si>
  <si>
    <t>1yJ+6syXkNm4vGDLJnUUqQ==</t>
  </si>
  <si>
    <t>1yJ+6syXkNleFSm0JdPfLA==</t>
  </si>
  <si>
    <t>GcDiHS/h5s0x8BL6hAwx9A==</t>
  </si>
  <si>
    <t>GcDiHS/h5s2F/3M24YwulQ==</t>
  </si>
  <si>
    <t>GcDiHS/h5s3K3Tgwcd21TA==</t>
  </si>
  <si>
    <t>GcDiHS/h5s0sLynrEGz1bA==</t>
  </si>
  <si>
    <t>GcDiHS/h5s17aw1HrlRZJg==</t>
  </si>
  <si>
    <t>GcDiHS/h5s0Wpfg7J+UGEw==</t>
  </si>
  <si>
    <t>GcDiHS/h5s3EvgLBomgDhQ==</t>
  </si>
  <si>
    <t>GcDiHS/h5s2Z6cJodBiMcA==</t>
  </si>
  <si>
    <t>GcDiHS/h5s24vGDLJnUUqQ==</t>
  </si>
  <si>
    <t>GcDiHS/h5s1eFSm0JdPfLA==</t>
  </si>
  <si>
    <t>6quJ8ydWT4sx8BL6hAwx9A==</t>
  </si>
  <si>
    <t>6quJ8ydWT4uF/3M24YwulQ==</t>
  </si>
  <si>
    <t>6quJ8ydWT4vK3Tgwcd21TA==</t>
  </si>
  <si>
    <t>6quJ8ydWT4ssLynrEGz1bA==</t>
  </si>
  <si>
    <t>6quJ8ydWT4t7aw1HrlRZJg==</t>
  </si>
  <si>
    <t>6quJ8ydWT4sWpfg7J+UGEw==</t>
  </si>
  <si>
    <t>6quJ8ydWT4vEvgLBomgDhQ==</t>
  </si>
  <si>
    <t>6quJ8ydWT4uZ6cJodBiMcA==</t>
  </si>
  <si>
    <t>6quJ8ydWT4u4vGDLJnUUqQ==</t>
  </si>
  <si>
    <t>6quJ8ydWT4teFSm0JdPfLA==</t>
  </si>
  <si>
    <t>l74nRNpd+Uwx8BL6hAwx9A==</t>
  </si>
  <si>
    <t>l74nRNpd+UyF/3M24YwulQ==</t>
  </si>
  <si>
    <t>l74nRNpd+UzK3Tgwcd21TA==</t>
  </si>
  <si>
    <t>l74nRNpd+UwsLynrEGz1bA==</t>
  </si>
  <si>
    <t>l74nRNpd+Ux7aw1HrlRZJg==</t>
  </si>
  <si>
    <t>l74nRNpd+UwWpfg7J+UGEw==</t>
  </si>
  <si>
    <t>l74nRNpd+UzEvgLBomgDhQ==</t>
  </si>
  <si>
    <t>l74nRNpd+UyZ6cJodBiMcA==</t>
  </si>
  <si>
    <t>l74nRNpd+Uy4vGDLJnUUqQ==</t>
  </si>
  <si>
    <t>l74nRNpd+UxeFSm0JdPfLA==</t>
  </si>
  <si>
    <t>Jes+LN0yF7WF/3M24YwulQ==</t>
  </si>
  <si>
    <t>Jes+LN0yF7XK3Tgwcd21TA==</t>
  </si>
  <si>
    <t>Jes+LN0yF7UsLynrEGz1bA==</t>
  </si>
  <si>
    <t>Jes+LN0yF7V7aw1HrlRZJg==</t>
  </si>
  <si>
    <t>Jes+LN0yF7UWpfg7J+UGEw==</t>
  </si>
  <si>
    <t>Jes+LN0yF7XEvgLBomgDhQ==</t>
  </si>
  <si>
    <t>Jes+LN0yF7WZ6cJodBiMcA==</t>
  </si>
  <si>
    <t>Jes+LN0yF7W4vGDLJnUUqQ==</t>
  </si>
  <si>
    <t>Jes+LN0yF7VeFSm0JdPfLA==</t>
  </si>
  <si>
    <t>u8RdqOlT6ZrK3Tgwcd21TA==</t>
  </si>
  <si>
    <t>u8RdqOlT6ZosLynrEGz1bA==</t>
  </si>
  <si>
    <t>u8RdqOlT6Zp7aw1HrlRZJg==</t>
  </si>
  <si>
    <t>u8RdqOlT6ZoWpfg7J+UGEw==</t>
  </si>
  <si>
    <t>u8RdqOlT6ZrEvgLBomgDhQ==</t>
  </si>
  <si>
    <t>u8RdqOlT6ZqZ6cJodBiMcA==</t>
  </si>
  <si>
    <t>u8RdqOlT6Zq4vGDLJnUUqQ==</t>
  </si>
  <si>
    <t>u8RdqOlT6ZpeFSm0JdPfLA==</t>
  </si>
  <si>
    <t>Bv4q/LhBR3ox8BL6hAwx9A==</t>
  </si>
  <si>
    <t>Bv4q/LhBR3qF/3M24YwulQ==</t>
  </si>
  <si>
    <t>Bv4q/LhBR3rK3Tgwcd21TA==</t>
  </si>
  <si>
    <t>Bv4q/LhBR3osLynrEGz1bA==</t>
  </si>
  <si>
    <t>Bv4q/LhBR3p7aw1HrlRZJg==</t>
  </si>
  <si>
    <t>Bv4q/LhBR3oWpfg7J+UGEw==</t>
  </si>
  <si>
    <t>Bv4q/LhBR3rEvgLBomgDhQ==</t>
  </si>
  <si>
    <t>Bv4q/LhBR3qZ6cJodBiMcA==</t>
  </si>
  <si>
    <t>Bv4q/LhBR3q4vGDLJnUUqQ==</t>
  </si>
  <si>
    <t>Bv4q/LhBR3peFSm0JdPfLA==</t>
  </si>
  <si>
    <t>i26PcGPRhHUx8BL6hAwx9A==</t>
  </si>
  <si>
    <t>i26PcGPRhHWF/3M24YwulQ==</t>
  </si>
  <si>
    <t>i26PcGPRhHXK3Tgwcd21TA==</t>
  </si>
  <si>
    <t>i26PcGPRhHUsLynrEGz1bA==</t>
  </si>
  <si>
    <t>i26PcGPRhHV7aw1HrlRZJg==</t>
  </si>
  <si>
    <t>i26PcGPRhHUWpfg7J+UGEw==</t>
  </si>
  <si>
    <t>i26PcGPRhHXEvgLBomgDhQ==</t>
  </si>
  <si>
    <t>i26PcGPRhHWZ6cJodBiMcA==</t>
  </si>
  <si>
    <t>i26PcGPRhHW4vGDLJnUUqQ==</t>
  </si>
  <si>
    <t>i26PcGPRhHVeFSm0JdPfLA==</t>
  </si>
  <si>
    <t>ZOhS4Zc9xbMx8BL6hAwx9A==</t>
  </si>
  <si>
    <t>ZOhS4Zc9xbOF/3M24YwulQ==</t>
  </si>
  <si>
    <t>ZOhS4Zc9xbPK3Tgwcd21TA==</t>
  </si>
  <si>
    <t>ZOhS4Zc9xbMsLynrEGz1bA==</t>
  </si>
  <si>
    <t>ZOhS4Zc9xbN7aw1HrlRZJg==</t>
  </si>
  <si>
    <t>ZOhS4Zc9xbMWpfg7J+UGEw==</t>
  </si>
  <si>
    <t>ZOhS4Zc9xbPEvgLBomgDhQ==</t>
  </si>
  <si>
    <t>ZOhS4Zc9xbOZ6cJodBiMcA==</t>
  </si>
  <si>
    <t>ZOhS4Zc9xbO4vGDLJnUUqQ==</t>
  </si>
  <si>
    <t>ZOhS4Zc9xbNeFSm0JdPfLA==</t>
  </si>
  <si>
    <t>9ipDl/vrJ5Ix8BL6hAwx9A==</t>
  </si>
  <si>
    <t>9ipDl/vrJ5KF/3M24YwulQ==</t>
  </si>
  <si>
    <t>9ipDl/vrJ5LK3Tgwcd21TA==</t>
  </si>
  <si>
    <t>9ipDl/vrJ5IsLynrEGz1bA==</t>
  </si>
  <si>
    <t>9ipDl/vrJ5J7aw1HrlRZJg==</t>
  </si>
  <si>
    <t>9ipDl/vrJ5IWpfg7J+UGEw==</t>
  </si>
  <si>
    <t>9ipDl/vrJ5LEvgLBomgDhQ==</t>
  </si>
  <si>
    <t>9ipDl/vrJ5KZ6cJodBiMcA==</t>
  </si>
  <si>
    <t>9ipDl/vrJ5K4vGDLJnUUqQ==</t>
  </si>
  <si>
    <t>9ipDl/vrJ5JeFSm0JdPfLA==</t>
  </si>
  <si>
    <t>7Ba8EwQPa/Ex8BL6hAwx9A==</t>
  </si>
  <si>
    <t>7Ba8EwQPa/GF/3M24YwulQ==</t>
  </si>
  <si>
    <t>7Ba8EwQPa/HK3Tgwcd21TA==</t>
  </si>
  <si>
    <t>7Ba8EwQPa/F7aw1HrlRZJg==</t>
  </si>
  <si>
    <t>7Ba8EwQPa/EWpfg7J+UGEw==</t>
  </si>
  <si>
    <t>7Ba8EwQPa/HEvgLBomgDhQ==</t>
  </si>
  <si>
    <t>7Ba8EwQPa/GZ6cJodBiMcA==</t>
  </si>
  <si>
    <t>7Ba8EwQPa/G4vGDLJnUUqQ==</t>
  </si>
  <si>
    <t>7Ba8EwQPa/FeFSm0JdPfLA==</t>
  </si>
  <si>
    <t>ekbQ5P+Dz+wx8BL6hAwx9A==</t>
  </si>
  <si>
    <t>ekbQ5P+Dz+yF/3M24YwulQ==</t>
  </si>
  <si>
    <t>ekbQ5P+Dz+zK3Tgwcd21TA==</t>
  </si>
  <si>
    <t>uOcyR5BzZru4vGDLJnUUqQ==</t>
  </si>
  <si>
    <t>uOcyR5BzZrteFSm0JdPfLA==</t>
  </si>
  <si>
    <t>r+kPTMJAC00x8BL6hAwx9A==</t>
  </si>
  <si>
    <t>r+kPTMJAC02F/3M24YwulQ==</t>
  </si>
  <si>
    <t>r+kPTMJAC03K3Tgwcd21TA==</t>
  </si>
  <si>
    <t>r+kPTMJAC00sLynrEGz1bA==</t>
  </si>
  <si>
    <t>r+kPTMJAC017aw1HrlRZJg==</t>
  </si>
  <si>
    <t>r+kPTMJAC00Wpfg7J+UGEw==</t>
  </si>
  <si>
    <t>r+kPTMJAC03EvgLBomgDhQ==</t>
  </si>
  <si>
    <t>r+kPTMJAC02Z6cJodBiMcA==</t>
  </si>
  <si>
    <t>r+kPTMJAC024vGDLJnUUqQ==</t>
  </si>
  <si>
    <t>r+kPTMJAC01eFSm0JdPfLA==</t>
  </si>
  <si>
    <t>h6e3j7WlfgEx8BL6hAwx9A==</t>
  </si>
  <si>
    <t>h6e3j7WlfgGF/3M24YwulQ==</t>
  </si>
  <si>
    <t>h6e3j7WlfgHK3Tgwcd21TA==</t>
  </si>
  <si>
    <t>h6e3j7WlfgEsLynrEGz1bA==</t>
  </si>
  <si>
    <t>h6e3j7WlfgF7aw1HrlRZJg==</t>
  </si>
  <si>
    <t>h6e3j7WlfgEWpfg7J+UGEw==</t>
  </si>
  <si>
    <t>h6e3j7WlfgHEvgLBomgDhQ==</t>
  </si>
  <si>
    <t>h6e3j7WlfgGZ6cJodBiMcA==</t>
  </si>
  <si>
    <t>h6e3j7WlfgG4vGDLJnUUqQ==</t>
  </si>
  <si>
    <t>h6e3j7WlfgFeFSm0JdPfLA==</t>
  </si>
  <si>
    <t>KUTgnJN8+BAx8BL6hAwx9A==</t>
  </si>
  <si>
    <t>KUTgnJN8+BCF/3M24YwulQ==</t>
  </si>
  <si>
    <t>KUTgnJN8+BDK3Tgwcd21TA==</t>
  </si>
  <si>
    <t>KUTgnJN8+BAsLynrEGz1bA==</t>
  </si>
  <si>
    <t>KUTgnJN8+BB7aw1HrlRZJg==</t>
  </si>
  <si>
    <t>KUTgnJN8+BAWpfg7J+UGEw==</t>
  </si>
  <si>
    <t>KUTgnJN8+BCZ6cJodBiMcA==</t>
  </si>
  <si>
    <t>KUTgnJN8+BC4vGDLJnUUqQ==</t>
  </si>
  <si>
    <t>KUTgnJN8+BBeFSm0JdPfLA==</t>
  </si>
  <si>
    <t>QFWdIlFJzSwx8BL6hAwx9A==</t>
  </si>
  <si>
    <t>QFWdIlFJzSyF/3M24YwulQ==</t>
  </si>
  <si>
    <t>QFWdIlFJzSzK3Tgwcd21TA==</t>
  </si>
  <si>
    <t>QFWdIlFJzSwsLynrEGz1bA==</t>
  </si>
  <si>
    <t>QFWdIlFJzSx7aw1HrlRZJg==</t>
  </si>
  <si>
    <t>QFWdIlFJzSwWpfg7J+UGEw==</t>
  </si>
  <si>
    <t>ekbQ5P+Dz+wWpfg7J+UGEw==</t>
  </si>
  <si>
    <t>ekbQ5P+Dz+zEvgLBomgDhQ==</t>
  </si>
  <si>
    <t>ekbQ5P+Dz+yZ6cJodBiMcA==</t>
  </si>
  <si>
    <t>ekbQ5P+Dz+y4vGDLJnUUqQ==</t>
  </si>
  <si>
    <t>ekbQ5P+Dz+xeFSm0JdPfLA==</t>
  </si>
  <si>
    <t>9eTaNDeBkT4x8BL6hAwx9A==</t>
  </si>
  <si>
    <t>9eTaNDeBkT6F/3M24YwulQ==</t>
  </si>
  <si>
    <t>9eTaNDeBkT7K3Tgwcd21TA==</t>
  </si>
  <si>
    <t>9eTaNDeBkT4sLynrEGz1bA==</t>
  </si>
  <si>
    <t>9eTaNDeBkT57aw1HrlRZJg==</t>
  </si>
  <si>
    <t>9eTaNDeBkT4Wpfg7J+UGEw==</t>
  </si>
  <si>
    <t>9eTaNDeBkT7EvgLBomgDhQ==</t>
  </si>
  <si>
    <t>9eTaNDeBkT6Z6cJodBiMcA==</t>
  </si>
  <si>
    <t>9eTaNDeBkT64vGDLJnUUqQ==</t>
  </si>
  <si>
    <t>9eTaNDeBkT5eFSm0JdPfLA==</t>
  </si>
  <si>
    <t>uOcyR5BzZrsx8BL6hAwx9A==</t>
  </si>
  <si>
    <t>uOcyR5BzZruF/3M24YwulQ==</t>
  </si>
  <si>
    <t>uOcyR5BzZrvK3Tgwcd21TA==</t>
  </si>
  <si>
    <t>uOcyR5BzZrssLynrEGz1bA==</t>
  </si>
  <si>
    <t>uOcyR5BzZrt7aw1HrlRZJg==</t>
  </si>
  <si>
    <t>uOcyR5BzZrsWpfg7J+UGEw==</t>
  </si>
  <si>
    <t>uOcyR5BzZrvEvgLBomgDhQ==</t>
  </si>
  <si>
    <t>uOcyR5BzZruZ6cJodBiMcA==</t>
  </si>
  <si>
    <t>YG6pbORBpLkx8BL6hAwx9A==</t>
  </si>
  <si>
    <t>YG6pbORBpLmF/3M24YwulQ==</t>
  </si>
  <si>
    <t>YG6pbORBpLnK3Tgwcd21TA==</t>
  </si>
  <si>
    <t>YG6pbORBpLksLynrEGz1bA==</t>
  </si>
  <si>
    <t>YG6pbORBpLl7aw1HrlRZJg==</t>
  </si>
  <si>
    <t>YG6pbORBpLkWpfg7J+UGEw==</t>
  </si>
  <si>
    <t>YG6pbORBpLnEvgLBomgDhQ==</t>
  </si>
  <si>
    <t>YG6pbORBpLmZ6cJodBiMcA==</t>
  </si>
  <si>
    <t>YG6pbORBpLm4vGDLJnUUqQ==</t>
  </si>
  <si>
    <t>YG6pbORBpLleFSm0JdPfLA==</t>
  </si>
  <si>
    <t>dMZy+fHQjOUx8BL6hAwx9A==</t>
  </si>
  <si>
    <t>dMZy+fHQjOWF/3M24YwulQ==</t>
  </si>
  <si>
    <t>dMZy+fHQjOXK3Tgwcd21TA==</t>
  </si>
  <si>
    <t>dMZy+fHQjOUsLynrEGz1bA==</t>
  </si>
  <si>
    <t>dMZy+fHQjOV7aw1HrlRZJg==</t>
  </si>
  <si>
    <t>dMZy+fHQjOUWpfg7J+UGEw==</t>
  </si>
  <si>
    <t>dMZy+fHQjOXEvgLBomgDhQ==</t>
  </si>
  <si>
    <t>dMZy+fHQjOWZ6cJodBiMcA==</t>
  </si>
  <si>
    <t>dMZy+fHQjOW4vGDLJnUUqQ==</t>
  </si>
  <si>
    <t>cNkl/oVc/+Ex8BL6hAwx9A==</t>
  </si>
  <si>
    <t>cNkl/oVc/+GF/3M24YwulQ==</t>
  </si>
  <si>
    <t>cNkl/oVc/+HK3Tgwcd21TA==</t>
  </si>
  <si>
    <t>5cFCx39z2i8Wpfg7J+UGEw==</t>
  </si>
  <si>
    <t>5cFCx39z2i/EvgLBomgDhQ==</t>
  </si>
  <si>
    <t>5cFCx39z2i+Z6cJodBiMcA==</t>
  </si>
  <si>
    <t>5cFCx39z2i+4vGDLJnUUqQ==</t>
  </si>
  <si>
    <t>5cFCx39z2i9eFSm0JdPfLA==</t>
  </si>
  <si>
    <t>yyQfXEJXnFwx8BL6hAwx9A==</t>
  </si>
  <si>
    <t>yyQfXEJXnFyF/3M24YwulQ==</t>
  </si>
  <si>
    <t>yyQfXEJXnFzK3Tgwcd21TA==</t>
  </si>
  <si>
    <t>yyQfXEJXnFwsLynrEGz1bA==</t>
  </si>
  <si>
    <t>yyQfXEJXnFx7aw1HrlRZJg==</t>
  </si>
  <si>
    <t>yyQfXEJXnFwWpfg7J+UGEw==</t>
  </si>
  <si>
    <t>yyQfXEJXnFzEvgLBomgDhQ==</t>
  </si>
  <si>
    <t>yyQfXEJXnFyZ6cJodBiMcA==</t>
  </si>
  <si>
    <t>yyQfXEJXnFy4vGDLJnUUqQ==</t>
  </si>
  <si>
    <t>yyQfXEJXnFxeFSm0JdPfLA==</t>
  </si>
  <si>
    <t>3d7nQGk7oXox8BL6hAwx9A==</t>
  </si>
  <si>
    <t>3d7nQGk7oXqF/3M24YwulQ==</t>
  </si>
  <si>
    <t>3d7nQGk7oXrK3Tgwcd21TA==</t>
  </si>
  <si>
    <t>3d7nQGk7oXosLynrEGz1bA==</t>
  </si>
  <si>
    <t>3d7nQGk7oXoWpfg7J+UGEw==</t>
  </si>
  <si>
    <t>3d7nQGk7oXrEvgLBomgDhQ==</t>
  </si>
  <si>
    <t>3d7nQGk7oXqZ6cJodBiMcA==</t>
  </si>
  <si>
    <t>Ib0v4xNz9Zsx8BL6hAwx9A==</t>
  </si>
  <si>
    <t>Ib0v4xNz9ZuF/3M24YwulQ==</t>
  </si>
  <si>
    <t>Ib0v4xNz9ZvK3Tgwcd21TA==</t>
  </si>
  <si>
    <t>Ib0v4xNz9ZssLynrEGz1bA==</t>
  </si>
  <si>
    <t>Ib0v4xNz9Zt7aw1HrlRZJg==</t>
  </si>
  <si>
    <t>Ib0v4xNz9ZsWpfg7J+UGEw==</t>
  </si>
  <si>
    <t>Ib0v4xNz9ZvEvgLBomgDhQ==</t>
  </si>
  <si>
    <t>Ib0v4xNz9ZuZ6cJodBiMcA==</t>
  </si>
  <si>
    <t>Ib0v4xNz9Zu4vGDLJnUUqQ==</t>
  </si>
  <si>
    <t>Ib0v4xNz9ZteFSm0JdPfLA==</t>
  </si>
  <si>
    <t>0P71/5x+2MAx8BL6hAwx9A==</t>
  </si>
  <si>
    <t>0P71/5x+2MCF/3M24YwulQ==</t>
  </si>
  <si>
    <t>0P71/5x+2MDK3Tgwcd21TA==</t>
  </si>
  <si>
    <t>0P71/5x+2MAsLynrEGz1bA==</t>
  </si>
  <si>
    <t>0P71/5x+2MB7aw1HrlRZJg==</t>
  </si>
  <si>
    <t>0P71/5x+2MAWpfg7J+UGEw==</t>
  </si>
  <si>
    <t>0P71/5x+2MDEvgLBomgDhQ==</t>
  </si>
  <si>
    <t>0P71/5x+2MCZ6cJodBiMcA==</t>
  </si>
  <si>
    <t>0P71/5x+2MC4vGDLJnUUqQ==</t>
  </si>
  <si>
    <t>AiKEOQbPIYYx8BL6hAwx9A==</t>
  </si>
  <si>
    <t>AiKEOQbPIYaF/3M24YwulQ==</t>
  </si>
  <si>
    <t>AiKEOQbPIYbK3Tgwcd21TA==</t>
  </si>
  <si>
    <t>wmN6ua6K2zYsLynrEGz1bA==</t>
  </si>
  <si>
    <t>wmN6ua6K2zZ7aw1HrlRZJg==</t>
  </si>
  <si>
    <t>wmN6ua6K2zYWpfg7J+UGEw==</t>
  </si>
  <si>
    <t>wmN6ua6K2zbEvgLBomgDhQ==</t>
  </si>
  <si>
    <t>wmN6ua6K2zaZ6cJodBiMcA==</t>
  </si>
  <si>
    <t>wmN6ua6K2za4vGDLJnUUqQ==</t>
  </si>
  <si>
    <t>wmN6ua6K2zZeFSm0JdPfLA==</t>
  </si>
  <si>
    <t>rVgR9aRW+lIx8BL6hAwx9A==</t>
  </si>
  <si>
    <t>rVgR9aRW+lKF/3M24YwulQ==</t>
  </si>
  <si>
    <t>rVgR9aRW+lLK3Tgwcd21TA==</t>
  </si>
  <si>
    <t>rVgR9aRW+lIsLynrEGz1bA==</t>
  </si>
  <si>
    <t>rVgR9aRW+lJ7aw1HrlRZJg==</t>
  </si>
  <si>
    <t>rVgR9aRW+lIWpfg7J+UGEw==</t>
  </si>
  <si>
    <t>rVgR9aRW+lLEvgLBomgDhQ==</t>
  </si>
  <si>
    <t>rVgR9aRW+lKZ6cJodBiMcA==</t>
  </si>
  <si>
    <t>rVgR9aRW+lK4vGDLJnUUqQ==</t>
  </si>
  <si>
    <t>rVgR9aRW+lJeFSm0JdPfLA==</t>
  </si>
  <si>
    <t>GzlcqmjgFgMx8BL6hAwx9A==</t>
  </si>
  <si>
    <t>GzlcqmjgFgOF/3M24YwulQ==</t>
  </si>
  <si>
    <t>GzlcqmjgFgMsLynrEGz1bA==</t>
  </si>
  <si>
    <t>GzlcqmjgFgN7aw1HrlRZJg==</t>
  </si>
  <si>
    <t>GzlcqmjgFgMWpfg7J+UGEw==</t>
  </si>
  <si>
    <t>Q3x/QLmbxCzEvgLBomgDhQ==</t>
  </si>
  <si>
    <t>Q3x/QLmbxCyZ6cJodBiMcA==</t>
  </si>
  <si>
    <t>Q3x/QLmbxCy4vGDLJnUUqQ==</t>
  </si>
  <si>
    <t>Q3x/QLmbxCxeFSm0JdPfLA==</t>
  </si>
  <si>
    <t>Ba2KNbB9Iqcx8BL6hAwx9A==</t>
  </si>
  <si>
    <t>Ba2KNbB9IqeF/3M24YwulQ==</t>
  </si>
  <si>
    <t>Ba2KNbB9IqfK3Tgwcd21TA==</t>
  </si>
  <si>
    <t>Ba2KNbB9IqcsLynrEGz1bA==</t>
  </si>
  <si>
    <t>Ba2KNbB9Iqd7aw1HrlRZJg==</t>
  </si>
  <si>
    <t>Ba2KNbB9IqcWpfg7J+UGEw==</t>
  </si>
  <si>
    <t>Ba2KNbB9IqfEvgLBomgDhQ==</t>
  </si>
  <si>
    <t>Ba2KNbB9IqeZ6cJodBiMcA==</t>
  </si>
  <si>
    <t>Ba2KNbB9Iqe4vGDLJnUUqQ==</t>
  </si>
  <si>
    <t>Ba2KNbB9IqdeFSm0JdPfLA==</t>
  </si>
  <si>
    <t>qlpMOkSi6Ekx8BL6hAwx9A==</t>
  </si>
  <si>
    <t>qlpMOkSi6EmF/3M24YwulQ==</t>
  </si>
  <si>
    <t>qlpMOkSi6EnK3Tgwcd21TA==</t>
  </si>
  <si>
    <t>qlpMOkSi6EksLynrEGz1bA==</t>
  </si>
  <si>
    <t>qlpMOkSi6El7aw1HrlRZJg==</t>
  </si>
  <si>
    <t>qlpMOkSi6EnEvgLBomgDhQ==</t>
  </si>
  <si>
    <t>qlpMOkSi6EmZ6cJodBiMcA==</t>
  </si>
  <si>
    <t>qlpMOkSi6Em4vGDLJnUUqQ==</t>
  </si>
  <si>
    <t>PiSEu/HqY1aF/3M24YwulQ==</t>
  </si>
  <si>
    <t>PiSEu/HqY1bK3Tgwcd21TA==</t>
  </si>
  <si>
    <t>PiSEu/HqY1YsLynrEGz1bA==</t>
  </si>
  <si>
    <t>PiSEu/HqY1Z7aw1HrlRZJg==</t>
  </si>
  <si>
    <t>PiSEu/HqY1YWpfg7J+UGEw==</t>
  </si>
  <si>
    <t>PiSEu/HqY1bEvgLBomgDhQ==</t>
  </si>
  <si>
    <t>PiSEu/HqY1aZ6cJodBiMcA==</t>
  </si>
  <si>
    <t>PiSEu/HqY1a4vGDLJnUUqQ==</t>
  </si>
  <si>
    <t>PiSEu/HqY1ZeFSm0JdPfLA==</t>
  </si>
  <si>
    <t>R1UtfiAzoKQx8BL6hAwx9A==</t>
  </si>
  <si>
    <t>R1UtfiAzoKSF/3M24YwulQ==</t>
  </si>
  <si>
    <t>R1UtfiAzoKTK3Tgwcd21TA==</t>
  </si>
  <si>
    <t>R1UtfiAzoKQsLynrEGz1bA==</t>
  </si>
  <si>
    <t>R1UtfiAzoKR7aw1HrlRZJg==</t>
  </si>
  <si>
    <t>R1UtfiAzoKQWpfg7J+UGEw==</t>
  </si>
  <si>
    <t>R1UtfiAzoKTEvgLBomgDhQ==</t>
  </si>
  <si>
    <t>R1UtfiAzoKSZ6cJodBiMcA==</t>
  </si>
  <si>
    <t>R1UtfiAzoKS4vGDLJnUUqQ==</t>
  </si>
  <si>
    <t>R1UtfiAzoKReFSm0JdPfLA==</t>
  </si>
  <si>
    <t>n1NNYBUZq6OF/3M24YwulQ==</t>
  </si>
  <si>
    <t>n1NNYBUZq6PK3Tgwcd21TA==</t>
  </si>
  <si>
    <t>n1NNYBUZq6MsLynrEGz1bA==</t>
  </si>
  <si>
    <t>fYJ4YWI+XwzEvgLBomgDhQ==</t>
  </si>
  <si>
    <t>fYJ4YWI+XwyZ6cJodBiMcA==</t>
  </si>
  <si>
    <t>fYJ4YWI+Xwy4vGDLJnUUqQ==</t>
  </si>
  <si>
    <t>fYJ4YWI+XwxeFSm0JdPfLA==</t>
  </si>
  <si>
    <t>BX+Jn6UMKccx8BL6hAwx9A==</t>
  </si>
  <si>
    <t>BX+Jn6UMKceF/3M24YwulQ==</t>
  </si>
  <si>
    <t>BX+Jn6UMKcfK3Tgwcd21TA==</t>
  </si>
  <si>
    <t>BX+Jn6UMKccsLynrEGz1bA==</t>
  </si>
  <si>
    <t>BX+Jn6UMKcd7aw1HrlRZJg==</t>
  </si>
  <si>
    <t>BX+Jn6UMKccWpfg7J+UGEw==</t>
  </si>
  <si>
    <t>BX+Jn6UMKcfEvgLBomgDhQ==</t>
  </si>
  <si>
    <t>BX+Jn6UMKceZ6cJodBiMcA==</t>
  </si>
  <si>
    <t>BX+Jn6UMKce4vGDLJnUUqQ==</t>
  </si>
  <si>
    <t>BX+Jn6UMKcdeFSm0JdPfLA==</t>
  </si>
  <si>
    <t>qbIq0Mib4V4x8BL6hAwx9A==</t>
  </si>
  <si>
    <t>qbIq0Mib4V6F/3M24YwulQ==</t>
  </si>
  <si>
    <t>qbIq0Mib4V7K3Tgwcd21TA==</t>
  </si>
  <si>
    <t>qbIq0Mib4V4sLynrEGz1bA==</t>
  </si>
  <si>
    <t>qbIq0Mib4V57aw1HrlRZJg==</t>
  </si>
  <si>
    <t>qbIq0Mib4V7EvgLBomgDhQ==</t>
  </si>
  <si>
    <t>qbIq0Mib4V6Z6cJodBiMcA==</t>
  </si>
  <si>
    <t>qbIq0Mib4V64vGDLJnUUqQ==</t>
  </si>
  <si>
    <t>nvpAqRuaIx6F/3M24YwulQ==</t>
  </si>
  <si>
    <t>nvpAqRuaIx7K3Tgwcd21TA==</t>
  </si>
  <si>
    <t>nvpAqRuaIx4sLynrEGz1bA==</t>
  </si>
  <si>
    <t>nvpAqRuaIx57aw1HrlRZJg==</t>
  </si>
  <si>
    <t>nvpAqRuaIx4Wpfg7J+UGEw==</t>
  </si>
  <si>
    <t>nvpAqRuaIx7EvgLBomgDhQ==</t>
  </si>
  <si>
    <t>nvpAqRuaIx6Z6cJodBiMcA==</t>
  </si>
  <si>
    <t>nvpAqRuaIx64vGDLJnUUqQ==</t>
  </si>
  <si>
    <t>nvpAqRuaIx5eFSm0JdPfLA==</t>
  </si>
  <si>
    <t>3PDedXk8J4Mx8BL6hAwx9A==</t>
  </si>
  <si>
    <t>3PDedXk8J4OF/3M24YwulQ==</t>
  </si>
  <si>
    <t>3PDedXk8J4PK3Tgwcd21TA==</t>
  </si>
  <si>
    <t>3PDedXk8J4MsLynrEGz1bA==</t>
  </si>
  <si>
    <t>3PDedXk8J4N7aw1HrlRZJg==</t>
  </si>
  <si>
    <t>3PDedXk8J4MWpfg7J+UGEw==</t>
  </si>
  <si>
    <t>3PDedXk8J4PEvgLBomgDhQ==</t>
  </si>
  <si>
    <t>3PDedXk8J4OZ6cJodBiMcA==</t>
  </si>
  <si>
    <t>3PDedXk8J4O4vGDLJnUUqQ==</t>
  </si>
  <si>
    <t>3PDedXk8J4NeFSm0JdPfLA==</t>
  </si>
  <si>
    <t>XzrRa9wDcLSF/3M24YwulQ==</t>
  </si>
  <si>
    <t>XzrRa9wDcLTK3Tgwcd21TA==</t>
  </si>
  <si>
    <t>XzrRa9wDcLQsLynrEGz1bA==</t>
  </si>
  <si>
    <t>FrIbuqrkihDEvgLBomgDhQ==</t>
  </si>
  <si>
    <t>FrIbuqrkihCZ6cJodBiMcA==</t>
  </si>
  <si>
    <t>FrIbuqrkihC4vGDLJnUUqQ==</t>
  </si>
  <si>
    <t>FrIbuqrkihBeFSm0JdPfLA==</t>
  </si>
  <si>
    <t>ai+Op/dKposx8BL6hAwx9A==</t>
  </si>
  <si>
    <t>ai+Op/dKpouF/3M24YwulQ==</t>
  </si>
  <si>
    <t>ai+Op/dKpovK3Tgwcd21TA==</t>
  </si>
  <si>
    <t>ai+Op/dKpossLynrEGz1bA==</t>
  </si>
  <si>
    <t>ai+Op/dKpot7aw1HrlRZJg==</t>
  </si>
  <si>
    <t>ai+Op/dKposWpfg7J+UGEw==</t>
  </si>
  <si>
    <t>ai+Op/dKpovEvgLBomgDhQ==</t>
  </si>
  <si>
    <t>ai+Op/dKpouZ6cJodBiMcA==</t>
  </si>
  <si>
    <t>ai+Op/dKpou4vGDLJnUUqQ==</t>
  </si>
  <si>
    <t>ai+Op/dKpoteFSm0JdPfLA==</t>
  </si>
  <si>
    <t>vn2qTI0ywm8x8BL6hAwx9A==</t>
  </si>
  <si>
    <t>vn2qTI0ywm+F/3M24YwulQ==</t>
  </si>
  <si>
    <t>vn2qTI0ywm/K3Tgwcd21TA==</t>
  </si>
  <si>
    <t>vn2qTI0ywm8sLynrEGz1bA==</t>
  </si>
  <si>
    <t>vn2qTI0ywm97aw1HrlRZJg==</t>
  </si>
  <si>
    <t>vn2qTI0ywm/EvgLBomgDhQ==</t>
  </si>
  <si>
    <t>vn2qTI0ywm+Z6cJodBiMcA==</t>
  </si>
  <si>
    <t>vn2qTI0ywm+4vGDLJnUUqQ==</t>
  </si>
  <si>
    <t>G1MnlXm8zBaF/3M24YwulQ==</t>
  </si>
  <si>
    <t>G1MnlXm8zBbK3Tgwcd21TA==</t>
  </si>
  <si>
    <t>G1MnlXm8zBYsLynrEGz1bA==</t>
  </si>
  <si>
    <t>G1MnlXm8zBZ7aw1HrlRZJg==</t>
  </si>
  <si>
    <t>G1MnlXm8zBYWpfg7J+UGEw==</t>
  </si>
  <si>
    <t>G1MnlXm8zBbEvgLBomgDhQ==</t>
  </si>
  <si>
    <t>G1MnlXm8zBaZ6cJodBiMcA==</t>
  </si>
  <si>
    <t>G1MnlXm8zBa4vGDLJnUUqQ==</t>
  </si>
  <si>
    <t>G1MnlXm8zBZeFSm0JdPfLA==</t>
  </si>
  <si>
    <t>6uQhLzPNYi0x8BL6hAwx9A==</t>
  </si>
  <si>
    <t>6uQhLzPNYi2F/3M24YwulQ==</t>
  </si>
  <si>
    <t>6uQhLzPNYi3K3Tgwcd21TA==</t>
  </si>
  <si>
    <t>6uQhLzPNYi0sLynrEGz1bA==</t>
  </si>
  <si>
    <t>6uQhLzPNYi17aw1HrlRZJg==</t>
  </si>
  <si>
    <t>6uQhLzPNYi0Wpfg7J+UGEw==</t>
  </si>
  <si>
    <t>6uQhLzPNYi3EvgLBomgDhQ==</t>
  </si>
  <si>
    <t>6uQhLzPNYi2Z6cJodBiMcA==</t>
  </si>
  <si>
    <t>6uQhLzPNYi24vGDLJnUUqQ==</t>
  </si>
  <si>
    <t>6uQhLzPNYi1eFSm0JdPfLA==</t>
  </si>
  <si>
    <t>5hDspglIP1GF/3M24YwulQ==</t>
  </si>
  <si>
    <t>5hDspglIP1HK3Tgwcd21TA==</t>
  </si>
  <si>
    <t>5hDspglIP1EsLynrEGz1bA==</t>
  </si>
  <si>
    <t>f4mR0ZQ+JLcsLynrEGz1bA==</t>
  </si>
  <si>
    <t>f4mR0ZQ+JLd7aw1HrlRZJg==</t>
  </si>
  <si>
    <t>f4mR0ZQ+JLcWpfg7J+UGEw==</t>
  </si>
  <si>
    <t>f4mR0ZQ+JLfEvgLBomgDhQ==</t>
  </si>
  <si>
    <t>f4mR0ZQ+JLeZ6cJodBiMcA==</t>
  </si>
  <si>
    <t>f4mR0ZQ+JLe4vGDLJnUUqQ==</t>
  </si>
  <si>
    <t>f4mR0ZQ+JLdeFSm0JdPfLA==</t>
  </si>
  <si>
    <t>cAmBCtejXw0x8BL6hAwx9A==</t>
  </si>
  <si>
    <t>cAmBCtejXw2F/3M24YwulQ==</t>
  </si>
  <si>
    <t>cAmBCtejXw3K3Tgwcd21TA==</t>
  </si>
  <si>
    <t>cAmBCtejXw0sLynrEGz1bA==</t>
  </si>
  <si>
    <t>cAmBCtejXw17aw1HrlRZJg==</t>
  </si>
  <si>
    <t>cAmBCtejXw3EvgLBomgDhQ==</t>
  </si>
  <si>
    <t>cAmBCtejXw2Z6cJodBiMcA==</t>
  </si>
  <si>
    <t>cAmBCtejXw24vGDLJnUUqQ==</t>
  </si>
  <si>
    <t>f4mR0ZQ+JLfK3Tgwcd21TA==</t>
  </si>
  <si>
    <t>J71zJ2NDPg3EvgLBomgDhQ==</t>
  </si>
  <si>
    <t>J71zJ2NDPg2Z6cJodBiMcA==</t>
  </si>
  <si>
    <t>J71zJ2NDPg24vGDLJnUUqQ==</t>
  </si>
  <si>
    <t>J71zJ2NDPg1eFSm0JdPfLA==</t>
  </si>
  <si>
    <t>f4mR0ZQ+JLcx8BL6hAwx9A==</t>
  </si>
  <si>
    <t>f4mR0ZQ+JLeF/3M24YwulQ==</t>
  </si>
  <si>
    <t>abXZIQed81+F/3M24YwulQ==</t>
  </si>
  <si>
    <t>abXZIQed81/K3Tgwcd21TA==</t>
  </si>
  <si>
    <t>abXZIQed818sLynrEGz1bA==</t>
  </si>
  <si>
    <t>abXZIQed8197aw1HrlRZJg==</t>
  </si>
  <si>
    <t>abXZIQed818Wpfg7J+UGEw==</t>
  </si>
  <si>
    <t>abXZIQed81/EvgLBomgDhQ==</t>
  </si>
  <si>
    <t>abXZIQed81+Z6cJodBiMcA==</t>
  </si>
  <si>
    <t>abXZIQed81+4vGDLJnUUqQ==</t>
  </si>
  <si>
    <t>abXZIQed819eFSm0JdPfLA==</t>
  </si>
  <si>
    <t>F5vz9HbuARUx8BL6hAwx9A==</t>
  </si>
  <si>
    <t>F5vz9HbuARWF/3M24YwulQ==</t>
  </si>
  <si>
    <t>F5vz9HbuARXK3Tgwcd21TA==</t>
  </si>
  <si>
    <t>F5vz9HbuARUsLynrEGz1bA==</t>
  </si>
  <si>
    <t>F5vz9HbuARV7aw1HrlRZJg==</t>
  </si>
  <si>
    <t>F5vz9HbuARUWpfg7J+UGEw==</t>
  </si>
  <si>
    <t>F5vz9HbuARXEvgLBomgDhQ==</t>
  </si>
  <si>
    <t>F5vz9HbuARWZ6cJodBiMcA==</t>
  </si>
  <si>
    <t>F5vz9HbuARW4vGDLJnUUqQ==</t>
  </si>
  <si>
    <t>F5vz9HbuARVeFSm0JdPfLA==</t>
  </si>
  <si>
    <t>2kSfj7rWLEuF/3M24YwulQ==</t>
  </si>
  <si>
    <t>2kSfj7rWLEvK3Tgwcd21TA==</t>
  </si>
  <si>
    <t>2kSfj7rWLEssLynrEGz1bA==</t>
  </si>
  <si>
    <t>xCZkbSZKszHEvgLBomgDhQ==</t>
  </si>
  <si>
    <t>xCZkbSZKszGZ6cJodBiMcA==</t>
  </si>
  <si>
    <t>xCZkbSZKszG4vGDLJnUUqQ==</t>
  </si>
  <si>
    <t>xCZkbSZKszFeFSm0JdPfLA==</t>
  </si>
  <si>
    <t>0NbxBdR1LNYx8BL6hAwx9A==</t>
  </si>
  <si>
    <t>0NbxBdR1LNaF/3M24YwulQ==</t>
  </si>
  <si>
    <t>0NbxBdR1LNbK3Tgwcd21TA==</t>
  </si>
  <si>
    <t>0NbxBdR1LNYsLynrEGz1bA==</t>
  </si>
  <si>
    <t>0NbxBdR1LNZ7aw1HrlRZJg==</t>
  </si>
  <si>
    <t>0NbxBdR1LNYWpfg7J+UGEw==</t>
  </si>
  <si>
    <t>0NbxBdR1LNbEvgLBomgDhQ==</t>
  </si>
  <si>
    <t>0NbxBdR1LNaZ6cJodBiMcA==</t>
  </si>
  <si>
    <t>0NbxBdR1LNa4vGDLJnUUqQ==</t>
  </si>
  <si>
    <t>0NbxBdR1LNZeFSm0JdPfLA==</t>
  </si>
  <si>
    <t>tSjgEv6W42Qx8BL6hAwx9A==</t>
  </si>
  <si>
    <t>tSjgEv6W42SF/3M24YwulQ==</t>
  </si>
  <si>
    <t>tSjgEv6W42TK3Tgwcd21TA==</t>
  </si>
  <si>
    <t>tSjgEv6W42QsLynrEGz1bA==</t>
  </si>
  <si>
    <t>tSjgEv6W42R7aw1HrlRZJg==</t>
  </si>
  <si>
    <t>tSjgEv6W42TEvgLBomgDhQ==</t>
  </si>
  <si>
    <t>tSjgEv6W42SZ6cJodBiMcA==</t>
  </si>
  <si>
    <t>tSjgEv6W42S4vGDLJnUUqQ==</t>
  </si>
  <si>
    <t>b2FqKXiC+7OF/3M24YwulQ==</t>
  </si>
  <si>
    <t>b2FqKXiC+7PK3Tgwcd21TA==</t>
  </si>
  <si>
    <t>b2FqKXiC+7MsLynrEGz1bA==</t>
  </si>
  <si>
    <t>b2FqKXiC+7N7aw1HrlRZJg==</t>
  </si>
  <si>
    <t>b2FqKXiC+7MWpfg7J+UGEw==</t>
  </si>
  <si>
    <t>b2FqKXiC+7PEvgLBomgDhQ==</t>
  </si>
  <si>
    <t>b2FqKXiC+7OZ6cJodBiMcA==</t>
  </si>
  <si>
    <t>b2FqKXiC+7O4vGDLJnUUqQ==</t>
  </si>
  <si>
    <t>b2FqKXiC+7NeFSm0JdPfLA==</t>
  </si>
  <si>
    <t>DmfQNSbYCbsx8BL6hAwx9A==</t>
  </si>
  <si>
    <t>DmfQNSbYCbuF/3M24YwulQ==</t>
  </si>
  <si>
    <t>DmfQNSbYCbvK3Tgwcd21TA==</t>
  </si>
  <si>
    <t>DmfQNSbYCbssLynrEGz1bA==</t>
  </si>
  <si>
    <t>DmfQNSbYCbt7aw1HrlRZJg==</t>
  </si>
  <si>
    <t>DmfQNSbYCbsWpfg7J+UGEw==</t>
  </si>
  <si>
    <t>DmfQNSbYCbvEvgLBomgDhQ==</t>
  </si>
  <si>
    <t>DmfQNSbYCbuZ6cJodBiMcA==</t>
  </si>
  <si>
    <t>DmfQNSbYCbu4vGDLJnUUqQ==</t>
  </si>
  <si>
    <t>DmfQNSbYCbteFSm0JdPfLA==</t>
  </si>
  <si>
    <t>1JhKYELzouGF/3M24YwulQ==</t>
  </si>
  <si>
    <t>1JhKYELzouHK3Tgwcd21TA==</t>
  </si>
  <si>
    <t>1JhKYELzouEsLynrEGz1bA==</t>
  </si>
  <si>
    <t>Qnz9Z6FXFE3EvgLBomgDhQ==</t>
  </si>
  <si>
    <t>Qnz9Z6FXFE2Z6cJodBiMcA==</t>
  </si>
  <si>
    <t>Qnz9Z6FXFE24vGDLJnUUqQ==</t>
  </si>
  <si>
    <t>Qnz9Z6FXFE1eFSm0JdPfLA==</t>
  </si>
  <si>
    <t>3Dq+YVJGLIwx8BL6hAwx9A==</t>
  </si>
  <si>
    <t>3Dq+YVJGLIyF/3M24YwulQ==</t>
  </si>
  <si>
    <t>3Dq+YVJGLIzK3Tgwcd21TA==</t>
  </si>
  <si>
    <t>3Dq+YVJGLIwsLynrEGz1bA==</t>
  </si>
  <si>
    <t>3Dq+YVJGLIx7aw1HrlRZJg==</t>
  </si>
  <si>
    <t>3Dq+YVJGLIwWpfg7J+UGEw==</t>
  </si>
  <si>
    <t>3Dq+YVJGLIzEvgLBomgDhQ==</t>
  </si>
  <si>
    <t>3Dq+YVJGLIyZ6cJodBiMcA==</t>
  </si>
  <si>
    <t>3Dq+YVJGLIy4vGDLJnUUqQ==</t>
  </si>
  <si>
    <t>3Dq+YVJGLIxeFSm0JdPfLA==</t>
  </si>
  <si>
    <t>Sm0HTwus+aMx8BL6hAwx9A==</t>
  </si>
  <si>
    <t>Sm0HTwus+aOF/3M24YwulQ==</t>
  </si>
  <si>
    <t>Sm0HTwus+aPK3Tgwcd21TA==</t>
  </si>
  <si>
    <t>Sm0HTwus+aMsLynrEGz1bA==</t>
  </si>
  <si>
    <t>Sm0HTwus+aN7aw1HrlRZJg==</t>
  </si>
  <si>
    <t>Sm0HTwus+aPEvgLBomgDhQ==</t>
  </si>
  <si>
    <t>Sm0HTwus+aOZ6cJodBiMcA==</t>
  </si>
  <si>
    <t>Sm0HTwus+aO4vGDLJnUUqQ==</t>
  </si>
  <si>
    <t>Cr1Kedwd++YsLynrEGz1bA==</t>
  </si>
  <si>
    <t>Cr1Kedwd++Z7aw1HrlRZJg==</t>
  </si>
  <si>
    <t>Cr1Kedwd++YWpfg7J+UGEw==</t>
  </si>
  <si>
    <t>Cr1Kedwd++bEvgLBomgDhQ==</t>
  </si>
  <si>
    <t>Cr1Kedwd++aZ6cJodBiMcA==</t>
  </si>
  <si>
    <t>Cr1Kedwd++a4vGDLJnUUqQ==</t>
  </si>
  <si>
    <t>Cr1Kedwd++ZeFSm0JdPfLA==</t>
  </si>
  <si>
    <t>JUoKJpKtkLwx8BL6hAwx9A==</t>
  </si>
  <si>
    <t>JUoKJpKtkLyF/3M24YwulQ==</t>
  </si>
  <si>
    <t>JUoKJpKtkLzK3Tgwcd21TA==</t>
  </si>
  <si>
    <t>JUoKJpKtkLwsLynrEGz1bA==</t>
  </si>
  <si>
    <t>JUoKJpKtkLx7aw1HrlRZJg==</t>
  </si>
  <si>
    <t>JUoKJpKtkLwWpfg7J+UGEw==</t>
  </si>
  <si>
    <t>JUoKJpKtkLzEvgLBomgDhQ==</t>
  </si>
  <si>
    <t>JUoKJpKtkLyZ6cJodBiMcA==</t>
  </si>
  <si>
    <t>JUoKJpKtkLy4vGDLJnUUqQ==</t>
  </si>
  <si>
    <t>JUoKJpKtkLxeFSm0JdPfLA==</t>
  </si>
  <si>
    <t>nzRb0KmlGLQx8BL6hAwx9A==</t>
  </si>
  <si>
    <t>nzRb0KmlGLSF/3M24YwulQ==</t>
  </si>
  <si>
    <t>nzRb0KmlGLQsLynrEGz1bA==</t>
  </si>
  <si>
    <t>nzRb0KmlGLR7aw1HrlRZJg==</t>
  </si>
  <si>
    <t>nzRb0KmlGLQWpfg7J+UGEw==</t>
  </si>
  <si>
    <t>y58xVRDru54x8BL6hAwx9A==</t>
  </si>
  <si>
    <t>y58xVRDru56F/3M24YwulQ==</t>
  </si>
  <si>
    <t>y58xVRDru57K3Tgwcd21TA==</t>
  </si>
  <si>
    <t>y58xVRDru54sLynrEGz1bA==</t>
  </si>
  <si>
    <t>y58xVRDru557aw1HrlRZJg==</t>
  </si>
  <si>
    <t>y58xVRDru54Wpfg7J+UGEw==</t>
  </si>
  <si>
    <t>y58xVRDru57EvgLBomgDhQ==</t>
  </si>
  <si>
    <t>y58xVRDru56Z6cJodBiMcA==</t>
  </si>
  <si>
    <t>y58xVRDru564vGDLJnUUqQ==</t>
  </si>
  <si>
    <t>y58xVRDru55eFSm0JdPfLA==</t>
  </si>
  <si>
    <t>d+oI0diznnUx8BL6hAwx9A==</t>
  </si>
  <si>
    <t>d+oI0diznnWF/3M24YwulQ==</t>
  </si>
  <si>
    <t>d+oI0diznnXK3Tgwcd21TA==</t>
  </si>
  <si>
    <t>d+oI0diznnUsLynrEGz1bA==</t>
  </si>
  <si>
    <t>d+oI0diznnV7aw1HrlRZJg==</t>
  </si>
  <si>
    <t>d+oI0diznnUWpfg7J+UGEw==</t>
  </si>
  <si>
    <t>d+oI0diznnXEvgLBomgDhQ==</t>
  </si>
  <si>
    <t>d+oI0diznnWZ6cJodBiMcA==</t>
  </si>
  <si>
    <t>d+oI0diznnW4vGDLJnUUqQ==</t>
  </si>
  <si>
    <t>dbPVWgEnNkYx8BL6hAwx9A==</t>
  </si>
  <si>
    <t>dbPVWgEnNkaF/3M24YwulQ==</t>
  </si>
  <si>
    <t>dbPVWgEnNkbK3Tgwcd21TA==</t>
  </si>
  <si>
    <t>65J6ign21w0Wpfg7J+UGEw==</t>
  </si>
  <si>
    <t>65J6ign21w3EvgLBomgDhQ==</t>
  </si>
  <si>
    <t>65J6ign21w2Z6cJodBiMcA==</t>
  </si>
  <si>
    <t>65J6ign21w24vGDLJnUUqQ==</t>
  </si>
  <si>
    <t>65J6ign21w1eFSm0JdPfLA==</t>
  </si>
  <si>
    <t>Cmz6M1mztdwx8BL6hAwx9A==</t>
  </si>
  <si>
    <t>Cmz6M1mztdyF/3M24YwulQ==</t>
  </si>
  <si>
    <t>Cmz6M1mztdzK3Tgwcd21TA==</t>
  </si>
  <si>
    <t>Cmz6M1mztdwsLynrEGz1bA==</t>
  </si>
  <si>
    <t>Cmz6M1mztdx7aw1HrlRZJg==</t>
  </si>
  <si>
    <t>Cmz6M1mztdwWpfg7J+UGEw==</t>
  </si>
  <si>
    <t>Cmz6M1mztdzEvgLBomgDhQ==</t>
  </si>
  <si>
    <t>Cmz6M1mztdyZ6cJodBiMcA==</t>
  </si>
  <si>
    <t>Cmz6M1mztdy4vGDLJnUUqQ==</t>
  </si>
  <si>
    <t>Cmz6M1mztdxeFSm0JdPfLA==</t>
  </si>
  <si>
    <t>CRq2w2u7FDAx8BL6hAwx9A==</t>
  </si>
  <si>
    <t>CRq2w2u7FDCF/3M24YwulQ==</t>
  </si>
  <si>
    <t>CRq2w2u7FDDK3Tgwcd21TA==</t>
  </si>
  <si>
    <t>CRq2w2u7FDAsLynrEGz1bA==</t>
  </si>
  <si>
    <t>CRq2w2u7FDAWpfg7J+UGEw==</t>
  </si>
  <si>
    <t>CRq2w2u7FDDEvgLBomgDhQ==</t>
  </si>
  <si>
    <t>CRq2w2u7FDCZ6cJodBiMcA==</t>
  </si>
  <si>
    <t>YSIQCRZqknYx8BL6hAwx9A==</t>
  </si>
  <si>
    <t>YSIQCRZqknaF/3M24YwulQ==</t>
  </si>
  <si>
    <t>YSIQCRZqknbK3Tgwcd21TA==</t>
  </si>
  <si>
    <t>YSIQCRZqknYsLynrEGz1bA==</t>
  </si>
  <si>
    <t>YSIQCRZqknZ7aw1HrlRZJg==</t>
  </si>
  <si>
    <t>YSIQCRZqknYWpfg7J+UGEw==</t>
  </si>
  <si>
    <t>YSIQCRZqknbEvgLBomgDhQ==</t>
  </si>
  <si>
    <t>YSIQCRZqknaZ6cJodBiMcA==</t>
  </si>
  <si>
    <t>YSIQCRZqkna4vGDLJnUUqQ==</t>
  </si>
  <si>
    <t>YSIQCRZqknZeFSm0JdPfLA==</t>
  </si>
  <si>
    <t>t79UR1KPs6Ux8BL6hAwx9A==</t>
  </si>
  <si>
    <t>t79UR1KPs6WF/3M24YwulQ==</t>
  </si>
  <si>
    <t>t79UR1KPs6XK3Tgwcd21TA==</t>
  </si>
  <si>
    <t>t79UR1KPs6UsLynrEGz1bA==</t>
  </si>
  <si>
    <t>t79UR1KPs6V7aw1HrlRZJg==</t>
  </si>
  <si>
    <t>t79UR1KPs6UWpfg7J+UGEw==</t>
  </si>
  <si>
    <t>t79UR1KPs6XEvgLBomgDhQ==</t>
  </si>
  <si>
    <t>t79UR1KPs6WZ6cJodBiMcA==</t>
  </si>
  <si>
    <t>t79UR1KPs6W4vGDLJnUUqQ==</t>
  </si>
  <si>
    <t>I9RtmGtAL1ox8BL6hAwx9A==</t>
  </si>
  <si>
    <t>I9RtmGtAL1qF/3M24YwulQ==</t>
  </si>
  <si>
    <t>I9RtmGtAL1rK3Tgwcd21TA==</t>
  </si>
  <si>
    <t>uzonHpMPAr0Wpfg7J+UGEw==</t>
  </si>
  <si>
    <t>uzonHpMPAr3EvgLBomgDhQ==</t>
  </si>
  <si>
    <t>uzonHpMPAr2Z6cJodBiMcA==</t>
  </si>
  <si>
    <t>uzonHpMPAr24vGDLJnUUqQ==</t>
  </si>
  <si>
    <t>uzonHpMPAr1eFSm0JdPfLA==</t>
  </si>
  <si>
    <t>3e9SX6z6X4Qx8BL6hAwx9A==</t>
  </si>
  <si>
    <t>3e9SX6z6X4SF/3M24YwulQ==</t>
  </si>
  <si>
    <t>3e9SX6z6X4TK3Tgwcd21TA==</t>
  </si>
  <si>
    <t>3e9SX6z6X4QsLynrEGz1bA==</t>
  </si>
  <si>
    <t>3e9SX6z6X4R7aw1HrlRZJg==</t>
  </si>
  <si>
    <t>3e9SX6z6X4QWpfg7J+UGEw==</t>
  </si>
  <si>
    <t>3e9SX6z6X4TEvgLBomgDhQ==</t>
  </si>
  <si>
    <t>3e9SX6z6X4SZ6cJodBiMcA==</t>
  </si>
  <si>
    <t>3e9SX6z6X4S4vGDLJnUUqQ==</t>
  </si>
  <si>
    <t>3e9SX6z6X4ReFSm0JdPfLA==</t>
  </si>
  <si>
    <t>HsebHge/Oy4x8BL6hAwx9A==</t>
  </si>
  <si>
    <t>HsebHge/Oy6F/3M24YwulQ==</t>
  </si>
  <si>
    <t>HsebHge/Oy7K3Tgwcd21TA==</t>
  </si>
  <si>
    <t>HsebHge/Oy4sLynrEGz1bA==</t>
  </si>
  <si>
    <t>HsebHge/Oy4Wpfg7J+UGEw==</t>
  </si>
  <si>
    <t>HsebHge/Oy7EvgLBomgDhQ==</t>
  </si>
  <si>
    <t>HsebHge/Oy6Z6cJodBiMcA==</t>
  </si>
  <si>
    <t>OYcH7GiVzYsx8BL6hAwx9A==</t>
  </si>
  <si>
    <t>OYcH7GiVzYuF/3M24YwulQ==</t>
  </si>
  <si>
    <t>OYcH7GiVzYvK3Tgwcd21TA==</t>
  </si>
  <si>
    <t>OYcH7GiVzYssLynrEGz1bA==</t>
  </si>
  <si>
    <t>OYcH7GiVzYt7aw1HrlRZJg==</t>
  </si>
  <si>
    <t>OYcH7GiVzYsWpfg7J+UGEw==</t>
  </si>
  <si>
    <t>OYcH7GiVzYvEvgLBomgDhQ==</t>
  </si>
  <si>
    <t>OYcH7GiVzYuZ6cJodBiMcA==</t>
  </si>
  <si>
    <t>OYcH7GiVzYu4vGDLJnUUqQ==</t>
  </si>
  <si>
    <t>OYcH7GiVzYteFSm0JdPfLA==</t>
  </si>
  <si>
    <t>KGUHevVaJxAx8BL6hAwx9A==</t>
  </si>
  <si>
    <t>KGUHevVaJxCF/3M24YwulQ==</t>
  </si>
  <si>
    <t>KGUHevVaJxDK3Tgwcd21TA==</t>
  </si>
  <si>
    <t>KGUHevVaJxAsLynrEGz1bA==</t>
  </si>
  <si>
    <t>KGUHevVaJxB7aw1HrlRZJg==</t>
  </si>
  <si>
    <t>KGUHevVaJxAWpfg7J+UGEw==</t>
  </si>
  <si>
    <t>KGUHevVaJxDEvgLBomgDhQ==</t>
  </si>
  <si>
    <t>KGUHevVaJxCZ6cJodBiMcA==</t>
  </si>
  <si>
    <t>KGUHevVaJxC4vGDLJnUUqQ==</t>
  </si>
  <si>
    <t>LSOczdoxhaMx8BL6hAwx9A==</t>
  </si>
  <si>
    <t>LSOczdoxhaOF/3M24YwulQ==</t>
  </si>
  <si>
    <t>LSOczdoxhaPK3Tgwcd21TA==</t>
  </si>
  <si>
    <t>muONRtAy/3MsLynrEGz1bA==</t>
  </si>
  <si>
    <t>muONRtAy/3N7aw1HrlRZJg==</t>
  </si>
  <si>
    <t>muONRtAy/3MWpfg7J+UGEw==</t>
  </si>
  <si>
    <t>muONRtAy/3PEvgLBomgDhQ==</t>
  </si>
  <si>
    <t>muONRtAy/3OZ6cJodBiMcA==</t>
  </si>
  <si>
    <t>muONRtAy/3O4vGDLJnUUqQ==</t>
  </si>
  <si>
    <t>muONRtAy/3NeFSm0JdPfLA==</t>
  </si>
  <si>
    <t>aRtuFj84/FQx8BL6hAwx9A==</t>
  </si>
  <si>
    <t>aRtuFj84/FSF/3M24YwulQ==</t>
  </si>
  <si>
    <t>aRtuFj84/FTK3Tgwcd21TA==</t>
  </si>
  <si>
    <t>aRtuFj84/FQsLynrEGz1bA==</t>
  </si>
  <si>
    <t>aRtuFj84/FR7aw1HrlRZJg==</t>
  </si>
  <si>
    <t>aRtuFj84/FQWpfg7J+UGEw==</t>
  </si>
  <si>
    <t>aRtuFj84/FTEvgLBomgDhQ==</t>
  </si>
  <si>
    <t>aRtuFj84/FSZ6cJodBiMcA==</t>
  </si>
  <si>
    <t>aRtuFj84/FS4vGDLJnUUqQ==</t>
  </si>
  <si>
    <t>aRtuFj84/FReFSm0JdPfLA==</t>
  </si>
  <si>
    <t>bj/VGfgtLRAx8BL6hAwx9A==</t>
  </si>
  <si>
    <t>bj/VGfgtLRCF/3M24YwulQ==</t>
  </si>
  <si>
    <t>bj/VGfgtLRAWpfg7J+UGEw==</t>
  </si>
  <si>
    <t>bj/VGfgtLRDEvgLBomgDhQ==</t>
  </si>
  <si>
    <t>bj/VGfgtLRCZ6cJodBiMcA==</t>
  </si>
  <si>
    <t>Ndo8qi8/tXXK3Tgwcd21TA==</t>
  </si>
  <si>
    <t>Ndo8qi8/tXUsLynrEGz1bA==</t>
  </si>
  <si>
    <t>Ndo8qi8/tXV7aw1HrlRZJg==</t>
  </si>
  <si>
    <t>Ndo8qi8/tXUWpfg7J+UGEw==</t>
  </si>
  <si>
    <t>Ndo8qi8/tXXEvgLBomgDhQ==</t>
  </si>
  <si>
    <t>Ndo8qi8/tXWZ6cJodBiMcA==</t>
  </si>
  <si>
    <t>Ndo8qi8/tXW4vGDLJnUUqQ==</t>
  </si>
  <si>
    <t>Ndo8qi8/tXVeFSm0JdPfLA==</t>
  </si>
  <si>
    <t>00gwLz9nyVIx8BL6hAwx9A==</t>
  </si>
  <si>
    <t>00gwLz9nyVKF/3M24YwulQ==</t>
  </si>
  <si>
    <t>00gwLz9nyVLK3Tgwcd21TA==</t>
  </si>
  <si>
    <t>00gwLz9nyVIsLynrEGz1bA==</t>
  </si>
  <si>
    <t>00gwLz9nyVJ7aw1HrlRZJg==</t>
  </si>
  <si>
    <t>00gwLz9nyVIWpfg7J+UGEw==</t>
  </si>
  <si>
    <t>00gwLz9nyVLEvgLBomgDhQ==</t>
  </si>
  <si>
    <t>00gwLz9nyVKZ6cJodBiMcA==</t>
  </si>
  <si>
    <t>00gwLz9nyVK4vGDLJnUUqQ==</t>
  </si>
  <si>
    <t>00gwLz9nyVJeFSm0JdPfLA==</t>
  </si>
  <si>
    <t>gzuxHN1/hV8x8BL6hAwx9A==</t>
  </si>
  <si>
    <t>gzuxHN1/hV8Wpfg7J+UGEw==</t>
  </si>
  <si>
    <t>gzuxHN1/hV/EvgLBomgDhQ==</t>
  </si>
  <si>
    <t>gzuxHN1/hV+Z6cJodBiMcA==</t>
  </si>
  <si>
    <t>LZK2QE5CEg/K3Tgwcd21TA==</t>
  </si>
  <si>
    <t>LZK2QE5CEg8sLynrEGz1bA==</t>
  </si>
  <si>
    <t>LZK2QE5CEg97aw1HrlRZJg==</t>
  </si>
  <si>
    <t>LZK2QE5CEg8Wpfg7J+UGEw==</t>
  </si>
  <si>
    <t>LZK2QE5CEg/EvgLBomgDhQ==</t>
  </si>
  <si>
    <t>LZK2QE5CEg+Z6cJodBiMcA==</t>
  </si>
  <si>
    <t>LZK2QE5CEg+4vGDLJnUUqQ==</t>
  </si>
  <si>
    <t>LZK2QE5CEg9eFSm0JdPfLA==</t>
  </si>
  <si>
    <t>BBLz2rNBCTsx8BL6hAwx9A==</t>
  </si>
  <si>
    <t>BBLz2rNBCTuF/3M24YwulQ==</t>
  </si>
  <si>
    <t>BBLz2rNBCTvK3Tgwcd21TA==</t>
  </si>
  <si>
    <t>BBLz2rNBCTssLynrEGz1bA==</t>
  </si>
  <si>
    <t>BBLz2rNBCTt7aw1HrlRZJg==</t>
  </si>
  <si>
    <t>BBLz2rNBCTsWpfg7J+UGEw==</t>
  </si>
  <si>
    <t>BBLz2rNBCTvEvgLBomgDhQ==</t>
  </si>
  <si>
    <t>BBLz2rNBCTuZ6cJodBiMcA==</t>
  </si>
  <si>
    <t>BBLz2rNBCTu4vGDLJnUUqQ==</t>
  </si>
  <si>
    <t>BBLz2rNBCTteFSm0JdPfLA==</t>
  </si>
  <si>
    <t>Qa9hWoFGCT8x8BL6hAwx9A==</t>
  </si>
  <si>
    <t>Qa9hWoFGCT97aw1HrlRZJg==</t>
  </si>
  <si>
    <t>Qa9hWoFGCT8Wpfg7J+UGEw==</t>
  </si>
  <si>
    <t>Qa9hWoFGCT/EvgLBomgDhQ==</t>
  </si>
  <si>
    <t>2Ly/LzKimt/K3Tgwcd21TA==</t>
  </si>
  <si>
    <t>2Ly/LzKimt8sLynrEGz1bA==</t>
  </si>
  <si>
    <t>2Ly/LzKimt97aw1HrlRZJg==</t>
  </si>
  <si>
    <t>2Ly/LzKimt8Wpfg7J+UGEw==</t>
  </si>
  <si>
    <t>2Ly/LzKimt/EvgLBomgDhQ==</t>
  </si>
  <si>
    <t>2Ly/LzKimt+Z6cJodBiMcA==</t>
  </si>
  <si>
    <t>2Ly/LzKimt+4vGDLJnUUqQ==</t>
  </si>
  <si>
    <t>2Ly/LzKimt9eFSm0JdPfLA==</t>
  </si>
  <si>
    <t>i0ViZ8E0spwx8BL6hAwx9A==</t>
  </si>
  <si>
    <t>i0ViZ8E0spyF/3M24YwulQ==</t>
  </si>
  <si>
    <t>i0ViZ8E0spzK3Tgwcd21TA==</t>
  </si>
  <si>
    <t>i0ViZ8E0spwsLynrEGz1bA==</t>
  </si>
  <si>
    <t>i0ViZ8E0spx7aw1HrlRZJg==</t>
  </si>
  <si>
    <t>i0ViZ8E0spwWpfg7J+UGEw==</t>
  </si>
  <si>
    <t>i0ViZ8E0spzEvgLBomgDhQ==</t>
  </si>
  <si>
    <t>i0ViZ8E0spyZ6cJodBiMcA==</t>
  </si>
  <si>
    <t>i0ViZ8E0spy4vGDLJnUUqQ==</t>
  </si>
  <si>
    <t>i0ViZ8E0spxeFSm0JdPfLA==</t>
  </si>
  <si>
    <t>4TToYCsqPEAx8BL6hAwx9A==</t>
  </si>
  <si>
    <t>4TToYCsqPEDEvgLBomgDhQ==</t>
  </si>
  <si>
    <t>4TToYCsqPECZ6cJodBiMcA==</t>
  </si>
  <si>
    <t>4TToYCsqPEC4vGDLJnUUqQ==</t>
  </si>
  <si>
    <t>XT3Ks34EPpAWpfg7J+UGEw==</t>
  </si>
  <si>
    <t>XT3Ks34EPpDEvgLBomgDhQ==</t>
  </si>
  <si>
    <t>XT3Ks34EPpCZ6cJodBiMcA==</t>
  </si>
  <si>
    <t>XT3Ks34EPpC4vGDLJnUUqQ==</t>
  </si>
  <si>
    <t>XT3Ks34EPpBeFSm0JdPfLA==</t>
  </si>
  <si>
    <t>xec/0erH5wox8BL6hAwx9A==</t>
  </si>
  <si>
    <t>xec/0erH5wqF/3M24YwulQ==</t>
  </si>
  <si>
    <t>xec/0erH5wrK3Tgwcd21TA==</t>
  </si>
  <si>
    <t>xec/0erH5wosLynrEGz1bA==</t>
  </si>
  <si>
    <t>xec/0erH5wp7aw1HrlRZJg==</t>
  </si>
  <si>
    <t>xec/0erH5woWpfg7J+UGEw==</t>
  </si>
  <si>
    <t>xec/0erH5wrEvgLBomgDhQ==</t>
  </si>
  <si>
    <t>xec/0erH5wqZ6cJodBiMcA==</t>
  </si>
  <si>
    <t>xec/0erH5wq4vGDLJnUUqQ==</t>
  </si>
  <si>
    <t>xec/0erH5wpeFSm0JdPfLA==</t>
  </si>
  <si>
    <t>f7947wsocQEx8BL6hAwx9A==</t>
  </si>
  <si>
    <t>f7947wsocQGF/3M24YwulQ==</t>
  </si>
  <si>
    <t>f7947wsocQHK3Tgwcd21TA==</t>
  </si>
  <si>
    <t>f7947wsocQEsLynrEGz1bA==</t>
  </si>
  <si>
    <t>f7947wsocQFeFSm0JdPfLA==</t>
  </si>
  <si>
    <t>k/ZIck6IWmYx8BL6hAwx9A==</t>
  </si>
  <si>
    <t>k/ZIck6IWmaF/3M24YwulQ==</t>
  </si>
  <si>
    <t>S4/oluynjucx8BL6hAwx9A==</t>
  </si>
  <si>
    <t>S4/oluynjueF/3M24YwulQ==</t>
  </si>
  <si>
    <t>S4/oluynjufK3Tgwcd21TA==</t>
  </si>
  <si>
    <t>S4/oluynjucsLynrEGz1bA==</t>
  </si>
  <si>
    <t>S4/oluynjud7aw1HrlRZJg==</t>
  </si>
  <si>
    <t>S4/oluynjucWpfg7J+UGEw==</t>
  </si>
  <si>
    <t>S4/oluynjufEvgLBomgDhQ==</t>
  </si>
  <si>
    <t>S4/oluynjueZ6cJodBiMcA==</t>
  </si>
  <si>
    <t>S4/oluynjue4vGDLJnUUqQ==</t>
  </si>
  <si>
    <t>S4/oluynjudeFSm0JdPfLA==</t>
  </si>
  <si>
    <t>HEuoMplxpIAx8BL6hAwx9A==</t>
  </si>
  <si>
    <t>HEuoMplxpICF/3M24YwulQ==</t>
  </si>
  <si>
    <t>HEuoMplxpIDK3Tgwcd21TA==</t>
  </si>
  <si>
    <t>HEuoMplxpIAsLynrEGz1bA==</t>
  </si>
  <si>
    <t>HEuoMplxpIAWpfg7J+UGEw==</t>
  </si>
  <si>
    <t>HEuoMplxpIDEvgLBomgDhQ==</t>
  </si>
  <si>
    <t>HEuoMplxpICZ6cJodBiMcA==</t>
  </si>
  <si>
    <t>HEuoMplxpIC4vGDLJnUUqQ==</t>
  </si>
  <si>
    <t>HEuoMplxpIBeFSm0JdPfLA==</t>
  </si>
  <si>
    <t>MXvBCsE4jrQx8BL6hAwx9A==</t>
  </si>
  <si>
    <t>MXvBCsE4jrSF/3M24YwulQ==</t>
  </si>
  <si>
    <t>MXvBCsE4jrTK3Tgwcd21TA==</t>
  </si>
  <si>
    <t>MXvBCsE4jrQsLynrEGz1bA==</t>
  </si>
  <si>
    <t>HEuoMplxpIB7aw1HrlRZJg==</t>
  </si>
  <si>
    <t>ojo35DxXzDJeFSm0JdPfLA==</t>
  </si>
  <si>
    <t>jnigQfIzUOQWpfg7J+UGEw==</t>
  </si>
  <si>
    <t>jnigQfIzUOTEvgLBomgDhQ==</t>
  </si>
  <si>
    <t>jnigQfIzUOSZ6cJodBiMcA==</t>
  </si>
  <si>
    <t>jnigQfIzUOS4vGDLJnUUqQ==</t>
  </si>
  <si>
    <t>jnigQfIzUOReFSm0JdPfLA==</t>
  </si>
  <si>
    <t>Iz4QcIV3MPUx8BL6hAwx9A==</t>
  </si>
  <si>
    <t>jnigQfIzUOQx8BL6hAwx9A==</t>
  </si>
  <si>
    <t>jnigQfIzUOSF/3M24YwulQ==</t>
  </si>
  <si>
    <t>jnigQfIzUOTK3Tgwcd21TA==</t>
  </si>
  <si>
    <t>jnigQfIzUOQsLynrEGz1bA==</t>
  </si>
  <si>
    <t>jnigQfIzUOR7aw1HrlRZJg==</t>
  </si>
  <si>
    <t>Iz4QcIV3MPWF/3M24YwulQ==</t>
  </si>
  <si>
    <t>Iz4QcIV3MPXK3Tgwcd21TA==</t>
  </si>
  <si>
    <t>Iz4QcIV3MPUsLynrEGz1bA==</t>
  </si>
  <si>
    <t>Iz4QcIV3MPV7aw1HrlRZJg==</t>
  </si>
  <si>
    <t>Iz4QcIV3MPUWpfg7J+UGEw==</t>
  </si>
  <si>
    <t>Iz4QcIV3MPXEvgLBomgDhQ==</t>
  </si>
  <si>
    <t>Iz4QcIV3MPWZ6cJodBiMcA==</t>
  </si>
  <si>
    <t>Iz4QcIV3MPW4vGDLJnUUqQ==</t>
  </si>
  <si>
    <t>Iz4QcIV3MPVeFSm0JdPfLA==</t>
  </si>
  <si>
    <t>qk21fhNTyCQx8BL6hAwx9A==</t>
  </si>
  <si>
    <t>qk21fhNTyCSF/3M24YwulQ==</t>
  </si>
  <si>
    <t>qk21fhNTyCTK3Tgwcd21TA==</t>
  </si>
  <si>
    <t>QXuYtwlNFGS4vGDLJnUUqQ==</t>
  </si>
  <si>
    <t>QXuYtwlNFGReFSm0JdPfLA==</t>
  </si>
  <si>
    <t>7BUUy4dEETcx8BL6hAwx9A==</t>
  </si>
  <si>
    <t>7BUUy4dEETeF/3M24YwulQ==</t>
  </si>
  <si>
    <t>QXuYtwlNFGTK3Tgwcd21TA==</t>
  </si>
  <si>
    <t>QXuYtwlNFGQsLynrEGz1bA==</t>
  </si>
  <si>
    <t>QXuYtwlNFGR7aw1HrlRZJg==</t>
  </si>
  <si>
    <t>QXuYtwlNFGQWpfg7J+UGEw==</t>
  </si>
  <si>
    <t>QXuYtwlNFGTEvgLBomgDhQ==</t>
  </si>
  <si>
    <t>QXuYtwlNFGSZ6cJodBiMcA==</t>
  </si>
  <si>
    <t>PLC+Ij+4pAK4vGDLJnUUqQ==</t>
  </si>
  <si>
    <t>PLC+Ij+4pAJeFSm0JdPfLA==</t>
  </si>
  <si>
    <t>j8pqhT+l/6wx8BL6hAwx9A==</t>
  </si>
  <si>
    <t>j8pqhT+l/6yF/3M24YwulQ==</t>
  </si>
  <si>
    <t>j8pqhT+l/6zK3Tgwcd21TA==</t>
  </si>
  <si>
    <t>j8pqhT+l/6wsLynrEGz1bA==</t>
  </si>
  <si>
    <t>j8pqhT+l/6x7aw1HrlRZJg==</t>
  </si>
  <si>
    <t>j8pqhT+l/6wWpfg7J+UGEw==</t>
  </si>
  <si>
    <t>j8pqhT+l/6zEvgLBomgDhQ==</t>
  </si>
  <si>
    <t>j8pqhT+l/6yZ6cJodBiMcA==</t>
  </si>
  <si>
    <t>j8pqhT+l/6y4vGDLJnUUqQ==</t>
  </si>
  <si>
    <t>j8pqhT+l/6xeFSm0JdPfLA==</t>
  </si>
  <si>
    <t>QXuYtwlNFGQx8BL6hAwx9A==</t>
  </si>
  <si>
    <t>QXuYtwlNFGSF/3M24YwulQ==</t>
  </si>
  <si>
    <t>6HbMLOXjmsmZ6cJodBiMcA==</t>
  </si>
  <si>
    <t>6HbMLOXjmsm4vGDLJnUUqQ==</t>
  </si>
  <si>
    <t>6HbMLOXjmsleFSm0JdPfLA==</t>
  </si>
  <si>
    <t>0emrC4zM3mUx8BL6hAwx9A==</t>
  </si>
  <si>
    <t>0emrC4zM3mWF/3M24YwulQ==</t>
  </si>
  <si>
    <t>0emrC4zM3mXK3Tgwcd21TA==</t>
  </si>
  <si>
    <t>0emrC4zM3mUsLynrEGz1bA==</t>
  </si>
  <si>
    <t>0emrC4zM3mV7aw1HrlRZJg==</t>
  </si>
  <si>
    <t>0emrC4zM3mUWpfg7J+UGEw==</t>
  </si>
  <si>
    <t>0emrC4zM3mXEvgLBomgDhQ==</t>
  </si>
  <si>
    <t>0emrC4zM3mWZ6cJodBiMcA==</t>
  </si>
  <si>
    <t>0emrC4zM3mW4vGDLJnUUqQ==</t>
  </si>
  <si>
    <t>0emrC4zM3mVeFSm0JdPfLA==</t>
  </si>
  <si>
    <t>yxf4xtRVFtgx8BL6hAwx9A==</t>
  </si>
  <si>
    <t>yxf4xtRVFtiF/3M24YwulQ==</t>
  </si>
  <si>
    <t>yxf4xtRVFtjK3Tgwcd21TA==</t>
  </si>
  <si>
    <t>yxf4xtRVFtgsLynrEGz1bA==</t>
  </si>
  <si>
    <t>yxf4xtRVFth7aw1HrlRZJg==</t>
  </si>
  <si>
    <t>yxf4xtRVFtgWpfg7J+UGEw==</t>
  </si>
  <si>
    <t>yxf4xtRVFtjEvgLBomgDhQ==</t>
  </si>
  <si>
    <t>yxf4xtRVFtiZ6cJodBiMcA==</t>
  </si>
  <si>
    <t>yxf4xtRVFti4vGDLJnUUqQ==</t>
  </si>
  <si>
    <t>yxf4xtRVFtheFSm0JdPfLA==</t>
  </si>
  <si>
    <t>H+Z1wO3Yy/sx8BL6hAwx9A==</t>
  </si>
  <si>
    <t>o6t/ZRRl8S7EvgLBomgDhQ==</t>
  </si>
  <si>
    <t>o6t/ZRRl8S6Z6cJodBiMcA==</t>
  </si>
  <si>
    <t>o6t/ZRRl8S64vGDLJnUUqQ==</t>
  </si>
  <si>
    <t>o6t/ZRRl8S5eFSm0JdPfLA==</t>
  </si>
  <si>
    <t>dV3L5sTjuDkx8BL6hAwx9A==</t>
  </si>
  <si>
    <t>dV3L5sTjuDksLynrEGz1bA==</t>
  </si>
  <si>
    <t>dV3L5sTjuDl7aw1HrlRZJg==</t>
  </si>
  <si>
    <t>dV3L5sTjuDkWpfg7J+UGEw==</t>
  </si>
  <si>
    <t>dV3L5sTjuDnEvgLBomgDhQ==</t>
  </si>
  <si>
    <t>dV3L5sTjuDmZ6cJodBiMcA==</t>
  </si>
  <si>
    <t>dV3L5sTjuDm4vGDLJnUUqQ==</t>
  </si>
  <si>
    <t>dV3L5sTjuDleFSm0JdPfLA==</t>
  </si>
  <si>
    <t>ZztJoDjUZE0x8BL6hAwx9A==</t>
  </si>
  <si>
    <t>ZztJoDjUZE2F/3M24YwulQ==</t>
  </si>
  <si>
    <t>dV3L5sTjuDmF/3M24YwulQ==</t>
  </si>
  <si>
    <t>dV3L5sTjuDnK3Tgwcd21TA==</t>
  </si>
  <si>
    <t>ZztJoDjUZE3K3Tgwcd21TA==</t>
  </si>
  <si>
    <t>ZztJoDjUZE0sLynrEGz1bA==</t>
  </si>
  <si>
    <t>ZztJoDjUZE17aw1HrlRZJg==</t>
  </si>
  <si>
    <t>ZztJoDjUZE0Wpfg7J+UGEw==</t>
  </si>
  <si>
    <t>ZztJoDjUZE3EvgLBomgDhQ==</t>
  </si>
  <si>
    <t>ZztJoDjUZE2Z6cJodBiMcA==</t>
  </si>
  <si>
    <t>ZztJoDjUZE24vGDLJnUUqQ==</t>
  </si>
  <si>
    <t>ZztJoDjUZE1eFSm0JdPfLA==</t>
  </si>
  <si>
    <t>FpthPBcJ5jzEvgLBomgDhQ==</t>
  </si>
  <si>
    <t>FpthPBcJ5jyZ6cJodBiMcA==</t>
  </si>
  <si>
    <t>FpthPBcJ5jy4vGDLJnUUqQ==</t>
  </si>
  <si>
    <t>z3AGdDinyGgWpfg7J+UGEw==</t>
  </si>
  <si>
    <t>z3AGdDinyGjEvgLBomgDhQ==</t>
  </si>
  <si>
    <t>z3AGdDinyGiZ6cJodBiMcA==</t>
  </si>
  <si>
    <t>z3AGdDinyGi4vGDLJnUUqQ==</t>
  </si>
  <si>
    <t>z3AGdDinyGheFSm0JdPfLA==</t>
  </si>
  <si>
    <t>hTjpM22c7dox8BL6hAwx9A==</t>
  </si>
  <si>
    <t>hTjpM22c7dqF/3M24YwulQ==</t>
  </si>
  <si>
    <t>hTjpM22c7drK3Tgwcd21TA==</t>
  </si>
  <si>
    <t>hTjpM22c7dosLynrEGz1bA==</t>
  </si>
  <si>
    <t>hTjpM22c7dp7aw1HrlRZJg==</t>
  </si>
  <si>
    <t>hTjpM22c7doWpfg7J+UGEw==</t>
  </si>
  <si>
    <t>hTjpM22c7drEvgLBomgDhQ==</t>
  </si>
  <si>
    <t>hTjpM22c7dqZ6cJodBiMcA==</t>
  </si>
  <si>
    <t>hTjpM22c7dq4vGDLJnUUqQ==</t>
  </si>
  <si>
    <t>hTjpM22c7dpeFSm0JdPfLA==</t>
  </si>
  <si>
    <t>FpthPBcJ5jwx8BL6hAwx9A==</t>
  </si>
  <si>
    <t>FpthPBcJ5jyF/3M24YwulQ==</t>
  </si>
  <si>
    <t>FpthPBcJ5jzK3Tgwcd21TA==</t>
  </si>
  <si>
    <t>FpthPBcJ5jwsLynrEGz1bA==</t>
  </si>
  <si>
    <t>FpthPBcJ5jx7aw1HrlRZJg==</t>
  </si>
  <si>
    <t>FpthPBcJ5jwWpfg7J+UGEw==</t>
  </si>
  <si>
    <t>9/g5QKzTeyN7aw1HrlRZJg==</t>
  </si>
  <si>
    <t>9/g5QKzTeyMWpfg7J+UGEw==</t>
  </si>
  <si>
    <t>9/g5QKzTeyPEvgLBomgDhQ==</t>
  </si>
  <si>
    <t>9/g5QKzTeyOZ6cJodBiMcA==</t>
  </si>
  <si>
    <t>9/g5QKzTeyO4vGDLJnUUqQ==</t>
  </si>
  <si>
    <t>9/g5QKzTeyNeFSm0JdPfLA==</t>
  </si>
  <si>
    <t>KOaBCaVEE4Ux8BL6hAwx9A==</t>
  </si>
  <si>
    <t>KOaBCaVEE4WF/3M24YwulQ==</t>
  </si>
  <si>
    <t>KOaBCaVEE4XK3Tgwcd21TA==</t>
  </si>
  <si>
    <t>KOaBCaVEE4UsLynrEGz1bA==</t>
  </si>
  <si>
    <t>KOaBCaVEE4V7aw1HrlRZJg==</t>
  </si>
  <si>
    <t>KOaBCaVEE4UWpfg7J+UGEw==</t>
  </si>
  <si>
    <t>KOaBCaVEE4XEvgLBomgDhQ==</t>
  </si>
  <si>
    <t>KOaBCaVEE4WZ6cJodBiMcA==</t>
  </si>
  <si>
    <t>KOaBCaVEE4W4vGDLJnUUqQ==</t>
  </si>
  <si>
    <t>KOaBCaVEE4VeFSm0JdPfLA==</t>
  </si>
  <si>
    <t>7Hq77YhERWEx8BL6hAwx9A==</t>
  </si>
  <si>
    <t>7Hq77YhERWGF/3M24YwulQ==</t>
  </si>
  <si>
    <t>7Hq77YhERWHK3Tgwcd21TA==</t>
  </si>
  <si>
    <t>7Hq77YhERWEsLynrEGz1bA==</t>
  </si>
  <si>
    <t>7Hq77YhERWF7aw1HrlRZJg==</t>
  </si>
  <si>
    <t>7Hq77YhERWEWpfg7J+UGEw==</t>
  </si>
  <si>
    <t>7Hq77YhERWHEvgLBomgDhQ==</t>
  </si>
  <si>
    <t>7Hq77YhERWGZ6cJodBiMcA==</t>
  </si>
  <si>
    <t>eXkdM8//KJmZ6cJodBiMcA==</t>
  </si>
  <si>
    <t>eXkdM8//KJm4vGDLJnUUqQ==</t>
  </si>
  <si>
    <t>eXkdM8//KJleFSm0JdPfLA==</t>
  </si>
  <si>
    <t>yIlRFFqDjRUx8BL6hAwx9A==</t>
  </si>
  <si>
    <t>yIlRFFqDjRWF/3M24YwulQ==</t>
  </si>
  <si>
    <t>yIlRFFqDjRXK3Tgwcd21TA==</t>
  </si>
  <si>
    <t>yIlRFFqDjRUsLynrEGz1bA==</t>
  </si>
  <si>
    <t>yIlRFFqDjRV7aw1HrlRZJg==</t>
  </si>
  <si>
    <t>yIlRFFqDjRUWpfg7J+UGEw==</t>
  </si>
  <si>
    <t>yIlRFFqDjRXEvgLBomgDhQ==</t>
  </si>
  <si>
    <t>yIlRFFqDjRWZ6cJodBiMcA==</t>
  </si>
  <si>
    <t>yIlRFFqDjRW4vGDLJnUUqQ==</t>
  </si>
  <si>
    <t>yIlRFFqDjRVeFSm0JdPfLA==</t>
  </si>
  <si>
    <t>Uiu9jkaHd7Mx8BL6hAwx9A==</t>
  </si>
  <si>
    <t>Uiu9jkaHd7OF/3M24YwulQ==</t>
  </si>
  <si>
    <t>Uiu9jkaHd7PK3Tgwcd21TA==</t>
  </si>
  <si>
    <t>Uiu9jkaHd7MsLynrEGz1bA==</t>
  </si>
  <si>
    <t>Uiu9jkaHd7N7aw1HrlRZJg==</t>
  </si>
  <si>
    <t>Uiu9jkaHd7MWpfg7J+UGEw==</t>
  </si>
  <si>
    <t>Uiu9jkaHd7PEvgLBomgDhQ==</t>
  </si>
  <si>
    <t>Uiu9jkaHd7OZ6cJodBiMcA==</t>
  </si>
  <si>
    <t>Uiu9jkaHd7O4vGDLJnUUqQ==</t>
  </si>
  <si>
    <t>Uiu9jkaHd7NeFSm0JdPfLA==</t>
  </si>
  <si>
    <t>RRcjwLzMGTMx8BL6hAwx9A==</t>
  </si>
  <si>
    <t>IhDFXTyYKU3EvgLBomgDhQ==</t>
  </si>
  <si>
    <t>IhDFXTyYKU2Z6cJodBiMcA==</t>
  </si>
  <si>
    <t>IhDFXTyYKU24vGDLJnUUqQ==</t>
  </si>
  <si>
    <t>IhDFXTyYKU1eFSm0JdPfLA==</t>
  </si>
  <si>
    <t>aSJEpS4mvTox8BL6hAwx9A==</t>
  </si>
  <si>
    <t>aSJEpS4mvTqF/3M24YwulQ==</t>
  </si>
  <si>
    <t>aSJEpS4mvTrK3Tgwcd21TA==</t>
  </si>
  <si>
    <t>aSJEpS4mvTosLynrEGz1bA==</t>
  </si>
  <si>
    <t>aSJEpS4mvTp7aw1HrlRZJg==</t>
  </si>
  <si>
    <t>aSJEpS4mvToWpfg7J+UGEw==</t>
  </si>
  <si>
    <t>aSJEpS4mvTrEvgLBomgDhQ==</t>
  </si>
  <si>
    <t>aSJEpS4mvTqZ6cJodBiMcA==</t>
  </si>
  <si>
    <t>aSJEpS4mvTq4vGDLJnUUqQ==</t>
  </si>
  <si>
    <t>aSJEpS4mvTpeFSm0JdPfLA==</t>
  </si>
  <si>
    <t>ccj/0YiekaYx8BL6hAwx9A==</t>
  </si>
  <si>
    <t>ccj/0YiekaaF/3M24YwulQ==</t>
  </si>
  <si>
    <t>ccj/0YiekabK3Tgwcd21TA==</t>
  </si>
  <si>
    <t>ccj/0YiekaYsLynrEGz1bA==</t>
  </si>
  <si>
    <t>ccj/0YiekaZ7aw1HrlRZJg==</t>
  </si>
  <si>
    <t>ccj/0YiekaYWpfg7J+UGEw==</t>
  </si>
  <si>
    <t>ccj/0YiekabEvgLBomgDhQ==</t>
  </si>
  <si>
    <t>ccj/0YiekaaZ6cJodBiMcA==</t>
  </si>
  <si>
    <t>ccj/0Yiekaa4vGDLJnUUqQ==</t>
  </si>
  <si>
    <t>ccj/0YiekaZeFSm0JdPfLA==</t>
  </si>
  <si>
    <t>eeWEWGA4UlkWpfg7J+UGEw==</t>
  </si>
  <si>
    <t>eeWEWGA4UlnEvgLBomgDhQ==</t>
  </si>
  <si>
    <t>eeWEWGA4UlmZ6cJodBiMcA==</t>
  </si>
  <si>
    <t>eeWEWGA4Ulm4vGDLJnUUqQ==</t>
  </si>
  <si>
    <t>eeWEWGA4UlleFSm0JdPfLA==</t>
  </si>
  <si>
    <t>/+j62tXUiGox8BL6hAwx9A==</t>
  </si>
  <si>
    <t>/+j62tXUiGqF/3M24YwulQ==</t>
  </si>
  <si>
    <t>/+j62tXUiGrK3Tgwcd21TA==</t>
  </si>
  <si>
    <t>/+j62tXUiGosLynrEGz1bA==</t>
  </si>
  <si>
    <t>/+j62tXUiGp7aw1HrlRZJg==</t>
  </si>
  <si>
    <t>/+j62tXUiGoWpfg7J+UGEw==</t>
  </si>
  <si>
    <t>/+j62tXUiGrEvgLBomgDhQ==</t>
  </si>
  <si>
    <t>/+j62tXUiGqZ6cJodBiMcA==</t>
  </si>
  <si>
    <t>/+j62tXUiGq4vGDLJnUUqQ==</t>
  </si>
  <si>
    <t>/+j62tXUiGpeFSm0JdPfLA==</t>
  </si>
  <si>
    <t>tfNyFjEE828x8BL6hAwx9A==</t>
  </si>
  <si>
    <t>tfNyFjEE82+F/3M24YwulQ==</t>
  </si>
  <si>
    <t>tfNyFjEE82/K3Tgwcd21TA==</t>
  </si>
  <si>
    <t>tfNyFjEE828sLynrEGz1bA==</t>
  </si>
  <si>
    <t>tfNyFjEE8297aw1HrlRZJg==</t>
  </si>
  <si>
    <t>tfNyFjEE828Wpfg7J+UGEw==</t>
  </si>
  <si>
    <t>tfNyFjEE82+Z6cJodBiMcA==</t>
  </si>
  <si>
    <t>tfNyFjEE82+4vGDLJnUUqQ==</t>
  </si>
  <si>
    <t>tfNyFjEE82/EvgLBomgDhQ==</t>
  </si>
  <si>
    <t>P1ktKN3miLN7aw1HrlRZJg==</t>
  </si>
  <si>
    <t>P1ktKN3miLMWpfg7J+UGEw==</t>
  </si>
  <si>
    <t>P1ktKN3miLPEvgLBomgDhQ==</t>
  </si>
  <si>
    <t>P1ktKN3miLOZ6cJodBiMcA==</t>
  </si>
  <si>
    <t>P1ktKN3miLO4vGDLJnUUqQ==</t>
  </si>
  <si>
    <t>P1ktKN3miLNeFSm0JdPfLA==</t>
  </si>
  <si>
    <t>TTzR5iaNHdAx8BL6hAwx9A==</t>
  </si>
  <si>
    <t>TTzR5iaNHdCF/3M24YwulQ==</t>
  </si>
  <si>
    <t>TTzR5iaNHdDK3Tgwcd21TA==</t>
  </si>
  <si>
    <t>TTzR5iaNHdAsLynrEGz1bA==</t>
  </si>
  <si>
    <t>TTzR5iaNHdB7aw1HrlRZJg==</t>
  </si>
  <si>
    <t>TTzR5iaNHdAWpfg7J+UGEw==</t>
  </si>
  <si>
    <t>TTzR5iaNHdDEvgLBomgDhQ==</t>
  </si>
  <si>
    <t>TTzR5iaNHdCZ6cJodBiMcA==</t>
  </si>
  <si>
    <t>TTzR5iaNHdC4vGDLJnUUqQ==</t>
  </si>
  <si>
    <t>TTzR5iaNHdBeFSm0JdPfLA==</t>
  </si>
  <si>
    <t>KXK5K6qlhucx8BL6hAwx9A==</t>
  </si>
  <si>
    <t>KXK5K6qlhueF/3M24YwulQ==</t>
  </si>
  <si>
    <t>KXK5K6qlhufK3Tgwcd21TA==</t>
  </si>
  <si>
    <t>KXK5K6qlhucsLynrEGz1bA==</t>
  </si>
  <si>
    <t>KXK5K6qlhud7aw1HrlRZJg==</t>
  </si>
  <si>
    <t>KXK5K6qlhucWpfg7J+UGEw==</t>
  </si>
  <si>
    <t>KXK5K6qlhufEvgLBomgDhQ==</t>
  </si>
  <si>
    <t>KXK5K6qlhueZ6cJodBiMcA==</t>
  </si>
  <si>
    <t>PeszJEsT2OQsLynrEGz1bA==</t>
  </si>
  <si>
    <t>PeszJEsT2OR7aw1HrlRZJg==</t>
  </si>
  <si>
    <t>PeszJEsT2OQWpfg7J+UGEw==</t>
  </si>
  <si>
    <t>PeszJEsT2OTEvgLBomgDhQ==</t>
  </si>
  <si>
    <t>PeszJEsT2OSZ6cJodBiMcA==</t>
  </si>
  <si>
    <t>PeszJEsT2OS4vGDLJnUUqQ==</t>
  </si>
  <si>
    <t>PeszJEsT2OReFSm0JdPfLA==</t>
  </si>
  <si>
    <t>QQK/hbf6hOUx8BL6hAwx9A==</t>
  </si>
  <si>
    <t>QQK/hbf6hOWF/3M24YwulQ==</t>
  </si>
  <si>
    <t>QQK/hbf6hOXK3Tgwcd21TA==</t>
  </si>
  <si>
    <t>QQK/hbf6hOUsLynrEGz1bA==</t>
  </si>
  <si>
    <t>QQK/hbf6hOV7aw1HrlRZJg==</t>
  </si>
  <si>
    <t>QQK/hbf6hOUWpfg7J+UGEw==</t>
  </si>
  <si>
    <t>QQK/hbf6hOXEvgLBomgDhQ==</t>
  </si>
  <si>
    <t>QQK/hbf6hOWZ6cJodBiMcA==</t>
  </si>
  <si>
    <t>QQK/hbf6hOW4vGDLJnUUqQ==</t>
  </si>
  <si>
    <t>QQK/hbf6hOVeFSm0JdPfLA==</t>
  </si>
  <si>
    <t>vEKViuTsAnox8BL6hAwx9A==</t>
  </si>
  <si>
    <t>vEKViuTsAnqF/3M24YwulQ==</t>
  </si>
  <si>
    <t>vEKViuTsAnrK3Tgwcd21TA==</t>
  </si>
  <si>
    <t>vEKViuTsAnosLynrEGz1bA==</t>
  </si>
  <si>
    <t>vEKViuTsAnp7aw1HrlRZJg==</t>
  </si>
  <si>
    <t>vEKViuTsAnoWpfg7J+UGEw==</t>
  </si>
  <si>
    <t>vEKViuTsAnrEvgLBomgDhQ==</t>
  </si>
  <si>
    <t>xMsL73iNjujK3Tgwcd21TA==</t>
  </si>
  <si>
    <t>xMsL73iNjugsLynrEGz1bA==</t>
  </si>
  <si>
    <t>xMsL73iNjuh7aw1HrlRZJg==</t>
  </si>
  <si>
    <t>xMsL73iNjugWpfg7J+UGEw==</t>
  </si>
  <si>
    <t>xMsL73iNjujEvgLBomgDhQ==</t>
  </si>
  <si>
    <t>xMsL73iNjuiZ6cJodBiMcA==</t>
  </si>
  <si>
    <t>xMsL73iNjui4vGDLJnUUqQ==</t>
  </si>
  <si>
    <t>xMsL73iNjuheFSm0JdPfLA==</t>
  </si>
  <si>
    <t>zIWGEjuPZDEx8BL6hAwx9A==</t>
  </si>
  <si>
    <t>zIWGEjuPZDGF/3M24YwulQ==</t>
  </si>
  <si>
    <t>zIWGEjuPZDHK3Tgwcd21TA==</t>
  </si>
  <si>
    <t>zIWGEjuPZDEsLynrEGz1bA==</t>
  </si>
  <si>
    <t>zIWGEjuPZDF7aw1HrlRZJg==</t>
  </si>
  <si>
    <t>zIWGEjuPZDEWpfg7J+UGEw==</t>
  </si>
  <si>
    <t>zIWGEjuPZDHEvgLBomgDhQ==</t>
  </si>
  <si>
    <t>zIWGEjuPZDGZ6cJodBiMcA==</t>
  </si>
  <si>
    <t>zIWGEjuPZDG4vGDLJnUUqQ==</t>
  </si>
  <si>
    <t>zIWGEjuPZDFeFSm0JdPfLA==</t>
  </si>
  <si>
    <t>3aDFFrDtPe8x8BL6hAwx9A==</t>
  </si>
  <si>
    <t>3aDFFrDtPe+F/3M24YwulQ==</t>
  </si>
  <si>
    <t>3aDFFrDtPe/K3Tgwcd21TA==</t>
  </si>
  <si>
    <t>3aDFFrDtPe8sLynrEGz1bA==</t>
  </si>
  <si>
    <t>3aDFFrDtPe97aw1HrlRZJg==</t>
  </si>
  <si>
    <t>3aDFFrDtPe8Wpfg7J+UGEw==</t>
  </si>
  <si>
    <t>ESGhMEyP+tOF/3M24YwulQ==</t>
  </si>
  <si>
    <t>ESGhMEyP+tPK3Tgwcd21TA==</t>
  </si>
  <si>
    <t>ESGhMEyP+tMsLynrEGz1bA==</t>
  </si>
  <si>
    <t>ESGhMEyP+tN7aw1HrlRZJg==</t>
  </si>
  <si>
    <t>ESGhMEyP+tMWpfg7J+UGEw==</t>
  </si>
  <si>
    <t>ESGhMEyP+tPEvgLBomgDhQ==</t>
  </si>
  <si>
    <t>ESGhMEyP+tOZ6cJodBiMcA==</t>
  </si>
  <si>
    <t>ESGhMEyP+tO4vGDLJnUUqQ==</t>
  </si>
  <si>
    <t>ESGhMEyP+tNeFSm0JdPfLA==</t>
  </si>
  <si>
    <t>pkEuX877GQ0x8BL6hAwx9A==</t>
  </si>
  <si>
    <t>pkEuX877GQ2F/3M24YwulQ==</t>
  </si>
  <si>
    <t>pkEuX877GQ3K3Tgwcd21TA==</t>
  </si>
  <si>
    <t>pkEuX877GQ0sLynrEGz1bA==</t>
  </si>
  <si>
    <t>pkEuX877GQ17aw1HrlRZJg==</t>
  </si>
  <si>
    <t>pkEuX877GQ0Wpfg7J+UGEw==</t>
  </si>
  <si>
    <t>pkEuX877GQ3EvgLBomgDhQ==</t>
  </si>
  <si>
    <t>pkEuX877GQ24vGDLJnUUqQ==</t>
  </si>
  <si>
    <t>pkEuX877GQ1eFSm0JdPfLA==</t>
  </si>
  <si>
    <t>3h8hLg2CQiox8BL6hAwx9A==</t>
  </si>
  <si>
    <t>3h8hLg2CQiqF/3M24YwulQ==</t>
  </si>
  <si>
    <t>3h8hLg2CQirK3Tgwcd21TA==</t>
  </si>
  <si>
    <t>3h8hLg2CQiosLynrEGz1bA==</t>
  </si>
  <si>
    <t>3h8hLg2CQip7aw1HrlRZJg==</t>
  </si>
  <si>
    <t>pkEuX877GQ2Z6cJodBiMcA==</t>
  </si>
  <si>
    <t>xMG16cGsKHYx8BL6hAwx9A==</t>
  </si>
  <si>
    <t>xMG16cGsKHaF/3M24YwulQ==</t>
  </si>
  <si>
    <t>xMG16cGsKHbK3Tgwcd21TA==</t>
  </si>
  <si>
    <t>xMG16cGsKHYsLynrEGz1bA==</t>
  </si>
  <si>
    <t>xMG16cGsKHZ7aw1HrlRZJg==</t>
  </si>
  <si>
    <t>xMG16cGsKHYWpfg7J+UGEw==</t>
  </si>
  <si>
    <t>xMG16cGsKHbEvgLBomgDhQ==</t>
  </si>
  <si>
    <t>xMG16cGsKHaZ6cJodBiMcA==</t>
  </si>
  <si>
    <t>xMG16cGsKHa4vGDLJnUUqQ==</t>
  </si>
  <si>
    <t>xMG16cGsKHZeFSm0JdPfLA==</t>
  </si>
  <si>
    <t>/pBOu909MA4x8BL6hAwx9A==</t>
  </si>
  <si>
    <t>/pBOu909MA6F/3M24YwulQ==</t>
  </si>
  <si>
    <t>/pBOu909MA7K3Tgwcd21TA==</t>
  </si>
  <si>
    <t>/pBOu909MA4sLynrEGz1bA==</t>
  </si>
  <si>
    <t>/pBOu909MA57aw1HrlRZJg==</t>
  </si>
  <si>
    <t>/pBOu909MA4Wpfg7J+UGEw==</t>
  </si>
  <si>
    <t>/pBOu909MA7EvgLBomgDhQ==</t>
  </si>
  <si>
    <t>/pBOu909MA6Z6cJodBiMcA==</t>
  </si>
  <si>
    <t>/pBOu909MA64vGDLJnUUqQ==</t>
  </si>
  <si>
    <t>/pBOu909MA5eFSm0JdPfLA==</t>
  </si>
  <si>
    <t>S2gQrgwZ5zkx8BL6hAwx9A==</t>
  </si>
  <si>
    <t>S2gQrgwZ5zmF/3M24YwulQ==</t>
  </si>
  <si>
    <t>S2gQrgwZ5znK3Tgwcd21TA==</t>
  </si>
  <si>
    <t>S2gQrgwZ5zksLynrEGz1bA==</t>
  </si>
  <si>
    <t>kE/nk+lRpNFeFSm0JdPfLA==</t>
  </si>
  <si>
    <t>ggQkB/jY6egx8BL6hAwx9A==</t>
  </si>
  <si>
    <t>ggQkB/jY6eiF/3M24YwulQ==</t>
  </si>
  <si>
    <t>ggQkB/jY6ejK3Tgwcd21TA==</t>
  </si>
  <si>
    <t>ggQkB/jY6egsLynrEGz1bA==</t>
  </si>
  <si>
    <t>ggQkB/jY6eh7aw1HrlRZJg==</t>
  </si>
  <si>
    <t>ggQkB/jY6egWpfg7J+UGEw==</t>
  </si>
  <si>
    <t>ggQkB/jY6ejEvgLBomgDhQ==</t>
  </si>
  <si>
    <t>ggQkB/jY6eiZ6cJodBiMcA==</t>
  </si>
  <si>
    <t>ggQkB/jY6ei4vGDLJnUUqQ==</t>
  </si>
  <si>
    <t>ggQkB/jY6eheFSm0JdPfLA==</t>
  </si>
  <si>
    <t>C1uXdhXZp3Ex8BL6hAwx9A==</t>
  </si>
  <si>
    <t>C1uXdhXZp3GF/3M24YwulQ==</t>
  </si>
  <si>
    <t>C1uXdhXZp3HK3Tgwcd21TA==</t>
  </si>
  <si>
    <t>C1uXdhXZp3EsLynrEGz1bA==</t>
  </si>
  <si>
    <t>C1uXdhXZp3EWpfg7J+UGEw==</t>
  </si>
  <si>
    <t>C1uXdhXZp3HEvgLBomgDhQ==</t>
  </si>
  <si>
    <t>C1uXdhXZp3GZ6cJodBiMcA==</t>
  </si>
  <si>
    <t>C1uXdhXZp3G4vGDLJnUUqQ==</t>
  </si>
  <si>
    <t>C1uXdhXZp3FeFSm0JdPfLA==</t>
  </si>
  <si>
    <t>H5c9wlcZp+Mx8BL6hAwx9A==</t>
  </si>
  <si>
    <t>H5c9wlcZp+OF/3M24YwulQ==</t>
  </si>
  <si>
    <t>H5c9wlcZp+PK3Tgwcd21TA==</t>
  </si>
  <si>
    <t>C1uXdhXZp3F7aw1HrlRZJg==</t>
  </si>
  <si>
    <t>QBk6BoCg7RS4vGDLJnUUqQ==</t>
  </si>
  <si>
    <t>QBk6BoCg7RReFSm0JdPfLA==</t>
  </si>
  <si>
    <t>DmTVtv79GFgx8BL6hAwx9A==</t>
  </si>
  <si>
    <t>DmTVtv79GFiF/3M24YwulQ==</t>
  </si>
  <si>
    <t>DmTVtv79GFjK3Tgwcd21TA==</t>
  </si>
  <si>
    <t>DmTVtv79GFgsLynrEGz1bA==</t>
  </si>
  <si>
    <t>DmTVtv79GFh7aw1HrlRZJg==</t>
  </si>
  <si>
    <t>DmTVtv79GFgWpfg7J+UGEw==</t>
  </si>
  <si>
    <t>DmTVtv79GFjEvgLBomgDhQ==</t>
  </si>
  <si>
    <t>DmTVtv79GFiZ6cJodBiMcA==</t>
  </si>
  <si>
    <t>DmTVtv79GFi4vGDLJnUUqQ==</t>
  </si>
  <si>
    <t>DmTVtv79GFheFSm0JdPfLA==</t>
  </si>
  <si>
    <t>jhsQR73jG2kx8BL6hAwx9A==</t>
  </si>
  <si>
    <t>jhsQR73jG2mF/3M24YwulQ==</t>
  </si>
  <si>
    <t>jhsQR73jG2nK3Tgwcd21TA==</t>
  </si>
  <si>
    <t>jhsQR73jG2ksLynrEGz1bA==</t>
  </si>
  <si>
    <t>jhsQR73jG2l7aw1HrlRZJg==</t>
  </si>
  <si>
    <t>jhsQR73jG2kWpfg7J+UGEw==</t>
  </si>
  <si>
    <t>jhsQR73jG2nEvgLBomgDhQ==</t>
  </si>
  <si>
    <t>jhsQR73jG2mZ6cJodBiMcA==</t>
  </si>
  <si>
    <t>jhsQR73jG2m4vGDLJnUUqQ==</t>
  </si>
  <si>
    <t>jhsQR73jG2leFSm0JdPfLA==</t>
  </si>
  <si>
    <t>yBtc45ju538x8BL6hAwx9A==</t>
  </si>
  <si>
    <t>yBtc45ju53+F/3M24YwulQ==</t>
  </si>
  <si>
    <t>3oourxGSh5uZ6cJodBiMcA==</t>
  </si>
  <si>
    <t>3oourxGSh5u4vGDLJnUUqQ==</t>
  </si>
  <si>
    <t>3oourxGSh5teFSm0JdPfLA==</t>
  </si>
  <si>
    <t>0cI5zZ/1S9sx8BL6hAwx9A==</t>
  </si>
  <si>
    <t>0cI5zZ/1S9uF/3M24YwulQ==</t>
  </si>
  <si>
    <t>0cI5zZ/1S9vK3Tgwcd21TA==</t>
  </si>
  <si>
    <t>0cI5zZ/1S9ssLynrEGz1bA==</t>
  </si>
  <si>
    <t>0cI5zZ/1S9t7aw1HrlRZJg==</t>
  </si>
  <si>
    <t>0cI5zZ/1S9sWpfg7J+UGEw==</t>
  </si>
  <si>
    <t>0cI5zZ/1S9vEvgLBomgDhQ==</t>
  </si>
  <si>
    <t>0cI5zZ/1S9uZ6cJodBiMcA==</t>
  </si>
  <si>
    <t>0cI5zZ/1S9u4vGDLJnUUqQ==</t>
  </si>
  <si>
    <t>0cI5zZ/1S9teFSm0JdPfLA==</t>
  </si>
  <si>
    <t>nfvafAuhzDsx8BL6hAwx9A==</t>
  </si>
  <si>
    <t>nfvafAuhzDuF/3M24YwulQ==</t>
  </si>
  <si>
    <t>nfvafAuhzDvK3Tgwcd21TA==</t>
  </si>
  <si>
    <t>nfvafAuhzDssLynrEGz1bA==</t>
  </si>
  <si>
    <t>nfvafAuhzDt7aw1HrlRZJg==</t>
  </si>
  <si>
    <t>nfvafAuhzDsWpfg7J+UGEw==</t>
  </si>
  <si>
    <t>nfvafAuhzDvEvgLBomgDhQ==</t>
  </si>
  <si>
    <t>nfvafAuhzDuZ6cJodBiMcA==</t>
  </si>
  <si>
    <t>nfvafAuhzDu4vGDLJnUUqQ==</t>
  </si>
  <si>
    <t>nfvafAuhzDteFSm0JdPfLA==</t>
  </si>
  <si>
    <t>yCBVx1jbRwYx8BL6hAwx9A==</t>
  </si>
  <si>
    <t>Tt/pka2fL2TEvgLBomgDhQ==</t>
  </si>
  <si>
    <t>Tt/pka2fL2SZ6cJodBiMcA==</t>
  </si>
  <si>
    <t>Tt/pka2fL2S4vGDLJnUUqQ==</t>
  </si>
  <si>
    <t>Tt/pka2fL2ReFSm0JdPfLA==</t>
  </si>
  <si>
    <t>IqpmCpb5Ul8x8BL6hAwx9A==</t>
  </si>
  <si>
    <t>IqpmCpb5Ul+F/3M24YwulQ==</t>
  </si>
  <si>
    <t>IqpmCpb5Ul/K3Tgwcd21TA==</t>
  </si>
  <si>
    <t>IqpmCpb5Ul8sLynrEGz1bA==</t>
  </si>
  <si>
    <t>IqpmCpb5Ul97aw1HrlRZJg==</t>
  </si>
  <si>
    <t>IqpmCpb5Ul8Wpfg7J+UGEw==</t>
  </si>
  <si>
    <t>IqpmCpb5Ul/EvgLBomgDhQ==</t>
  </si>
  <si>
    <t>IqpmCpb5Ul+Z6cJodBiMcA==</t>
  </si>
  <si>
    <t>IqpmCpb5Ul+4vGDLJnUUqQ==</t>
  </si>
  <si>
    <t>IqpmCpb5Ul9eFSm0JdPfLA==</t>
  </si>
  <si>
    <t>+zKfYAZGZngx8BL6hAwx9A==</t>
  </si>
  <si>
    <t>+zKfYAZGZnjK3Tgwcd21TA==</t>
  </si>
  <si>
    <t>+zKfYAZGZngsLynrEGz1bA==</t>
  </si>
  <si>
    <t>+zKfYAZGZnh7aw1HrlRZJg==</t>
  </si>
  <si>
    <t>+zKfYAZGZngWpfg7J+UGEw==</t>
  </si>
  <si>
    <t>+zKfYAZGZnjEvgLBomgDhQ==</t>
  </si>
  <si>
    <t>+zKfYAZGZniZ6cJodBiMcA==</t>
  </si>
  <si>
    <t>+zKfYAZGZni4vGDLJnUUqQ==</t>
  </si>
  <si>
    <t>+zKfYAZGZnheFSm0JdPfLA==</t>
  </si>
  <si>
    <t>+zKfYAZGZniF/3M24YwulQ==</t>
  </si>
  <si>
    <t>T6gqq4Jp7yMWpfg7J+UGEw==</t>
  </si>
  <si>
    <t>T6gqq4Jp7yPEvgLBomgDhQ==</t>
  </si>
  <si>
    <t>T6gqq4Jp7yOZ6cJodBiMcA==</t>
  </si>
  <si>
    <t>T6gqq4Jp7yO4vGDLJnUUqQ==</t>
  </si>
  <si>
    <t>T6gqq4Jp7yNeFSm0JdPfLA==</t>
  </si>
  <si>
    <t>aMsZM3xbX58x8BL6hAwx9A==</t>
  </si>
  <si>
    <t>aMsZM3xbX5+F/3M24YwulQ==</t>
  </si>
  <si>
    <t>aMsZM3xbX5/K3Tgwcd21TA==</t>
  </si>
  <si>
    <t>aMsZM3xbX58sLynrEGz1bA==</t>
  </si>
  <si>
    <t>aMsZM3xbX597aw1HrlRZJg==</t>
  </si>
  <si>
    <t>aMsZM3xbX58Wpfg7J+UGEw==</t>
  </si>
  <si>
    <t>aMsZM3xbX5/EvgLBomgDhQ==</t>
  </si>
  <si>
    <t>aMsZM3xbX5+Z6cJodBiMcA==</t>
  </si>
  <si>
    <t>aMsZM3xbX5+4vGDLJnUUqQ==</t>
  </si>
  <si>
    <t>aMsZM3xbX59eFSm0JdPfLA==</t>
  </si>
  <si>
    <t>QRgVnCFhmKMx8BL6hAwx9A==</t>
  </si>
  <si>
    <t>QRgVnCFhmKOF/3M24YwulQ==</t>
  </si>
  <si>
    <t>QRgVnCFhmKPK3Tgwcd21TA==</t>
  </si>
  <si>
    <t>QRgVnCFhmKMsLynrEGz1bA==</t>
  </si>
  <si>
    <t>QRgVnCFhmKN7aw1HrlRZJg==</t>
  </si>
  <si>
    <t>QRgVnCFhmKMWpfg7J+UGEw==</t>
  </si>
  <si>
    <t>QRgVnCFhmKPEvgLBomgDhQ==</t>
  </si>
  <si>
    <t>QRgVnCFhmKOZ6cJodBiMcA==</t>
  </si>
  <si>
    <t>QRgVnCFhmKO4vGDLJnUUqQ==</t>
  </si>
  <si>
    <t>Jxxn845OS5l7aw1HrlRZJg==</t>
  </si>
  <si>
    <t>Jxxn845OS5kWpfg7J+UGEw==</t>
  </si>
  <si>
    <t>Jxxn845OS5nEvgLBomgDhQ==</t>
  </si>
  <si>
    <t>Jxxn845OS5mZ6cJodBiMcA==</t>
  </si>
  <si>
    <t>Jxxn845OS5m4vGDLJnUUqQ==</t>
  </si>
  <si>
    <t>Jxxn845OS5leFSm0JdPfLA==</t>
  </si>
  <si>
    <t>RVashKIzALAx8BL6hAwx9A==</t>
  </si>
  <si>
    <t>RVashKIzALCF/3M24YwulQ==</t>
  </si>
  <si>
    <t>RVashKIzALDK3Tgwcd21TA==</t>
  </si>
  <si>
    <t>RVashKIzALAsLynrEGz1bA==</t>
  </si>
  <si>
    <t>RVashKIzALB7aw1HrlRZJg==</t>
  </si>
  <si>
    <t>RVashKIzALAWpfg7J+UGEw==</t>
  </si>
  <si>
    <t>RVashKIzALDEvgLBomgDhQ==</t>
  </si>
  <si>
    <t>RVashKIzALCZ6cJodBiMcA==</t>
  </si>
  <si>
    <t>RVashKIzALC4vGDLJnUUqQ==</t>
  </si>
  <si>
    <t>WkTxleLJ6twx8BL6hAwx9A==</t>
  </si>
  <si>
    <t>WkTxleLJ6tyF/3M24YwulQ==</t>
  </si>
  <si>
    <t>WkTxleLJ6tzK3Tgwcd21TA==</t>
  </si>
  <si>
    <t>WkTxleLJ6twsLynrEGz1bA==</t>
  </si>
  <si>
    <t>WkTxleLJ6tx7aw1HrlRZJg==</t>
  </si>
  <si>
    <t>WkTxleLJ6twWpfg7J+UGEw==</t>
  </si>
  <si>
    <t>WkTxleLJ6tzEvgLBomgDhQ==</t>
  </si>
  <si>
    <t>WkTxleLJ6tyZ6cJodBiMcA==</t>
  </si>
  <si>
    <t>RVashKIzALBeFSm0JdPfLA==</t>
  </si>
  <si>
    <t>NBPhVzemPmMsLynrEGz1bA==</t>
  </si>
  <si>
    <t>NBPhVzemPmN7aw1HrlRZJg==</t>
  </si>
  <si>
    <t>NBPhVzemPmMWpfg7J+UGEw==</t>
  </si>
  <si>
    <t>NBPhVzemPmPEvgLBomgDhQ==</t>
  </si>
  <si>
    <t>NBPhVzemPmOZ6cJodBiMcA==</t>
  </si>
  <si>
    <t>NBPhVzemPmO4vGDLJnUUqQ==</t>
  </si>
  <si>
    <t>NBPhVzemPmNeFSm0JdPfLA==</t>
  </si>
  <si>
    <t>RkJoQ79ISNsx8BL6hAwx9A==</t>
  </si>
  <si>
    <t>RkJoQ79ISNuF/3M24YwulQ==</t>
  </si>
  <si>
    <t>RkJoQ79ISNvK3Tgwcd21TA==</t>
  </si>
  <si>
    <t>RkJoQ79ISNssLynrEGz1bA==</t>
  </si>
  <si>
    <t>RkJoQ79ISNt7aw1HrlRZJg==</t>
  </si>
  <si>
    <t>RkJoQ79ISNsWpfg7J+UGEw==</t>
  </si>
  <si>
    <t>RkJoQ79ISNvEvgLBomgDhQ==</t>
  </si>
  <si>
    <t>RkJoQ79ISNuZ6cJodBiMcA==</t>
  </si>
  <si>
    <t>RkJoQ79ISNteFSm0JdPfLA==</t>
  </si>
  <si>
    <t>bndGCMzOQ/Ex8BL6hAwx9A==</t>
  </si>
  <si>
    <t>bndGCMzOQ/GF/3M24YwulQ==</t>
  </si>
  <si>
    <t>bndGCMzOQ/HK3Tgwcd21TA==</t>
  </si>
  <si>
    <t>bndGCMzOQ/EsLynrEGz1bA==</t>
  </si>
  <si>
    <t>bndGCMzOQ/F7aw1HrlRZJg==</t>
  </si>
  <si>
    <t>bndGCMzOQ/EWpfg7J+UGEw==</t>
  </si>
  <si>
    <t>bndGCMzOQ/HEvgLBomgDhQ==</t>
  </si>
  <si>
    <t>RkJoQ79ISNu4vGDLJnUUqQ==</t>
  </si>
  <si>
    <t>yzZbwGzyNEHK3Tgwcd21TA==</t>
  </si>
  <si>
    <t>yzZbwGzyNEEsLynrEGz1bA==</t>
  </si>
  <si>
    <t>yzZbwGzyNEF7aw1HrlRZJg==</t>
  </si>
  <si>
    <t>yzZbwGzyNEEWpfg7J+UGEw==</t>
  </si>
  <si>
    <t>yzZbwGzyNEHEvgLBomgDhQ==</t>
  </si>
  <si>
    <t>yzZbwGzyNEGZ6cJodBiMcA==</t>
  </si>
  <si>
    <t>yzZbwGzyNEG4vGDLJnUUqQ==</t>
  </si>
  <si>
    <t>yzZbwGzyNEFeFSm0JdPfLA==</t>
  </si>
  <si>
    <t>wksEyIFpTesx8BL6hAwx9A==</t>
  </si>
  <si>
    <t>wksEyIFpTeuF/3M24YwulQ==</t>
  </si>
  <si>
    <t>wksEyIFpTevK3Tgwcd21TA==</t>
  </si>
  <si>
    <t>wksEyIFpTessLynrEGz1bA==</t>
  </si>
  <si>
    <t>wksEyIFpTet7aw1HrlRZJg==</t>
  </si>
  <si>
    <t>wksEyIFpTesWpfg7J+UGEw==</t>
  </si>
  <si>
    <t>wksEyIFpTevEvgLBomgDhQ==</t>
  </si>
  <si>
    <t>wksEyIFpTeuZ6cJodBiMcA==</t>
  </si>
  <si>
    <t>wksEyIFpTeu4vGDLJnUUqQ==</t>
  </si>
  <si>
    <t>wksEyIFpTeteFSm0JdPfLA==</t>
  </si>
  <si>
    <t>+l8MIRA1lCAx8BL6hAwx9A==</t>
  </si>
  <si>
    <t>+l8MIRA1lCCF/3M24YwulQ==</t>
  </si>
  <si>
    <t>+l8MIRA1lCDK3Tgwcd21TA==</t>
  </si>
  <si>
    <t>+l8MIRA1lCAsLynrEGz1bA==</t>
  </si>
  <si>
    <t>+l8MIRA1lCB7aw1HrlRZJg==</t>
  </si>
  <si>
    <t>+l8MIRA1lCAWpfg7J+UGEw==</t>
  </si>
  <si>
    <t>9O3/qpCuJICF/3M24YwulQ==</t>
  </si>
  <si>
    <t>9O3/qpCuJIDK3Tgwcd21TA==</t>
  </si>
  <si>
    <t>9O3/qpCuJIAsLynrEGz1bA==</t>
  </si>
  <si>
    <t>9O3/qpCuJIB7aw1HrlRZJg==</t>
  </si>
  <si>
    <t>9O3/qpCuJIAWpfg7J+UGEw==</t>
  </si>
  <si>
    <t>9O3/qpCuJIDEvgLBomgDhQ==</t>
  </si>
  <si>
    <t>9O3/qpCuJICZ6cJodBiMcA==</t>
  </si>
  <si>
    <t>9O3/qpCuJIC4vGDLJnUUqQ==</t>
  </si>
  <si>
    <t>9O3/qpCuJIBeFSm0JdPfLA==</t>
  </si>
  <si>
    <t>VLLa/jshoQkx8BL6hAwx9A==</t>
  </si>
  <si>
    <t>VLLa/jshoQmF/3M24YwulQ==</t>
  </si>
  <si>
    <t>VLLa/jshoQnK3Tgwcd21TA==</t>
  </si>
  <si>
    <t>VLLa/jshoQksLynrEGz1bA==</t>
  </si>
  <si>
    <t>VLLa/jshoQl7aw1HrlRZJg==</t>
  </si>
  <si>
    <t>VLLa/jshoQkWpfg7J+UGEw==</t>
  </si>
  <si>
    <t>VLLa/jshoQnEvgLBomgDhQ==</t>
  </si>
  <si>
    <t>VLLa/jshoQmZ6cJodBiMcA==</t>
  </si>
  <si>
    <t>VLLa/jshoQm4vGDLJnUUqQ==</t>
  </si>
  <si>
    <t>VLLa/jshoQleFSm0JdPfLA==</t>
  </si>
  <si>
    <t>tMrEORqFP5ox8BL6hAwx9A==</t>
  </si>
  <si>
    <t>tMrEORqFP5qF/3M24YwulQ==</t>
  </si>
  <si>
    <t>tMrEORqFP5rK3Tgwcd21TA==</t>
  </si>
  <si>
    <t>tMrEORqFP5osLynrEGz1bA==</t>
  </si>
  <si>
    <t>tMrEORqFP5p7aw1HrlRZJg==</t>
  </si>
  <si>
    <t>uB+Oyyk1d18x8BL6hAwx9A==</t>
  </si>
  <si>
    <t>uB+Oyyk1d1+F/3M24YwulQ==</t>
  </si>
  <si>
    <t>uB+Oyyk1d1/K3Tgwcd21TA==</t>
  </si>
  <si>
    <t>uB+Oyyk1d18sLynrEGz1bA==</t>
  </si>
  <si>
    <t>uB+Oyyk1d197aw1HrlRZJg==</t>
  </si>
  <si>
    <t>uB+Oyyk1d18Wpfg7J+UGEw==</t>
  </si>
  <si>
    <t>uB+Oyyk1d1/EvgLBomgDhQ==</t>
  </si>
  <si>
    <t>uB+Oyyk1d1+Z6cJodBiMcA==</t>
  </si>
  <si>
    <t>uB+Oyyk1d1+4vGDLJnUUqQ==</t>
  </si>
  <si>
    <t>uB+Oyyk1d19eFSm0JdPfLA==</t>
  </si>
  <si>
    <t>fBUPhCSlNjcx8BL6hAwx9A==</t>
  </si>
  <si>
    <t>fBUPhCSlNjeF/3M24YwulQ==</t>
  </si>
  <si>
    <t>fBUPhCSlNjfK3Tgwcd21TA==</t>
  </si>
  <si>
    <t>fBUPhCSlNjcsLynrEGz1bA==</t>
  </si>
  <si>
    <t>fBUPhCSlNjd7aw1HrlRZJg==</t>
  </si>
  <si>
    <t>fBUPhCSlNjcWpfg7J+UGEw==</t>
  </si>
  <si>
    <t>fBUPhCSlNjfEvgLBomgDhQ==</t>
  </si>
  <si>
    <t>fBUPhCSlNjeZ6cJodBiMcA==</t>
  </si>
  <si>
    <t>fBUPhCSlNje4vGDLJnUUqQ==</t>
  </si>
  <si>
    <t>fBUPhCSlNjdeFSm0JdPfLA==</t>
  </si>
  <si>
    <t>qMIgMMR20BQx8BL6hAwx9A==</t>
  </si>
  <si>
    <t>qMIgMMR20BSF/3M24YwulQ==</t>
  </si>
  <si>
    <t>qMIgMMR20BTK3Tgwcd21TA==</t>
  </si>
  <si>
    <t>qMIgMMR20BQsLynrEGz1bA==</t>
  </si>
  <si>
    <t>qMIgMMR20BTEvgLBomgDhQ==</t>
  </si>
  <si>
    <t>qMIgMMR20BSZ6cJodBiMcA==</t>
  </si>
  <si>
    <t>qMIgMMR20BS4vGDLJnUUqQ==</t>
  </si>
  <si>
    <t>OWPgqqbBgGcx8BL6hAwx9A==</t>
  </si>
  <si>
    <t>OWPgqqbBgGeF/3M24YwulQ==</t>
  </si>
  <si>
    <t>OWPgqqbBgGfK3Tgwcd21TA==</t>
  </si>
  <si>
    <t>OWPgqqbBgGcsLynrEGz1bA==</t>
  </si>
  <si>
    <t>OWPgqqbBgGd7aw1HrlRZJg==</t>
  </si>
  <si>
    <t>OWPgqqbBgGcWpfg7J+UGEw==</t>
  </si>
  <si>
    <t>OWPgqqbBgGfEvgLBomgDhQ==</t>
  </si>
  <si>
    <t>OWPgqqbBgGeZ6cJodBiMcA==</t>
  </si>
  <si>
    <t>OWPgqqbBgGe4vGDLJnUUqQ==</t>
  </si>
  <si>
    <t>OWPgqqbBgGdeFSm0JdPfLA==</t>
  </si>
  <si>
    <t>td7NI1lS7oEx8BL6hAwx9A==</t>
  </si>
  <si>
    <t>td7NI1lS7oGF/3M24YwulQ==</t>
  </si>
  <si>
    <t>td7NI1lS7oHK3Tgwcd21TA==</t>
  </si>
  <si>
    <t>td7NI1lS7oEsLynrEGz1bA==</t>
  </si>
  <si>
    <t>td7NI1lS7oF7aw1HrlRZJg==</t>
  </si>
  <si>
    <t>td7NI1lS7oEWpfg7J+UGEw==</t>
  </si>
  <si>
    <t>td7NI1lS7oHEvgLBomgDhQ==</t>
  </si>
  <si>
    <t>qMIgMMR20BReFSm0JdPfLA==</t>
  </si>
  <si>
    <t>td7NI1lS7oGZ6cJodBiMcA==</t>
  </si>
  <si>
    <t>td7NI1lS7oG4vGDLJnUUqQ==</t>
  </si>
  <si>
    <t>td7NI1lS7oFeFSm0JdPfLA==</t>
  </si>
  <si>
    <t>EX1NBJrOmV7K3Tgwcd21TA==</t>
  </si>
  <si>
    <t>EX1NBJrOmV4sLynrEGz1bA==</t>
  </si>
  <si>
    <t>EX1NBJrOmV57aw1HrlRZJg==</t>
  </si>
  <si>
    <t>EX1NBJrOmV4Wpfg7J+UGEw==</t>
  </si>
  <si>
    <t>EX1NBJrOmV7EvgLBomgDhQ==</t>
  </si>
  <si>
    <t>EX1NBJrOmV6Z6cJodBiMcA==</t>
  </si>
  <si>
    <t>EX1NBJrOmV64vGDLJnUUqQ==</t>
  </si>
  <si>
    <t>EX1NBJrOmV5eFSm0JdPfLA==</t>
  </si>
  <si>
    <t>7BHo758lhHUx8BL6hAwx9A==</t>
  </si>
  <si>
    <t>7BHo758lhHWF/3M24YwulQ==</t>
  </si>
  <si>
    <t>7BHo758lhHXK3Tgwcd21TA==</t>
  </si>
  <si>
    <t>7BHo758lhHUsLynrEGz1bA==</t>
  </si>
  <si>
    <t>7BHo758lhHV7aw1HrlRZJg==</t>
  </si>
  <si>
    <t>7BHo758lhHUWpfg7J+UGEw==</t>
  </si>
  <si>
    <t>7BHo758lhHXEvgLBomgDhQ==</t>
  </si>
  <si>
    <t>7BHo758lhHWZ6cJodBiMcA==</t>
  </si>
  <si>
    <t>7BHo758lhHW4vGDLJnUUqQ==</t>
  </si>
  <si>
    <t>7BHo758lhHVeFSm0JdPfLA==</t>
  </si>
  <si>
    <t>Z/L9kCATHEgx8BL6hAwx9A==</t>
  </si>
  <si>
    <t>Z/L9kCATHEiF/3M24YwulQ==</t>
  </si>
  <si>
    <t>Z/L9kCATHEjK3Tgwcd21TA==</t>
  </si>
  <si>
    <t>Z/L9kCATHEgsLynrEGz1bA==</t>
  </si>
  <si>
    <t>Z/L9kCATHEh7aw1HrlRZJg==</t>
  </si>
  <si>
    <t>Z/L9kCATHEgWpfg7J+UGEw==</t>
  </si>
  <si>
    <t>Z/L9kCATHEheFSm0JdPfLA==</t>
  </si>
  <si>
    <t>EOyNXV0ntKMx8BL6hAwx9A==</t>
  </si>
  <si>
    <t>EOyNXV0ntKOF/3M24YwulQ==</t>
  </si>
  <si>
    <t>EOyNXV0ntKPK3Tgwcd21TA==</t>
  </si>
  <si>
    <t>EOyNXV0ntKMsLynrEGz1bA==</t>
  </si>
  <si>
    <t>EOyNXV0ntKN7aw1HrlRZJg==</t>
  </si>
  <si>
    <t>EOyNXV0ntKMWpfg7J+UGEw==</t>
  </si>
  <si>
    <t>EOyNXV0ntKPEvgLBomgDhQ==</t>
  </si>
  <si>
    <t>EOyNXV0ntKOZ6cJodBiMcA==</t>
  </si>
  <si>
    <t>EOyNXV0ntKO4vGDLJnUUqQ==</t>
  </si>
  <si>
    <t>EOyNXV0ntKNeFSm0JdPfLA==</t>
  </si>
  <si>
    <t>ZeMewN5jq1ox8BL6hAwx9A==</t>
  </si>
  <si>
    <t>ZeMewN5jq1qF/3M24YwulQ==</t>
  </si>
  <si>
    <t>ZeMewN5jq1rK3Tgwcd21TA==</t>
  </si>
  <si>
    <t>ZeMewN5jq1osLynrEGz1bA==</t>
  </si>
  <si>
    <t>ZeMewN5jq1p7aw1HrlRZJg==</t>
  </si>
  <si>
    <t>ZeMewN5jq1oWpfg7J+UGEw==</t>
  </si>
  <si>
    <t>ZeMewN5jq1rEvgLBomgDhQ==</t>
  </si>
  <si>
    <t>ZeMewN5jq1qZ6cJodBiMcA==</t>
  </si>
  <si>
    <t>ZeMewN5jq1q4vGDLJnUUqQ==</t>
  </si>
  <si>
    <t>ZeMewN5jq1peFSm0JdPfLA==</t>
  </si>
  <si>
    <t>0/GFgPyT81ox8BL6hAwx9A==</t>
  </si>
  <si>
    <t>0/GFgPyT81qF/3M24YwulQ==</t>
  </si>
  <si>
    <t>0/GFgPyT81rK3Tgwcd21TA==</t>
  </si>
  <si>
    <t>0/GFgPyT81rEvgLBomgDhQ==</t>
  </si>
  <si>
    <t>0/GFgPyT81qZ6cJodBiMcA==</t>
  </si>
  <si>
    <t>0/GFgPyT81q4vGDLJnUUqQ==</t>
  </si>
  <si>
    <t>0/GFgPyT81peFSm0JdPfLA==</t>
  </si>
  <si>
    <t>Vd0fKt91BkAx8BL6hAwx9A==</t>
  </si>
  <si>
    <t>Vd0fKt91BkCF/3M24YwulQ==</t>
  </si>
  <si>
    <t>Vd0fKt91BkDK3Tgwcd21TA==</t>
  </si>
  <si>
    <t>Vd0fKt91BkAsLynrEGz1bA==</t>
  </si>
  <si>
    <t>Vd0fKt91BkB7aw1HrlRZJg==</t>
  </si>
  <si>
    <t>Vd0fKt91BkAWpfg7J+UGEw==</t>
  </si>
  <si>
    <t>Vd0fKt91BkDEvgLBomgDhQ==</t>
  </si>
  <si>
    <t>Vd0fKt91BkCZ6cJodBiMcA==</t>
  </si>
  <si>
    <t>Vd0fKt91BkC4vGDLJnUUqQ==</t>
  </si>
  <si>
    <t>Vd0fKt91BkBeFSm0JdPfLA==</t>
  </si>
  <si>
    <t>+PyjwabSpuox8BL6hAwx9A==</t>
  </si>
  <si>
    <t>+PyjwabSpuqF/3M24YwulQ==</t>
  </si>
  <si>
    <t>+PyjwabSpurK3Tgwcd21TA==</t>
  </si>
  <si>
    <t>+PyjwabSpuosLynrEGz1bA==</t>
  </si>
  <si>
    <t>0/GFgPyT81oWpfg7J+UGEw==</t>
  </si>
  <si>
    <t>+PyjwabSpup7aw1HrlRZJg==</t>
  </si>
  <si>
    <t>+PyjwabSpuoWpfg7J+UGEw==</t>
  </si>
  <si>
    <t>+PyjwabSpurEvgLBomgDhQ==</t>
  </si>
  <si>
    <t>+PyjwabSpuqZ6cJodBiMcA==</t>
  </si>
  <si>
    <t>+PyjwabSpuq4vGDLJnUUqQ==</t>
  </si>
  <si>
    <t>LdOVA/s0JLPK3Tgwcd21TA==</t>
  </si>
  <si>
    <t>LdOVA/s0JLMsLynrEGz1bA==</t>
  </si>
  <si>
    <t>LdOVA/s0JLN7aw1HrlRZJg==</t>
  </si>
  <si>
    <t>LdOVA/s0JLMWpfg7J+UGEw==</t>
  </si>
  <si>
    <t>LdOVA/s0JLPEvgLBomgDhQ==</t>
  </si>
  <si>
    <t>LdOVA/s0JLOZ6cJodBiMcA==</t>
  </si>
  <si>
    <t>LdOVA/s0JLO4vGDLJnUUqQ==</t>
  </si>
  <si>
    <t>LdOVA/s0JLNeFSm0JdPfLA==</t>
  </si>
  <si>
    <t>NrORPslUyTwx8BL6hAwx9A==</t>
  </si>
  <si>
    <t>NrORPslUyTyF/3M24YwulQ==</t>
  </si>
  <si>
    <t>NrORPslUyTzK3Tgwcd21TA==</t>
  </si>
  <si>
    <t>NrORPslUyTwsLynrEGz1bA==</t>
  </si>
  <si>
    <t>NrORPslUyTx7aw1HrlRZJg==</t>
  </si>
  <si>
    <t>NrORPslUyTwWpfg7J+UGEw==</t>
  </si>
  <si>
    <t>NrORPslUyTzEvgLBomgDhQ==</t>
  </si>
  <si>
    <t>NrORPslUyTyZ6cJodBiMcA==</t>
  </si>
  <si>
    <t>NrORPslUyTy4vGDLJnUUqQ==</t>
  </si>
  <si>
    <t>NrORPslUyTxeFSm0JdPfLA==</t>
  </si>
  <si>
    <t>2Uv5dti0LjAx8BL6hAwx9A==</t>
  </si>
  <si>
    <t>2Uv5dti0LjCF/3M24YwulQ==</t>
  </si>
  <si>
    <t>2Uv5dti0LjDK3Tgwcd21TA==</t>
  </si>
  <si>
    <t>2Uv5dti0LjAsLynrEGz1bA==</t>
  </si>
  <si>
    <t>2Uv5dti0LjB7aw1HrlRZJg==</t>
  </si>
  <si>
    <t>2Uv5dti0LjAWpfg7J+UGEw==</t>
  </si>
  <si>
    <t>2Uv5dti0LjBeFSm0JdPfLA==</t>
  </si>
  <si>
    <t>HDOJjPHGlwQx8BL6hAwx9A==</t>
  </si>
  <si>
    <t>HDOJjPHGlwSF/3M24YwulQ==</t>
  </si>
  <si>
    <t>HDOJjPHGlwTK3Tgwcd21TA==</t>
  </si>
  <si>
    <t>HDOJjPHGlwQsLynrEGz1bA==</t>
  </si>
  <si>
    <t>HDOJjPHGlwR7aw1HrlRZJg==</t>
  </si>
  <si>
    <t>HDOJjPHGlwQWpfg7J+UGEw==</t>
  </si>
  <si>
    <t>HDOJjPHGlwTEvgLBomgDhQ==</t>
  </si>
  <si>
    <t>HDOJjPHGlwSZ6cJodBiMcA==</t>
  </si>
  <si>
    <t>HDOJjPHGlwS4vGDLJnUUqQ==</t>
  </si>
  <si>
    <t>HDOJjPHGlwReFSm0JdPfLA==</t>
  </si>
  <si>
    <t>9dGesqao/4Mx8BL6hAwx9A==</t>
  </si>
  <si>
    <t>9dGesqao/4OF/3M24YwulQ==</t>
  </si>
  <si>
    <t>9dGesqao/4PK3Tgwcd21TA==</t>
  </si>
  <si>
    <t>9dGesqao/4MsLynrEGz1bA==</t>
  </si>
  <si>
    <t>9dGesqao/4N7aw1HrlRZJg==</t>
  </si>
  <si>
    <t>9dGesqao/4MWpfg7J+UGEw==</t>
  </si>
  <si>
    <t>9dGesqao/4PEvgLBomgDhQ==</t>
  </si>
  <si>
    <t>9dGesqao/4OZ6cJodBiMcA==</t>
  </si>
  <si>
    <t>9dGesqao/4O4vGDLJnUUqQ==</t>
  </si>
  <si>
    <t>9dGesqao/4NeFSm0JdPfLA==</t>
  </si>
  <si>
    <t>sT/wmfnnopwx8BL6hAwx9A==</t>
  </si>
  <si>
    <t>sT/wmfnnopzK3Tgwcd21TA==</t>
  </si>
  <si>
    <t>sT/wmfnnopyF/3M24YwulQ==</t>
  </si>
  <si>
    <t>sT/wmfnnopzEvgLBomgDhQ==</t>
  </si>
  <si>
    <t>sT/wmfnnopyZ6cJodBiMcA==</t>
  </si>
  <si>
    <t>sT/wmfnnopy4vGDLJnUUqQ==</t>
  </si>
  <si>
    <t>sT/wmfnnopxeFSm0JdPfLA==</t>
  </si>
  <si>
    <t>vHyNaJlG1egx8BL6hAwx9A==</t>
  </si>
  <si>
    <t>vHyNaJlG1eiF/3M24YwulQ==</t>
  </si>
  <si>
    <t>vHyNaJlG1ejK3Tgwcd21TA==</t>
  </si>
  <si>
    <t>vHyNaJlG1egsLynrEGz1bA==</t>
  </si>
  <si>
    <t>vHyNaJlG1eh7aw1HrlRZJg==</t>
  </si>
  <si>
    <t>vHyNaJlG1egWpfg7J+UGEw==</t>
  </si>
  <si>
    <t>vHyNaJlG1ejEvgLBomgDhQ==</t>
  </si>
  <si>
    <t>vHyNaJlG1eiZ6cJodBiMcA==</t>
  </si>
  <si>
    <t>vHyNaJlG1ei4vGDLJnUUqQ==</t>
  </si>
  <si>
    <t>vHyNaJlG1eheFSm0JdPfLA==</t>
  </si>
  <si>
    <t>/ik4bqAI/xsx8BL6hAwx9A==</t>
  </si>
  <si>
    <t>/ik4bqAI/xuF/3M24YwulQ==</t>
  </si>
  <si>
    <t>/ik4bqAI/xvK3Tgwcd21TA==</t>
  </si>
  <si>
    <t>/ik4bqAI/xssLynrEGz1bA==</t>
  </si>
  <si>
    <t>/ik4bqAI/xt7aw1HrlRZJg==</t>
  </si>
  <si>
    <t>/ik4bqAI/xsWpfg7J+UGEw==</t>
  </si>
  <si>
    <t>/ik4bqAI/xvEvgLBomgDhQ==</t>
  </si>
  <si>
    <t>/ik4bqAI/xuZ6cJodBiMcA==</t>
  </si>
  <si>
    <t>/ik4bqAI/xu4vGDLJnUUqQ==</t>
  </si>
  <si>
    <t>/ik4bqAI/xteFSm0JdPfLA==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</si>
</sst>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BJ25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16.2578125" customWidth="true" bestFit="true"/>
    <col min="7" max="7" width="19.41015625" customWidth="true" bestFit="true"/>
    <col min="8" max="8" width="38.4140625" customWidth="true" bestFit="true"/>
    <col min="9" max="9" width="107.7421875" customWidth="true" bestFit="true"/>
    <col min="10" max="10" width="32.5703125" customWidth="true" bestFit="true"/>
    <col min="11" max="11" width="255.0"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99.41015625" customWidth="true" bestFit="true"/>
    <col min="17" max="17" width="61.30078125" customWidth="true" bestFit="true"/>
    <col min="18" max="18" width="37.78125" customWidth="true" bestFit="true"/>
    <col min="19" max="19" width="33.56640625" customWidth="true" bestFit="true"/>
    <col min="20" max="20" width="36.796875" customWidth="true" bestFit="true"/>
    <col min="21" max="21" width="38.640625" customWidth="true" bestFit="true"/>
    <col min="22" max="22" width="74.8125" customWidth="true" bestFit="true"/>
    <col min="23" max="23" width="48.57421875" customWidth="true" bestFit="true"/>
    <col min="24" max="24" width="82.93359375" customWidth="true" bestFit="true"/>
    <col min="25" max="25" width="69.7734375" customWidth="true" bestFit="true"/>
    <col min="26" max="26" width="43.53515625" customWidth="true" bestFit="true"/>
    <col min="27" max="27" width="43.53515625" customWidth="true" bestFit="true"/>
    <col min="28" max="28" width="30.8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7.62109375" customWidth="true" bestFit="true"/>
    <col min="35" max="35" width="35.3359375" customWidth="true" bestFit="true"/>
    <col min="36" max="36" width="22.2421875" customWidth="true" bestFit="true"/>
    <col min="37" max="37" width="255.0" customWidth="true" bestFit="true"/>
    <col min="38" max="38" width="41.18359375" customWidth="true" bestFit="true"/>
    <col min="39" max="39" width="43.328125" customWidth="true" bestFit="true"/>
    <col min="40" max="40" width="103.51171875" customWidth="true" bestFit="true"/>
    <col min="41" max="41" width="93.37890625" customWidth="true" bestFit="true"/>
    <col min="42" max="42" width="38.515625" customWidth="true" bestFit="true"/>
    <col min="43" max="43" width="36.1328125" customWidth="true" bestFit="true"/>
    <col min="44" max="44" width="22.29296875" customWidth="true" bestFit="true"/>
    <col min="45" max="45" width="46.5546875" customWidth="true" bestFit="true"/>
    <col min="46" max="46" width="44.50390625" customWidth="true" bestFit="true"/>
    <col min="47" max="47" width="255.0"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255.0" customWidth="true" bestFit="true"/>
    <col min="54" max="54" width="94.9921875" customWidth="true" bestFit="true"/>
    <col min="55" max="55" width="100.30859375" customWidth="true" bestFit="true"/>
    <col min="56" max="56" width="96.7421875" customWidth="true" bestFit="true"/>
    <col min="57" max="57" width="91.171875" customWidth="true" bestFit="true"/>
    <col min="58" max="58" width="73.1796875" customWidth="true" bestFit="true"/>
    <col min="59" max="59" width="17.5390625" customWidth="true" bestFit="true"/>
    <col min="60" max="60" width="20.015625" customWidth="true" bestFit="true"/>
    <col min="61" max="61" width="21.99609375" customWidth="true" bestFit="true"/>
    <col min="1" max="1" width="30.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144</v>
      </c>
      <c r="J8" t="s" s="4">
        <v>145</v>
      </c>
      <c r="K8" t="s" s="4">
        <v>146</v>
      </c>
      <c r="L8" t="s" s="4">
        <v>142</v>
      </c>
      <c r="M8" t="s" s="4">
        <v>145</v>
      </c>
      <c r="N8" t="s" s="4">
        <v>142</v>
      </c>
      <c r="O8" t="s" s="4">
        <v>142</v>
      </c>
      <c r="P8" t="s" s="4">
        <v>147</v>
      </c>
      <c r="Q8" t="s" s="4">
        <v>148</v>
      </c>
      <c r="R8" t="s" s="4">
        <v>148</v>
      </c>
      <c r="S8" t="s" s="4">
        <v>148</v>
      </c>
      <c r="T8" t="s" s="4">
        <v>148</v>
      </c>
      <c r="U8" t="s" s="4">
        <v>148</v>
      </c>
      <c r="V8" t="s" s="4">
        <v>149</v>
      </c>
      <c r="W8" t="s" s="4">
        <v>150</v>
      </c>
      <c r="X8" t="s" s="4">
        <v>151</v>
      </c>
      <c r="Y8" t="s" s="4">
        <v>152</v>
      </c>
      <c r="Z8" t="s" s="4">
        <v>153</v>
      </c>
      <c r="AA8" t="s" s="4">
        <v>153</v>
      </c>
      <c r="AB8" t="s" s="4">
        <v>143</v>
      </c>
      <c r="AC8" t="s" s="4">
        <v>145</v>
      </c>
      <c r="AD8" t="s" s="4">
        <v>154</v>
      </c>
      <c r="AE8" t="s" s="4">
        <v>155</v>
      </c>
      <c r="AF8" t="s" s="4">
        <v>156</v>
      </c>
      <c r="AG8" t="s" s="4">
        <v>156</v>
      </c>
      <c r="AH8" t="s" s="4">
        <v>157</v>
      </c>
      <c r="AI8" t="s" s="4">
        <v>156</v>
      </c>
      <c r="AJ8" t="s" s="4">
        <v>158</v>
      </c>
      <c r="AK8" t="s" s="4">
        <v>146</v>
      </c>
      <c r="AL8" t="s" s="4">
        <v>145</v>
      </c>
      <c r="AM8" t="s" s="4">
        <v>159</v>
      </c>
      <c r="AN8" t="s" s="4">
        <v>160</v>
      </c>
      <c r="AO8" t="s" s="4">
        <v>148</v>
      </c>
      <c r="AP8" t="s" s="4">
        <v>142</v>
      </c>
      <c r="AQ8" t="s" s="4">
        <v>161</v>
      </c>
      <c r="AR8" t="s" s="4">
        <v>162</v>
      </c>
      <c r="AS8" t="s" s="4">
        <v>163</v>
      </c>
      <c r="AT8" t="s" s="4">
        <v>164</v>
      </c>
      <c r="AU8" t="s" s="4">
        <v>146</v>
      </c>
      <c r="AV8" t="s" s="4">
        <v>148</v>
      </c>
      <c r="AW8" t="s" s="4">
        <v>165</v>
      </c>
      <c r="AX8" t="s" s="4">
        <v>148</v>
      </c>
      <c r="AY8" t="s" s="4">
        <v>166</v>
      </c>
      <c r="AZ8" t="s" s="4">
        <v>142</v>
      </c>
      <c r="BA8" t="s" s="4">
        <v>165</v>
      </c>
      <c r="BB8" t="s" s="4">
        <v>148</v>
      </c>
      <c r="BC8" t="s" s="4">
        <v>148</v>
      </c>
      <c r="BD8" t="s" s="4">
        <v>148</v>
      </c>
      <c r="BE8" t="s" s="4">
        <v>148</v>
      </c>
      <c r="BF8" t="s" s="4">
        <v>153</v>
      </c>
      <c r="BG8" t="s" s="4">
        <v>167</v>
      </c>
      <c r="BH8" t="s" s="4">
        <v>167</v>
      </c>
      <c r="BI8" t="s" s="4">
        <v>168</v>
      </c>
    </row>
    <row r="9" ht="45.0" customHeight="true">
      <c r="A9" t="s" s="4">
        <v>169</v>
      </c>
      <c r="B9" t="s" s="4">
        <v>137</v>
      </c>
      <c r="C9" t="s" s="4">
        <v>138</v>
      </c>
      <c r="D9" t="s" s="4">
        <v>139</v>
      </c>
      <c r="E9" t="s" s="4">
        <v>140</v>
      </c>
      <c r="F9" t="s" s="4">
        <v>141</v>
      </c>
      <c r="G9" t="s" s="4">
        <v>170</v>
      </c>
      <c r="H9" t="s" s="4">
        <v>171</v>
      </c>
      <c r="I9" t="s" s="4">
        <v>172</v>
      </c>
      <c r="J9" t="s" s="4">
        <v>173</v>
      </c>
      <c r="K9" t="s" s="4">
        <v>174</v>
      </c>
      <c r="L9" t="s" s="4">
        <v>170</v>
      </c>
      <c r="M9" t="s" s="4">
        <v>173</v>
      </c>
      <c r="N9" t="s" s="4">
        <v>170</v>
      </c>
      <c r="O9" t="s" s="4">
        <v>170</v>
      </c>
      <c r="P9" t="s" s="4">
        <v>175</v>
      </c>
      <c r="Q9" t="s" s="4">
        <v>148</v>
      </c>
      <c r="R9" t="s" s="4">
        <v>148</v>
      </c>
      <c r="S9" t="s" s="4">
        <v>148</v>
      </c>
      <c r="T9" t="s" s="4">
        <v>148</v>
      </c>
      <c r="U9" t="s" s="4">
        <v>148</v>
      </c>
      <c r="V9" t="s" s="4">
        <v>176</v>
      </c>
      <c r="W9" t="s" s="4">
        <v>177</v>
      </c>
      <c r="X9" t="s" s="4">
        <v>151</v>
      </c>
      <c r="Y9" t="s" s="4">
        <v>153</v>
      </c>
      <c r="Z9" t="s" s="4">
        <v>153</v>
      </c>
      <c r="AA9" t="s" s="4">
        <v>153</v>
      </c>
      <c r="AB9" t="s" s="4">
        <v>171</v>
      </c>
      <c r="AC9" t="s" s="4">
        <v>173</v>
      </c>
      <c r="AD9" t="s" s="4">
        <v>178</v>
      </c>
      <c r="AE9" t="s" s="4">
        <v>179</v>
      </c>
      <c r="AF9" t="s" s="4">
        <v>156</v>
      </c>
      <c r="AG9" t="s" s="4">
        <v>156</v>
      </c>
      <c r="AH9" t="s" s="4">
        <v>157</v>
      </c>
      <c r="AI9" t="s" s="4">
        <v>156</v>
      </c>
      <c r="AJ9" t="s" s="4">
        <v>158</v>
      </c>
      <c r="AK9" t="s" s="4">
        <v>174</v>
      </c>
      <c r="AL9" t="s" s="4">
        <v>173</v>
      </c>
      <c r="AM9" t="s" s="4">
        <v>180</v>
      </c>
      <c r="AN9" t="s" s="4">
        <v>181</v>
      </c>
      <c r="AO9" t="s" s="4">
        <v>148</v>
      </c>
      <c r="AP9" t="s" s="4">
        <v>170</v>
      </c>
      <c r="AQ9" t="s" s="4">
        <v>148</v>
      </c>
      <c r="AR9" t="s" s="4">
        <v>182</v>
      </c>
      <c r="AS9" t="s" s="4">
        <v>183</v>
      </c>
      <c r="AT9" t="s" s="4">
        <v>184</v>
      </c>
      <c r="AU9" t="s" s="4">
        <v>174</v>
      </c>
      <c r="AV9" t="s" s="4">
        <v>148</v>
      </c>
      <c r="AW9" t="s" s="4">
        <v>165</v>
      </c>
      <c r="AX9" t="s" s="4">
        <v>148</v>
      </c>
      <c r="AY9" t="s" s="4">
        <v>166</v>
      </c>
      <c r="AZ9" t="s" s="4">
        <v>170</v>
      </c>
      <c r="BA9" t="s" s="4">
        <v>165</v>
      </c>
      <c r="BB9" t="s" s="4">
        <v>148</v>
      </c>
      <c r="BC9" t="s" s="4">
        <v>148</v>
      </c>
      <c r="BD9" t="s" s="4">
        <v>148</v>
      </c>
      <c r="BE9" t="s" s="4">
        <v>148</v>
      </c>
      <c r="BF9" t="s" s="4">
        <v>153</v>
      </c>
      <c r="BG9" t="s" s="4">
        <v>167</v>
      </c>
      <c r="BH9" t="s" s="4">
        <v>167</v>
      </c>
      <c r="BI9" t="s" s="4">
        <v>168</v>
      </c>
    </row>
    <row r="10" ht="45.0" customHeight="true">
      <c r="A10" t="s" s="4">
        <v>185</v>
      </c>
      <c r="B10" t="s" s="4">
        <v>137</v>
      </c>
      <c r="C10" t="s" s="4">
        <v>138</v>
      </c>
      <c r="D10" t="s" s="4">
        <v>139</v>
      </c>
      <c r="E10" t="s" s="4">
        <v>140</v>
      </c>
      <c r="F10" t="s" s="4">
        <v>141</v>
      </c>
      <c r="G10" t="s" s="4">
        <v>186</v>
      </c>
      <c r="H10" t="s" s="4">
        <v>187</v>
      </c>
      <c r="I10" t="s" s="4">
        <v>188</v>
      </c>
      <c r="J10" t="s" s="4">
        <v>173</v>
      </c>
      <c r="K10" t="s" s="4">
        <v>189</v>
      </c>
      <c r="L10" t="s" s="4">
        <v>186</v>
      </c>
      <c r="M10" t="s" s="4">
        <v>173</v>
      </c>
      <c r="N10" t="s" s="4">
        <v>186</v>
      </c>
      <c r="O10" t="s" s="4">
        <v>186</v>
      </c>
      <c r="P10" t="s" s="4">
        <v>190</v>
      </c>
      <c r="Q10" t="s" s="4">
        <v>148</v>
      </c>
      <c r="R10" t="s" s="4">
        <v>148</v>
      </c>
      <c r="S10" t="s" s="4">
        <v>148</v>
      </c>
      <c r="T10" t="s" s="4">
        <v>148</v>
      </c>
      <c r="U10" t="s" s="4">
        <v>148</v>
      </c>
      <c r="V10" t="s" s="4">
        <v>149</v>
      </c>
      <c r="W10" t="s" s="4">
        <v>150</v>
      </c>
      <c r="X10" t="s" s="4">
        <v>151</v>
      </c>
      <c r="Y10" t="s" s="4">
        <v>152</v>
      </c>
      <c r="Z10" t="s" s="4">
        <v>153</v>
      </c>
      <c r="AA10" t="s" s="4">
        <v>153</v>
      </c>
      <c r="AB10" t="s" s="4">
        <v>187</v>
      </c>
      <c r="AC10" t="s" s="4">
        <v>173</v>
      </c>
      <c r="AD10" t="s" s="4">
        <v>191</v>
      </c>
      <c r="AE10" t="s" s="4">
        <v>192</v>
      </c>
      <c r="AF10" t="s" s="4">
        <v>156</v>
      </c>
      <c r="AG10" t="s" s="4">
        <v>156</v>
      </c>
      <c r="AH10" t="s" s="4">
        <v>157</v>
      </c>
      <c r="AI10" t="s" s="4">
        <v>156</v>
      </c>
      <c r="AJ10" t="s" s="4">
        <v>158</v>
      </c>
      <c r="AK10" t="s" s="4">
        <v>189</v>
      </c>
      <c r="AL10" t="s" s="4">
        <v>173</v>
      </c>
      <c r="AM10" t="s" s="4">
        <v>193</v>
      </c>
      <c r="AN10" t="s" s="4">
        <v>194</v>
      </c>
      <c r="AO10" t="s" s="4">
        <v>148</v>
      </c>
      <c r="AP10" t="s" s="4">
        <v>186</v>
      </c>
      <c r="AQ10" t="s" s="4">
        <v>161</v>
      </c>
      <c r="AR10" t="s" s="4">
        <v>162</v>
      </c>
      <c r="AS10" t="s" s="4">
        <v>163</v>
      </c>
      <c r="AT10" t="s" s="4">
        <v>164</v>
      </c>
      <c r="AU10" t="s" s="4">
        <v>189</v>
      </c>
      <c r="AV10" t="s" s="4">
        <v>148</v>
      </c>
      <c r="AW10" t="s" s="4">
        <v>165</v>
      </c>
      <c r="AX10" t="s" s="4">
        <v>148</v>
      </c>
      <c r="AY10" t="s" s="4">
        <v>166</v>
      </c>
      <c r="AZ10" t="s" s="4">
        <v>186</v>
      </c>
      <c r="BA10" t="s" s="4">
        <v>165</v>
      </c>
      <c r="BB10" t="s" s="4">
        <v>148</v>
      </c>
      <c r="BC10" t="s" s="4">
        <v>148</v>
      </c>
      <c r="BD10" t="s" s="4">
        <v>148</v>
      </c>
      <c r="BE10" t="s" s="4">
        <v>148</v>
      </c>
      <c r="BF10" t="s" s="4">
        <v>153</v>
      </c>
      <c r="BG10" t="s" s="4">
        <v>167</v>
      </c>
      <c r="BH10" t="s" s="4">
        <v>167</v>
      </c>
      <c r="BI10" t="s" s="4">
        <v>168</v>
      </c>
    </row>
    <row r="11" ht="45.0" customHeight="true">
      <c r="A11" t="s" s="4">
        <v>195</v>
      </c>
      <c r="B11" t="s" s="4">
        <v>137</v>
      </c>
      <c r="C11" t="s" s="4">
        <v>138</v>
      </c>
      <c r="D11" t="s" s="4">
        <v>139</v>
      </c>
      <c r="E11" t="s" s="4">
        <v>140</v>
      </c>
      <c r="F11" t="s" s="4">
        <v>141</v>
      </c>
      <c r="G11" t="s" s="4">
        <v>196</v>
      </c>
      <c r="H11" t="s" s="4">
        <v>197</v>
      </c>
      <c r="I11" t="s" s="4">
        <v>198</v>
      </c>
      <c r="J11" t="s" s="4">
        <v>173</v>
      </c>
      <c r="K11" t="s" s="4">
        <v>199</v>
      </c>
      <c r="L11" t="s" s="4">
        <v>196</v>
      </c>
      <c r="M11" t="s" s="4">
        <v>173</v>
      </c>
      <c r="N11" t="s" s="4">
        <v>196</v>
      </c>
      <c r="O11" t="s" s="4">
        <v>196</v>
      </c>
      <c r="P11" t="s" s="4">
        <v>200</v>
      </c>
      <c r="Q11" t="s" s="4">
        <v>148</v>
      </c>
      <c r="R11" t="s" s="4">
        <v>148</v>
      </c>
      <c r="S11" t="s" s="4">
        <v>148</v>
      </c>
      <c r="T11" t="s" s="4">
        <v>148</v>
      </c>
      <c r="U11" t="s" s="4">
        <v>148</v>
      </c>
      <c r="V11" t="s" s="4">
        <v>201</v>
      </c>
      <c r="W11" t="s" s="4">
        <v>202</v>
      </c>
      <c r="X11" t="s" s="4">
        <v>151</v>
      </c>
      <c r="Y11" t="s" s="4">
        <v>203</v>
      </c>
      <c r="Z11" t="s" s="4">
        <v>153</v>
      </c>
      <c r="AA11" t="s" s="4">
        <v>153</v>
      </c>
      <c r="AB11" t="s" s="4">
        <v>197</v>
      </c>
      <c r="AC11" t="s" s="4">
        <v>173</v>
      </c>
      <c r="AD11" t="s" s="4">
        <v>204</v>
      </c>
      <c r="AE11" t="s" s="4">
        <v>205</v>
      </c>
      <c r="AF11" t="s" s="4">
        <v>156</v>
      </c>
      <c r="AG11" t="s" s="4">
        <v>156</v>
      </c>
      <c r="AH11" t="s" s="4">
        <v>157</v>
      </c>
      <c r="AI11" t="s" s="4">
        <v>156</v>
      </c>
      <c r="AJ11" t="s" s="4">
        <v>158</v>
      </c>
      <c r="AK11" t="s" s="4">
        <v>199</v>
      </c>
      <c r="AL11" t="s" s="4">
        <v>173</v>
      </c>
      <c r="AM11" t="s" s="4">
        <v>206</v>
      </c>
      <c r="AN11" t="s" s="4">
        <v>207</v>
      </c>
      <c r="AO11" t="s" s="4">
        <v>148</v>
      </c>
      <c r="AP11" t="s" s="4">
        <v>196</v>
      </c>
      <c r="AQ11" t="s" s="4">
        <v>161</v>
      </c>
      <c r="AR11" t="s" s="4">
        <v>162</v>
      </c>
      <c r="AS11" t="s" s="4">
        <v>163</v>
      </c>
      <c r="AT11" t="s" s="4">
        <v>208</v>
      </c>
      <c r="AU11" t="s" s="4">
        <v>199</v>
      </c>
      <c r="AV11" t="s" s="4">
        <v>148</v>
      </c>
      <c r="AW11" t="s" s="4">
        <v>165</v>
      </c>
      <c r="AX11" t="s" s="4">
        <v>148</v>
      </c>
      <c r="AY11" t="s" s="4">
        <v>166</v>
      </c>
      <c r="AZ11" t="s" s="4">
        <v>196</v>
      </c>
      <c r="BA11" t="s" s="4">
        <v>165</v>
      </c>
      <c r="BB11" t="s" s="4">
        <v>148</v>
      </c>
      <c r="BC11" t="s" s="4">
        <v>148</v>
      </c>
      <c r="BD11" t="s" s="4">
        <v>148</v>
      </c>
      <c r="BE11" t="s" s="4">
        <v>148</v>
      </c>
      <c r="BF11" t="s" s="4">
        <v>153</v>
      </c>
      <c r="BG11" t="s" s="4">
        <v>167</v>
      </c>
      <c r="BH11" t="s" s="4">
        <v>167</v>
      </c>
      <c r="BI11" t="s" s="4">
        <v>168</v>
      </c>
    </row>
    <row r="12" ht="45.0" customHeight="true">
      <c r="A12" t="s" s="4">
        <v>209</v>
      </c>
      <c r="B12" t="s" s="4">
        <v>137</v>
      </c>
      <c r="C12" t="s" s="4">
        <v>138</v>
      </c>
      <c r="D12" t="s" s="4">
        <v>139</v>
      </c>
      <c r="E12" t="s" s="4">
        <v>140</v>
      </c>
      <c r="F12" t="s" s="4">
        <v>141</v>
      </c>
      <c r="G12" t="s" s="4">
        <v>210</v>
      </c>
      <c r="H12" t="s" s="4">
        <v>211</v>
      </c>
      <c r="I12" t="s" s="4">
        <v>212</v>
      </c>
      <c r="J12" t="s" s="4">
        <v>173</v>
      </c>
      <c r="K12" t="s" s="4">
        <v>213</v>
      </c>
      <c r="L12" t="s" s="4">
        <v>210</v>
      </c>
      <c r="M12" t="s" s="4">
        <v>173</v>
      </c>
      <c r="N12" t="s" s="4">
        <v>210</v>
      </c>
      <c r="O12" t="s" s="4">
        <v>210</v>
      </c>
      <c r="P12" t="s" s="4">
        <v>214</v>
      </c>
      <c r="Q12" t="s" s="4">
        <v>148</v>
      </c>
      <c r="R12" t="s" s="4">
        <v>148</v>
      </c>
      <c r="S12" t="s" s="4">
        <v>148</v>
      </c>
      <c r="T12" t="s" s="4">
        <v>148</v>
      </c>
      <c r="U12" t="s" s="4">
        <v>148</v>
      </c>
      <c r="V12" t="s" s="4">
        <v>215</v>
      </c>
      <c r="W12" t="s" s="4">
        <v>216</v>
      </c>
      <c r="X12" t="s" s="4">
        <v>151</v>
      </c>
      <c r="Y12" t="s" s="4">
        <v>217</v>
      </c>
      <c r="Z12" t="s" s="4">
        <v>153</v>
      </c>
      <c r="AA12" t="s" s="4">
        <v>153</v>
      </c>
      <c r="AB12" t="s" s="4">
        <v>211</v>
      </c>
      <c r="AC12" t="s" s="4">
        <v>173</v>
      </c>
      <c r="AD12" t="s" s="4">
        <v>218</v>
      </c>
      <c r="AE12" t="s" s="4">
        <v>219</v>
      </c>
      <c r="AF12" t="s" s="4">
        <v>156</v>
      </c>
      <c r="AG12" t="s" s="4">
        <v>156</v>
      </c>
      <c r="AH12" t="s" s="4">
        <v>157</v>
      </c>
      <c r="AI12" t="s" s="4">
        <v>156</v>
      </c>
      <c r="AJ12" t="s" s="4">
        <v>158</v>
      </c>
      <c r="AK12" t="s" s="4">
        <v>213</v>
      </c>
      <c r="AL12" t="s" s="4">
        <v>173</v>
      </c>
      <c r="AM12" t="s" s="4">
        <v>193</v>
      </c>
      <c r="AN12" t="s" s="4">
        <v>220</v>
      </c>
      <c r="AO12" t="s" s="4">
        <v>148</v>
      </c>
      <c r="AP12" t="s" s="4">
        <v>210</v>
      </c>
      <c r="AQ12" t="s" s="4">
        <v>161</v>
      </c>
      <c r="AR12" t="s" s="4">
        <v>162</v>
      </c>
      <c r="AS12" t="s" s="4">
        <v>163</v>
      </c>
      <c r="AT12" t="s" s="4">
        <v>184</v>
      </c>
      <c r="AU12" t="s" s="4">
        <v>213</v>
      </c>
      <c r="AV12" t="s" s="4">
        <v>148</v>
      </c>
      <c r="AW12" t="s" s="4">
        <v>165</v>
      </c>
      <c r="AX12" t="s" s="4">
        <v>148</v>
      </c>
      <c r="AY12" t="s" s="4">
        <v>166</v>
      </c>
      <c r="AZ12" t="s" s="4">
        <v>210</v>
      </c>
      <c r="BA12" t="s" s="4">
        <v>165</v>
      </c>
      <c r="BB12" t="s" s="4">
        <v>148</v>
      </c>
      <c r="BC12" t="s" s="4">
        <v>148</v>
      </c>
      <c r="BD12" t="s" s="4">
        <v>148</v>
      </c>
      <c r="BE12" t="s" s="4">
        <v>148</v>
      </c>
      <c r="BF12" t="s" s="4">
        <v>153</v>
      </c>
      <c r="BG12" t="s" s="4">
        <v>167</v>
      </c>
      <c r="BH12" t="s" s="4">
        <v>167</v>
      </c>
      <c r="BI12" t="s" s="4">
        <v>168</v>
      </c>
    </row>
    <row r="13" ht="45.0" customHeight="true">
      <c r="A13" t="s" s="4">
        <v>221</v>
      </c>
      <c r="B13" t="s" s="4">
        <v>137</v>
      </c>
      <c r="C13" t="s" s="4">
        <v>138</v>
      </c>
      <c r="D13" t="s" s="4">
        <v>139</v>
      </c>
      <c r="E13" t="s" s="4">
        <v>140</v>
      </c>
      <c r="F13" t="s" s="4">
        <v>141</v>
      </c>
      <c r="G13" t="s" s="4">
        <v>222</v>
      </c>
      <c r="H13" t="s" s="4">
        <v>223</v>
      </c>
      <c r="I13" t="s" s="4">
        <v>224</v>
      </c>
      <c r="J13" t="s" s="4">
        <v>173</v>
      </c>
      <c r="K13" t="s" s="4">
        <v>225</v>
      </c>
      <c r="L13" t="s" s="4">
        <v>222</v>
      </c>
      <c r="M13" t="s" s="4">
        <v>173</v>
      </c>
      <c r="N13" t="s" s="4">
        <v>222</v>
      </c>
      <c r="O13" t="s" s="4">
        <v>222</v>
      </c>
      <c r="P13" t="s" s="4">
        <v>226</v>
      </c>
      <c r="Q13" t="s" s="4">
        <v>148</v>
      </c>
      <c r="R13" t="s" s="4">
        <v>148</v>
      </c>
      <c r="S13" t="s" s="4">
        <v>148</v>
      </c>
      <c r="T13" t="s" s="4">
        <v>148</v>
      </c>
      <c r="U13" t="s" s="4">
        <v>148</v>
      </c>
      <c r="V13" t="s" s="4">
        <v>227</v>
      </c>
      <c r="W13" t="s" s="4">
        <v>228</v>
      </c>
      <c r="X13" t="s" s="4">
        <v>151</v>
      </c>
      <c r="Y13" t="s" s="4">
        <v>229</v>
      </c>
      <c r="Z13" t="s" s="4">
        <v>153</v>
      </c>
      <c r="AA13" t="s" s="4">
        <v>153</v>
      </c>
      <c r="AB13" t="s" s="4">
        <v>223</v>
      </c>
      <c r="AC13" t="s" s="4">
        <v>173</v>
      </c>
      <c r="AD13" t="s" s="4">
        <v>230</v>
      </c>
      <c r="AE13" t="s" s="4">
        <v>231</v>
      </c>
      <c r="AF13" t="s" s="4">
        <v>156</v>
      </c>
      <c r="AG13" t="s" s="4">
        <v>156</v>
      </c>
      <c r="AH13" t="s" s="4">
        <v>157</v>
      </c>
      <c r="AI13" t="s" s="4">
        <v>156</v>
      </c>
      <c r="AJ13" t="s" s="4">
        <v>158</v>
      </c>
      <c r="AK13" t="s" s="4">
        <v>225</v>
      </c>
      <c r="AL13" t="s" s="4">
        <v>173</v>
      </c>
      <c r="AM13" t="s" s="4">
        <v>206</v>
      </c>
      <c r="AN13" t="s" s="4">
        <v>232</v>
      </c>
      <c r="AO13" t="s" s="4">
        <v>148</v>
      </c>
      <c r="AP13" t="s" s="4">
        <v>222</v>
      </c>
      <c r="AQ13" t="s" s="4">
        <v>161</v>
      </c>
      <c r="AR13" t="s" s="4">
        <v>162</v>
      </c>
      <c r="AS13" t="s" s="4">
        <v>163</v>
      </c>
      <c r="AT13" t="s" s="4">
        <v>164</v>
      </c>
      <c r="AU13" t="s" s="4">
        <v>225</v>
      </c>
      <c r="AV13" t="s" s="4">
        <v>148</v>
      </c>
      <c r="AW13" t="s" s="4">
        <v>165</v>
      </c>
      <c r="AX13" t="s" s="4">
        <v>148</v>
      </c>
      <c r="AY13" t="s" s="4">
        <v>166</v>
      </c>
      <c r="AZ13" t="s" s="4">
        <v>222</v>
      </c>
      <c r="BA13" t="s" s="4">
        <v>165</v>
      </c>
      <c r="BB13" t="s" s="4">
        <v>148</v>
      </c>
      <c r="BC13" t="s" s="4">
        <v>148</v>
      </c>
      <c r="BD13" t="s" s="4">
        <v>148</v>
      </c>
      <c r="BE13" t="s" s="4">
        <v>148</v>
      </c>
      <c r="BF13" t="s" s="4">
        <v>153</v>
      </c>
      <c r="BG13" t="s" s="4">
        <v>167</v>
      </c>
      <c r="BH13" t="s" s="4">
        <v>167</v>
      </c>
      <c r="BI13" t="s" s="4">
        <v>168</v>
      </c>
    </row>
    <row r="14" ht="45.0" customHeight="true">
      <c r="A14" t="s" s="4">
        <v>233</v>
      </c>
      <c r="B14" t="s" s="4">
        <v>137</v>
      </c>
      <c r="C14" t="s" s="4">
        <v>138</v>
      </c>
      <c r="D14" t="s" s="4">
        <v>139</v>
      </c>
      <c r="E14" t="s" s="4">
        <v>140</v>
      </c>
      <c r="F14" t="s" s="4">
        <v>141</v>
      </c>
      <c r="G14" t="s" s="4">
        <v>234</v>
      </c>
      <c r="H14" t="s" s="4">
        <v>235</v>
      </c>
      <c r="I14" t="s" s="4">
        <v>236</v>
      </c>
      <c r="J14" t="s" s="4">
        <v>237</v>
      </c>
      <c r="K14" t="s" s="4">
        <v>238</v>
      </c>
      <c r="L14" t="s" s="4">
        <v>234</v>
      </c>
      <c r="M14" t="s" s="4">
        <v>237</v>
      </c>
      <c r="N14" t="s" s="4">
        <v>234</v>
      </c>
      <c r="O14" t="s" s="4">
        <v>234</v>
      </c>
      <c r="P14" t="s" s="4">
        <v>239</v>
      </c>
      <c r="Q14" t="s" s="4">
        <v>148</v>
      </c>
      <c r="R14" t="s" s="4">
        <v>148</v>
      </c>
      <c r="S14" t="s" s="4">
        <v>240</v>
      </c>
      <c r="T14" t="s" s="4">
        <v>241</v>
      </c>
      <c r="U14" t="s" s="4">
        <v>242</v>
      </c>
      <c r="V14" t="s" s="4">
        <v>148</v>
      </c>
      <c r="W14" t="s" s="4">
        <v>243</v>
      </c>
      <c r="X14" t="s" s="4">
        <v>151</v>
      </c>
      <c r="Y14" t="s" s="4">
        <v>244</v>
      </c>
      <c r="Z14" t="s" s="4">
        <v>153</v>
      </c>
      <c r="AA14" t="s" s="4">
        <v>153</v>
      </c>
      <c r="AB14" t="s" s="4">
        <v>235</v>
      </c>
      <c r="AC14" t="s" s="4">
        <v>237</v>
      </c>
      <c r="AD14" t="s" s="4">
        <v>245</v>
      </c>
      <c r="AE14" t="s" s="4">
        <v>246</v>
      </c>
      <c r="AF14" t="s" s="4">
        <v>156</v>
      </c>
      <c r="AG14" t="s" s="4">
        <v>156</v>
      </c>
      <c r="AH14" t="s" s="4">
        <v>157</v>
      </c>
      <c r="AI14" t="s" s="4">
        <v>156</v>
      </c>
      <c r="AJ14" t="s" s="4">
        <v>158</v>
      </c>
      <c r="AK14" t="s" s="4">
        <v>238</v>
      </c>
      <c r="AL14" t="s" s="4">
        <v>237</v>
      </c>
      <c r="AM14" t="s" s="4">
        <v>247</v>
      </c>
      <c r="AN14" t="s" s="4">
        <v>248</v>
      </c>
      <c r="AO14" t="s" s="4">
        <v>148</v>
      </c>
      <c r="AP14" t="s" s="4">
        <v>234</v>
      </c>
      <c r="AQ14" t="s" s="4">
        <v>161</v>
      </c>
      <c r="AR14" t="s" s="4">
        <v>162</v>
      </c>
      <c r="AS14" t="s" s="4">
        <v>163</v>
      </c>
      <c r="AT14" t="s" s="4">
        <v>249</v>
      </c>
      <c r="AU14" t="s" s="4">
        <v>238</v>
      </c>
      <c r="AV14" t="s" s="4">
        <v>148</v>
      </c>
      <c r="AW14" t="s" s="4">
        <v>165</v>
      </c>
      <c r="AX14" t="s" s="4">
        <v>148</v>
      </c>
      <c r="AY14" t="s" s="4">
        <v>166</v>
      </c>
      <c r="AZ14" t="s" s="4">
        <v>234</v>
      </c>
      <c r="BA14" t="s" s="4">
        <v>165</v>
      </c>
      <c r="BB14" t="s" s="4">
        <v>148</v>
      </c>
      <c r="BC14" t="s" s="4">
        <v>148</v>
      </c>
      <c r="BD14" t="s" s="4">
        <v>148</v>
      </c>
      <c r="BE14" t="s" s="4">
        <v>148</v>
      </c>
      <c r="BF14" t="s" s="4">
        <v>153</v>
      </c>
      <c r="BG14" t="s" s="4">
        <v>167</v>
      </c>
      <c r="BH14" t="s" s="4">
        <v>167</v>
      </c>
      <c r="BI14" t="s" s="4">
        <v>168</v>
      </c>
    </row>
    <row r="15" ht="45.0" customHeight="true">
      <c r="A15" t="s" s="4">
        <v>250</v>
      </c>
      <c r="B15" t="s" s="4">
        <v>137</v>
      </c>
      <c r="C15" t="s" s="4">
        <v>138</v>
      </c>
      <c r="D15" t="s" s="4">
        <v>139</v>
      </c>
      <c r="E15" t="s" s="4">
        <v>140</v>
      </c>
      <c r="F15" t="s" s="4">
        <v>141</v>
      </c>
      <c r="G15" t="s" s="4">
        <v>251</v>
      </c>
      <c r="H15" t="s" s="4">
        <v>252</v>
      </c>
      <c r="I15" t="s" s="4">
        <v>253</v>
      </c>
      <c r="J15" t="s" s="4">
        <v>237</v>
      </c>
      <c r="K15" t="s" s="4">
        <v>254</v>
      </c>
      <c r="L15" t="s" s="4">
        <v>251</v>
      </c>
      <c r="M15" t="s" s="4">
        <v>237</v>
      </c>
      <c r="N15" t="s" s="4">
        <v>251</v>
      </c>
      <c r="O15" t="s" s="4">
        <v>251</v>
      </c>
      <c r="P15" t="s" s="4">
        <v>255</v>
      </c>
      <c r="Q15" t="s" s="4">
        <v>148</v>
      </c>
      <c r="R15" t="s" s="4">
        <v>148</v>
      </c>
      <c r="S15" t="s" s="4">
        <v>148</v>
      </c>
      <c r="T15" t="s" s="4">
        <v>148</v>
      </c>
      <c r="U15" t="s" s="4">
        <v>148</v>
      </c>
      <c r="V15" t="s" s="4">
        <v>256</v>
      </c>
      <c r="W15" t="s" s="4">
        <v>257</v>
      </c>
      <c r="X15" t="s" s="4">
        <v>151</v>
      </c>
      <c r="Y15" t="s" s="4">
        <v>258</v>
      </c>
      <c r="Z15" t="s" s="4">
        <v>153</v>
      </c>
      <c r="AA15" t="s" s="4">
        <v>153</v>
      </c>
      <c r="AB15" t="s" s="4">
        <v>252</v>
      </c>
      <c r="AC15" t="s" s="4">
        <v>237</v>
      </c>
      <c r="AD15" t="s" s="4">
        <v>259</v>
      </c>
      <c r="AE15" t="s" s="4">
        <v>260</v>
      </c>
      <c r="AF15" t="s" s="4">
        <v>156</v>
      </c>
      <c r="AG15" t="s" s="4">
        <v>156</v>
      </c>
      <c r="AH15" t="s" s="4">
        <v>157</v>
      </c>
      <c r="AI15" t="s" s="4">
        <v>156</v>
      </c>
      <c r="AJ15" t="s" s="4">
        <v>158</v>
      </c>
      <c r="AK15" t="s" s="4">
        <v>254</v>
      </c>
      <c r="AL15" t="s" s="4">
        <v>237</v>
      </c>
      <c r="AM15" t="s" s="4">
        <v>261</v>
      </c>
      <c r="AN15" t="s" s="4">
        <v>262</v>
      </c>
      <c r="AO15" t="s" s="4">
        <v>148</v>
      </c>
      <c r="AP15" t="s" s="4">
        <v>251</v>
      </c>
      <c r="AQ15" t="s" s="4">
        <v>161</v>
      </c>
      <c r="AR15" t="s" s="4">
        <v>162</v>
      </c>
      <c r="AS15" t="s" s="4">
        <v>163</v>
      </c>
      <c r="AT15" t="s" s="4">
        <v>263</v>
      </c>
      <c r="AU15" t="s" s="4">
        <v>254</v>
      </c>
      <c r="AV15" t="s" s="4">
        <v>148</v>
      </c>
      <c r="AW15" t="s" s="4">
        <v>165</v>
      </c>
      <c r="AX15" t="s" s="4">
        <v>148</v>
      </c>
      <c r="AY15" t="s" s="4">
        <v>166</v>
      </c>
      <c r="AZ15" t="s" s="4">
        <v>251</v>
      </c>
      <c r="BA15" t="s" s="4">
        <v>165</v>
      </c>
      <c r="BB15" t="s" s="4">
        <v>148</v>
      </c>
      <c r="BC15" t="s" s="4">
        <v>148</v>
      </c>
      <c r="BD15" t="s" s="4">
        <v>148</v>
      </c>
      <c r="BE15" t="s" s="4">
        <v>148</v>
      </c>
      <c r="BF15" t="s" s="4">
        <v>153</v>
      </c>
      <c r="BG15" t="s" s="4">
        <v>167</v>
      </c>
      <c r="BH15" t="s" s="4">
        <v>167</v>
      </c>
      <c r="BI15" t="s" s="4">
        <v>168</v>
      </c>
    </row>
    <row r="16" ht="45.0" customHeight="true">
      <c r="A16" t="s" s="4">
        <v>264</v>
      </c>
      <c r="B16" t="s" s="4">
        <v>137</v>
      </c>
      <c r="C16" t="s" s="4">
        <v>138</v>
      </c>
      <c r="D16" t="s" s="4">
        <v>139</v>
      </c>
      <c r="E16" t="s" s="4">
        <v>140</v>
      </c>
      <c r="F16" t="s" s="4">
        <v>141</v>
      </c>
      <c r="G16" t="s" s="4">
        <v>265</v>
      </c>
      <c r="H16" t="s" s="4">
        <v>266</v>
      </c>
      <c r="I16" t="s" s="4">
        <v>267</v>
      </c>
      <c r="J16" t="s" s="4">
        <v>268</v>
      </c>
      <c r="K16" t="s" s="4">
        <v>269</v>
      </c>
      <c r="L16" t="s" s="4">
        <v>265</v>
      </c>
      <c r="M16" t="s" s="4">
        <v>268</v>
      </c>
      <c r="N16" t="s" s="4">
        <v>265</v>
      </c>
      <c r="O16" t="s" s="4">
        <v>265</v>
      </c>
      <c r="P16" t="s" s="4">
        <v>270</v>
      </c>
      <c r="Q16" t="s" s="4">
        <v>148</v>
      </c>
      <c r="R16" t="s" s="4">
        <v>148</v>
      </c>
      <c r="S16" t="s" s="4">
        <v>148</v>
      </c>
      <c r="T16" t="s" s="4">
        <v>148</v>
      </c>
      <c r="U16" t="s" s="4">
        <v>148</v>
      </c>
      <c r="V16" t="s" s="4">
        <v>271</v>
      </c>
      <c r="W16" t="s" s="4">
        <v>272</v>
      </c>
      <c r="X16" t="s" s="4">
        <v>151</v>
      </c>
      <c r="Y16" t="s" s="4">
        <v>273</v>
      </c>
      <c r="Z16" t="s" s="4">
        <v>153</v>
      </c>
      <c r="AA16" t="s" s="4">
        <v>153</v>
      </c>
      <c r="AB16" t="s" s="4">
        <v>266</v>
      </c>
      <c r="AC16" t="s" s="4">
        <v>268</v>
      </c>
      <c r="AD16" t="s" s="4">
        <v>274</v>
      </c>
      <c r="AE16" t="s" s="4">
        <v>275</v>
      </c>
      <c r="AF16" t="s" s="4">
        <v>156</v>
      </c>
      <c r="AG16" t="s" s="4">
        <v>156</v>
      </c>
      <c r="AH16" t="s" s="4">
        <v>157</v>
      </c>
      <c r="AI16" t="s" s="4">
        <v>156</v>
      </c>
      <c r="AJ16" t="s" s="4">
        <v>158</v>
      </c>
      <c r="AK16" t="s" s="4">
        <v>269</v>
      </c>
      <c r="AL16" t="s" s="4">
        <v>268</v>
      </c>
      <c r="AM16" t="s" s="4">
        <v>206</v>
      </c>
      <c r="AN16" t="s" s="4">
        <v>276</v>
      </c>
      <c r="AO16" t="s" s="4">
        <v>148</v>
      </c>
      <c r="AP16" t="s" s="4">
        <v>265</v>
      </c>
      <c r="AQ16" t="s" s="4">
        <v>161</v>
      </c>
      <c r="AR16" t="s" s="4">
        <v>162</v>
      </c>
      <c r="AS16" t="s" s="4">
        <v>163</v>
      </c>
      <c r="AT16" t="s" s="4">
        <v>184</v>
      </c>
      <c r="AU16" t="s" s="4">
        <v>269</v>
      </c>
      <c r="AV16" t="s" s="4">
        <v>148</v>
      </c>
      <c r="AW16" t="s" s="4">
        <v>165</v>
      </c>
      <c r="AX16" t="s" s="4">
        <v>148</v>
      </c>
      <c r="AY16" t="s" s="4">
        <v>166</v>
      </c>
      <c r="AZ16" t="s" s="4">
        <v>265</v>
      </c>
      <c r="BA16" t="s" s="4">
        <v>165</v>
      </c>
      <c r="BB16" t="s" s="4">
        <v>148</v>
      </c>
      <c r="BC16" t="s" s="4">
        <v>148</v>
      </c>
      <c r="BD16" t="s" s="4">
        <v>148</v>
      </c>
      <c r="BE16" t="s" s="4">
        <v>148</v>
      </c>
      <c r="BF16" t="s" s="4">
        <v>153</v>
      </c>
      <c r="BG16" t="s" s="4">
        <v>167</v>
      </c>
      <c r="BH16" t="s" s="4">
        <v>167</v>
      </c>
      <c r="BI16" t="s" s="4">
        <v>168</v>
      </c>
    </row>
    <row r="17" ht="45.0" customHeight="true">
      <c r="A17" t="s" s="4">
        <v>277</v>
      </c>
      <c r="B17" t="s" s="4">
        <v>137</v>
      </c>
      <c r="C17" t="s" s="4">
        <v>138</v>
      </c>
      <c r="D17" t="s" s="4">
        <v>139</v>
      </c>
      <c r="E17" t="s" s="4">
        <v>140</v>
      </c>
      <c r="F17" t="s" s="4">
        <v>141</v>
      </c>
      <c r="G17" t="s" s="4">
        <v>278</v>
      </c>
      <c r="H17" t="s" s="4">
        <v>279</v>
      </c>
      <c r="I17" t="s" s="4">
        <v>280</v>
      </c>
      <c r="J17" t="s" s="4">
        <v>268</v>
      </c>
      <c r="K17" t="s" s="4">
        <v>281</v>
      </c>
      <c r="L17" t="s" s="4">
        <v>278</v>
      </c>
      <c r="M17" t="s" s="4">
        <v>268</v>
      </c>
      <c r="N17" t="s" s="4">
        <v>278</v>
      </c>
      <c r="O17" t="s" s="4">
        <v>278</v>
      </c>
      <c r="P17" t="s" s="4">
        <v>282</v>
      </c>
      <c r="Q17" t="s" s="4">
        <v>148</v>
      </c>
      <c r="R17" t="s" s="4">
        <v>148</v>
      </c>
      <c r="S17" t="s" s="4">
        <v>148</v>
      </c>
      <c r="T17" t="s" s="4">
        <v>148</v>
      </c>
      <c r="U17" t="s" s="4">
        <v>148</v>
      </c>
      <c r="V17" t="s" s="4">
        <v>283</v>
      </c>
      <c r="W17" t="s" s="4">
        <v>284</v>
      </c>
      <c r="X17" t="s" s="4">
        <v>151</v>
      </c>
      <c r="Y17" t="s" s="4">
        <v>285</v>
      </c>
      <c r="Z17" t="s" s="4">
        <v>153</v>
      </c>
      <c r="AA17" t="s" s="4">
        <v>153</v>
      </c>
      <c r="AB17" t="s" s="4">
        <v>279</v>
      </c>
      <c r="AC17" t="s" s="4">
        <v>268</v>
      </c>
      <c r="AD17" t="s" s="4">
        <v>286</v>
      </c>
      <c r="AE17" t="s" s="4">
        <v>287</v>
      </c>
      <c r="AF17" t="s" s="4">
        <v>156</v>
      </c>
      <c r="AG17" t="s" s="4">
        <v>156</v>
      </c>
      <c r="AH17" t="s" s="4">
        <v>157</v>
      </c>
      <c r="AI17" t="s" s="4">
        <v>156</v>
      </c>
      <c r="AJ17" t="s" s="4">
        <v>158</v>
      </c>
      <c r="AK17" t="s" s="4">
        <v>281</v>
      </c>
      <c r="AL17" t="s" s="4">
        <v>268</v>
      </c>
      <c r="AM17" t="s" s="4">
        <v>288</v>
      </c>
      <c r="AN17" t="s" s="4">
        <v>289</v>
      </c>
      <c r="AO17" t="s" s="4">
        <v>148</v>
      </c>
      <c r="AP17" t="s" s="4">
        <v>278</v>
      </c>
      <c r="AQ17" t="s" s="4">
        <v>161</v>
      </c>
      <c r="AR17" t="s" s="4">
        <v>162</v>
      </c>
      <c r="AS17" t="s" s="4">
        <v>163</v>
      </c>
      <c r="AT17" t="s" s="4">
        <v>184</v>
      </c>
      <c r="AU17" t="s" s="4">
        <v>281</v>
      </c>
      <c r="AV17" t="s" s="4">
        <v>148</v>
      </c>
      <c r="AW17" t="s" s="4">
        <v>165</v>
      </c>
      <c r="AX17" t="s" s="4">
        <v>148</v>
      </c>
      <c r="AY17" t="s" s="4">
        <v>166</v>
      </c>
      <c r="AZ17" t="s" s="4">
        <v>278</v>
      </c>
      <c r="BA17" t="s" s="4">
        <v>165</v>
      </c>
      <c r="BB17" t="s" s="4">
        <v>148</v>
      </c>
      <c r="BC17" t="s" s="4">
        <v>148</v>
      </c>
      <c r="BD17" t="s" s="4">
        <v>148</v>
      </c>
      <c r="BE17" t="s" s="4">
        <v>148</v>
      </c>
      <c r="BF17" t="s" s="4">
        <v>153</v>
      </c>
      <c r="BG17" t="s" s="4">
        <v>167</v>
      </c>
      <c r="BH17" t="s" s="4">
        <v>167</v>
      </c>
      <c r="BI17" t="s" s="4">
        <v>168</v>
      </c>
    </row>
    <row r="18" ht="45.0" customHeight="true">
      <c r="A18" t="s" s="4">
        <v>290</v>
      </c>
      <c r="B18" t="s" s="4">
        <v>137</v>
      </c>
      <c r="C18" t="s" s="4">
        <v>138</v>
      </c>
      <c r="D18" t="s" s="4">
        <v>139</v>
      </c>
      <c r="E18" t="s" s="4">
        <v>140</v>
      </c>
      <c r="F18" t="s" s="4">
        <v>141</v>
      </c>
      <c r="G18" t="s" s="4">
        <v>291</v>
      </c>
      <c r="H18" t="s" s="4">
        <v>292</v>
      </c>
      <c r="I18" t="s" s="4">
        <v>293</v>
      </c>
      <c r="J18" t="s" s="4">
        <v>268</v>
      </c>
      <c r="K18" t="s" s="4">
        <v>294</v>
      </c>
      <c r="L18" t="s" s="4">
        <v>291</v>
      </c>
      <c r="M18" t="s" s="4">
        <v>268</v>
      </c>
      <c r="N18" t="s" s="4">
        <v>291</v>
      </c>
      <c r="O18" t="s" s="4">
        <v>291</v>
      </c>
      <c r="P18" t="s" s="4">
        <v>295</v>
      </c>
      <c r="Q18" t="s" s="4">
        <v>148</v>
      </c>
      <c r="R18" t="s" s="4">
        <v>148</v>
      </c>
      <c r="S18" t="s" s="4">
        <v>148</v>
      </c>
      <c r="T18" t="s" s="4">
        <v>148</v>
      </c>
      <c r="U18" t="s" s="4">
        <v>148</v>
      </c>
      <c r="V18" t="s" s="4">
        <v>296</v>
      </c>
      <c r="W18" t="s" s="4">
        <v>297</v>
      </c>
      <c r="X18" t="s" s="4">
        <v>151</v>
      </c>
      <c r="Y18" t="s" s="4">
        <v>153</v>
      </c>
      <c r="Z18" t="s" s="4">
        <v>153</v>
      </c>
      <c r="AA18" t="s" s="4">
        <v>153</v>
      </c>
      <c r="AB18" t="s" s="4">
        <v>292</v>
      </c>
      <c r="AC18" t="s" s="4">
        <v>268</v>
      </c>
      <c r="AD18" t="s" s="4">
        <v>298</v>
      </c>
      <c r="AE18" t="s" s="4">
        <v>299</v>
      </c>
      <c r="AF18" t="s" s="4">
        <v>156</v>
      </c>
      <c r="AG18" t="s" s="4">
        <v>156</v>
      </c>
      <c r="AH18" t="s" s="4">
        <v>157</v>
      </c>
      <c r="AI18" t="s" s="4">
        <v>156</v>
      </c>
      <c r="AJ18" t="s" s="4">
        <v>158</v>
      </c>
      <c r="AK18" t="s" s="4">
        <v>294</v>
      </c>
      <c r="AL18" t="s" s="4">
        <v>268</v>
      </c>
      <c r="AM18" t="s" s="4">
        <v>300</v>
      </c>
      <c r="AN18" t="s" s="4">
        <v>301</v>
      </c>
      <c r="AO18" t="s" s="4">
        <v>148</v>
      </c>
      <c r="AP18" t="s" s="4">
        <v>291</v>
      </c>
      <c r="AQ18" t="s" s="4">
        <v>161</v>
      </c>
      <c r="AR18" t="s" s="4">
        <v>162</v>
      </c>
      <c r="AS18" t="s" s="4">
        <v>163</v>
      </c>
      <c r="AT18" t="s" s="4">
        <v>184</v>
      </c>
      <c r="AU18" t="s" s="4">
        <v>294</v>
      </c>
      <c r="AV18" t="s" s="4">
        <v>148</v>
      </c>
      <c r="AW18" t="s" s="4">
        <v>165</v>
      </c>
      <c r="AX18" t="s" s="4">
        <v>148</v>
      </c>
      <c r="AY18" t="s" s="4">
        <v>166</v>
      </c>
      <c r="AZ18" t="s" s="4">
        <v>291</v>
      </c>
      <c r="BA18" t="s" s="4">
        <v>165</v>
      </c>
      <c r="BB18" t="s" s="4">
        <v>148</v>
      </c>
      <c r="BC18" t="s" s="4">
        <v>148</v>
      </c>
      <c r="BD18" t="s" s="4">
        <v>148</v>
      </c>
      <c r="BE18" t="s" s="4">
        <v>148</v>
      </c>
      <c r="BF18" t="s" s="4">
        <v>153</v>
      </c>
      <c r="BG18" t="s" s="4">
        <v>167</v>
      </c>
      <c r="BH18" t="s" s="4">
        <v>167</v>
      </c>
      <c r="BI18" t="s" s="4">
        <v>168</v>
      </c>
    </row>
    <row r="19" ht="45.0" customHeight="true">
      <c r="A19" t="s" s="4">
        <v>302</v>
      </c>
      <c r="B19" t="s" s="4">
        <v>137</v>
      </c>
      <c r="C19" t="s" s="4">
        <v>138</v>
      </c>
      <c r="D19" t="s" s="4">
        <v>139</v>
      </c>
      <c r="E19" t="s" s="4">
        <v>140</v>
      </c>
      <c r="F19" t="s" s="4">
        <v>141</v>
      </c>
      <c r="G19" t="s" s="4">
        <v>303</v>
      </c>
      <c r="H19" t="s" s="4">
        <v>304</v>
      </c>
      <c r="I19" t="s" s="4">
        <v>305</v>
      </c>
      <c r="J19" t="s" s="4">
        <v>268</v>
      </c>
      <c r="K19" t="s" s="4">
        <v>306</v>
      </c>
      <c r="L19" t="s" s="4">
        <v>303</v>
      </c>
      <c r="M19" t="s" s="4">
        <v>268</v>
      </c>
      <c r="N19" t="s" s="4">
        <v>303</v>
      </c>
      <c r="O19" t="s" s="4">
        <v>303</v>
      </c>
      <c r="P19" t="s" s="4">
        <v>307</v>
      </c>
      <c r="Q19" t="s" s="4">
        <v>148</v>
      </c>
      <c r="R19" t="s" s="4">
        <v>148</v>
      </c>
      <c r="S19" t="s" s="4">
        <v>148</v>
      </c>
      <c r="T19" t="s" s="4">
        <v>148</v>
      </c>
      <c r="U19" t="s" s="4">
        <v>148</v>
      </c>
      <c r="V19" t="s" s="4">
        <v>308</v>
      </c>
      <c r="W19" t="s" s="4">
        <v>309</v>
      </c>
      <c r="X19" t="s" s="4">
        <v>151</v>
      </c>
      <c r="Y19" t="s" s="4">
        <v>310</v>
      </c>
      <c r="Z19" t="s" s="4">
        <v>153</v>
      </c>
      <c r="AA19" t="s" s="4">
        <v>153</v>
      </c>
      <c r="AB19" t="s" s="4">
        <v>304</v>
      </c>
      <c r="AC19" t="s" s="4">
        <v>268</v>
      </c>
      <c r="AD19" t="s" s="4">
        <v>311</v>
      </c>
      <c r="AE19" t="s" s="4">
        <v>312</v>
      </c>
      <c r="AF19" t="s" s="4">
        <v>156</v>
      </c>
      <c r="AG19" t="s" s="4">
        <v>156</v>
      </c>
      <c r="AH19" t="s" s="4">
        <v>157</v>
      </c>
      <c r="AI19" t="s" s="4">
        <v>156</v>
      </c>
      <c r="AJ19" t="s" s="4">
        <v>158</v>
      </c>
      <c r="AK19" t="s" s="4">
        <v>306</v>
      </c>
      <c r="AL19" t="s" s="4">
        <v>268</v>
      </c>
      <c r="AM19" t="s" s="4">
        <v>180</v>
      </c>
      <c r="AN19" t="s" s="4">
        <v>313</v>
      </c>
      <c r="AO19" t="s" s="4">
        <v>148</v>
      </c>
      <c r="AP19" t="s" s="4">
        <v>303</v>
      </c>
      <c r="AQ19" t="s" s="4">
        <v>161</v>
      </c>
      <c r="AR19" t="s" s="4">
        <v>162</v>
      </c>
      <c r="AS19" t="s" s="4">
        <v>163</v>
      </c>
      <c r="AT19" t="s" s="4">
        <v>184</v>
      </c>
      <c r="AU19" t="s" s="4">
        <v>306</v>
      </c>
      <c r="AV19" t="s" s="4">
        <v>148</v>
      </c>
      <c r="AW19" t="s" s="4">
        <v>165</v>
      </c>
      <c r="AX19" t="s" s="4">
        <v>148</v>
      </c>
      <c r="AY19" t="s" s="4">
        <v>166</v>
      </c>
      <c r="AZ19" t="s" s="4">
        <v>303</v>
      </c>
      <c r="BA19" t="s" s="4">
        <v>165</v>
      </c>
      <c r="BB19" t="s" s="4">
        <v>148</v>
      </c>
      <c r="BC19" t="s" s="4">
        <v>148</v>
      </c>
      <c r="BD19" t="s" s="4">
        <v>148</v>
      </c>
      <c r="BE19" t="s" s="4">
        <v>148</v>
      </c>
      <c r="BF19" t="s" s="4">
        <v>153</v>
      </c>
      <c r="BG19" t="s" s="4">
        <v>167</v>
      </c>
      <c r="BH19" t="s" s="4">
        <v>167</v>
      </c>
      <c r="BI19" t="s" s="4">
        <v>168</v>
      </c>
    </row>
    <row r="20" ht="45.0" customHeight="true">
      <c r="A20" t="s" s="4">
        <v>314</v>
      </c>
      <c r="B20" t="s" s="4">
        <v>137</v>
      </c>
      <c r="C20" t="s" s="4">
        <v>138</v>
      </c>
      <c r="D20" t="s" s="4">
        <v>139</v>
      </c>
      <c r="E20" t="s" s="4">
        <v>140</v>
      </c>
      <c r="F20" t="s" s="4">
        <v>141</v>
      </c>
      <c r="G20" t="s" s="4">
        <v>315</v>
      </c>
      <c r="H20" t="s" s="4">
        <v>316</v>
      </c>
      <c r="I20" t="s" s="4">
        <v>317</v>
      </c>
      <c r="J20" t="s" s="4">
        <v>318</v>
      </c>
      <c r="K20" t="s" s="4">
        <v>319</v>
      </c>
      <c r="L20" t="s" s="4">
        <v>315</v>
      </c>
      <c r="M20" t="s" s="4">
        <v>318</v>
      </c>
      <c r="N20" t="s" s="4">
        <v>315</v>
      </c>
      <c r="O20" t="s" s="4">
        <v>315</v>
      </c>
      <c r="P20" t="s" s="4">
        <v>320</v>
      </c>
      <c r="Q20" t="s" s="4">
        <v>148</v>
      </c>
      <c r="R20" t="s" s="4">
        <v>148</v>
      </c>
      <c r="S20" t="s" s="4">
        <v>148</v>
      </c>
      <c r="T20" t="s" s="4">
        <v>148</v>
      </c>
      <c r="U20" t="s" s="4">
        <v>148</v>
      </c>
      <c r="V20" t="s" s="4">
        <v>321</v>
      </c>
      <c r="W20" t="s" s="4">
        <v>322</v>
      </c>
      <c r="X20" t="s" s="4">
        <v>151</v>
      </c>
      <c r="Y20" t="s" s="4">
        <v>323</v>
      </c>
      <c r="Z20" t="s" s="4">
        <v>153</v>
      </c>
      <c r="AA20" t="s" s="4">
        <v>153</v>
      </c>
      <c r="AB20" t="s" s="4">
        <v>316</v>
      </c>
      <c r="AC20" t="s" s="4">
        <v>318</v>
      </c>
      <c r="AD20" t="s" s="4">
        <v>324</v>
      </c>
      <c r="AE20" t="s" s="4">
        <v>325</v>
      </c>
      <c r="AF20" t="s" s="4">
        <v>156</v>
      </c>
      <c r="AG20" t="s" s="4">
        <v>156</v>
      </c>
      <c r="AH20" t="s" s="4">
        <v>157</v>
      </c>
      <c r="AI20" t="s" s="4">
        <v>156</v>
      </c>
      <c r="AJ20" t="s" s="4">
        <v>158</v>
      </c>
      <c r="AK20" t="s" s="4">
        <v>319</v>
      </c>
      <c r="AL20" t="s" s="4">
        <v>318</v>
      </c>
      <c r="AM20" t="s" s="4">
        <v>326</v>
      </c>
      <c r="AN20" t="s" s="4">
        <v>327</v>
      </c>
      <c r="AO20" t="s" s="4">
        <v>148</v>
      </c>
      <c r="AP20" t="s" s="4">
        <v>315</v>
      </c>
      <c r="AQ20" t="s" s="4">
        <v>161</v>
      </c>
      <c r="AR20" t="s" s="4">
        <v>162</v>
      </c>
      <c r="AS20" t="s" s="4">
        <v>163</v>
      </c>
      <c r="AT20" t="s" s="4">
        <v>184</v>
      </c>
      <c r="AU20" t="s" s="4">
        <v>319</v>
      </c>
      <c r="AV20" t="s" s="4">
        <v>148</v>
      </c>
      <c r="AW20" t="s" s="4">
        <v>165</v>
      </c>
      <c r="AX20" t="s" s="4">
        <v>148</v>
      </c>
      <c r="AY20" t="s" s="4">
        <v>166</v>
      </c>
      <c r="AZ20" t="s" s="4">
        <v>315</v>
      </c>
      <c r="BA20" t="s" s="4">
        <v>165</v>
      </c>
      <c r="BB20" t="s" s="4">
        <v>148</v>
      </c>
      <c r="BC20" t="s" s="4">
        <v>148</v>
      </c>
      <c r="BD20" t="s" s="4">
        <v>148</v>
      </c>
      <c r="BE20" t="s" s="4">
        <v>148</v>
      </c>
      <c r="BF20" t="s" s="4">
        <v>153</v>
      </c>
      <c r="BG20" t="s" s="4">
        <v>167</v>
      </c>
      <c r="BH20" t="s" s="4">
        <v>167</v>
      </c>
      <c r="BI20" t="s" s="4">
        <v>168</v>
      </c>
    </row>
    <row r="21" ht="45.0" customHeight="true">
      <c r="A21" t="s" s="4">
        <v>328</v>
      </c>
      <c r="B21" t="s" s="4">
        <v>137</v>
      </c>
      <c r="C21" t="s" s="4">
        <v>138</v>
      </c>
      <c r="D21" t="s" s="4">
        <v>139</v>
      </c>
      <c r="E21" t="s" s="4">
        <v>140</v>
      </c>
      <c r="F21" t="s" s="4">
        <v>141</v>
      </c>
      <c r="G21" t="s" s="4">
        <v>329</v>
      </c>
      <c r="H21" t="s" s="4">
        <v>330</v>
      </c>
      <c r="I21" t="s" s="4">
        <v>331</v>
      </c>
      <c r="J21" t="s" s="4">
        <v>318</v>
      </c>
      <c r="K21" t="s" s="4">
        <v>332</v>
      </c>
      <c r="L21" t="s" s="4">
        <v>329</v>
      </c>
      <c r="M21" t="s" s="4">
        <v>318</v>
      </c>
      <c r="N21" t="s" s="4">
        <v>329</v>
      </c>
      <c r="O21" t="s" s="4">
        <v>329</v>
      </c>
      <c r="P21" t="s" s="4">
        <v>333</v>
      </c>
      <c r="Q21" t="s" s="4">
        <v>148</v>
      </c>
      <c r="R21" t="s" s="4">
        <v>148</v>
      </c>
      <c r="S21" t="s" s="4">
        <v>240</v>
      </c>
      <c r="T21" t="s" s="4">
        <v>241</v>
      </c>
      <c r="U21" t="s" s="4">
        <v>242</v>
      </c>
      <c r="V21" t="s" s="4">
        <v>148</v>
      </c>
      <c r="W21" t="s" s="4">
        <v>243</v>
      </c>
      <c r="X21" t="s" s="4">
        <v>151</v>
      </c>
      <c r="Y21" t="s" s="4">
        <v>334</v>
      </c>
      <c r="Z21" t="s" s="4">
        <v>153</v>
      </c>
      <c r="AA21" t="s" s="4">
        <v>153</v>
      </c>
      <c r="AB21" t="s" s="4">
        <v>330</v>
      </c>
      <c r="AC21" t="s" s="4">
        <v>318</v>
      </c>
      <c r="AD21" t="s" s="4">
        <v>335</v>
      </c>
      <c r="AE21" t="s" s="4">
        <v>336</v>
      </c>
      <c r="AF21" t="s" s="4">
        <v>156</v>
      </c>
      <c r="AG21" t="s" s="4">
        <v>156</v>
      </c>
      <c r="AH21" t="s" s="4">
        <v>157</v>
      </c>
      <c r="AI21" t="s" s="4">
        <v>156</v>
      </c>
      <c r="AJ21" t="s" s="4">
        <v>158</v>
      </c>
      <c r="AK21" t="s" s="4">
        <v>332</v>
      </c>
      <c r="AL21" t="s" s="4">
        <v>318</v>
      </c>
      <c r="AM21" t="s" s="4">
        <v>337</v>
      </c>
      <c r="AN21" t="s" s="4">
        <v>338</v>
      </c>
      <c r="AO21" t="s" s="4">
        <v>148</v>
      </c>
      <c r="AP21" t="s" s="4">
        <v>329</v>
      </c>
      <c r="AQ21" t="s" s="4">
        <v>161</v>
      </c>
      <c r="AR21" t="s" s="4">
        <v>162</v>
      </c>
      <c r="AS21" t="s" s="4">
        <v>163</v>
      </c>
      <c r="AT21" t="s" s="4">
        <v>339</v>
      </c>
      <c r="AU21" t="s" s="4">
        <v>332</v>
      </c>
      <c r="AV21" t="s" s="4">
        <v>148</v>
      </c>
      <c r="AW21" t="s" s="4">
        <v>165</v>
      </c>
      <c r="AX21" t="s" s="4">
        <v>148</v>
      </c>
      <c r="AY21" t="s" s="4">
        <v>166</v>
      </c>
      <c r="AZ21" t="s" s="4">
        <v>329</v>
      </c>
      <c r="BA21" t="s" s="4">
        <v>165</v>
      </c>
      <c r="BB21" t="s" s="4">
        <v>148</v>
      </c>
      <c r="BC21" t="s" s="4">
        <v>148</v>
      </c>
      <c r="BD21" t="s" s="4">
        <v>148</v>
      </c>
      <c r="BE21" t="s" s="4">
        <v>148</v>
      </c>
      <c r="BF21" t="s" s="4">
        <v>153</v>
      </c>
      <c r="BG21" t="s" s="4">
        <v>167</v>
      </c>
      <c r="BH21" t="s" s="4">
        <v>167</v>
      </c>
      <c r="BI21" t="s" s="4">
        <v>168</v>
      </c>
    </row>
    <row r="22" ht="45.0" customHeight="true">
      <c r="A22" t="s" s="4">
        <v>340</v>
      </c>
      <c r="B22" t="s" s="4">
        <v>137</v>
      </c>
      <c r="C22" t="s" s="4">
        <v>138</v>
      </c>
      <c r="D22" t="s" s="4">
        <v>139</v>
      </c>
      <c r="E22" t="s" s="4">
        <v>140</v>
      </c>
      <c r="F22" t="s" s="4">
        <v>141</v>
      </c>
      <c r="G22" t="s" s="4">
        <v>341</v>
      </c>
      <c r="H22" t="s" s="4">
        <v>342</v>
      </c>
      <c r="I22" t="s" s="4">
        <v>343</v>
      </c>
      <c r="J22" t="s" s="4">
        <v>318</v>
      </c>
      <c r="K22" t="s" s="4">
        <v>344</v>
      </c>
      <c r="L22" t="s" s="4">
        <v>341</v>
      </c>
      <c r="M22" t="s" s="4">
        <v>318</v>
      </c>
      <c r="N22" t="s" s="4">
        <v>341</v>
      </c>
      <c r="O22" t="s" s="4">
        <v>341</v>
      </c>
      <c r="P22" t="s" s="4">
        <v>345</v>
      </c>
      <c r="Q22" t="s" s="4">
        <v>148</v>
      </c>
      <c r="R22" t="s" s="4">
        <v>148</v>
      </c>
      <c r="S22" t="s" s="4">
        <v>148</v>
      </c>
      <c r="T22" t="s" s="4">
        <v>148</v>
      </c>
      <c r="U22" t="s" s="4">
        <v>148</v>
      </c>
      <c r="V22" t="s" s="4">
        <v>346</v>
      </c>
      <c r="W22" t="s" s="4">
        <v>347</v>
      </c>
      <c r="X22" t="s" s="4">
        <v>151</v>
      </c>
      <c r="Y22" t="s" s="4">
        <v>348</v>
      </c>
      <c r="Z22" t="s" s="4">
        <v>153</v>
      </c>
      <c r="AA22" t="s" s="4">
        <v>153</v>
      </c>
      <c r="AB22" t="s" s="4">
        <v>342</v>
      </c>
      <c r="AC22" t="s" s="4">
        <v>318</v>
      </c>
      <c r="AD22" t="s" s="4">
        <v>349</v>
      </c>
      <c r="AE22" t="s" s="4">
        <v>350</v>
      </c>
      <c r="AF22" t="s" s="4">
        <v>156</v>
      </c>
      <c r="AG22" t="s" s="4">
        <v>156</v>
      </c>
      <c r="AH22" t="s" s="4">
        <v>157</v>
      </c>
      <c r="AI22" t="s" s="4">
        <v>156</v>
      </c>
      <c r="AJ22" t="s" s="4">
        <v>158</v>
      </c>
      <c r="AK22" t="s" s="4">
        <v>344</v>
      </c>
      <c r="AL22" t="s" s="4">
        <v>318</v>
      </c>
      <c r="AM22" t="s" s="4">
        <v>351</v>
      </c>
      <c r="AN22" t="s" s="4">
        <v>352</v>
      </c>
      <c r="AO22" t="s" s="4">
        <v>148</v>
      </c>
      <c r="AP22" t="s" s="4">
        <v>341</v>
      </c>
      <c r="AQ22" t="s" s="4">
        <v>161</v>
      </c>
      <c r="AR22" t="s" s="4">
        <v>162</v>
      </c>
      <c r="AS22" t="s" s="4">
        <v>163</v>
      </c>
      <c r="AT22" t="s" s="4">
        <v>164</v>
      </c>
      <c r="AU22" t="s" s="4">
        <v>344</v>
      </c>
      <c r="AV22" t="s" s="4">
        <v>148</v>
      </c>
      <c r="AW22" t="s" s="4">
        <v>165</v>
      </c>
      <c r="AX22" t="s" s="4">
        <v>148</v>
      </c>
      <c r="AY22" t="s" s="4">
        <v>166</v>
      </c>
      <c r="AZ22" t="s" s="4">
        <v>341</v>
      </c>
      <c r="BA22" t="s" s="4">
        <v>165</v>
      </c>
      <c r="BB22" t="s" s="4">
        <v>148</v>
      </c>
      <c r="BC22" t="s" s="4">
        <v>148</v>
      </c>
      <c r="BD22" t="s" s="4">
        <v>148</v>
      </c>
      <c r="BE22" t="s" s="4">
        <v>148</v>
      </c>
      <c r="BF22" t="s" s="4">
        <v>153</v>
      </c>
      <c r="BG22" t="s" s="4">
        <v>167</v>
      </c>
      <c r="BH22" t="s" s="4">
        <v>167</v>
      </c>
      <c r="BI22" t="s" s="4">
        <v>168</v>
      </c>
    </row>
    <row r="23" ht="45.0" customHeight="true">
      <c r="A23" t="s" s="4">
        <v>353</v>
      </c>
      <c r="B23" t="s" s="4">
        <v>137</v>
      </c>
      <c r="C23" t="s" s="4">
        <v>138</v>
      </c>
      <c r="D23" t="s" s="4">
        <v>139</v>
      </c>
      <c r="E23" t="s" s="4">
        <v>140</v>
      </c>
      <c r="F23" t="s" s="4">
        <v>141</v>
      </c>
      <c r="G23" t="s" s="4">
        <v>354</v>
      </c>
      <c r="H23" t="s" s="4">
        <v>355</v>
      </c>
      <c r="I23" t="s" s="4">
        <v>356</v>
      </c>
      <c r="J23" t="s" s="4">
        <v>318</v>
      </c>
      <c r="K23" t="s" s="4">
        <v>357</v>
      </c>
      <c r="L23" t="s" s="4">
        <v>354</v>
      </c>
      <c r="M23" t="s" s="4">
        <v>318</v>
      </c>
      <c r="N23" t="s" s="4">
        <v>354</v>
      </c>
      <c r="O23" t="s" s="4">
        <v>354</v>
      </c>
      <c r="P23" t="s" s="4">
        <v>358</v>
      </c>
      <c r="Q23" t="s" s="4">
        <v>148</v>
      </c>
      <c r="R23" t="s" s="4">
        <v>148</v>
      </c>
      <c r="S23" t="s" s="4">
        <v>148</v>
      </c>
      <c r="T23" t="s" s="4">
        <v>148</v>
      </c>
      <c r="U23" t="s" s="4">
        <v>148</v>
      </c>
      <c r="V23" t="s" s="4">
        <v>359</v>
      </c>
      <c r="W23" t="s" s="4">
        <v>360</v>
      </c>
      <c r="X23" t="s" s="4">
        <v>151</v>
      </c>
      <c r="Y23" t="s" s="4">
        <v>153</v>
      </c>
      <c r="Z23" t="s" s="4">
        <v>153</v>
      </c>
      <c r="AA23" t="s" s="4">
        <v>153</v>
      </c>
      <c r="AB23" t="s" s="4">
        <v>355</v>
      </c>
      <c r="AC23" t="s" s="4">
        <v>318</v>
      </c>
      <c r="AD23" t="s" s="4">
        <v>361</v>
      </c>
      <c r="AE23" t="s" s="4">
        <v>362</v>
      </c>
      <c r="AF23" t="s" s="4">
        <v>156</v>
      </c>
      <c r="AG23" t="s" s="4">
        <v>156</v>
      </c>
      <c r="AH23" t="s" s="4">
        <v>157</v>
      </c>
      <c r="AI23" t="s" s="4">
        <v>156</v>
      </c>
      <c r="AJ23" t="s" s="4">
        <v>158</v>
      </c>
      <c r="AK23" t="s" s="4">
        <v>357</v>
      </c>
      <c r="AL23" t="s" s="4">
        <v>318</v>
      </c>
      <c r="AM23" t="s" s="4">
        <v>363</v>
      </c>
      <c r="AN23" t="s" s="4">
        <v>364</v>
      </c>
      <c r="AO23" t="s" s="4">
        <v>148</v>
      </c>
      <c r="AP23" t="s" s="4">
        <v>354</v>
      </c>
      <c r="AQ23" t="s" s="4">
        <v>161</v>
      </c>
      <c r="AR23" t="s" s="4">
        <v>162</v>
      </c>
      <c r="AS23" t="s" s="4">
        <v>163</v>
      </c>
      <c r="AT23" t="s" s="4">
        <v>184</v>
      </c>
      <c r="AU23" t="s" s="4">
        <v>357</v>
      </c>
      <c r="AV23" t="s" s="4">
        <v>148</v>
      </c>
      <c r="AW23" t="s" s="4">
        <v>165</v>
      </c>
      <c r="AX23" t="s" s="4">
        <v>148</v>
      </c>
      <c r="AY23" t="s" s="4">
        <v>166</v>
      </c>
      <c r="AZ23" t="s" s="4">
        <v>354</v>
      </c>
      <c r="BA23" t="s" s="4">
        <v>165</v>
      </c>
      <c r="BB23" t="s" s="4">
        <v>148</v>
      </c>
      <c r="BC23" t="s" s="4">
        <v>148</v>
      </c>
      <c r="BD23" t="s" s="4">
        <v>148</v>
      </c>
      <c r="BE23" t="s" s="4">
        <v>148</v>
      </c>
      <c r="BF23" t="s" s="4">
        <v>153</v>
      </c>
      <c r="BG23" t="s" s="4">
        <v>167</v>
      </c>
      <c r="BH23" t="s" s="4">
        <v>167</v>
      </c>
      <c r="BI23" t="s" s="4">
        <v>168</v>
      </c>
    </row>
    <row r="24" ht="45.0" customHeight="true">
      <c r="A24" t="s" s="4">
        <v>365</v>
      </c>
      <c r="B24" t="s" s="4">
        <v>137</v>
      </c>
      <c r="C24" t="s" s="4">
        <v>138</v>
      </c>
      <c r="D24" t="s" s="4">
        <v>139</v>
      </c>
      <c r="E24" t="s" s="4">
        <v>140</v>
      </c>
      <c r="F24" t="s" s="4">
        <v>141</v>
      </c>
      <c r="G24" t="s" s="4">
        <v>366</v>
      </c>
      <c r="H24" t="s" s="4">
        <v>367</v>
      </c>
      <c r="I24" t="s" s="4">
        <v>368</v>
      </c>
      <c r="J24" t="s" s="4">
        <v>318</v>
      </c>
      <c r="K24" t="s" s="4">
        <v>369</v>
      </c>
      <c r="L24" t="s" s="4">
        <v>366</v>
      </c>
      <c r="M24" t="s" s="4">
        <v>318</v>
      </c>
      <c r="N24" t="s" s="4">
        <v>366</v>
      </c>
      <c r="O24" t="s" s="4">
        <v>366</v>
      </c>
      <c r="P24" t="s" s="4">
        <v>370</v>
      </c>
      <c r="Q24" t="s" s="4">
        <v>148</v>
      </c>
      <c r="R24" t="s" s="4">
        <v>148</v>
      </c>
      <c r="S24" t="s" s="4">
        <v>148</v>
      </c>
      <c r="T24" t="s" s="4">
        <v>148</v>
      </c>
      <c r="U24" t="s" s="4">
        <v>148</v>
      </c>
      <c r="V24" t="s" s="4">
        <v>201</v>
      </c>
      <c r="W24" t="s" s="4">
        <v>202</v>
      </c>
      <c r="X24" t="s" s="4">
        <v>151</v>
      </c>
      <c r="Y24" t="s" s="4">
        <v>371</v>
      </c>
      <c r="Z24" t="s" s="4">
        <v>153</v>
      </c>
      <c r="AA24" t="s" s="4">
        <v>153</v>
      </c>
      <c r="AB24" t="s" s="4">
        <v>367</v>
      </c>
      <c r="AC24" t="s" s="4">
        <v>318</v>
      </c>
      <c r="AD24" t="s" s="4">
        <v>372</v>
      </c>
      <c r="AE24" t="s" s="4">
        <v>373</v>
      </c>
      <c r="AF24" t="s" s="4">
        <v>156</v>
      </c>
      <c r="AG24" t="s" s="4">
        <v>156</v>
      </c>
      <c r="AH24" t="s" s="4">
        <v>157</v>
      </c>
      <c r="AI24" t="s" s="4">
        <v>156</v>
      </c>
      <c r="AJ24" t="s" s="4">
        <v>158</v>
      </c>
      <c r="AK24" t="s" s="4">
        <v>369</v>
      </c>
      <c r="AL24" t="s" s="4">
        <v>318</v>
      </c>
      <c r="AM24" t="s" s="4">
        <v>374</v>
      </c>
      <c r="AN24" t="s" s="4">
        <v>375</v>
      </c>
      <c r="AO24" t="s" s="4">
        <v>148</v>
      </c>
      <c r="AP24" t="s" s="4">
        <v>366</v>
      </c>
      <c r="AQ24" t="s" s="4">
        <v>161</v>
      </c>
      <c r="AR24" t="s" s="4">
        <v>162</v>
      </c>
      <c r="AS24" t="s" s="4">
        <v>163</v>
      </c>
      <c r="AT24" t="s" s="4">
        <v>184</v>
      </c>
      <c r="AU24" t="s" s="4">
        <v>369</v>
      </c>
      <c r="AV24" t="s" s="4">
        <v>148</v>
      </c>
      <c r="AW24" t="s" s="4">
        <v>165</v>
      </c>
      <c r="AX24" t="s" s="4">
        <v>148</v>
      </c>
      <c r="AY24" t="s" s="4">
        <v>166</v>
      </c>
      <c r="AZ24" t="s" s="4">
        <v>366</v>
      </c>
      <c r="BA24" t="s" s="4">
        <v>165</v>
      </c>
      <c r="BB24" t="s" s="4">
        <v>148</v>
      </c>
      <c r="BC24" t="s" s="4">
        <v>148</v>
      </c>
      <c r="BD24" t="s" s="4">
        <v>148</v>
      </c>
      <c r="BE24" t="s" s="4">
        <v>148</v>
      </c>
      <c r="BF24" t="s" s="4">
        <v>153</v>
      </c>
      <c r="BG24" t="s" s="4">
        <v>167</v>
      </c>
      <c r="BH24" t="s" s="4">
        <v>167</v>
      </c>
      <c r="BI24" t="s" s="4">
        <v>168</v>
      </c>
    </row>
    <row r="25" ht="45.0" customHeight="true">
      <c r="A25" t="s" s="4">
        <v>376</v>
      </c>
      <c r="B25" t="s" s="4">
        <v>137</v>
      </c>
      <c r="C25" t="s" s="4">
        <v>138</v>
      </c>
      <c r="D25" t="s" s="4">
        <v>139</v>
      </c>
      <c r="E25" t="s" s="4">
        <v>140</v>
      </c>
      <c r="F25" t="s" s="4">
        <v>141</v>
      </c>
      <c r="G25" t="s" s="4">
        <v>377</v>
      </c>
      <c r="H25" t="s" s="4">
        <v>378</v>
      </c>
      <c r="I25" t="s" s="4">
        <v>379</v>
      </c>
      <c r="J25" t="s" s="4">
        <v>380</v>
      </c>
      <c r="K25" t="s" s="4">
        <v>381</v>
      </c>
      <c r="L25" t="s" s="4">
        <v>377</v>
      </c>
      <c r="M25" t="s" s="4">
        <v>380</v>
      </c>
      <c r="N25" t="s" s="4">
        <v>377</v>
      </c>
      <c r="O25" t="s" s="4">
        <v>377</v>
      </c>
      <c r="P25" t="s" s="4">
        <v>382</v>
      </c>
      <c r="Q25" t="s" s="4">
        <v>148</v>
      </c>
      <c r="R25" t="s" s="4">
        <v>148</v>
      </c>
      <c r="S25" t="s" s="4">
        <v>383</v>
      </c>
      <c r="T25" t="s" s="4">
        <v>384</v>
      </c>
      <c r="U25" t="s" s="4">
        <v>385</v>
      </c>
      <c r="V25" t="s" s="4">
        <v>148</v>
      </c>
      <c r="W25" t="s" s="4">
        <v>386</v>
      </c>
      <c r="X25" t="s" s="4">
        <v>151</v>
      </c>
      <c r="Y25" t="s" s="4">
        <v>387</v>
      </c>
      <c r="Z25" t="s" s="4">
        <v>153</v>
      </c>
      <c r="AA25" t="s" s="4">
        <v>153</v>
      </c>
      <c r="AB25" t="s" s="4">
        <v>378</v>
      </c>
      <c r="AC25" t="s" s="4">
        <v>380</v>
      </c>
      <c r="AD25" t="s" s="4">
        <v>388</v>
      </c>
      <c r="AE25" t="s" s="4">
        <v>389</v>
      </c>
      <c r="AF25" t="s" s="4">
        <v>156</v>
      </c>
      <c r="AG25" t="s" s="4">
        <v>156</v>
      </c>
      <c r="AH25" t="s" s="4">
        <v>157</v>
      </c>
      <c r="AI25" t="s" s="4">
        <v>156</v>
      </c>
      <c r="AJ25" t="s" s="4">
        <v>158</v>
      </c>
      <c r="AK25" t="s" s="4">
        <v>381</v>
      </c>
      <c r="AL25" t="s" s="4">
        <v>380</v>
      </c>
      <c r="AM25" t="s" s="4">
        <v>390</v>
      </c>
      <c r="AN25" t="s" s="4">
        <v>391</v>
      </c>
      <c r="AO25" t="s" s="4">
        <v>148</v>
      </c>
      <c r="AP25" t="s" s="4">
        <v>377</v>
      </c>
      <c r="AQ25" t="s" s="4">
        <v>161</v>
      </c>
      <c r="AR25" t="s" s="4">
        <v>162</v>
      </c>
      <c r="AS25" t="s" s="4">
        <v>163</v>
      </c>
      <c r="AT25" t="s" s="4">
        <v>392</v>
      </c>
      <c r="AU25" t="s" s="4">
        <v>381</v>
      </c>
      <c r="AV25" t="s" s="4">
        <v>148</v>
      </c>
      <c r="AW25" t="s" s="4">
        <v>165</v>
      </c>
      <c r="AX25" t="s" s="4">
        <v>148</v>
      </c>
      <c r="AY25" t="s" s="4">
        <v>166</v>
      </c>
      <c r="AZ25" t="s" s="4">
        <v>377</v>
      </c>
      <c r="BA25" t="s" s="4">
        <v>165</v>
      </c>
      <c r="BB25" t="s" s="4">
        <v>148</v>
      </c>
      <c r="BC25" t="s" s="4">
        <v>148</v>
      </c>
      <c r="BD25" t="s" s="4">
        <v>148</v>
      </c>
      <c r="BE25" t="s" s="4">
        <v>148</v>
      </c>
      <c r="BF25" t="s" s="4">
        <v>153</v>
      </c>
      <c r="BG25" t="s" s="4">
        <v>167</v>
      </c>
      <c r="BH25" t="s" s="4">
        <v>167</v>
      </c>
      <c r="BI25" t="s" s="4">
        <v>168</v>
      </c>
    </row>
    <row r="26" ht="45.0" customHeight="true">
      <c r="A26" t="s" s="4">
        <v>393</v>
      </c>
      <c r="B26" t="s" s="4">
        <v>137</v>
      </c>
      <c r="C26" t="s" s="4">
        <v>138</v>
      </c>
      <c r="D26" t="s" s="4">
        <v>139</v>
      </c>
      <c r="E26" t="s" s="4">
        <v>140</v>
      </c>
      <c r="F26" t="s" s="4">
        <v>141</v>
      </c>
      <c r="G26" t="s" s="4">
        <v>394</v>
      </c>
      <c r="H26" t="s" s="4">
        <v>395</v>
      </c>
      <c r="I26" t="s" s="4">
        <v>396</v>
      </c>
      <c r="J26" t="s" s="4">
        <v>397</v>
      </c>
      <c r="K26" t="s" s="4">
        <v>398</v>
      </c>
      <c r="L26" t="s" s="4">
        <v>394</v>
      </c>
      <c r="M26" t="s" s="4">
        <v>397</v>
      </c>
      <c r="N26" t="s" s="4">
        <v>394</v>
      </c>
      <c r="O26" t="s" s="4">
        <v>394</v>
      </c>
      <c r="P26" t="s" s="4">
        <v>399</v>
      </c>
      <c r="Q26" t="s" s="4">
        <v>148</v>
      </c>
      <c r="R26" t="s" s="4">
        <v>148</v>
      </c>
      <c r="S26" t="s" s="4">
        <v>148</v>
      </c>
      <c r="T26" t="s" s="4">
        <v>148</v>
      </c>
      <c r="U26" t="s" s="4">
        <v>148</v>
      </c>
      <c r="V26" t="s" s="4">
        <v>201</v>
      </c>
      <c r="W26" t="s" s="4">
        <v>202</v>
      </c>
      <c r="X26" t="s" s="4">
        <v>151</v>
      </c>
      <c r="Y26" t="s" s="4">
        <v>153</v>
      </c>
      <c r="Z26" t="s" s="4">
        <v>153</v>
      </c>
      <c r="AA26" t="s" s="4">
        <v>153</v>
      </c>
      <c r="AB26" t="s" s="4">
        <v>395</v>
      </c>
      <c r="AC26" t="s" s="4">
        <v>397</v>
      </c>
      <c r="AD26" t="s" s="4">
        <v>400</v>
      </c>
      <c r="AE26" t="s" s="4">
        <v>401</v>
      </c>
      <c r="AF26" t="s" s="4">
        <v>156</v>
      </c>
      <c r="AG26" t="s" s="4">
        <v>156</v>
      </c>
      <c r="AH26" t="s" s="4">
        <v>157</v>
      </c>
      <c r="AI26" t="s" s="4">
        <v>156</v>
      </c>
      <c r="AJ26" t="s" s="4">
        <v>158</v>
      </c>
      <c r="AK26" t="s" s="4">
        <v>398</v>
      </c>
      <c r="AL26" t="s" s="4">
        <v>397</v>
      </c>
      <c r="AM26" t="s" s="4">
        <v>402</v>
      </c>
      <c r="AN26" t="s" s="4">
        <v>403</v>
      </c>
      <c r="AO26" t="s" s="4">
        <v>148</v>
      </c>
      <c r="AP26" t="s" s="4">
        <v>394</v>
      </c>
      <c r="AQ26" t="s" s="4">
        <v>161</v>
      </c>
      <c r="AR26" t="s" s="4">
        <v>162</v>
      </c>
      <c r="AS26" t="s" s="4">
        <v>163</v>
      </c>
      <c r="AT26" t="s" s="4">
        <v>184</v>
      </c>
      <c r="AU26" t="s" s="4">
        <v>398</v>
      </c>
      <c r="AV26" t="s" s="4">
        <v>148</v>
      </c>
      <c r="AW26" t="s" s="4">
        <v>165</v>
      </c>
      <c r="AX26" t="s" s="4">
        <v>148</v>
      </c>
      <c r="AY26" t="s" s="4">
        <v>166</v>
      </c>
      <c r="AZ26" t="s" s="4">
        <v>394</v>
      </c>
      <c r="BA26" t="s" s="4">
        <v>165</v>
      </c>
      <c r="BB26" t="s" s="4">
        <v>148</v>
      </c>
      <c r="BC26" t="s" s="4">
        <v>148</v>
      </c>
      <c r="BD26" t="s" s="4">
        <v>148</v>
      </c>
      <c r="BE26" t="s" s="4">
        <v>148</v>
      </c>
      <c r="BF26" t="s" s="4">
        <v>153</v>
      </c>
      <c r="BG26" t="s" s="4">
        <v>167</v>
      </c>
      <c r="BH26" t="s" s="4">
        <v>167</v>
      </c>
      <c r="BI26" t="s" s="4">
        <v>168</v>
      </c>
    </row>
    <row r="27" ht="45.0" customHeight="true">
      <c r="A27" t="s" s="4">
        <v>404</v>
      </c>
      <c r="B27" t="s" s="4">
        <v>137</v>
      </c>
      <c r="C27" t="s" s="4">
        <v>138</v>
      </c>
      <c r="D27" t="s" s="4">
        <v>139</v>
      </c>
      <c r="E27" t="s" s="4">
        <v>140</v>
      </c>
      <c r="F27" t="s" s="4">
        <v>141</v>
      </c>
      <c r="G27" t="s" s="4">
        <v>405</v>
      </c>
      <c r="H27" t="s" s="4">
        <v>406</v>
      </c>
      <c r="I27" t="s" s="4">
        <v>407</v>
      </c>
      <c r="J27" t="s" s="4">
        <v>408</v>
      </c>
      <c r="K27" t="s" s="4">
        <v>409</v>
      </c>
      <c r="L27" t="s" s="4">
        <v>405</v>
      </c>
      <c r="M27" t="s" s="4">
        <v>408</v>
      </c>
      <c r="N27" t="s" s="4">
        <v>405</v>
      </c>
      <c r="O27" t="s" s="4">
        <v>405</v>
      </c>
      <c r="P27" t="s" s="4">
        <v>410</v>
      </c>
      <c r="Q27" t="s" s="4">
        <v>148</v>
      </c>
      <c r="R27" t="s" s="4">
        <v>148</v>
      </c>
      <c r="S27" t="s" s="4">
        <v>148</v>
      </c>
      <c r="T27" t="s" s="4">
        <v>148</v>
      </c>
      <c r="U27" t="s" s="4">
        <v>148</v>
      </c>
      <c r="V27" t="s" s="4">
        <v>256</v>
      </c>
      <c r="W27" t="s" s="4">
        <v>257</v>
      </c>
      <c r="X27" t="s" s="4">
        <v>151</v>
      </c>
      <c r="Y27" t="s" s="4">
        <v>153</v>
      </c>
      <c r="Z27" t="s" s="4">
        <v>153</v>
      </c>
      <c r="AA27" t="s" s="4">
        <v>153</v>
      </c>
      <c r="AB27" t="s" s="4">
        <v>406</v>
      </c>
      <c r="AC27" t="s" s="4">
        <v>408</v>
      </c>
      <c r="AD27" t="s" s="4">
        <v>411</v>
      </c>
      <c r="AE27" t="s" s="4">
        <v>412</v>
      </c>
      <c r="AF27" t="s" s="4">
        <v>156</v>
      </c>
      <c r="AG27" t="s" s="4">
        <v>156</v>
      </c>
      <c r="AH27" t="s" s="4">
        <v>157</v>
      </c>
      <c r="AI27" t="s" s="4">
        <v>156</v>
      </c>
      <c r="AJ27" t="s" s="4">
        <v>158</v>
      </c>
      <c r="AK27" t="s" s="4">
        <v>409</v>
      </c>
      <c r="AL27" t="s" s="4">
        <v>408</v>
      </c>
      <c r="AM27" t="s" s="4">
        <v>413</v>
      </c>
      <c r="AN27" t="s" s="4">
        <v>414</v>
      </c>
      <c r="AO27" t="s" s="4">
        <v>148</v>
      </c>
      <c r="AP27" t="s" s="4">
        <v>405</v>
      </c>
      <c r="AQ27" t="s" s="4">
        <v>161</v>
      </c>
      <c r="AR27" t="s" s="4">
        <v>162</v>
      </c>
      <c r="AS27" t="s" s="4">
        <v>163</v>
      </c>
      <c r="AT27" t="s" s="4">
        <v>184</v>
      </c>
      <c r="AU27" t="s" s="4">
        <v>409</v>
      </c>
      <c r="AV27" t="s" s="4">
        <v>148</v>
      </c>
      <c r="AW27" t="s" s="4">
        <v>165</v>
      </c>
      <c r="AX27" t="s" s="4">
        <v>148</v>
      </c>
      <c r="AY27" t="s" s="4">
        <v>166</v>
      </c>
      <c r="AZ27" t="s" s="4">
        <v>405</v>
      </c>
      <c r="BA27" t="s" s="4">
        <v>165</v>
      </c>
      <c r="BB27" t="s" s="4">
        <v>148</v>
      </c>
      <c r="BC27" t="s" s="4">
        <v>148</v>
      </c>
      <c r="BD27" t="s" s="4">
        <v>148</v>
      </c>
      <c r="BE27" t="s" s="4">
        <v>148</v>
      </c>
      <c r="BF27" t="s" s="4">
        <v>153</v>
      </c>
      <c r="BG27" t="s" s="4">
        <v>167</v>
      </c>
      <c r="BH27" t="s" s="4">
        <v>167</v>
      </c>
      <c r="BI27" t="s" s="4">
        <v>168</v>
      </c>
    </row>
    <row r="28" ht="45.0" customHeight="true">
      <c r="A28" t="s" s="4">
        <v>415</v>
      </c>
      <c r="B28" t="s" s="4">
        <v>416</v>
      </c>
      <c r="C28" t="s" s="4">
        <v>417</v>
      </c>
      <c r="D28" t="s" s="4">
        <v>418</v>
      </c>
      <c r="E28" t="s" s="4">
        <v>140</v>
      </c>
      <c r="F28" t="s" s="4">
        <v>148</v>
      </c>
      <c r="G28" t="s" s="4">
        <v>419</v>
      </c>
      <c r="H28" t="s" s="4">
        <v>420</v>
      </c>
      <c r="I28" t="s" s="4">
        <v>421</v>
      </c>
      <c r="J28" t="s" s="4">
        <v>422</v>
      </c>
      <c r="K28" t="s" s="4">
        <v>423</v>
      </c>
      <c r="L28" t="s" s="4">
        <v>419</v>
      </c>
      <c r="M28" t="s" s="4">
        <v>422</v>
      </c>
      <c r="N28" t="s" s="4">
        <v>419</v>
      </c>
      <c r="O28" t="s" s="4">
        <v>419</v>
      </c>
      <c r="P28" t="s" s="4">
        <v>424</v>
      </c>
      <c r="Q28" t="s" s="4">
        <v>148</v>
      </c>
      <c r="R28" t="s" s="4">
        <v>148</v>
      </c>
      <c r="S28" t="s" s="4">
        <v>148</v>
      </c>
      <c r="T28" t="s" s="4">
        <v>148</v>
      </c>
      <c r="U28" t="s" s="4">
        <v>148</v>
      </c>
      <c r="V28" t="s" s="4">
        <v>425</v>
      </c>
      <c r="W28" t="s" s="4">
        <v>426</v>
      </c>
      <c r="X28" t="s" s="4">
        <v>148</v>
      </c>
      <c r="Y28" t="s" s="4">
        <v>427</v>
      </c>
      <c r="Z28" t="s" s="4">
        <v>153</v>
      </c>
      <c r="AA28" t="s" s="4">
        <v>153</v>
      </c>
      <c r="AB28" t="s" s="4">
        <v>420</v>
      </c>
      <c r="AC28" t="s" s="4">
        <v>428</v>
      </c>
      <c r="AD28" t="s" s="4">
        <v>429</v>
      </c>
      <c r="AE28" t="s" s="4">
        <v>430</v>
      </c>
      <c r="AF28" t="s" s="4">
        <v>156</v>
      </c>
      <c r="AG28" t="s" s="4">
        <v>156</v>
      </c>
      <c r="AH28" t="s" s="4">
        <v>157</v>
      </c>
      <c r="AI28" t="s" s="4">
        <v>156</v>
      </c>
      <c r="AJ28" t="s" s="4">
        <v>158</v>
      </c>
      <c r="AK28" t="s" s="4">
        <v>423</v>
      </c>
      <c r="AL28" t="s" s="4">
        <v>422</v>
      </c>
      <c r="AM28" t="s" s="4">
        <v>431</v>
      </c>
      <c r="AN28" t="s" s="4">
        <v>432</v>
      </c>
      <c r="AO28" t="s" s="4">
        <v>433</v>
      </c>
      <c r="AP28" t="s" s="4">
        <v>419</v>
      </c>
      <c r="AQ28" t="s" s="4">
        <v>148</v>
      </c>
      <c r="AR28" t="s" s="4">
        <v>182</v>
      </c>
      <c r="AS28" t="s" s="4">
        <v>183</v>
      </c>
      <c r="AT28" t="s" s="4">
        <v>184</v>
      </c>
      <c r="AU28" t="s" s="4">
        <v>423</v>
      </c>
      <c r="AV28" t="s" s="4">
        <v>148</v>
      </c>
      <c r="AW28" t="s" s="4">
        <v>165</v>
      </c>
      <c r="AX28" t="s" s="4">
        <v>434</v>
      </c>
      <c r="AY28" t="s" s="4">
        <v>166</v>
      </c>
      <c r="AZ28" t="s" s="4">
        <v>419</v>
      </c>
      <c r="BA28" t="s" s="4">
        <v>423</v>
      </c>
      <c r="BB28" t="s" s="4">
        <v>435</v>
      </c>
      <c r="BC28" t="s" s="4">
        <v>436</v>
      </c>
      <c r="BD28" t="s" s="4">
        <v>437</v>
      </c>
      <c r="BE28" t="s" s="4">
        <v>438</v>
      </c>
      <c r="BF28" t="s" s="4">
        <v>153</v>
      </c>
      <c r="BG28" t="s" s="4">
        <v>439</v>
      </c>
      <c r="BH28" t="s" s="4">
        <v>439</v>
      </c>
      <c r="BI28" t="s" s="4">
        <v>168</v>
      </c>
    </row>
    <row r="29" ht="45.0" customHeight="true">
      <c r="A29" t="s" s="4">
        <v>440</v>
      </c>
      <c r="B29" t="s" s="4">
        <v>137</v>
      </c>
      <c r="C29" t="s" s="4">
        <v>417</v>
      </c>
      <c r="D29" t="s" s="4">
        <v>418</v>
      </c>
      <c r="E29" t="s" s="4">
        <v>140</v>
      </c>
      <c r="F29" t="s" s="4">
        <v>141</v>
      </c>
      <c r="G29" t="s" s="4">
        <v>441</v>
      </c>
      <c r="H29" t="s" s="4">
        <v>442</v>
      </c>
      <c r="I29" t="s" s="4">
        <v>443</v>
      </c>
      <c r="J29" t="s" s="4">
        <v>444</v>
      </c>
      <c r="K29" t="s" s="4">
        <v>445</v>
      </c>
      <c r="L29" t="s" s="4">
        <v>441</v>
      </c>
      <c r="M29" t="s" s="4">
        <v>444</v>
      </c>
      <c r="N29" t="s" s="4">
        <v>441</v>
      </c>
      <c r="O29" t="s" s="4">
        <v>441</v>
      </c>
      <c r="P29" t="s" s="4">
        <v>446</v>
      </c>
      <c r="Q29" t="s" s="4">
        <v>148</v>
      </c>
      <c r="R29" t="s" s="4">
        <v>148</v>
      </c>
      <c r="S29" t="s" s="4">
        <v>148</v>
      </c>
      <c r="T29" t="s" s="4">
        <v>148</v>
      </c>
      <c r="U29" t="s" s="4">
        <v>148</v>
      </c>
      <c r="V29" t="s" s="4">
        <v>149</v>
      </c>
      <c r="W29" t="s" s="4">
        <v>150</v>
      </c>
      <c r="X29" t="s" s="4">
        <v>151</v>
      </c>
      <c r="Y29" t="s" s="4">
        <v>152</v>
      </c>
      <c r="Z29" t="s" s="4">
        <v>153</v>
      </c>
      <c r="AA29" t="s" s="4">
        <v>153</v>
      </c>
      <c r="AB29" t="s" s="4">
        <v>442</v>
      </c>
      <c r="AC29" t="s" s="4">
        <v>444</v>
      </c>
      <c r="AD29" t="s" s="4">
        <v>447</v>
      </c>
      <c r="AE29" t="s" s="4">
        <v>448</v>
      </c>
      <c r="AF29" t="s" s="4">
        <v>156</v>
      </c>
      <c r="AG29" t="s" s="4">
        <v>156</v>
      </c>
      <c r="AH29" t="s" s="4">
        <v>157</v>
      </c>
      <c r="AI29" t="s" s="4">
        <v>156</v>
      </c>
      <c r="AJ29" t="s" s="4">
        <v>158</v>
      </c>
      <c r="AK29" t="s" s="4">
        <v>445</v>
      </c>
      <c r="AL29" t="s" s="4">
        <v>444</v>
      </c>
      <c r="AM29" t="s" s="4">
        <v>449</v>
      </c>
      <c r="AN29" t="s" s="4">
        <v>450</v>
      </c>
      <c r="AO29" t="s" s="4">
        <v>148</v>
      </c>
      <c r="AP29" t="s" s="4">
        <v>441</v>
      </c>
      <c r="AQ29" t="s" s="4">
        <v>161</v>
      </c>
      <c r="AR29" t="s" s="4">
        <v>162</v>
      </c>
      <c r="AS29" t="s" s="4">
        <v>163</v>
      </c>
      <c r="AT29" t="s" s="4">
        <v>164</v>
      </c>
      <c r="AU29" t="s" s="4">
        <v>445</v>
      </c>
      <c r="AV29" t="s" s="4">
        <v>148</v>
      </c>
      <c r="AW29" t="s" s="4">
        <v>165</v>
      </c>
      <c r="AX29" t="s" s="4">
        <v>148</v>
      </c>
      <c r="AY29" t="s" s="4">
        <v>166</v>
      </c>
      <c r="AZ29" t="s" s="4">
        <v>441</v>
      </c>
      <c r="BA29" t="s" s="4">
        <v>165</v>
      </c>
      <c r="BB29" t="s" s="4">
        <v>148</v>
      </c>
      <c r="BC29" t="s" s="4">
        <v>148</v>
      </c>
      <c r="BD29" t="s" s="4">
        <v>148</v>
      </c>
      <c r="BE29" t="s" s="4">
        <v>148</v>
      </c>
      <c r="BF29" t="s" s="4">
        <v>153</v>
      </c>
      <c r="BG29" t="s" s="4">
        <v>439</v>
      </c>
      <c r="BH29" t="s" s="4">
        <v>439</v>
      </c>
      <c r="BI29" t="s" s="4">
        <v>168</v>
      </c>
    </row>
    <row r="30" ht="45.0" customHeight="true">
      <c r="A30" t="s" s="4">
        <v>451</v>
      </c>
      <c r="B30" t="s" s="4">
        <v>137</v>
      </c>
      <c r="C30" t="s" s="4">
        <v>417</v>
      </c>
      <c r="D30" t="s" s="4">
        <v>418</v>
      </c>
      <c r="E30" t="s" s="4">
        <v>140</v>
      </c>
      <c r="F30" t="s" s="4">
        <v>141</v>
      </c>
      <c r="G30" t="s" s="4">
        <v>452</v>
      </c>
      <c r="H30" t="s" s="4">
        <v>453</v>
      </c>
      <c r="I30" t="s" s="4">
        <v>454</v>
      </c>
      <c r="J30" t="s" s="4">
        <v>455</v>
      </c>
      <c r="K30" t="s" s="4">
        <v>456</v>
      </c>
      <c r="L30" t="s" s="4">
        <v>452</v>
      </c>
      <c r="M30" t="s" s="4">
        <v>455</v>
      </c>
      <c r="N30" t="s" s="4">
        <v>452</v>
      </c>
      <c r="O30" t="s" s="4">
        <v>452</v>
      </c>
      <c r="P30" t="s" s="4">
        <v>457</v>
      </c>
      <c r="Q30" t="s" s="4">
        <v>148</v>
      </c>
      <c r="R30" t="s" s="4">
        <v>148</v>
      </c>
      <c r="S30" t="s" s="4">
        <v>148</v>
      </c>
      <c r="T30" t="s" s="4">
        <v>148</v>
      </c>
      <c r="U30" t="s" s="4">
        <v>148</v>
      </c>
      <c r="V30" t="s" s="4">
        <v>458</v>
      </c>
      <c r="W30" t="s" s="4">
        <v>459</v>
      </c>
      <c r="X30" t="s" s="4">
        <v>151</v>
      </c>
      <c r="Y30" t="s" s="4">
        <v>460</v>
      </c>
      <c r="Z30" t="s" s="4">
        <v>153</v>
      </c>
      <c r="AA30" t="s" s="4">
        <v>153</v>
      </c>
      <c r="AB30" t="s" s="4">
        <v>453</v>
      </c>
      <c r="AC30" t="s" s="4">
        <v>455</v>
      </c>
      <c r="AD30" t="s" s="4">
        <v>461</v>
      </c>
      <c r="AE30" t="s" s="4">
        <v>462</v>
      </c>
      <c r="AF30" t="s" s="4">
        <v>156</v>
      </c>
      <c r="AG30" t="s" s="4">
        <v>156</v>
      </c>
      <c r="AH30" t="s" s="4">
        <v>157</v>
      </c>
      <c r="AI30" t="s" s="4">
        <v>156</v>
      </c>
      <c r="AJ30" t="s" s="4">
        <v>158</v>
      </c>
      <c r="AK30" t="s" s="4">
        <v>456</v>
      </c>
      <c r="AL30" t="s" s="4">
        <v>455</v>
      </c>
      <c r="AM30" t="s" s="4">
        <v>463</v>
      </c>
      <c r="AN30" t="s" s="4">
        <v>464</v>
      </c>
      <c r="AO30" t="s" s="4">
        <v>148</v>
      </c>
      <c r="AP30" t="s" s="4">
        <v>452</v>
      </c>
      <c r="AQ30" t="s" s="4">
        <v>161</v>
      </c>
      <c r="AR30" t="s" s="4">
        <v>162</v>
      </c>
      <c r="AS30" t="s" s="4">
        <v>163</v>
      </c>
      <c r="AT30" t="s" s="4">
        <v>184</v>
      </c>
      <c r="AU30" t="s" s="4">
        <v>456</v>
      </c>
      <c r="AV30" t="s" s="4">
        <v>148</v>
      </c>
      <c r="AW30" t="s" s="4">
        <v>165</v>
      </c>
      <c r="AX30" t="s" s="4">
        <v>148</v>
      </c>
      <c r="AY30" t="s" s="4">
        <v>166</v>
      </c>
      <c r="AZ30" t="s" s="4">
        <v>452</v>
      </c>
      <c r="BA30" t="s" s="4">
        <v>165</v>
      </c>
      <c r="BB30" t="s" s="4">
        <v>148</v>
      </c>
      <c r="BC30" t="s" s="4">
        <v>148</v>
      </c>
      <c r="BD30" t="s" s="4">
        <v>148</v>
      </c>
      <c r="BE30" t="s" s="4">
        <v>148</v>
      </c>
      <c r="BF30" t="s" s="4">
        <v>153</v>
      </c>
      <c r="BG30" t="s" s="4">
        <v>439</v>
      </c>
      <c r="BH30" t="s" s="4">
        <v>439</v>
      </c>
      <c r="BI30" t="s" s="4">
        <v>168</v>
      </c>
    </row>
    <row r="31" ht="45.0" customHeight="true">
      <c r="A31" t="s" s="4">
        <v>465</v>
      </c>
      <c r="B31" t="s" s="4">
        <v>137</v>
      </c>
      <c r="C31" t="s" s="4">
        <v>417</v>
      </c>
      <c r="D31" t="s" s="4">
        <v>418</v>
      </c>
      <c r="E31" t="s" s="4">
        <v>140</v>
      </c>
      <c r="F31" t="s" s="4">
        <v>141</v>
      </c>
      <c r="G31" t="s" s="4">
        <v>466</v>
      </c>
      <c r="H31" t="s" s="4">
        <v>467</v>
      </c>
      <c r="I31" t="s" s="4">
        <v>468</v>
      </c>
      <c r="J31" t="s" s="4">
        <v>469</v>
      </c>
      <c r="K31" t="s" s="4">
        <v>470</v>
      </c>
      <c r="L31" t="s" s="4">
        <v>466</v>
      </c>
      <c r="M31" t="s" s="4">
        <v>469</v>
      </c>
      <c r="N31" t="s" s="4">
        <v>466</v>
      </c>
      <c r="O31" t="s" s="4">
        <v>466</v>
      </c>
      <c r="P31" t="s" s="4">
        <v>471</v>
      </c>
      <c r="Q31" t="s" s="4">
        <v>148</v>
      </c>
      <c r="R31" t="s" s="4">
        <v>148</v>
      </c>
      <c r="S31" t="s" s="4">
        <v>383</v>
      </c>
      <c r="T31" t="s" s="4">
        <v>384</v>
      </c>
      <c r="U31" t="s" s="4">
        <v>385</v>
      </c>
      <c r="V31" t="s" s="4">
        <v>148</v>
      </c>
      <c r="W31" t="s" s="4">
        <v>386</v>
      </c>
      <c r="X31" t="s" s="4">
        <v>151</v>
      </c>
      <c r="Y31" t="s" s="4">
        <v>472</v>
      </c>
      <c r="Z31" t="s" s="4">
        <v>153</v>
      </c>
      <c r="AA31" t="s" s="4">
        <v>153</v>
      </c>
      <c r="AB31" t="s" s="4">
        <v>467</v>
      </c>
      <c r="AC31" t="s" s="4">
        <v>469</v>
      </c>
      <c r="AD31" t="s" s="4">
        <v>473</v>
      </c>
      <c r="AE31" t="s" s="4">
        <v>474</v>
      </c>
      <c r="AF31" t="s" s="4">
        <v>156</v>
      </c>
      <c r="AG31" t="s" s="4">
        <v>156</v>
      </c>
      <c r="AH31" t="s" s="4">
        <v>157</v>
      </c>
      <c r="AI31" t="s" s="4">
        <v>156</v>
      </c>
      <c r="AJ31" t="s" s="4">
        <v>158</v>
      </c>
      <c r="AK31" t="s" s="4">
        <v>470</v>
      </c>
      <c r="AL31" t="s" s="4">
        <v>469</v>
      </c>
      <c r="AM31" t="s" s="4">
        <v>475</v>
      </c>
      <c r="AN31" t="s" s="4">
        <v>476</v>
      </c>
      <c r="AO31" t="s" s="4">
        <v>148</v>
      </c>
      <c r="AP31" t="s" s="4">
        <v>466</v>
      </c>
      <c r="AQ31" t="s" s="4">
        <v>161</v>
      </c>
      <c r="AR31" t="s" s="4">
        <v>162</v>
      </c>
      <c r="AS31" t="s" s="4">
        <v>163</v>
      </c>
      <c r="AT31" t="s" s="4">
        <v>339</v>
      </c>
      <c r="AU31" t="s" s="4">
        <v>470</v>
      </c>
      <c r="AV31" t="s" s="4">
        <v>148</v>
      </c>
      <c r="AW31" t="s" s="4">
        <v>165</v>
      </c>
      <c r="AX31" t="s" s="4">
        <v>148</v>
      </c>
      <c r="AY31" t="s" s="4">
        <v>166</v>
      </c>
      <c r="AZ31" t="s" s="4">
        <v>466</v>
      </c>
      <c r="BA31" t="s" s="4">
        <v>165</v>
      </c>
      <c r="BB31" t="s" s="4">
        <v>148</v>
      </c>
      <c r="BC31" t="s" s="4">
        <v>148</v>
      </c>
      <c r="BD31" t="s" s="4">
        <v>148</v>
      </c>
      <c r="BE31" t="s" s="4">
        <v>148</v>
      </c>
      <c r="BF31" t="s" s="4">
        <v>153</v>
      </c>
      <c r="BG31" t="s" s="4">
        <v>439</v>
      </c>
      <c r="BH31" t="s" s="4">
        <v>439</v>
      </c>
      <c r="BI31" t="s" s="4">
        <v>168</v>
      </c>
    </row>
    <row r="32" ht="45.0" customHeight="true">
      <c r="A32" t="s" s="4">
        <v>477</v>
      </c>
      <c r="B32" t="s" s="4">
        <v>137</v>
      </c>
      <c r="C32" t="s" s="4">
        <v>417</v>
      </c>
      <c r="D32" t="s" s="4">
        <v>418</v>
      </c>
      <c r="E32" t="s" s="4">
        <v>140</v>
      </c>
      <c r="F32" t="s" s="4">
        <v>141</v>
      </c>
      <c r="G32" t="s" s="4">
        <v>478</v>
      </c>
      <c r="H32" t="s" s="4">
        <v>479</v>
      </c>
      <c r="I32" t="s" s="4">
        <v>480</v>
      </c>
      <c r="J32" t="s" s="4">
        <v>481</v>
      </c>
      <c r="K32" t="s" s="4">
        <v>482</v>
      </c>
      <c r="L32" t="s" s="4">
        <v>478</v>
      </c>
      <c r="M32" t="s" s="4">
        <v>481</v>
      </c>
      <c r="N32" t="s" s="4">
        <v>478</v>
      </c>
      <c r="O32" t="s" s="4">
        <v>478</v>
      </c>
      <c r="P32" t="s" s="4">
        <v>483</v>
      </c>
      <c r="Q32" t="s" s="4">
        <v>148</v>
      </c>
      <c r="R32" t="s" s="4">
        <v>148</v>
      </c>
      <c r="S32" t="s" s="4">
        <v>148</v>
      </c>
      <c r="T32" t="s" s="4">
        <v>148</v>
      </c>
      <c r="U32" t="s" s="4">
        <v>148</v>
      </c>
      <c r="V32" t="s" s="4">
        <v>484</v>
      </c>
      <c r="W32" t="s" s="4">
        <v>485</v>
      </c>
      <c r="X32" t="s" s="4">
        <v>151</v>
      </c>
      <c r="Y32" t="s" s="4">
        <v>310</v>
      </c>
      <c r="Z32" t="s" s="4">
        <v>153</v>
      </c>
      <c r="AA32" t="s" s="4">
        <v>153</v>
      </c>
      <c r="AB32" t="s" s="4">
        <v>479</v>
      </c>
      <c r="AC32" t="s" s="4">
        <v>481</v>
      </c>
      <c r="AD32" t="s" s="4">
        <v>486</v>
      </c>
      <c r="AE32" t="s" s="4">
        <v>487</v>
      </c>
      <c r="AF32" t="s" s="4">
        <v>156</v>
      </c>
      <c r="AG32" t="s" s="4">
        <v>156</v>
      </c>
      <c r="AH32" t="s" s="4">
        <v>157</v>
      </c>
      <c r="AI32" t="s" s="4">
        <v>156</v>
      </c>
      <c r="AJ32" t="s" s="4">
        <v>158</v>
      </c>
      <c r="AK32" t="s" s="4">
        <v>482</v>
      </c>
      <c r="AL32" t="s" s="4">
        <v>481</v>
      </c>
      <c r="AM32" t="s" s="4">
        <v>488</v>
      </c>
      <c r="AN32" t="s" s="4">
        <v>489</v>
      </c>
      <c r="AO32" t="s" s="4">
        <v>148</v>
      </c>
      <c r="AP32" t="s" s="4">
        <v>478</v>
      </c>
      <c r="AQ32" t="s" s="4">
        <v>148</v>
      </c>
      <c r="AR32" t="s" s="4">
        <v>490</v>
      </c>
      <c r="AS32" t="s" s="4">
        <v>491</v>
      </c>
      <c r="AT32" t="s" s="4">
        <v>184</v>
      </c>
      <c r="AU32" t="s" s="4">
        <v>482</v>
      </c>
      <c r="AV32" t="s" s="4">
        <v>148</v>
      </c>
      <c r="AW32" t="s" s="4">
        <v>165</v>
      </c>
      <c r="AX32" t="s" s="4">
        <v>148</v>
      </c>
      <c r="AY32" t="s" s="4">
        <v>166</v>
      </c>
      <c r="AZ32" t="s" s="4">
        <v>478</v>
      </c>
      <c r="BA32" t="s" s="4">
        <v>165</v>
      </c>
      <c r="BB32" t="s" s="4">
        <v>148</v>
      </c>
      <c r="BC32" t="s" s="4">
        <v>148</v>
      </c>
      <c r="BD32" t="s" s="4">
        <v>148</v>
      </c>
      <c r="BE32" t="s" s="4">
        <v>148</v>
      </c>
      <c r="BF32" t="s" s="4">
        <v>153</v>
      </c>
      <c r="BG32" t="s" s="4">
        <v>439</v>
      </c>
      <c r="BH32" t="s" s="4">
        <v>439</v>
      </c>
      <c r="BI32" t="s" s="4">
        <v>168</v>
      </c>
    </row>
    <row r="33" ht="45.0" customHeight="true">
      <c r="A33" t="s" s="4">
        <v>492</v>
      </c>
      <c r="B33" t="s" s="4">
        <v>137</v>
      </c>
      <c r="C33" t="s" s="4">
        <v>417</v>
      </c>
      <c r="D33" t="s" s="4">
        <v>418</v>
      </c>
      <c r="E33" t="s" s="4">
        <v>140</v>
      </c>
      <c r="F33" t="s" s="4">
        <v>141</v>
      </c>
      <c r="G33" t="s" s="4">
        <v>493</v>
      </c>
      <c r="H33" t="s" s="4">
        <v>494</v>
      </c>
      <c r="I33" t="s" s="4">
        <v>495</v>
      </c>
      <c r="J33" t="s" s="4">
        <v>481</v>
      </c>
      <c r="K33" t="s" s="4">
        <v>496</v>
      </c>
      <c r="L33" t="s" s="4">
        <v>493</v>
      </c>
      <c r="M33" t="s" s="4">
        <v>481</v>
      </c>
      <c r="N33" t="s" s="4">
        <v>493</v>
      </c>
      <c r="O33" t="s" s="4">
        <v>493</v>
      </c>
      <c r="P33" t="s" s="4">
        <v>497</v>
      </c>
      <c r="Q33" t="s" s="4">
        <v>148</v>
      </c>
      <c r="R33" t="s" s="4">
        <v>148</v>
      </c>
      <c r="S33" t="s" s="4">
        <v>148</v>
      </c>
      <c r="T33" t="s" s="4">
        <v>148</v>
      </c>
      <c r="U33" t="s" s="4">
        <v>148</v>
      </c>
      <c r="V33" t="s" s="4">
        <v>308</v>
      </c>
      <c r="W33" t="s" s="4">
        <v>309</v>
      </c>
      <c r="X33" t="s" s="4">
        <v>151</v>
      </c>
      <c r="Y33" t="s" s="4">
        <v>498</v>
      </c>
      <c r="Z33" t="s" s="4">
        <v>153</v>
      </c>
      <c r="AA33" t="s" s="4">
        <v>153</v>
      </c>
      <c r="AB33" t="s" s="4">
        <v>494</v>
      </c>
      <c r="AC33" t="s" s="4">
        <v>481</v>
      </c>
      <c r="AD33" t="s" s="4">
        <v>499</v>
      </c>
      <c r="AE33" t="s" s="4">
        <v>500</v>
      </c>
      <c r="AF33" t="s" s="4">
        <v>156</v>
      </c>
      <c r="AG33" t="s" s="4">
        <v>156</v>
      </c>
      <c r="AH33" t="s" s="4">
        <v>157</v>
      </c>
      <c r="AI33" t="s" s="4">
        <v>156</v>
      </c>
      <c r="AJ33" t="s" s="4">
        <v>158</v>
      </c>
      <c r="AK33" t="s" s="4">
        <v>496</v>
      </c>
      <c r="AL33" t="s" s="4">
        <v>481</v>
      </c>
      <c r="AM33" t="s" s="4">
        <v>501</v>
      </c>
      <c r="AN33" t="s" s="4">
        <v>502</v>
      </c>
      <c r="AO33" t="s" s="4">
        <v>148</v>
      </c>
      <c r="AP33" t="s" s="4">
        <v>493</v>
      </c>
      <c r="AQ33" t="s" s="4">
        <v>161</v>
      </c>
      <c r="AR33" t="s" s="4">
        <v>162</v>
      </c>
      <c r="AS33" t="s" s="4">
        <v>163</v>
      </c>
      <c r="AT33" t="s" s="4">
        <v>184</v>
      </c>
      <c r="AU33" t="s" s="4">
        <v>496</v>
      </c>
      <c r="AV33" t="s" s="4">
        <v>148</v>
      </c>
      <c r="AW33" t="s" s="4">
        <v>165</v>
      </c>
      <c r="AX33" t="s" s="4">
        <v>148</v>
      </c>
      <c r="AY33" t="s" s="4">
        <v>166</v>
      </c>
      <c r="AZ33" t="s" s="4">
        <v>493</v>
      </c>
      <c r="BA33" t="s" s="4">
        <v>165</v>
      </c>
      <c r="BB33" t="s" s="4">
        <v>148</v>
      </c>
      <c r="BC33" t="s" s="4">
        <v>148</v>
      </c>
      <c r="BD33" t="s" s="4">
        <v>148</v>
      </c>
      <c r="BE33" t="s" s="4">
        <v>148</v>
      </c>
      <c r="BF33" t="s" s="4">
        <v>153</v>
      </c>
      <c r="BG33" t="s" s="4">
        <v>439</v>
      </c>
      <c r="BH33" t="s" s="4">
        <v>439</v>
      </c>
      <c r="BI33" t="s" s="4">
        <v>168</v>
      </c>
    </row>
    <row r="34" ht="45.0" customHeight="true">
      <c r="A34" t="s" s="4">
        <v>503</v>
      </c>
      <c r="B34" t="s" s="4">
        <v>137</v>
      </c>
      <c r="C34" t="s" s="4">
        <v>417</v>
      </c>
      <c r="D34" t="s" s="4">
        <v>418</v>
      </c>
      <c r="E34" t="s" s="4">
        <v>140</v>
      </c>
      <c r="F34" t="s" s="4">
        <v>141</v>
      </c>
      <c r="G34" t="s" s="4">
        <v>504</v>
      </c>
      <c r="H34" t="s" s="4">
        <v>505</v>
      </c>
      <c r="I34" t="s" s="4">
        <v>506</v>
      </c>
      <c r="J34" t="s" s="4">
        <v>481</v>
      </c>
      <c r="K34" t="s" s="4">
        <v>507</v>
      </c>
      <c r="L34" t="s" s="4">
        <v>504</v>
      </c>
      <c r="M34" t="s" s="4">
        <v>481</v>
      </c>
      <c r="N34" t="s" s="4">
        <v>504</v>
      </c>
      <c r="O34" t="s" s="4">
        <v>504</v>
      </c>
      <c r="P34" t="s" s="4">
        <v>508</v>
      </c>
      <c r="Q34" t="s" s="4">
        <v>148</v>
      </c>
      <c r="R34" t="s" s="4">
        <v>148</v>
      </c>
      <c r="S34" t="s" s="4">
        <v>148</v>
      </c>
      <c r="T34" t="s" s="4">
        <v>148</v>
      </c>
      <c r="U34" t="s" s="4">
        <v>148</v>
      </c>
      <c r="V34" t="s" s="4">
        <v>296</v>
      </c>
      <c r="W34" t="s" s="4">
        <v>297</v>
      </c>
      <c r="X34" t="s" s="4">
        <v>151</v>
      </c>
      <c r="Y34" t="s" s="4">
        <v>509</v>
      </c>
      <c r="Z34" t="s" s="4">
        <v>153</v>
      </c>
      <c r="AA34" t="s" s="4">
        <v>153</v>
      </c>
      <c r="AB34" t="s" s="4">
        <v>505</v>
      </c>
      <c r="AC34" t="s" s="4">
        <v>481</v>
      </c>
      <c r="AD34" t="s" s="4">
        <v>510</v>
      </c>
      <c r="AE34" t="s" s="4">
        <v>511</v>
      </c>
      <c r="AF34" t="s" s="4">
        <v>156</v>
      </c>
      <c r="AG34" t="s" s="4">
        <v>156</v>
      </c>
      <c r="AH34" t="s" s="4">
        <v>157</v>
      </c>
      <c r="AI34" t="s" s="4">
        <v>156</v>
      </c>
      <c r="AJ34" t="s" s="4">
        <v>158</v>
      </c>
      <c r="AK34" t="s" s="4">
        <v>507</v>
      </c>
      <c r="AL34" t="s" s="4">
        <v>481</v>
      </c>
      <c r="AM34" t="s" s="4">
        <v>512</v>
      </c>
      <c r="AN34" t="s" s="4">
        <v>513</v>
      </c>
      <c r="AO34" t="s" s="4">
        <v>148</v>
      </c>
      <c r="AP34" t="s" s="4">
        <v>504</v>
      </c>
      <c r="AQ34" t="s" s="4">
        <v>161</v>
      </c>
      <c r="AR34" t="s" s="4">
        <v>162</v>
      </c>
      <c r="AS34" t="s" s="4">
        <v>163</v>
      </c>
      <c r="AT34" t="s" s="4">
        <v>164</v>
      </c>
      <c r="AU34" t="s" s="4">
        <v>507</v>
      </c>
      <c r="AV34" t="s" s="4">
        <v>148</v>
      </c>
      <c r="AW34" t="s" s="4">
        <v>165</v>
      </c>
      <c r="AX34" t="s" s="4">
        <v>148</v>
      </c>
      <c r="AY34" t="s" s="4">
        <v>166</v>
      </c>
      <c r="AZ34" t="s" s="4">
        <v>504</v>
      </c>
      <c r="BA34" t="s" s="4">
        <v>165</v>
      </c>
      <c r="BB34" t="s" s="4">
        <v>148</v>
      </c>
      <c r="BC34" t="s" s="4">
        <v>148</v>
      </c>
      <c r="BD34" t="s" s="4">
        <v>148</v>
      </c>
      <c r="BE34" t="s" s="4">
        <v>148</v>
      </c>
      <c r="BF34" t="s" s="4">
        <v>153</v>
      </c>
      <c r="BG34" t="s" s="4">
        <v>439</v>
      </c>
      <c r="BH34" t="s" s="4">
        <v>439</v>
      </c>
      <c r="BI34" t="s" s="4">
        <v>168</v>
      </c>
    </row>
    <row r="35" ht="45.0" customHeight="true">
      <c r="A35" t="s" s="4">
        <v>514</v>
      </c>
      <c r="B35" t="s" s="4">
        <v>137</v>
      </c>
      <c r="C35" t="s" s="4">
        <v>417</v>
      </c>
      <c r="D35" t="s" s="4">
        <v>418</v>
      </c>
      <c r="E35" t="s" s="4">
        <v>140</v>
      </c>
      <c r="F35" t="s" s="4">
        <v>141</v>
      </c>
      <c r="G35" t="s" s="4">
        <v>515</v>
      </c>
      <c r="H35" t="s" s="4">
        <v>516</v>
      </c>
      <c r="I35" t="s" s="4">
        <v>517</v>
      </c>
      <c r="J35" t="s" s="4">
        <v>518</v>
      </c>
      <c r="K35" t="s" s="4">
        <v>519</v>
      </c>
      <c r="L35" t="s" s="4">
        <v>515</v>
      </c>
      <c r="M35" t="s" s="4">
        <v>518</v>
      </c>
      <c r="N35" t="s" s="4">
        <v>515</v>
      </c>
      <c r="O35" t="s" s="4">
        <v>515</v>
      </c>
      <c r="P35" t="s" s="4">
        <v>520</v>
      </c>
      <c r="Q35" t="s" s="4">
        <v>148</v>
      </c>
      <c r="R35" t="s" s="4">
        <v>148</v>
      </c>
      <c r="S35" t="s" s="4">
        <v>148</v>
      </c>
      <c r="T35" t="s" s="4">
        <v>148</v>
      </c>
      <c r="U35" t="s" s="4">
        <v>148</v>
      </c>
      <c r="V35" t="s" s="4">
        <v>521</v>
      </c>
      <c r="W35" t="s" s="4">
        <v>522</v>
      </c>
      <c r="X35" t="s" s="4">
        <v>151</v>
      </c>
      <c r="Y35" t="s" s="4">
        <v>310</v>
      </c>
      <c r="Z35" t="s" s="4">
        <v>153</v>
      </c>
      <c r="AA35" t="s" s="4">
        <v>153</v>
      </c>
      <c r="AB35" t="s" s="4">
        <v>516</v>
      </c>
      <c r="AC35" t="s" s="4">
        <v>518</v>
      </c>
      <c r="AD35" t="s" s="4">
        <v>523</v>
      </c>
      <c r="AE35" t="s" s="4">
        <v>524</v>
      </c>
      <c r="AF35" t="s" s="4">
        <v>156</v>
      </c>
      <c r="AG35" t="s" s="4">
        <v>156</v>
      </c>
      <c r="AH35" t="s" s="4">
        <v>157</v>
      </c>
      <c r="AI35" t="s" s="4">
        <v>156</v>
      </c>
      <c r="AJ35" t="s" s="4">
        <v>158</v>
      </c>
      <c r="AK35" t="s" s="4">
        <v>519</v>
      </c>
      <c r="AL35" t="s" s="4">
        <v>518</v>
      </c>
      <c r="AM35" t="s" s="4">
        <v>525</v>
      </c>
      <c r="AN35" t="s" s="4">
        <v>526</v>
      </c>
      <c r="AO35" t="s" s="4">
        <v>148</v>
      </c>
      <c r="AP35" t="s" s="4">
        <v>515</v>
      </c>
      <c r="AQ35" t="s" s="4">
        <v>148</v>
      </c>
      <c r="AR35" t="s" s="4">
        <v>490</v>
      </c>
      <c r="AS35" t="s" s="4">
        <v>491</v>
      </c>
      <c r="AT35" t="s" s="4">
        <v>184</v>
      </c>
      <c r="AU35" t="s" s="4">
        <v>519</v>
      </c>
      <c r="AV35" t="s" s="4">
        <v>148</v>
      </c>
      <c r="AW35" t="s" s="4">
        <v>165</v>
      </c>
      <c r="AX35" t="s" s="4">
        <v>148</v>
      </c>
      <c r="AY35" t="s" s="4">
        <v>166</v>
      </c>
      <c r="AZ35" t="s" s="4">
        <v>515</v>
      </c>
      <c r="BA35" t="s" s="4">
        <v>165</v>
      </c>
      <c r="BB35" t="s" s="4">
        <v>148</v>
      </c>
      <c r="BC35" t="s" s="4">
        <v>148</v>
      </c>
      <c r="BD35" t="s" s="4">
        <v>148</v>
      </c>
      <c r="BE35" t="s" s="4">
        <v>148</v>
      </c>
      <c r="BF35" t="s" s="4">
        <v>153</v>
      </c>
      <c r="BG35" t="s" s="4">
        <v>439</v>
      </c>
      <c r="BH35" t="s" s="4">
        <v>439</v>
      </c>
      <c r="BI35" t="s" s="4">
        <v>168</v>
      </c>
    </row>
    <row r="36" ht="45.0" customHeight="true">
      <c r="A36" t="s" s="4">
        <v>527</v>
      </c>
      <c r="B36" t="s" s="4">
        <v>137</v>
      </c>
      <c r="C36" t="s" s="4">
        <v>417</v>
      </c>
      <c r="D36" t="s" s="4">
        <v>418</v>
      </c>
      <c r="E36" t="s" s="4">
        <v>140</v>
      </c>
      <c r="F36" t="s" s="4">
        <v>141</v>
      </c>
      <c r="G36" t="s" s="4">
        <v>528</v>
      </c>
      <c r="H36" t="s" s="4">
        <v>529</v>
      </c>
      <c r="I36" t="s" s="4">
        <v>530</v>
      </c>
      <c r="J36" t="s" s="4">
        <v>531</v>
      </c>
      <c r="K36" t="s" s="4">
        <v>532</v>
      </c>
      <c r="L36" t="s" s="4">
        <v>528</v>
      </c>
      <c r="M36" t="s" s="4">
        <v>531</v>
      </c>
      <c r="N36" t="s" s="4">
        <v>528</v>
      </c>
      <c r="O36" t="s" s="4">
        <v>528</v>
      </c>
      <c r="P36" t="s" s="4">
        <v>533</v>
      </c>
      <c r="Q36" t="s" s="4">
        <v>148</v>
      </c>
      <c r="R36" t="s" s="4">
        <v>148</v>
      </c>
      <c r="S36" t="s" s="4">
        <v>148</v>
      </c>
      <c r="T36" t="s" s="4">
        <v>148</v>
      </c>
      <c r="U36" t="s" s="4">
        <v>148</v>
      </c>
      <c r="V36" t="s" s="4">
        <v>149</v>
      </c>
      <c r="W36" t="s" s="4">
        <v>150</v>
      </c>
      <c r="X36" t="s" s="4">
        <v>151</v>
      </c>
      <c r="Y36" t="s" s="4">
        <v>152</v>
      </c>
      <c r="Z36" t="s" s="4">
        <v>153</v>
      </c>
      <c r="AA36" t="s" s="4">
        <v>153</v>
      </c>
      <c r="AB36" t="s" s="4">
        <v>529</v>
      </c>
      <c r="AC36" t="s" s="4">
        <v>531</v>
      </c>
      <c r="AD36" t="s" s="4">
        <v>534</v>
      </c>
      <c r="AE36" t="s" s="4">
        <v>535</v>
      </c>
      <c r="AF36" t="s" s="4">
        <v>156</v>
      </c>
      <c r="AG36" t="s" s="4">
        <v>156</v>
      </c>
      <c r="AH36" t="s" s="4">
        <v>157</v>
      </c>
      <c r="AI36" t="s" s="4">
        <v>156</v>
      </c>
      <c r="AJ36" t="s" s="4">
        <v>158</v>
      </c>
      <c r="AK36" t="s" s="4">
        <v>532</v>
      </c>
      <c r="AL36" t="s" s="4">
        <v>531</v>
      </c>
      <c r="AM36" t="s" s="4">
        <v>413</v>
      </c>
      <c r="AN36" t="s" s="4">
        <v>536</v>
      </c>
      <c r="AO36" t="s" s="4">
        <v>148</v>
      </c>
      <c r="AP36" t="s" s="4">
        <v>528</v>
      </c>
      <c r="AQ36" t="s" s="4">
        <v>161</v>
      </c>
      <c r="AR36" t="s" s="4">
        <v>162</v>
      </c>
      <c r="AS36" t="s" s="4">
        <v>163</v>
      </c>
      <c r="AT36" t="s" s="4">
        <v>164</v>
      </c>
      <c r="AU36" t="s" s="4">
        <v>532</v>
      </c>
      <c r="AV36" t="s" s="4">
        <v>148</v>
      </c>
      <c r="AW36" t="s" s="4">
        <v>165</v>
      </c>
      <c r="AX36" t="s" s="4">
        <v>148</v>
      </c>
      <c r="AY36" t="s" s="4">
        <v>166</v>
      </c>
      <c r="AZ36" t="s" s="4">
        <v>528</v>
      </c>
      <c r="BA36" t="s" s="4">
        <v>165</v>
      </c>
      <c r="BB36" t="s" s="4">
        <v>148</v>
      </c>
      <c r="BC36" t="s" s="4">
        <v>148</v>
      </c>
      <c r="BD36" t="s" s="4">
        <v>148</v>
      </c>
      <c r="BE36" t="s" s="4">
        <v>148</v>
      </c>
      <c r="BF36" t="s" s="4">
        <v>153</v>
      </c>
      <c r="BG36" t="s" s="4">
        <v>439</v>
      </c>
      <c r="BH36" t="s" s="4">
        <v>439</v>
      </c>
      <c r="BI36" t="s" s="4">
        <v>168</v>
      </c>
    </row>
    <row r="37" ht="45.0" customHeight="true">
      <c r="A37" t="s" s="4">
        <v>537</v>
      </c>
      <c r="B37" t="s" s="4">
        <v>137</v>
      </c>
      <c r="C37" t="s" s="4">
        <v>417</v>
      </c>
      <c r="D37" t="s" s="4">
        <v>418</v>
      </c>
      <c r="E37" t="s" s="4">
        <v>140</v>
      </c>
      <c r="F37" t="s" s="4">
        <v>141</v>
      </c>
      <c r="G37" t="s" s="4">
        <v>538</v>
      </c>
      <c r="H37" t="s" s="4">
        <v>539</v>
      </c>
      <c r="I37" t="s" s="4">
        <v>540</v>
      </c>
      <c r="J37" t="s" s="4">
        <v>525</v>
      </c>
      <c r="K37" t="s" s="4">
        <v>541</v>
      </c>
      <c r="L37" t="s" s="4">
        <v>538</v>
      </c>
      <c r="M37" t="s" s="4">
        <v>525</v>
      </c>
      <c r="N37" t="s" s="4">
        <v>538</v>
      </c>
      <c r="O37" t="s" s="4">
        <v>538</v>
      </c>
      <c r="P37" t="s" s="4">
        <v>542</v>
      </c>
      <c r="Q37" t="s" s="4">
        <v>148</v>
      </c>
      <c r="R37" t="s" s="4">
        <v>148</v>
      </c>
      <c r="S37" t="s" s="4">
        <v>148</v>
      </c>
      <c r="T37" t="s" s="4">
        <v>148</v>
      </c>
      <c r="U37" t="s" s="4">
        <v>148</v>
      </c>
      <c r="V37" t="s" s="4">
        <v>149</v>
      </c>
      <c r="W37" t="s" s="4">
        <v>150</v>
      </c>
      <c r="X37" t="s" s="4">
        <v>151</v>
      </c>
      <c r="Y37" t="s" s="4">
        <v>310</v>
      </c>
      <c r="Z37" t="s" s="4">
        <v>153</v>
      </c>
      <c r="AA37" t="s" s="4">
        <v>153</v>
      </c>
      <c r="AB37" t="s" s="4">
        <v>539</v>
      </c>
      <c r="AC37" t="s" s="4">
        <v>525</v>
      </c>
      <c r="AD37" t="s" s="4">
        <v>543</v>
      </c>
      <c r="AE37" t="s" s="4">
        <v>544</v>
      </c>
      <c r="AF37" t="s" s="4">
        <v>156</v>
      </c>
      <c r="AG37" t="s" s="4">
        <v>156</v>
      </c>
      <c r="AH37" t="s" s="4">
        <v>157</v>
      </c>
      <c r="AI37" t="s" s="4">
        <v>156</v>
      </c>
      <c r="AJ37" t="s" s="4">
        <v>158</v>
      </c>
      <c r="AK37" t="s" s="4">
        <v>541</v>
      </c>
      <c r="AL37" t="s" s="4">
        <v>525</v>
      </c>
      <c r="AM37" t="s" s="4">
        <v>545</v>
      </c>
      <c r="AN37" t="s" s="4">
        <v>546</v>
      </c>
      <c r="AO37" t="s" s="4">
        <v>148</v>
      </c>
      <c r="AP37" t="s" s="4">
        <v>538</v>
      </c>
      <c r="AQ37" t="s" s="4">
        <v>148</v>
      </c>
      <c r="AR37" t="s" s="4">
        <v>490</v>
      </c>
      <c r="AS37" t="s" s="4">
        <v>491</v>
      </c>
      <c r="AT37" t="s" s="4">
        <v>184</v>
      </c>
      <c r="AU37" t="s" s="4">
        <v>541</v>
      </c>
      <c r="AV37" t="s" s="4">
        <v>148</v>
      </c>
      <c r="AW37" t="s" s="4">
        <v>165</v>
      </c>
      <c r="AX37" t="s" s="4">
        <v>148</v>
      </c>
      <c r="AY37" t="s" s="4">
        <v>166</v>
      </c>
      <c r="AZ37" t="s" s="4">
        <v>538</v>
      </c>
      <c r="BA37" t="s" s="4">
        <v>165</v>
      </c>
      <c r="BB37" t="s" s="4">
        <v>148</v>
      </c>
      <c r="BC37" t="s" s="4">
        <v>148</v>
      </c>
      <c r="BD37" t="s" s="4">
        <v>148</v>
      </c>
      <c r="BE37" t="s" s="4">
        <v>148</v>
      </c>
      <c r="BF37" t="s" s="4">
        <v>153</v>
      </c>
      <c r="BG37" t="s" s="4">
        <v>439</v>
      </c>
      <c r="BH37" t="s" s="4">
        <v>439</v>
      </c>
      <c r="BI37" t="s" s="4">
        <v>168</v>
      </c>
    </row>
    <row r="38" ht="45.0" customHeight="true">
      <c r="A38" t="s" s="4">
        <v>547</v>
      </c>
      <c r="B38" t="s" s="4">
        <v>137</v>
      </c>
      <c r="C38" t="s" s="4">
        <v>417</v>
      </c>
      <c r="D38" t="s" s="4">
        <v>418</v>
      </c>
      <c r="E38" t="s" s="4">
        <v>140</v>
      </c>
      <c r="F38" t="s" s="4">
        <v>141</v>
      </c>
      <c r="G38" t="s" s="4">
        <v>548</v>
      </c>
      <c r="H38" t="s" s="4">
        <v>549</v>
      </c>
      <c r="I38" t="s" s="4">
        <v>550</v>
      </c>
      <c r="J38" t="s" s="4">
        <v>551</v>
      </c>
      <c r="K38" t="s" s="4">
        <v>552</v>
      </c>
      <c r="L38" t="s" s="4">
        <v>548</v>
      </c>
      <c r="M38" t="s" s="4">
        <v>551</v>
      </c>
      <c r="N38" t="s" s="4">
        <v>548</v>
      </c>
      <c r="O38" t="s" s="4">
        <v>548</v>
      </c>
      <c r="P38" t="s" s="4">
        <v>553</v>
      </c>
      <c r="Q38" t="s" s="4">
        <v>148</v>
      </c>
      <c r="R38" t="s" s="4">
        <v>148</v>
      </c>
      <c r="S38" t="s" s="4">
        <v>148</v>
      </c>
      <c r="T38" t="s" s="4">
        <v>148</v>
      </c>
      <c r="U38" t="s" s="4">
        <v>148</v>
      </c>
      <c r="V38" t="s" s="4">
        <v>149</v>
      </c>
      <c r="W38" t="s" s="4">
        <v>150</v>
      </c>
      <c r="X38" t="s" s="4">
        <v>151</v>
      </c>
      <c r="Y38" t="s" s="4">
        <v>310</v>
      </c>
      <c r="Z38" t="s" s="4">
        <v>153</v>
      </c>
      <c r="AA38" t="s" s="4">
        <v>153</v>
      </c>
      <c r="AB38" t="s" s="4">
        <v>549</v>
      </c>
      <c r="AC38" t="s" s="4">
        <v>551</v>
      </c>
      <c r="AD38" t="s" s="4">
        <v>554</v>
      </c>
      <c r="AE38" t="s" s="4">
        <v>555</v>
      </c>
      <c r="AF38" t="s" s="4">
        <v>156</v>
      </c>
      <c r="AG38" t="s" s="4">
        <v>156</v>
      </c>
      <c r="AH38" t="s" s="4">
        <v>157</v>
      </c>
      <c r="AI38" t="s" s="4">
        <v>156</v>
      </c>
      <c r="AJ38" t="s" s="4">
        <v>158</v>
      </c>
      <c r="AK38" t="s" s="4">
        <v>552</v>
      </c>
      <c r="AL38" t="s" s="4">
        <v>551</v>
      </c>
      <c r="AM38" t="s" s="4">
        <v>556</v>
      </c>
      <c r="AN38" t="s" s="4">
        <v>557</v>
      </c>
      <c r="AO38" t="s" s="4">
        <v>148</v>
      </c>
      <c r="AP38" t="s" s="4">
        <v>548</v>
      </c>
      <c r="AQ38" t="s" s="4">
        <v>148</v>
      </c>
      <c r="AR38" t="s" s="4">
        <v>490</v>
      </c>
      <c r="AS38" t="s" s="4">
        <v>491</v>
      </c>
      <c r="AT38" t="s" s="4">
        <v>184</v>
      </c>
      <c r="AU38" t="s" s="4">
        <v>552</v>
      </c>
      <c r="AV38" t="s" s="4">
        <v>148</v>
      </c>
      <c r="AW38" t="s" s="4">
        <v>165</v>
      </c>
      <c r="AX38" t="s" s="4">
        <v>148</v>
      </c>
      <c r="AY38" t="s" s="4">
        <v>166</v>
      </c>
      <c r="AZ38" t="s" s="4">
        <v>548</v>
      </c>
      <c r="BA38" t="s" s="4">
        <v>165</v>
      </c>
      <c r="BB38" t="s" s="4">
        <v>148</v>
      </c>
      <c r="BC38" t="s" s="4">
        <v>148</v>
      </c>
      <c r="BD38" t="s" s="4">
        <v>148</v>
      </c>
      <c r="BE38" t="s" s="4">
        <v>148</v>
      </c>
      <c r="BF38" t="s" s="4">
        <v>153</v>
      </c>
      <c r="BG38" t="s" s="4">
        <v>439</v>
      </c>
      <c r="BH38" t="s" s="4">
        <v>439</v>
      </c>
      <c r="BI38" t="s" s="4">
        <v>168</v>
      </c>
    </row>
    <row r="39" ht="45.0" customHeight="true">
      <c r="A39" t="s" s="4">
        <v>558</v>
      </c>
      <c r="B39" t="s" s="4">
        <v>137</v>
      </c>
      <c r="C39" t="s" s="4">
        <v>417</v>
      </c>
      <c r="D39" t="s" s="4">
        <v>418</v>
      </c>
      <c r="E39" t="s" s="4">
        <v>140</v>
      </c>
      <c r="F39" t="s" s="4">
        <v>141</v>
      </c>
      <c r="G39" t="s" s="4">
        <v>559</v>
      </c>
      <c r="H39" t="s" s="4">
        <v>560</v>
      </c>
      <c r="I39" t="s" s="4">
        <v>561</v>
      </c>
      <c r="J39" t="s" s="4">
        <v>512</v>
      </c>
      <c r="K39" t="s" s="4">
        <v>562</v>
      </c>
      <c r="L39" t="s" s="4">
        <v>559</v>
      </c>
      <c r="M39" t="s" s="4">
        <v>512</v>
      </c>
      <c r="N39" t="s" s="4">
        <v>559</v>
      </c>
      <c r="O39" t="s" s="4">
        <v>559</v>
      </c>
      <c r="P39" t="s" s="4">
        <v>563</v>
      </c>
      <c r="Q39" t="s" s="4">
        <v>148</v>
      </c>
      <c r="R39" t="s" s="4">
        <v>148</v>
      </c>
      <c r="S39" t="s" s="4">
        <v>148</v>
      </c>
      <c r="T39" t="s" s="4">
        <v>148</v>
      </c>
      <c r="U39" t="s" s="4">
        <v>148</v>
      </c>
      <c r="V39" t="s" s="4">
        <v>346</v>
      </c>
      <c r="W39" t="s" s="4">
        <v>347</v>
      </c>
      <c r="X39" t="s" s="4">
        <v>151</v>
      </c>
      <c r="Y39" t="s" s="4">
        <v>564</v>
      </c>
      <c r="Z39" t="s" s="4">
        <v>153</v>
      </c>
      <c r="AA39" t="s" s="4">
        <v>153</v>
      </c>
      <c r="AB39" t="s" s="4">
        <v>560</v>
      </c>
      <c r="AC39" t="s" s="4">
        <v>512</v>
      </c>
      <c r="AD39" t="s" s="4">
        <v>565</v>
      </c>
      <c r="AE39" t="s" s="4">
        <v>566</v>
      </c>
      <c r="AF39" t="s" s="4">
        <v>156</v>
      </c>
      <c r="AG39" t="s" s="4">
        <v>156</v>
      </c>
      <c r="AH39" t="s" s="4">
        <v>157</v>
      </c>
      <c r="AI39" t="s" s="4">
        <v>156</v>
      </c>
      <c r="AJ39" t="s" s="4">
        <v>158</v>
      </c>
      <c r="AK39" t="s" s="4">
        <v>562</v>
      </c>
      <c r="AL39" t="s" s="4">
        <v>512</v>
      </c>
      <c r="AM39" t="s" s="4">
        <v>567</v>
      </c>
      <c r="AN39" t="s" s="4">
        <v>568</v>
      </c>
      <c r="AO39" t="s" s="4">
        <v>148</v>
      </c>
      <c r="AP39" t="s" s="4">
        <v>559</v>
      </c>
      <c r="AQ39" t="s" s="4">
        <v>161</v>
      </c>
      <c r="AR39" t="s" s="4">
        <v>162</v>
      </c>
      <c r="AS39" t="s" s="4">
        <v>163</v>
      </c>
      <c r="AT39" t="s" s="4">
        <v>184</v>
      </c>
      <c r="AU39" t="s" s="4">
        <v>562</v>
      </c>
      <c r="AV39" t="s" s="4">
        <v>148</v>
      </c>
      <c r="AW39" t="s" s="4">
        <v>165</v>
      </c>
      <c r="AX39" t="s" s="4">
        <v>148</v>
      </c>
      <c r="AY39" t="s" s="4">
        <v>166</v>
      </c>
      <c r="AZ39" t="s" s="4">
        <v>559</v>
      </c>
      <c r="BA39" t="s" s="4">
        <v>165</v>
      </c>
      <c r="BB39" t="s" s="4">
        <v>148</v>
      </c>
      <c r="BC39" t="s" s="4">
        <v>148</v>
      </c>
      <c r="BD39" t="s" s="4">
        <v>148</v>
      </c>
      <c r="BE39" t="s" s="4">
        <v>148</v>
      </c>
      <c r="BF39" t="s" s="4">
        <v>153</v>
      </c>
      <c r="BG39" t="s" s="4">
        <v>439</v>
      </c>
      <c r="BH39" t="s" s="4">
        <v>439</v>
      </c>
      <c r="BI39" t="s" s="4">
        <v>168</v>
      </c>
    </row>
    <row r="40" ht="45.0" customHeight="true">
      <c r="A40" t="s" s="4">
        <v>569</v>
      </c>
      <c r="B40" t="s" s="4">
        <v>137</v>
      </c>
      <c r="C40" t="s" s="4">
        <v>417</v>
      </c>
      <c r="D40" t="s" s="4">
        <v>418</v>
      </c>
      <c r="E40" t="s" s="4">
        <v>140</v>
      </c>
      <c r="F40" t="s" s="4">
        <v>141</v>
      </c>
      <c r="G40" t="s" s="4">
        <v>570</v>
      </c>
      <c r="H40" t="s" s="4">
        <v>571</v>
      </c>
      <c r="I40" t="s" s="4">
        <v>572</v>
      </c>
      <c r="J40" t="s" s="4">
        <v>512</v>
      </c>
      <c r="K40" t="s" s="4">
        <v>573</v>
      </c>
      <c r="L40" t="s" s="4">
        <v>570</v>
      </c>
      <c r="M40" t="s" s="4">
        <v>512</v>
      </c>
      <c r="N40" t="s" s="4">
        <v>570</v>
      </c>
      <c r="O40" t="s" s="4">
        <v>570</v>
      </c>
      <c r="P40" t="s" s="4">
        <v>574</v>
      </c>
      <c r="Q40" t="s" s="4">
        <v>148</v>
      </c>
      <c r="R40" t="s" s="4">
        <v>148</v>
      </c>
      <c r="S40" t="s" s="4">
        <v>148</v>
      </c>
      <c r="T40" t="s" s="4">
        <v>148</v>
      </c>
      <c r="U40" t="s" s="4">
        <v>148</v>
      </c>
      <c r="V40" t="s" s="4">
        <v>575</v>
      </c>
      <c r="W40" t="s" s="4">
        <v>576</v>
      </c>
      <c r="X40" t="s" s="4">
        <v>151</v>
      </c>
      <c r="Y40" t="s" s="4">
        <v>217</v>
      </c>
      <c r="Z40" t="s" s="4">
        <v>153</v>
      </c>
      <c r="AA40" t="s" s="4">
        <v>153</v>
      </c>
      <c r="AB40" t="s" s="4">
        <v>571</v>
      </c>
      <c r="AC40" t="s" s="4">
        <v>512</v>
      </c>
      <c r="AD40" t="s" s="4">
        <v>577</v>
      </c>
      <c r="AE40" t="s" s="4">
        <v>578</v>
      </c>
      <c r="AF40" t="s" s="4">
        <v>156</v>
      </c>
      <c r="AG40" t="s" s="4">
        <v>156</v>
      </c>
      <c r="AH40" t="s" s="4">
        <v>157</v>
      </c>
      <c r="AI40" t="s" s="4">
        <v>156</v>
      </c>
      <c r="AJ40" t="s" s="4">
        <v>158</v>
      </c>
      <c r="AK40" t="s" s="4">
        <v>573</v>
      </c>
      <c r="AL40" t="s" s="4">
        <v>512</v>
      </c>
      <c r="AM40" t="s" s="4">
        <v>579</v>
      </c>
      <c r="AN40" t="s" s="4">
        <v>580</v>
      </c>
      <c r="AO40" t="s" s="4">
        <v>148</v>
      </c>
      <c r="AP40" t="s" s="4">
        <v>570</v>
      </c>
      <c r="AQ40" t="s" s="4">
        <v>148</v>
      </c>
      <c r="AR40" t="s" s="4">
        <v>182</v>
      </c>
      <c r="AS40" t="s" s="4">
        <v>183</v>
      </c>
      <c r="AT40" t="s" s="4">
        <v>184</v>
      </c>
      <c r="AU40" t="s" s="4">
        <v>573</v>
      </c>
      <c r="AV40" t="s" s="4">
        <v>148</v>
      </c>
      <c r="AW40" t="s" s="4">
        <v>165</v>
      </c>
      <c r="AX40" t="s" s="4">
        <v>148</v>
      </c>
      <c r="AY40" t="s" s="4">
        <v>166</v>
      </c>
      <c r="AZ40" t="s" s="4">
        <v>570</v>
      </c>
      <c r="BA40" t="s" s="4">
        <v>165</v>
      </c>
      <c r="BB40" t="s" s="4">
        <v>148</v>
      </c>
      <c r="BC40" t="s" s="4">
        <v>148</v>
      </c>
      <c r="BD40" t="s" s="4">
        <v>148</v>
      </c>
      <c r="BE40" t="s" s="4">
        <v>148</v>
      </c>
      <c r="BF40" t="s" s="4">
        <v>153</v>
      </c>
      <c r="BG40" t="s" s="4">
        <v>439</v>
      </c>
      <c r="BH40" t="s" s="4">
        <v>439</v>
      </c>
      <c r="BI40" t="s" s="4">
        <v>168</v>
      </c>
    </row>
    <row r="41" ht="45.0" customHeight="true">
      <c r="A41" t="s" s="4">
        <v>581</v>
      </c>
      <c r="B41" t="s" s="4">
        <v>137</v>
      </c>
      <c r="C41" t="s" s="4">
        <v>417</v>
      </c>
      <c r="D41" t="s" s="4">
        <v>418</v>
      </c>
      <c r="E41" t="s" s="4">
        <v>140</v>
      </c>
      <c r="F41" t="s" s="4">
        <v>141</v>
      </c>
      <c r="G41" t="s" s="4">
        <v>582</v>
      </c>
      <c r="H41" t="s" s="4">
        <v>583</v>
      </c>
      <c r="I41" t="s" s="4">
        <v>584</v>
      </c>
      <c r="J41" t="s" s="4">
        <v>585</v>
      </c>
      <c r="K41" t="s" s="4">
        <v>586</v>
      </c>
      <c r="L41" t="s" s="4">
        <v>582</v>
      </c>
      <c r="M41" t="s" s="4">
        <v>585</v>
      </c>
      <c r="N41" t="s" s="4">
        <v>582</v>
      </c>
      <c r="O41" t="s" s="4">
        <v>582</v>
      </c>
      <c r="P41" t="s" s="4">
        <v>587</v>
      </c>
      <c r="Q41" t="s" s="4">
        <v>148</v>
      </c>
      <c r="R41" t="s" s="4">
        <v>148</v>
      </c>
      <c r="S41" t="s" s="4">
        <v>148</v>
      </c>
      <c r="T41" t="s" s="4">
        <v>148</v>
      </c>
      <c r="U41" t="s" s="4">
        <v>148</v>
      </c>
      <c r="V41" t="s" s="4">
        <v>588</v>
      </c>
      <c r="W41" t="s" s="4">
        <v>589</v>
      </c>
      <c r="X41" t="s" s="4">
        <v>151</v>
      </c>
      <c r="Y41" t="s" s="4">
        <v>310</v>
      </c>
      <c r="Z41" t="s" s="4">
        <v>153</v>
      </c>
      <c r="AA41" t="s" s="4">
        <v>153</v>
      </c>
      <c r="AB41" t="s" s="4">
        <v>583</v>
      </c>
      <c r="AC41" t="s" s="4">
        <v>585</v>
      </c>
      <c r="AD41" t="s" s="4">
        <v>590</v>
      </c>
      <c r="AE41" t="s" s="4">
        <v>591</v>
      </c>
      <c r="AF41" t="s" s="4">
        <v>156</v>
      </c>
      <c r="AG41" t="s" s="4">
        <v>156</v>
      </c>
      <c r="AH41" t="s" s="4">
        <v>157</v>
      </c>
      <c r="AI41" t="s" s="4">
        <v>156</v>
      </c>
      <c r="AJ41" t="s" s="4">
        <v>158</v>
      </c>
      <c r="AK41" t="s" s="4">
        <v>586</v>
      </c>
      <c r="AL41" t="s" s="4">
        <v>585</v>
      </c>
      <c r="AM41" t="s" s="4">
        <v>592</v>
      </c>
      <c r="AN41" t="s" s="4">
        <v>593</v>
      </c>
      <c r="AO41" t="s" s="4">
        <v>148</v>
      </c>
      <c r="AP41" t="s" s="4">
        <v>582</v>
      </c>
      <c r="AQ41" t="s" s="4">
        <v>161</v>
      </c>
      <c r="AR41" t="s" s="4">
        <v>162</v>
      </c>
      <c r="AS41" t="s" s="4">
        <v>163</v>
      </c>
      <c r="AT41" t="s" s="4">
        <v>184</v>
      </c>
      <c r="AU41" t="s" s="4">
        <v>586</v>
      </c>
      <c r="AV41" t="s" s="4">
        <v>148</v>
      </c>
      <c r="AW41" t="s" s="4">
        <v>165</v>
      </c>
      <c r="AX41" t="s" s="4">
        <v>148</v>
      </c>
      <c r="AY41" t="s" s="4">
        <v>166</v>
      </c>
      <c r="AZ41" t="s" s="4">
        <v>582</v>
      </c>
      <c r="BA41" t="s" s="4">
        <v>165</v>
      </c>
      <c r="BB41" t="s" s="4">
        <v>148</v>
      </c>
      <c r="BC41" t="s" s="4">
        <v>148</v>
      </c>
      <c r="BD41" t="s" s="4">
        <v>148</v>
      </c>
      <c r="BE41" t="s" s="4">
        <v>148</v>
      </c>
      <c r="BF41" t="s" s="4">
        <v>153</v>
      </c>
      <c r="BG41" t="s" s="4">
        <v>439</v>
      </c>
      <c r="BH41" t="s" s="4">
        <v>439</v>
      </c>
      <c r="BI41" t="s" s="4">
        <v>168</v>
      </c>
    </row>
    <row r="42" ht="45.0" customHeight="true">
      <c r="A42" t="s" s="4">
        <v>594</v>
      </c>
      <c r="B42" t="s" s="4">
        <v>137</v>
      </c>
      <c r="C42" t="s" s="4">
        <v>417</v>
      </c>
      <c r="D42" t="s" s="4">
        <v>418</v>
      </c>
      <c r="E42" t="s" s="4">
        <v>140</v>
      </c>
      <c r="F42" t="s" s="4">
        <v>141</v>
      </c>
      <c r="G42" t="s" s="4">
        <v>595</v>
      </c>
      <c r="H42" t="s" s="4">
        <v>596</v>
      </c>
      <c r="I42" t="s" s="4">
        <v>597</v>
      </c>
      <c r="J42" t="s" s="4">
        <v>585</v>
      </c>
      <c r="K42" t="s" s="4">
        <v>598</v>
      </c>
      <c r="L42" t="s" s="4">
        <v>595</v>
      </c>
      <c r="M42" t="s" s="4">
        <v>585</v>
      </c>
      <c r="N42" t="s" s="4">
        <v>595</v>
      </c>
      <c r="O42" t="s" s="4">
        <v>595</v>
      </c>
      <c r="P42" t="s" s="4">
        <v>599</v>
      </c>
      <c r="Q42" t="s" s="4">
        <v>148</v>
      </c>
      <c r="R42" t="s" s="4">
        <v>148</v>
      </c>
      <c r="S42" t="s" s="4">
        <v>148</v>
      </c>
      <c r="T42" t="s" s="4">
        <v>148</v>
      </c>
      <c r="U42" t="s" s="4">
        <v>148</v>
      </c>
      <c r="V42" t="s" s="4">
        <v>149</v>
      </c>
      <c r="W42" t="s" s="4">
        <v>150</v>
      </c>
      <c r="X42" t="s" s="4">
        <v>151</v>
      </c>
      <c r="Y42" t="s" s="4">
        <v>153</v>
      </c>
      <c r="Z42" t="s" s="4">
        <v>153</v>
      </c>
      <c r="AA42" t="s" s="4">
        <v>153</v>
      </c>
      <c r="AB42" t="s" s="4">
        <v>596</v>
      </c>
      <c r="AC42" t="s" s="4">
        <v>585</v>
      </c>
      <c r="AD42" t="s" s="4">
        <v>600</v>
      </c>
      <c r="AE42" t="s" s="4">
        <v>601</v>
      </c>
      <c r="AF42" t="s" s="4">
        <v>156</v>
      </c>
      <c r="AG42" t="s" s="4">
        <v>156</v>
      </c>
      <c r="AH42" t="s" s="4">
        <v>157</v>
      </c>
      <c r="AI42" t="s" s="4">
        <v>156</v>
      </c>
      <c r="AJ42" t="s" s="4">
        <v>158</v>
      </c>
      <c r="AK42" t="s" s="4">
        <v>598</v>
      </c>
      <c r="AL42" t="s" s="4">
        <v>585</v>
      </c>
      <c r="AM42" t="s" s="4">
        <v>602</v>
      </c>
      <c r="AN42" t="s" s="4">
        <v>603</v>
      </c>
      <c r="AO42" t="s" s="4">
        <v>148</v>
      </c>
      <c r="AP42" t="s" s="4">
        <v>595</v>
      </c>
      <c r="AQ42" t="s" s="4">
        <v>161</v>
      </c>
      <c r="AR42" t="s" s="4">
        <v>162</v>
      </c>
      <c r="AS42" t="s" s="4">
        <v>163</v>
      </c>
      <c r="AT42" t="s" s="4">
        <v>184</v>
      </c>
      <c r="AU42" t="s" s="4">
        <v>598</v>
      </c>
      <c r="AV42" t="s" s="4">
        <v>148</v>
      </c>
      <c r="AW42" t="s" s="4">
        <v>165</v>
      </c>
      <c r="AX42" t="s" s="4">
        <v>148</v>
      </c>
      <c r="AY42" t="s" s="4">
        <v>166</v>
      </c>
      <c r="AZ42" t="s" s="4">
        <v>595</v>
      </c>
      <c r="BA42" t="s" s="4">
        <v>165</v>
      </c>
      <c r="BB42" t="s" s="4">
        <v>148</v>
      </c>
      <c r="BC42" t="s" s="4">
        <v>148</v>
      </c>
      <c r="BD42" t="s" s="4">
        <v>148</v>
      </c>
      <c r="BE42" t="s" s="4">
        <v>148</v>
      </c>
      <c r="BF42" t="s" s="4">
        <v>153</v>
      </c>
      <c r="BG42" t="s" s="4">
        <v>439</v>
      </c>
      <c r="BH42" t="s" s="4">
        <v>439</v>
      </c>
      <c r="BI42" t="s" s="4">
        <v>168</v>
      </c>
    </row>
    <row r="43" ht="45.0" customHeight="true">
      <c r="A43" t="s" s="4">
        <v>604</v>
      </c>
      <c r="B43" t="s" s="4">
        <v>137</v>
      </c>
      <c r="C43" t="s" s="4">
        <v>417</v>
      </c>
      <c r="D43" t="s" s="4">
        <v>418</v>
      </c>
      <c r="E43" t="s" s="4">
        <v>140</v>
      </c>
      <c r="F43" t="s" s="4">
        <v>141</v>
      </c>
      <c r="G43" t="s" s="4">
        <v>605</v>
      </c>
      <c r="H43" t="s" s="4">
        <v>606</v>
      </c>
      <c r="I43" t="s" s="4">
        <v>607</v>
      </c>
      <c r="J43" t="s" s="4">
        <v>608</v>
      </c>
      <c r="K43" t="s" s="4">
        <v>609</v>
      </c>
      <c r="L43" t="s" s="4">
        <v>605</v>
      </c>
      <c r="M43" t="s" s="4">
        <v>608</v>
      </c>
      <c r="N43" t="s" s="4">
        <v>605</v>
      </c>
      <c r="O43" t="s" s="4">
        <v>605</v>
      </c>
      <c r="P43" t="s" s="4">
        <v>610</v>
      </c>
      <c r="Q43" t="s" s="4">
        <v>148</v>
      </c>
      <c r="R43" t="s" s="4">
        <v>148</v>
      </c>
      <c r="S43" t="s" s="4">
        <v>148</v>
      </c>
      <c r="T43" t="s" s="4">
        <v>148</v>
      </c>
      <c r="U43" t="s" s="4">
        <v>148</v>
      </c>
      <c r="V43" t="s" s="4">
        <v>149</v>
      </c>
      <c r="W43" t="s" s="4">
        <v>150</v>
      </c>
      <c r="X43" t="s" s="4">
        <v>151</v>
      </c>
      <c r="Y43" t="s" s="4">
        <v>310</v>
      </c>
      <c r="Z43" t="s" s="4">
        <v>153</v>
      </c>
      <c r="AA43" t="s" s="4">
        <v>153</v>
      </c>
      <c r="AB43" t="s" s="4">
        <v>606</v>
      </c>
      <c r="AC43" t="s" s="4">
        <v>608</v>
      </c>
      <c r="AD43" t="s" s="4">
        <v>611</v>
      </c>
      <c r="AE43" t="s" s="4">
        <v>612</v>
      </c>
      <c r="AF43" t="s" s="4">
        <v>156</v>
      </c>
      <c r="AG43" t="s" s="4">
        <v>156</v>
      </c>
      <c r="AH43" t="s" s="4">
        <v>157</v>
      </c>
      <c r="AI43" t="s" s="4">
        <v>156</v>
      </c>
      <c r="AJ43" t="s" s="4">
        <v>158</v>
      </c>
      <c r="AK43" t="s" s="4">
        <v>609</v>
      </c>
      <c r="AL43" t="s" s="4">
        <v>608</v>
      </c>
      <c r="AM43" t="s" s="4">
        <v>608</v>
      </c>
      <c r="AN43" t="s" s="4">
        <v>613</v>
      </c>
      <c r="AO43" t="s" s="4">
        <v>148</v>
      </c>
      <c r="AP43" t="s" s="4">
        <v>605</v>
      </c>
      <c r="AQ43" t="s" s="4">
        <v>161</v>
      </c>
      <c r="AR43" t="s" s="4">
        <v>162</v>
      </c>
      <c r="AS43" t="s" s="4">
        <v>163</v>
      </c>
      <c r="AT43" t="s" s="4">
        <v>184</v>
      </c>
      <c r="AU43" t="s" s="4">
        <v>609</v>
      </c>
      <c r="AV43" t="s" s="4">
        <v>148</v>
      </c>
      <c r="AW43" t="s" s="4">
        <v>165</v>
      </c>
      <c r="AX43" t="s" s="4">
        <v>148</v>
      </c>
      <c r="AY43" t="s" s="4">
        <v>166</v>
      </c>
      <c r="AZ43" t="s" s="4">
        <v>605</v>
      </c>
      <c r="BA43" t="s" s="4">
        <v>165</v>
      </c>
      <c r="BB43" t="s" s="4">
        <v>148</v>
      </c>
      <c r="BC43" t="s" s="4">
        <v>148</v>
      </c>
      <c r="BD43" t="s" s="4">
        <v>148</v>
      </c>
      <c r="BE43" t="s" s="4">
        <v>148</v>
      </c>
      <c r="BF43" t="s" s="4">
        <v>153</v>
      </c>
      <c r="BG43" t="s" s="4">
        <v>439</v>
      </c>
      <c r="BH43" t="s" s="4">
        <v>439</v>
      </c>
      <c r="BI43" t="s" s="4">
        <v>168</v>
      </c>
    </row>
    <row r="44" ht="45.0" customHeight="true">
      <c r="A44" t="s" s="4">
        <v>614</v>
      </c>
      <c r="B44" t="s" s="4">
        <v>137</v>
      </c>
      <c r="C44" t="s" s="4">
        <v>417</v>
      </c>
      <c r="D44" t="s" s="4">
        <v>418</v>
      </c>
      <c r="E44" t="s" s="4">
        <v>140</v>
      </c>
      <c r="F44" t="s" s="4">
        <v>141</v>
      </c>
      <c r="G44" t="s" s="4">
        <v>615</v>
      </c>
      <c r="H44" t="s" s="4">
        <v>616</v>
      </c>
      <c r="I44" t="s" s="4">
        <v>617</v>
      </c>
      <c r="J44" t="s" s="4">
        <v>618</v>
      </c>
      <c r="K44" t="s" s="4">
        <v>619</v>
      </c>
      <c r="L44" t="s" s="4">
        <v>615</v>
      </c>
      <c r="M44" t="s" s="4">
        <v>618</v>
      </c>
      <c r="N44" t="s" s="4">
        <v>615</v>
      </c>
      <c r="O44" t="s" s="4">
        <v>615</v>
      </c>
      <c r="P44" t="s" s="4">
        <v>620</v>
      </c>
      <c r="Q44" t="s" s="4">
        <v>148</v>
      </c>
      <c r="R44" t="s" s="4">
        <v>148</v>
      </c>
      <c r="S44" t="s" s="4">
        <v>383</v>
      </c>
      <c r="T44" t="s" s="4">
        <v>384</v>
      </c>
      <c r="U44" t="s" s="4">
        <v>385</v>
      </c>
      <c r="V44" t="s" s="4">
        <v>148</v>
      </c>
      <c r="W44" t="s" s="4">
        <v>386</v>
      </c>
      <c r="X44" t="s" s="4">
        <v>151</v>
      </c>
      <c r="Y44" t="s" s="4">
        <v>153</v>
      </c>
      <c r="Z44" t="s" s="4">
        <v>153</v>
      </c>
      <c r="AA44" t="s" s="4">
        <v>153</v>
      </c>
      <c r="AB44" t="s" s="4">
        <v>616</v>
      </c>
      <c r="AC44" t="s" s="4">
        <v>618</v>
      </c>
      <c r="AD44" t="s" s="4">
        <v>621</v>
      </c>
      <c r="AE44" t="s" s="4">
        <v>622</v>
      </c>
      <c r="AF44" t="s" s="4">
        <v>156</v>
      </c>
      <c r="AG44" t="s" s="4">
        <v>156</v>
      </c>
      <c r="AH44" t="s" s="4">
        <v>157</v>
      </c>
      <c r="AI44" t="s" s="4">
        <v>156</v>
      </c>
      <c r="AJ44" t="s" s="4">
        <v>158</v>
      </c>
      <c r="AK44" t="s" s="4">
        <v>619</v>
      </c>
      <c r="AL44" t="s" s="4">
        <v>618</v>
      </c>
      <c r="AM44" t="s" s="4">
        <v>623</v>
      </c>
      <c r="AN44" t="s" s="4">
        <v>624</v>
      </c>
      <c r="AO44" t="s" s="4">
        <v>148</v>
      </c>
      <c r="AP44" t="s" s="4">
        <v>615</v>
      </c>
      <c r="AQ44" t="s" s="4">
        <v>161</v>
      </c>
      <c r="AR44" t="s" s="4">
        <v>162</v>
      </c>
      <c r="AS44" t="s" s="4">
        <v>163</v>
      </c>
      <c r="AT44" t="s" s="4">
        <v>184</v>
      </c>
      <c r="AU44" t="s" s="4">
        <v>619</v>
      </c>
      <c r="AV44" t="s" s="4">
        <v>148</v>
      </c>
      <c r="AW44" t="s" s="4">
        <v>165</v>
      </c>
      <c r="AX44" t="s" s="4">
        <v>148</v>
      </c>
      <c r="AY44" t="s" s="4">
        <v>166</v>
      </c>
      <c r="AZ44" t="s" s="4">
        <v>615</v>
      </c>
      <c r="BA44" t="s" s="4">
        <v>165</v>
      </c>
      <c r="BB44" t="s" s="4">
        <v>148</v>
      </c>
      <c r="BC44" t="s" s="4">
        <v>148</v>
      </c>
      <c r="BD44" t="s" s="4">
        <v>148</v>
      </c>
      <c r="BE44" t="s" s="4">
        <v>148</v>
      </c>
      <c r="BF44" t="s" s="4">
        <v>153</v>
      </c>
      <c r="BG44" t="s" s="4">
        <v>439</v>
      </c>
      <c r="BH44" t="s" s="4">
        <v>439</v>
      </c>
      <c r="BI44" t="s" s="4">
        <v>168</v>
      </c>
    </row>
    <row r="45" ht="45.0" customHeight="true">
      <c r="A45" t="s" s="4">
        <v>625</v>
      </c>
      <c r="B45" t="s" s="4">
        <v>137</v>
      </c>
      <c r="C45" t="s" s="4">
        <v>417</v>
      </c>
      <c r="D45" t="s" s="4">
        <v>418</v>
      </c>
      <c r="E45" t="s" s="4">
        <v>140</v>
      </c>
      <c r="F45" t="s" s="4">
        <v>141</v>
      </c>
      <c r="G45" t="s" s="4">
        <v>626</v>
      </c>
      <c r="H45" t="s" s="4">
        <v>627</v>
      </c>
      <c r="I45" t="s" s="4">
        <v>628</v>
      </c>
      <c r="J45" t="s" s="4">
        <v>629</v>
      </c>
      <c r="K45" t="s" s="4">
        <v>630</v>
      </c>
      <c r="L45" t="s" s="4">
        <v>626</v>
      </c>
      <c r="M45" t="s" s="4">
        <v>629</v>
      </c>
      <c r="N45" t="s" s="4">
        <v>626</v>
      </c>
      <c r="O45" t="s" s="4">
        <v>626</v>
      </c>
      <c r="P45" t="s" s="4">
        <v>631</v>
      </c>
      <c r="Q45" t="s" s="4">
        <v>148</v>
      </c>
      <c r="R45" t="s" s="4">
        <v>148</v>
      </c>
      <c r="S45" t="s" s="4">
        <v>148</v>
      </c>
      <c r="T45" t="s" s="4">
        <v>148</v>
      </c>
      <c r="U45" t="s" s="4">
        <v>148</v>
      </c>
      <c r="V45" t="s" s="4">
        <v>632</v>
      </c>
      <c r="W45" t="s" s="4">
        <v>633</v>
      </c>
      <c r="X45" t="s" s="4">
        <v>151</v>
      </c>
      <c r="Y45" t="s" s="4">
        <v>634</v>
      </c>
      <c r="Z45" t="s" s="4">
        <v>153</v>
      </c>
      <c r="AA45" t="s" s="4">
        <v>153</v>
      </c>
      <c r="AB45" t="s" s="4">
        <v>627</v>
      </c>
      <c r="AC45" t="s" s="4">
        <v>629</v>
      </c>
      <c r="AD45" t="s" s="4">
        <v>635</v>
      </c>
      <c r="AE45" t="s" s="4">
        <v>636</v>
      </c>
      <c r="AF45" t="s" s="4">
        <v>156</v>
      </c>
      <c r="AG45" t="s" s="4">
        <v>156</v>
      </c>
      <c r="AH45" t="s" s="4">
        <v>157</v>
      </c>
      <c r="AI45" t="s" s="4">
        <v>156</v>
      </c>
      <c r="AJ45" t="s" s="4">
        <v>158</v>
      </c>
      <c r="AK45" t="s" s="4">
        <v>630</v>
      </c>
      <c r="AL45" t="s" s="4">
        <v>629</v>
      </c>
      <c r="AM45" t="s" s="4">
        <v>637</v>
      </c>
      <c r="AN45" t="s" s="4">
        <v>638</v>
      </c>
      <c r="AO45" t="s" s="4">
        <v>148</v>
      </c>
      <c r="AP45" t="s" s="4">
        <v>626</v>
      </c>
      <c r="AQ45" t="s" s="4">
        <v>148</v>
      </c>
      <c r="AR45" t="s" s="4">
        <v>182</v>
      </c>
      <c r="AS45" t="s" s="4">
        <v>183</v>
      </c>
      <c r="AT45" t="s" s="4">
        <v>164</v>
      </c>
      <c r="AU45" t="s" s="4">
        <v>630</v>
      </c>
      <c r="AV45" t="s" s="4">
        <v>148</v>
      </c>
      <c r="AW45" t="s" s="4">
        <v>165</v>
      </c>
      <c r="AX45" t="s" s="4">
        <v>148</v>
      </c>
      <c r="AY45" t="s" s="4">
        <v>166</v>
      </c>
      <c r="AZ45" t="s" s="4">
        <v>626</v>
      </c>
      <c r="BA45" t="s" s="4">
        <v>165</v>
      </c>
      <c r="BB45" t="s" s="4">
        <v>148</v>
      </c>
      <c r="BC45" t="s" s="4">
        <v>148</v>
      </c>
      <c r="BD45" t="s" s="4">
        <v>148</v>
      </c>
      <c r="BE45" t="s" s="4">
        <v>148</v>
      </c>
      <c r="BF45" t="s" s="4">
        <v>153</v>
      </c>
      <c r="BG45" t="s" s="4">
        <v>439</v>
      </c>
      <c r="BH45" t="s" s="4">
        <v>439</v>
      </c>
      <c r="BI45" t="s" s="4">
        <v>168</v>
      </c>
    </row>
    <row r="46" ht="45.0" customHeight="true">
      <c r="A46" t="s" s="4">
        <v>639</v>
      </c>
      <c r="B46" t="s" s="4">
        <v>137</v>
      </c>
      <c r="C46" t="s" s="4">
        <v>417</v>
      </c>
      <c r="D46" t="s" s="4">
        <v>418</v>
      </c>
      <c r="E46" t="s" s="4">
        <v>140</v>
      </c>
      <c r="F46" t="s" s="4">
        <v>141</v>
      </c>
      <c r="G46" t="s" s="4">
        <v>640</v>
      </c>
      <c r="H46" t="s" s="4">
        <v>641</v>
      </c>
      <c r="I46" t="s" s="4">
        <v>642</v>
      </c>
      <c r="J46" t="s" s="4">
        <v>643</v>
      </c>
      <c r="K46" t="s" s="4">
        <v>644</v>
      </c>
      <c r="L46" t="s" s="4">
        <v>640</v>
      </c>
      <c r="M46" t="s" s="4">
        <v>643</v>
      </c>
      <c r="N46" t="s" s="4">
        <v>640</v>
      </c>
      <c r="O46" t="s" s="4">
        <v>640</v>
      </c>
      <c r="P46" t="s" s="4">
        <v>645</v>
      </c>
      <c r="Q46" t="s" s="4">
        <v>148</v>
      </c>
      <c r="R46" t="s" s="4">
        <v>148</v>
      </c>
      <c r="S46" t="s" s="4">
        <v>148</v>
      </c>
      <c r="T46" t="s" s="4">
        <v>148</v>
      </c>
      <c r="U46" t="s" s="4">
        <v>148</v>
      </c>
      <c r="V46" t="s" s="4">
        <v>484</v>
      </c>
      <c r="W46" t="s" s="4">
        <v>485</v>
      </c>
      <c r="X46" t="s" s="4">
        <v>151</v>
      </c>
      <c r="Y46" t="s" s="4">
        <v>310</v>
      </c>
      <c r="Z46" t="s" s="4">
        <v>153</v>
      </c>
      <c r="AA46" t="s" s="4">
        <v>153</v>
      </c>
      <c r="AB46" t="s" s="4">
        <v>641</v>
      </c>
      <c r="AC46" t="s" s="4">
        <v>643</v>
      </c>
      <c r="AD46" t="s" s="4">
        <v>646</v>
      </c>
      <c r="AE46" t="s" s="4">
        <v>647</v>
      </c>
      <c r="AF46" t="s" s="4">
        <v>156</v>
      </c>
      <c r="AG46" t="s" s="4">
        <v>156</v>
      </c>
      <c r="AH46" t="s" s="4">
        <v>157</v>
      </c>
      <c r="AI46" t="s" s="4">
        <v>156</v>
      </c>
      <c r="AJ46" t="s" s="4">
        <v>158</v>
      </c>
      <c r="AK46" t="s" s="4">
        <v>644</v>
      </c>
      <c r="AL46" t="s" s="4">
        <v>643</v>
      </c>
      <c r="AM46" t="s" s="4">
        <v>648</v>
      </c>
      <c r="AN46" t="s" s="4">
        <v>649</v>
      </c>
      <c r="AO46" t="s" s="4">
        <v>148</v>
      </c>
      <c r="AP46" t="s" s="4">
        <v>640</v>
      </c>
      <c r="AQ46" t="s" s="4">
        <v>148</v>
      </c>
      <c r="AR46" t="s" s="4">
        <v>490</v>
      </c>
      <c r="AS46" t="s" s="4">
        <v>491</v>
      </c>
      <c r="AT46" t="s" s="4">
        <v>184</v>
      </c>
      <c r="AU46" t="s" s="4">
        <v>644</v>
      </c>
      <c r="AV46" t="s" s="4">
        <v>148</v>
      </c>
      <c r="AW46" t="s" s="4">
        <v>165</v>
      </c>
      <c r="AX46" t="s" s="4">
        <v>148</v>
      </c>
      <c r="AY46" t="s" s="4">
        <v>166</v>
      </c>
      <c r="AZ46" t="s" s="4">
        <v>640</v>
      </c>
      <c r="BA46" t="s" s="4">
        <v>165</v>
      </c>
      <c r="BB46" t="s" s="4">
        <v>148</v>
      </c>
      <c r="BC46" t="s" s="4">
        <v>148</v>
      </c>
      <c r="BD46" t="s" s="4">
        <v>148</v>
      </c>
      <c r="BE46" t="s" s="4">
        <v>148</v>
      </c>
      <c r="BF46" t="s" s="4">
        <v>153</v>
      </c>
      <c r="BG46" t="s" s="4">
        <v>439</v>
      </c>
      <c r="BH46" t="s" s="4">
        <v>439</v>
      </c>
      <c r="BI46" t="s" s="4">
        <v>168</v>
      </c>
    </row>
    <row r="47" ht="45.0" customHeight="true">
      <c r="A47" t="s" s="4">
        <v>650</v>
      </c>
      <c r="B47" t="s" s="4">
        <v>137</v>
      </c>
      <c r="C47" t="s" s="4">
        <v>417</v>
      </c>
      <c r="D47" t="s" s="4">
        <v>418</v>
      </c>
      <c r="E47" t="s" s="4">
        <v>140</v>
      </c>
      <c r="F47" t="s" s="4">
        <v>141</v>
      </c>
      <c r="G47" t="s" s="4">
        <v>651</v>
      </c>
      <c r="H47" t="s" s="4">
        <v>652</v>
      </c>
      <c r="I47" t="s" s="4">
        <v>653</v>
      </c>
      <c r="J47" t="s" s="4">
        <v>654</v>
      </c>
      <c r="K47" t="s" s="4">
        <v>655</v>
      </c>
      <c r="L47" t="s" s="4">
        <v>651</v>
      </c>
      <c r="M47" t="s" s="4">
        <v>654</v>
      </c>
      <c r="N47" t="s" s="4">
        <v>651</v>
      </c>
      <c r="O47" t="s" s="4">
        <v>651</v>
      </c>
      <c r="P47" t="s" s="4">
        <v>656</v>
      </c>
      <c r="Q47" t="s" s="4">
        <v>148</v>
      </c>
      <c r="R47" t="s" s="4">
        <v>148</v>
      </c>
      <c r="S47" t="s" s="4">
        <v>148</v>
      </c>
      <c r="T47" t="s" s="4">
        <v>148</v>
      </c>
      <c r="U47" t="s" s="4">
        <v>148</v>
      </c>
      <c r="V47" t="s" s="4">
        <v>588</v>
      </c>
      <c r="W47" t="s" s="4">
        <v>589</v>
      </c>
      <c r="X47" t="s" s="4">
        <v>151</v>
      </c>
      <c r="Y47" t="s" s="4">
        <v>153</v>
      </c>
      <c r="Z47" t="s" s="4">
        <v>153</v>
      </c>
      <c r="AA47" t="s" s="4">
        <v>153</v>
      </c>
      <c r="AB47" t="s" s="4">
        <v>652</v>
      </c>
      <c r="AC47" t="s" s="4">
        <v>654</v>
      </c>
      <c r="AD47" t="s" s="4">
        <v>657</v>
      </c>
      <c r="AE47" t="s" s="4">
        <v>658</v>
      </c>
      <c r="AF47" t="s" s="4">
        <v>156</v>
      </c>
      <c r="AG47" t="s" s="4">
        <v>156</v>
      </c>
      <c r="AH47" t="s" s="4">
        <v>157</v>
      </c>
      <c r="AI47" t="s" s="4">
        <v>156</v>
      </c>
      <c r="AJ47" t="s" s="4">
        <v>158</v>
      </c>
      <c r="AK47" t="s" s="4">
        <v>655</v>
      </c>
      <c r="AL47" t="s" s="4">
        <v>654</v>
      </c>
      <c r="AM47" t="s" s="4">
        <v>659</v>
      </c>
      <c r="AN47" t="s" s="4">
        <v>660</v>
      </c>
      <c r="AO47" t="s" s="4">
        <v>148</v>
      </c>
      <c r="AP47" t="s" s="4">
        <v>651</v>
      </c>
      <c r="AQ47" t="s" s="4">
        <v>161</v>
      </c>
      <c r="AR47" t="s" s="4">
        <v>162</v>
      </c>
      <c r="AS47" t="s" s="4">
        <v>163</v>
      </c>
      <c r="AT47" t="s" s="4">
        <v>184</v>
      </c>
      <c r="AU47" t="s" s="4">
        <v>655</v>
      </c>
      <c r="AV47" t="s" s="4">
        <v>148</v>
      </c>
      <c r="AW47" t="s" s="4">
        <v>165</v>
      </c>
      <c r="AX47" t="s" s="4">
        <v>148</v>
      </c>
      <c r="AY47" t="s" s="4">
        <v>166</v>
      </c>
      <c r="AZ47" t="s" s="4">
        <v>651</v>
      </c>
      <c r="BA47" t="s" s="4">
        <v>165</v>
      </c>
      <c r="BB47" t="s" s="4">
        <v>148</v>
      </c>
      <c r="BC47" t="s" s="4">
        <v>148</v>
      </c>
      <c r="BD47" t="s" s="4">
        <v>148</v>
      </c>
      <c r="BE47" t="s" s="4">
        <v>148</v>
      </c>
      <c r="BF47" t="s" s="4">
        <v>153</v>
      </c>
      <c r="BG47" t="s" s="4">
        <v>439</v>
      </c>
      <c r="BH47" t="s" s="4">
        <v>439</v>
      </c>
      <c r="BI47" t="s" s="4">
        <v>168</v>
      </c>
    </row>
    <row r="48" ht="45.0" customHeight="true">
      <c r="A48" t="s" s="4">
        <v>661</v>
      </c>
      <c r="B48" t="s" s="4">
        <v>137</v>
      </c>
      <c r="C48" t="s" s="4">
        <v>417</v>
      </c>
      <c r="D48" t="s" s="4">
        <v>418</v>
      </c>
      <c r="E48" t="s" s="4">
        <v>140</v>
      </c>
      <c r="F48" t="s" s="4">
        <v>141</v>
      </c>
      <c r="G48" t="s" s="4">
        <v>662</v>
      </c>
      <c r="H48" t="s" s="4">
        <v>663</v>
      </c>
      <c r="I48" t="s" s="4">
        <v>664</v>
      </c>
      <c r="J48" t="s" s="4">
        <v>665</v>
      </c>
      <c r="K48" t="s" s="4">
        <v>666</v>
      </c>
      <c r="L48" t="s" s="4">
        <v>662</v>
      </c>
      <c r="M48" t="s" s="4">
        <v>665</v>
      </c>
      <c r="N48" t="s" s="4">
        <v>662</v>
      </c>
      <c r="O48" t="s" s="4">
        <v>662</v>
      </c>
      <c r="P48" t="s" s="4">
        <v>667</v>
      </c>
      <c r="Q48" t="s" s="4">
        <v>148</v>
      </c>
      <c r="R48" t="s" s="4">
        <v>148</v>
      </c>
      <c r="S48" t="s" s="4">
        <v>148</v>
      </c>
      <c r="T48" t="s" s="4">
        <v>148</v>
      </c>
      <c r="U48" t="s" s="4">
        <v>148</v>
      </c>
      <c r="V48" t="s" s="4">
        <v>256</v>
      </c>
      <c r="W48" t="s" s="4">
        <v>257</v>
      </c>
      <c r="X48" t="s" s="4">
        <v>151</v>
      </c>
      <c r="Y48" t="s" s="4">
        <v>153</v>
      </c>
      <c r="Z48" t="s" s="4">
        <v>153</v>
      </c>
      <c r="AA48" t="s" s="4">
        <v>153</v>
      </c>
      <c r="AB48" t="s" s="4">
        <v>663</v>
      </c>
      <c r="AC48" t="s" s="4">
        <v>665</v>
      </c>
      <c r="AD48" t="s" s="4">
        <v>668</v>
      </c>
      <c r="AE48" t="s" s="4">
        <v>669</v>
      </c>
      <c r="AF48" t="s" s="4">
        <v>156</v>
      </c>
      <c r="AG48" t="s" s="4">
        <v>156</v>
      </c>
      <c r="AH48" t="s" s="4">
        <v>157</v>
      </c>
      <c r="AI48" t="s" s="4">
        <v>156</v>
      </c>
      <c r="AJ48" t="s" s="4">
        <v>158</v>
      </c>
      <c r="AK48" t="s" s="4">
        <v>666</v>
      </c>
      <c r="AL48" t="s" s="4">
        <v>665</v>
      </c>
      <c r="AM48" t="s" s="4">
        <v>670</v>
      </c>
      <c r="AN48" t="s" s="4">
        <v>671</v>
      </c>
      <c r="AO48" t="s" s="4">
        <v>148</v>
      </c>
      <c r="AP48" t="s" s="4">
        <v>662</v>
      </c>
      <c r="AQ48" t="s" s="4">
        <v>161</v>
      </c>
      <c r="AR48" t="s" s="4">
        <v>162</v>
      </c>
      <c r="AS48" t="s" s="4">
        <v>163</v>
      </c>
      <c r="AT48" t="s" s="4">
        <v>184</v>
      </c>
      <c r="AU48" t="s" s="4">
        <v>666</v>
      </c>
      <c r="AV48" t="s" s="4">
        <v>148</v>
      </c>
      <c r="AW48" t="s" s="4">
        <v>165</v>
      </c>
      <c r="AX48" t="s" s="4">
        <v>148</v>
      </c>
      <c r="AY48" t="s" s="4">
        <v>166</v>
      </c>
      <c r="AZ48" t="s" s="4">
        <v>662</v>
      </c>
      <c r="BA48" t="s" s="4">
        <v>165</v>
      </c>
      <c r="BB48" t="s" s="4">
        <v>148</v>
      </c>
      <c r="BC48" t="s" s="4">
        <v>148</v>
      </c>
      <c r="BD48" t="s" s="4">
        <v>148</v>
      </c>
      <c r="BE48" t="s" s="4">
        <v>148</v>
      </c>
      <c r="BF48" t="s" s="4">
        <v>153</v>
      </c>
      <c r="BG48" t="s" s="4">
        <v>439</v>
      </c>
      <c r="BH48" t="s" s="4">
        <v>439</v>
      </c>
      <c r="BI48" t="s" s="4">
        <v>168</v>
      </c>
    </row>
    <row r="49" ht="45.0" customHeight="true">
      <c r="A49" t="s" s="4">
        <v>672</v>
      </c>
      <c r="B49" t="s" s="4">
        <v>137</v>
      </c>
      <c r="C49" t="s" s="4">
        <v>417</v>
      </c>
      <c r="D49" t="s" s="4">
        <v>418</v>
      </c>
      <c r="E49" t="s" s="4">
        <v>140</v>
      </c>
      <c r="F49" t="s" s="4">
        <v>141</v>
      </c>
      <c r="G49" t="s" s="4">
        <v>673</v>
      </c>
      <c r="H49" t="s" s="4">
        <v>674</v>
      </c>
      <c r="I49" t="s" s="4">
        <v>675</v>
      </c>
      <c r="J49" t="s" s="4">
        <v>648</v>
      </c>
      <c r="K49" t="s" s="4">
        <v>676</v>
      </c>
      <c r="L49" t="s" s="4">
        <v>673</v>
      </c>
      <c r="M49" t="s" s="4">
        <v>648</v>
      </c>
      <c r="N49" t="s" s="4">
        <v>673</v>
      </c>
      <c r="O49" t="s" s="4">
        <v>673</v>
      </c>
      <c r="P49" t="s" s="4">
        <v>677</v>
      </c>
      <c r="Q49" t="s" s="4">
        <v>148</v>
      </c>
      <c r="R49" t="s" s="4">
        <v>148</v>
      </c>
      <c r="S49" t="s" s="4">
        <v>148</v>
      </c>
      <c r="T49" t="s" s="4">
        <v>148</v>
      </c>
      <c r="U49" t="s" s="4">
        <v>148</v>
      </c>
      <c r="V49" t="s" s="4">
        <v>201</v>
      </c>
      <c r="W49" t="s" s="4">
        <v>202</v>
      </c>
      <c r="X49" t="s" s="4">
        <v>151</v>
      </c>
      <c r="Y49" t="s" s="4">
        <v>678</v>
      </c>
      <c r="Z49" t="s" s="4">
        <v>153</v>
      </c>
      <c r="AA49" t="s" s="4">
        <v>153</v>
      </c>
      <c r="AB49" t="s" s="4">
        <v>674</v>
      </c>
      <c r="AC49" t="s" s="4">
        <v>648</v>
      </c>
      <c r="AD49" t="s" s="4">
        <v>679</v>
      </c>
      <c r="AE49" t="s" s="4">
        <v>680</v>
      </c>
      <c r="AF49" t="s" s="4">
        <v>156</v>
      </c>
      <c r="AG49" t="s" s="4">
        <v>156</v>
      </c>
      <c r="AH49" t="s" s="4">
        <v>157</v>
      </c>
      <c r="AI49" t="s" s="4">
        <v>156</v>
      </c>
      <c r="AJ49" t="s" s="4">
        <v>158</v>
      </c>
      <c r="AK49" t="s" s="4">
        <v>676</v>
      </c>
      <c r="AL49" t="s" s="4">
        <v>648</v>
      </c>
      <c r="AM49" t="s" s="4">
        <v>681</v>
      </c>
      <c r="AN49" t="s" s="4">
        <v>682</v>
      </c>
      <c r="AO49" t="s" s="4">
        <v>148</v>
      </c>
      <c r="AP49" t="s" s="4">
        <v>673</v>
      </c>
      <c r="AQ49" t="s" s="4">
        <v>161</v>
      </c>
      <c r="AR49" t="s" s="4">
        <v>162</v>
      </c>
      <c r="AS49" t="s" s="4">
        <v>163</v>
      </c>
      <c r="AT49" t="s" s="4">
        <v>164</v>
      </c>
      <c r="AU49" t="s" s="4">
        <v>676</v>
      </c>
      <c r="AV49" t="s" s="4">
        <v>148</v>
      </c>
      <c r="AW49" t="s" s="4">
        <v>165</v>
      </c>
      <c r="AX49" t="s" s="4">
        <v>148</v>
      </c>
      <c r="AY49" t="s" s="4">
        <v>166</v>
      </c>
      <c r="AZ49" t="s" s="4">
        <v>673</v>
      </c>
      <c r="BA49" t="s" s="4">
        <v>165</v>
      </c>
      <c r="BB49" t="s" s="4">
        <v>148</v>
      </c>
      <c r="BC49" t="s" s="4">
        <v>148</v>
      </c>
      <c r="BD49" t="s" s="4">
        <v>148</v>
      </c>
      <c r="BE49" t="s" s="4">
        <v>148</v>
      </c>
      <c r="BF49" t="s" s="4">
        <v>153</v>
      </c>
      <c r="BG49" t="s" s="4">
        <v>439</v>
      </c>
      <c r="BH49" t="s" s="4">
        <v>439</v>
      </c>
      <c r="BI49" t="s" s="4">
        <v>168</v>
      </c>
    </row>
    <row r="50" ht="45.0" customHeight="true">
      <c r="A50" t="s" s="4">
        <v>683</v>
      </c>
      <c r="B50" t="s" s="4">
        <v>137</v>
      </c>
      <c r="C50" t="s" s="4">
        <v>417</v>
      </c>
      <c r="D50" t="s" s="4">
        <v>418</v>
      </c>
      <c r="E50" t="s" s="4">
        <v>140</v>
      </c>
      <c r="F50" t="s" s="4">
        <v>141</v>
      </c>
      <c r="G50" t="s" s="4">
        <v>684</v>
      </c>
      <c r="H50" t="s" s="4">
        <v>685</v>
      </c>
      <c r="I50" t="s" s="4">
        <v>686</v>
      </c>
      <c r="J50" t="s" s="4">
        <v>687</v>
      </c>
      <c r="K50" t="s" s="4">
        <v>688</v>
      </c>
      <c r="L50" t="s" s="4">
        <v>684</v>
      </c>
      <c r="M50" t="s" s="4">
        <v>687</v>
      </c>
      <c r="N50" t="s" s="4">
        <v>684</v>
      </c>
      <c r="O50" t="s" s="4">
        <v>684</v>
      </c>
      <c r="P50" t="s" s="4">
        <v>689</v>
      </c>
      <c r="Q50" t="s" s="4">
        <v>148</v>
      </c>
      <c r="R50" t="s" s="4">
        <v>148</v>
      </c>
      <c r="S50" t="s" s="4">
        <v>148</v>
      </c>
      <c r="T50" t="s" s="4">
        <v>148</v>
      </c>
      <c r="U50" t="s" s="4">
        <v>148</v>
      </c>
      <c r="V50" t="s" s="4">
        <v>588</v>
      </c>
      <c r="W50" t="s" s="4">
        <v>589</v>
      </c>
      <c r="X50" t="s" s="4">
        <v>151</v>
      </c>
      <c r="Y50" t="s" s="4">
        <v>153</v>
      </c>
      <c r="Z50" t="s" s="4">
        <v>153</v>
      </c>
      <c r="AA50" t="s" s="4">
        <v>153</v>
      </c>
      <c r="AB50" t="s" s="4">
        <v>685</v>
      </c>
      <c r="AC50" t="s" s="4">
        <v>687</v>
      </c>
      <c r="AD50" t="s" s="4">
        <v>690</v>
      </c>
      <c r="AE50" t="s" s="4">
        <v>691</v>
      </c>
      <c r="AF50" t="s" s="4">
        <v>156</v>
      </c>
      <c r="AG50" t="s" s="4">
        <v>156</v>
      </c>
      <c r="AH50" t="s" s="4">
        <v>157</v>
      </c>
      <c r="AI50" t="s" s="4">
        <v>156</v>
      </c>
      <c r="AJ50" t="s" s="4">
        <v>158</v>
      </c>
      <c r="AK50" t="s" s="4">
        <v>688</v>
      </c>
      <c r="AL50" t="s" s="4">
        <v>687</v>
      </c>
      <c r="AM50" t="s" s="4">
        <v>692</v>
      </c>
      <c r="AN50" t="s" s="4">
        <v>693</v>
      </c>
      <c r="AO50" t="s" s="4">
        <v>148</v>
      </c>
      <c r="AP50" t="s" s="4">
        <v>684</v>
      </c>
      <c r="AQ50" t="s" s="4">
        <v>161</v>
      </c>
      <c r="AR50" t="s" s="4">
        <v>162</v>
      </c>
      <c r="AS50" t="s" s="4">
        <v>163</v>
      </c>
      <c r="AT50" t="s" s="4">
        <v>184</v>
      </c>
      <c r="AU50" t="s" s="4">
        <v>688</v>
      </c>
      <c r="AV50" t="s" s="4">
        <v>148</v>
      </c>
      <c r="AW50" t="s" s="4">
        <v>165</v>
      </c>
      <c r="AX50" t="s" s="4">
        <v>148</v>
      </c>
      <c r="AY50" t="s" s="4">
        <v>166</v>
      </c>
      <c r="AZ50" t="s" s="4">
        <v>684</v>
      </c>
      <c r="BA50" t="s" s="4">
        <v>165</v>
      </c>
      <c r="BB50" t="s" s="4">
        <v>148</v>
      </c>
      <c r="BC50" t="s" s="4">
        <v>148</v>
      </c>
      <c r="BD50" t="s" s="4">
        <v>148</v>
      </c>
      <c r="BE50" t="s" s="4">
        <v>148</v>
      </c>
      <c r="BF50" t="s" s="4">
        <v>153</v>
      </c>
      <c r="BG50" t="s" s="4">
        <v>439</v>
      </c>
      <c r="BH50" t="s" s="4">
        <v>439</v>
      </c>
      <c r="BI50" t="s" s="4">
        <v>168</v>
      </c>
    </row>
    <row r="51" ht="45.0" customHeight="true">
      <c r="A51" t="s" s="4">
        <v>694</v>
      </c>
      <c r="B51" t="s" s="4">
        <v>137</v>
      </c>
      <c r="C51" t="s" s="4">
        <v>417</v>
      </c>
      <c r="D51" t="s" s="4">
        <v>418</v>
      </c>
      <c r="E51" t="s" s="4">
        <v>140</v>
      </c>
      <c r="F51" t="s" s="4">
        <v>141</v>
      </c>
      <c r="G51" t="s" s="4">
        <v>695</v>
      </c>
      <c r="H51" t="s" s="4">
        <v>696</v>
      </c>
      <c r="I51" t="s" s="4">
        <v>697</v>
      </c>
      <c r="J51" t="s" s="4">
        <v>687</v>
      </c>
      <c r="K51" t="s" s="4">
        <v>698</v>
      </c>
      <c r="L51" t="s" s="4">
        <v>695</v>
      </c>
      <c r="M51" t="s" s="4">
        <v>687</v>
      </c>
      <c r="N51" t="s" s="4">
        <v>695</v>
      </c>
      <c r="O51" t="s" s="4">
        <v>695</v>
      </c>
      <c r="P51" t="s" s="4">
        <v>699</v>
      </c>
      <c r="Q51" t="s" s="4">
        <v>148</v>
      </c>
      <c r="R51" t="s" s="4">
        <v>148</v>
      </c>
      <c r="S51" t="s" s="4">
        <v>148</v>
      </c>
      <c r="T51" t="s" s="4">
        <v>148</v>
      </c>
      <c r="U51" t="s" s="4">
        <v>148</v>
      </c>
      <c r="V51" t="s" s="4">
        <v>700</v>
      </c>
      <c r="W51" t="s" s="4">
        <v>701</v>
      </c>
      <c r="X51" t="s" s="4">
        <v>151</v>
      </c>
      <c r="Y51" t="s" s="4">
        <v>702</v>
      </c>
      <c r="Z51" t="s" s="4">
        <v>153</v>
      </c>
      <c r="AA51" t="s" s="4">
        <v>153</v>
      </c>
      <c r="AB51" t="s" s="4">
        <v>696</v>
      </c>
      <c r="AC51" t="s" s="4">
        <v>687</v>
      </c>
      <c r="AD51" t="s" s="4">
        <v>703</v>
      </c>
      <c r="AE51" t="s" s="4">
        <v>704</v>
      </c>
      <c r="AF51" t="s" s="4">
        <v>156</v>
      </c>
      <c r="AG51" t="s" s="4">
        <v>156</v>
      </c>
      <c r="AH51" t="s" s="4">
        <v>157</v>
      </c>
      <c r="AI51" t="s" s="4">
        <v>156</v>
      </c>
      <c r="AJ51" t="s" s="4">
        <v>158</v>
      </c>
      <c r="AK51" t="s" s="4">
        <v>698</v>
      </c>
      <c r="AL51" t="s" s="4">
        <v>687</v>
      </c>
      <c r="AM51" t="s" s="4">
        <v>692</v>
      </c>
      <c r="AN51" t="s" s="4">
        <v>705</v>
      </c>
      <c r="AO51" t="s" s="4">
        <v>148</v>
      </c>
      <c r="AP51" t="s" s="4">
        <v>695</v>
      </c>
      <c r="AQ51" t="s" s="4">
        <v>161</v>
      </c>
      <c r="AR51" t="s" s="4">
        <v>162</v>
      </c>
      <c r="AS51" t="s" s="4">
        <v>163</v>
      </c>
      <c r="AT51" t="s" s="4">
        <v>164</v>
      </c>
      <c r="AU51" t="s" s="4">
        <v>698</v>
      </c>
      <c r="AV51" t="s" s="4">
        <v>148</v>
      </c>
      <c r="AW51" t="s" s="4">
        <v>165</v>
      </c>
      <c r="AX51" t="s" s="4">
        <v>148</v>
      </c>
      <c r="AY51" t="s" s="4">
        <v>166</v>
      </c>
      <c r="AZ51" t="s" s="4">
        <v>695</v>
      </c>
      <c r="BA51" t="s" s="4">
        <v>165</v>
      </c>
      <c r="BB51" t="s" s="4">
        <v>148</v>
      </c>
      <c r="BC51" t="s" s="4">
        <v>148</v>
      </c>
      <c r="BD51" t="s" s="4">
        <v>148</v>
      </c>
      <c r="BE51" t="s" s="4">
        <v>148</v>
      </c>
      <c r="BF51" t="s" s="4">
        <v>153</v>
      </c>
      <c r="BG51" t="s" s="4">
        <v>439</v>
      </c>
      <c r="BH51" t="s" s="4">
        <v>439</v>
      </c>
      <c r="BI51" t="s" s="4">
        <v>168</v>
      </c>
    </row>
    <row r="52" ht="45.0" customHeight="true">
      <c r="A52" t="s" s="4">
        <v>706</v>
      </c>
      <c r="B52" t="s" s="4">
        <v>137</v>
      </c>
      <c r="C52" t="s" s="4">
        <v>417</v>
      </c>
      <c r="D52" t="s" s="4">
        <v>418</v>
      </c>
      <c r="E52" t="s" s="4">
        <v>140</v>
      </c>
      <c r="F52" t="s" s="4">
        <v>141</v>
      </c>
      <c r="G52" t="s" s="4">
        <v>707</v>
      </c>
      <c r="H52" t="s" s="4">
        <v>708</v>
      </c>
      <c r="I52" t="s" s="4">
        <v>709</v>
      </c>
      <c r="J52" t="s" s="4">
        <v>710</v>
      </c>
      <c r="K52" t="s" s="4">
        <v>711</v>
      </c>
      <c r="L52" t="s" s="4">
        <v>707</v>
      </c>
      <c r="M52" t="s" s="4">
        <v>710</v>
      </c>
      <c r="N52" t="s" s="4">
        <v>707</v>
      </c>
      <c r="O52" t="s" s="4">
        <v>707</v>
      </c>
      <c r="P52" t="s" s="4">
        <v>712</v>
      </c>
      <c r="Q52" t="s" s="4">
        <v>148</v>
      </c>
      <c r="R52" t="s" s="4">
        <v>148</v>
      </c>
      <c r="S52" t="s" s="4">
        <v>383</v>
      </c>
      <c r="T52" t="s" s="4">
        <v>384</v>
      </c>
      <c r="U52" t="s" s="4">
        <v>385</v>
      </c>
      <c r="V52" t="s" s="4">
        <v>148</v>
      </c>
      <c r="W52" t="s" s="4">
        <v>386</v>
      </c>
      <c r="X52" t="s" s="4">
        <v>151</v>
      </c>
      <c r="Y52" t="s" s="4">
        <v>713</v>
      </c>
      <c r="Z52" t="s" s="4">
        <v>153</v>
      </c>
      <c r="AA52" t="s" s="4">
        <v>153</v>
      </c>
      <c r="AB52" t="s" s="4">
        <v>708</v>
      </c>
      <c r="AC52" t="s" s="4">
        <v>710</v>
      </c>
      <c r="AD52" t="s" s="4">
        <v>714</v>
      </c>
      <c r="AE52" t="s" s="4">
        <v>715</v>
      </c>
      <c r="AF52" t="s" s="4">
        <v>156</v>
      </c>
      <c r="AG52" t="s" s="4">
        <v>156</v>
      </c>
      <c r="AH52" t="s" s="4">
        <v>157</v>
      </c>
      <c r="AI52" t="s" s="4">
        <v>156</v>
      </c>
      <c r="AJ52" t="s" s="4">
        <v>158</v>
      </c>
      <c r="AK52" t="s" s="4">
        <v>711</v>
      </c>
      <c r="AL52" t="s" s="4">
        <v>710</v>
      </c>
      <c r="AM52" t="s" s="4">
        <v>716</v>
      </c>
      <c r="AN52" t="s" s="4">
        <v>717</v>
      </c>
      <c r="AO52" t="s" s="4">
        <v>148</v>
      </c>
      <c r="AP52" t="s" s="4">
        <v>707</v>
      </c>
      <c r="AQ52" t="s" s="4">
        <v>161</v>
      </c>
      <c r="AR52" t="s" s="4">
        <v>162</v>
      </c>
      <c r="AS52" t="s" s="4">
        <v>163</v>
      </c>
      <c r="AT52" t="s" s="4">
        <v>208</v>
      </c>
      <c r="AU52" t="s" s="4">
        <v>711</v>
      </c>
      <c r="AV52" t="s" s="4">
        <v>148</v>
      </c>
      <c r="AW52" t="s" s="4">
        <v>165</v>
      </c>
      <c r="AX52" t="s" s="4">
        <v>148</v>
      </c>
      <c r="AY52" t="s" s="4">
        <v>166</v>
      </c>
      <c r="AZ52" t="s" s="4">
        <v>707</v>
      </c>
      <c r="BA52" t="s" s="4">
        <v>165</v>
      </c>
      <c r="BB52" t="s" s="4">
        <v>148</v>
      </c>
      <c r="BC52" t="s" s="4">
        <v>148</v>
      </c>
      <c r="BD52" t="s" s="4">
        <v>148</v>
      </c>
      <c r="BE52" t="s" s="4">
        <v>148</v>
      </c>
      <c r="BF52" t="s" s="4">
        <v>153</v>
      </c>
      <c r="BG52" t="s" s="4">
        <v>439</v>
      </c>
      <c r="BH52" t="s" s="4">
        <v>439</v>
      </c>
      <c r="BI52" t="s" s="4">
        <v>168</v>
      </c>
    </row>
    <row r="53" ht="45.0" customHeight="true">
      <c r="A53" t="s" s="4">
        <v>718</v>
      </c>
      <c r="B53" t="s" s="4">
        <v>137</v>
      </c>
      <c r="C53" t="s" s="4">
        <v>417</v>
      </c>
      <c r="D53" t="s" s="4">
        <v>418</v>
      </c>
      <c r="E53" t="s" s="4">
        <v>140</v>
      </c>
      <c r="F53" t="s" s="4">
        <v>141</v>
      </c>
      <c r="G53" t="s" s="4">
        <v>719</v>
      </c>
      <c r="H53" t="s" s="4">
        <v>720</v>
      </c>
      <c r="I53" t="s" s="4">
        <v>721</v>
      </c>
      <c r="J53" t="s" s="4">
        <v>722</v>
      </c>
      <c r="K53" t="s" s="4">
        <v>723</v>
      </c>
      <c r="L53" t="s" s="4">
        <v>719</v>
      </c>
      <c r="M53" t="s" s="4">
        <v>722</v>
      </c>
      <c r="N53" t="s" s="4">
        <v>719</v>
      </c>
      <c r="O53" t="s" s="4">
        <v>719</v>
      </c>
      <c r="P53" t="s" s="4">
        <v>724</v>
      </c>
      <c r="Q53" t="s" s="4">
        <v>148</v>
      </c>
      <c r="R53" t="s" s="4">
        <v>148</v>
      </c>
      <c r="S53" t="s" s="4">
        <v>383</v>
      </c>
      <c r="T53" t="s" s="4">
        <v>384</v>
      </c>
      <c r="U53" t="s" s="4">
        <v>385</v>
      </c>
      <c r="V53" t="s" s="4">
        <v>148</v>
      </c>
      <c r="W53" t="s" s="4">
        <v>386</v>
      </c>
      <c r="X53" t="s" s="4">
        <v>151</v>
      </c>
      <c r="Y53" t="s" s="4">
        <v>387</v>
      </c>
      <c r="Z53" t="s" s="4">
        <v>153</v>
      </c>
      <c r="AA53" t="s" s="4">
        <v>153</v>
      </c>
      <c r="AB53" t="s" s="4">
        <v>720</v>
      </c>
      <c r="AC53" t="s" s="4">
        <v>722</v>
      </c>
      <c r="AD53" t="s" s="4">
        <v>725</v>
      </c>
      <c r="AE53" t="s" s="4">
        <v>726</v>
      </c>
      <c r="AF53" t="s" s="4">
        <v>156</v>
      </c>
      <c r="AG53" t="s" s="4">
        <v>156</v>
      </c>
      <c r="AH53" t="s" s="4">
        <v>157</v>
      </c>
      <c r="AI53" t="s" s="4">
        <v>156</v>
      </c>
      <c r="AJ53" t="s" s="4">
        <v>158</v>
      </c>
      <c r="AK53" t="s" s="4">
        <v>723</v>
      </c>
      <c r="AL53" t="s" s="4">
        <v>722</v>
      </c>
      <c r="AM53" t="s" s="4">
        <v>727</v>
      </c>
      <c r="AN53" t="s" s="4">
        <v>728</v>
      </c>
      <c r="AO53" t="s" s="4">
        <v>148</v>
      </c>
      <c r="AP53" t="s" s="4">
        <v>719</v>
      </c>
      <c r="AQ53" t="s" s="4">
        <v>148</v>
      </c>
      <c r="AR53" t="s" s="4">
        <v>182</v>
      </c>
      <c r="AS53" t="s" s="4">
        <v>183</v>
      </c>
      <c r="AT53" t="s" s="4">
        <v>392</v>
      </c>
      <c r="AU53" t="s" s="4">
        <v>723</v>
      </c>
      <c r="AV53" t="s" s="4">
        <v>148</v>
      </c>
      <c r="AW53" t="s" s="4">
        <v>165</v>
      </c>
      <c r="AX53" t="s" s="4">
        <v>148</v>
      </c>
      <c r="AY53" t="s" s="4">
        <v>166</v>
      </c>
      <c r="AZ53" t="s" s="4">
        <v>719</v>
      </c>
      <c r="BA53" t="s" s="4">
        <v>165</v>
      </c>
      <c r="BB53" t="s" s="4">
        <v>148</v>
      </c>
      <c r="BC53" t="s" s="4">
        <v>148</v>
      </c>
      <c r="BD53" t="s" s="4">
        <v>148</v>
      </c>
      <c r="BE53" t="s" s="4">
        <v>148</v>
      </c>
      <c r="BF53" t="s" s="4">
        <v>153</v>
      </c>
      <c r="BG53" t="s" s="4">
        <v>439</v>
      </c>
      <c r="BH53" t="s" s="4">
        <v>439</v>
      </c>
      <c r="BI53" t="s" s="4">
        <v>168</v>
      </c>
    </row>
    <row r="54" ht="45.0" customHeight="true">
      <c r="A54" t="s" s="4">
        <v>729</v>
      </c>
      <c r="B54" t="s" s="4">
        <v>137</v>
      </c>
      <c r="C54" t="s" s="4">
        <v>417</v>
      </c>
      <c r="D54" t="s" s="4">
        <v>418</v>
      </c>
      <c r="E54" t="s" s="4">
        <v>140</v>
      </c>
      <c r="F54" t="s" s="4">
        <v>141</v>
      </c>
      <c r="G54" t="s" s="4">
        <v>730</v>
      </c>
      <c r="H54" t="s" s="4">
        <v>731</v>
      </c>
      <c r="I54" t="s" s="4">
        <v>732</v>
      </c>
      <c r="J54" t="s" s="4">
        <v>733</v>
      </c>
      <c r="K54" t="s" s="4">
        <v>734</v>
      </c>
      <c r="L54" t="s" s="4">
        <v>730</v>
      </c>
      <c r="M54" t="s" s="4">
        <v>733</v>
      </c>
      <c r="N54" t="s" s="4">
        <v>730</v>
      </c>
      <c r="O54" t="s" s="4">
        <v>730</v>
      </c>
      <c r="P54" t="s" s="4">
        <v>735</v>
      </c>
      <c r="Q54" t="s" s="4">
        <v>148</v>
      </c>
      <c r="R54" t="s" s="4">
        <v>148</v>
      </c>
      <c r="S54" t="s" s="4">
        <v>148</v>
      </c>
      <c r="T54" t="s" s="4">
        <v>148</v>
      </c>
      <c r="U54" t="s" s="4">
        <v>148</v>
      </c>
      <c r="V54" t="s" s="4">
        <v>256</v>
      </c>
      <c r="W54" t="s" s="4">
        <v>257</v>
      </c>
      <c r="X54" t="s" s="4">
        <v>151</v>
      </c>
      <c r="Y54" t="s" s="4">
        <v>153</v>
      </c>
      <c r="Z54" t="s" s="4">
        <v>153</v>
      </c>
      <c r="AA54" t="s" s="4">
        <v>153</v>
      </c>
      <c r="AB54" t="s" s="4">
        <v>731</v>
      </c>
      <c r="AC54" t="s" s="4">
        <v>733</v>
      </c>
      <c r="AD54" t="s" s="4">
        <v>736</v>
      </c>
      <c r="AE54" t="s" s="4">
        <v>737</v>
      </c>
      <c r="AF54" t="s" s="4">
        <v>156</v>
      </c>
      <c r="AG54" t="s" s="4">
        <v>156</v>
      </c>
      <c r="AH54" t="s" s="4">
        <v>157</v>
      </c>
      <c r="AI54" t="s" s="4">
        <v>156</v>
      </c>
      <c r="AJ54" t="s" s="4">
        <v>158</v>
      </c>
      <c r="AK54" t="s" s="4">
        <v>734</v>
      </c>
      <c r="AL54" t="s" s="4">
        <v>733</v>
      </c>
      <c r="AM54" t="s" s="4">
        <v>738</v>
      </c>
      <c r="AN54" t="s" s="4">
        <v>739</v>
      </c>
      <c r="AO54" t="s" s="4">
        <v>148</v>
      </c>
      <c r="AP54" t="s" s="4">
        <v>730</v>
      </c>
      <c r="AQ54" t="s" s="4">
        <v>161</v>
      </c>
      <c r="AR54" t="s" s="4">
        <v>162</v>
      </c>
      <c r="AS54" t="s" s="4">
        <v>163</v>
      </c>
      <c r="AT54" t="s" s="4">
        <v>184</v>
      </c>
      <c r="AU54" t="s" s="4">
        <v>734</v>
      </c>
      <c r="AV54" t="s" s="4">
        <v>148</v>
      </c>
      <c r="AW54" t="s" s="4">
        <v>165</v>
      </c>
      <c r="AX54" t="s" s="4">
        <v>148</v>
      </c>
      <c r="AY54" t="s" s="4">
        <v>166</v>
      </c>
      <c r="AZ54" t="s" s="4">
        <v>730</v>
      </c>
      <c r="BA54" t="s" s="4">
        <v>165</v>
      </c>
      <c r="BB54" t="s" s="4">
        <v>148</v>
      </c>
      <c r="BC54" t="s" s="4">
        <v>148</v>
      </c>
      <c r="BD54" t="s" s="4">
        <v>148</v>
      </c>
      <c r="BE54" t="s" s="4">
        <v>148</v>
      </c>
      <c r="BF54" t="s" s="4">
        <v>153</v>
      </c>
      <c r="BG54" t="s" s="4">
        <v>439</v>
      </c>
      <c r="BH54" t="s" s="4">
        <v>439</v>
      </c>
      <c r="BI54" t="s" s="4">
        <v>168</v>
      </c>
    </row>
    <row r="55" ht="45.0" customHeight="true">
      <c r="A55" t="s" s="4">
        <v>740</v>
      </c>
      <c r="B55" t="s" s="4">
        <v>137</v>
      </c>
      <c r="C55" t="s" s="4">
        <v>417</v>
      </c>
      <c r="D55" t="s" s="4">
        <v>418</v>
      </c>
      <c r="E55" t="s" s="4">
        <v>140</v>
      </c>
      <c r="F55" t="s" s="4">
        <v>141</v>
      </c>
      <c r="G55" t="s" s="4">
        <v>741</v>
      </c>
      <c r="H55" t="s" s="4">
        <v>742</v>
      </c>
      <c r="I55" t="s" s="4">
        <v>743</v>
      </c>
      <c r="J55" t="s" s="4">
        <v>744</v>
      </c>
      <c r="K55" t="s" s="4">
        <v>745</v>
      </c>
      <c r="L55" t="s" s="4">
        <v>741</v>
      </c>
      <c r="M55" t="s" s="4">
        <v>744</v>
      </c>
      <c r="N55" t="s" s="4">
        <v>741</v>
      </c>
      <c r="O55" t="s" s="4">
        <v>741</v>
      </c>
      <c r="P55" t="s" s="4">
        <v>746</v>
      </c>
      <c r="Q55" t="s" s="4">
        <v>148</v>
      </c>
      <c r="R55" t="s" s="4">
        <v>148</v>
      </c>
      <c r="S55" t="s" s="4">
        <v>148</v>
      </c>
      <c r="T55" t="s" s="4">
        <v>148</v>
      </c>
      <c r="U55" t="s" s="4">
        <v>148</v>
      </c>
      <c r="V55" t="s" s="4">
        <v>149</v>
      </c>
      <c r="W55" t="s" s="4">
        <v>150</v>
      </c>
      <c r="X55" t="s" s="4">
        <v>151</v>
      </c>
      <c r="Y55" t="s" s="4">
        <v>153</v>
      </c>
      <c r="Z55" t="s" s="4">
        <v>153</v>
      </c>
      <c r="AA55" t="s" s="4">
        <v>153</v>
      </c>
      <c r="AB55" t="s" s="4">
        <v>742</v>
      </c>
      <c r="AC55" t="s" s="4">
        <v>744</v>
      </c>
      <c r="AD55" t="s" s="4">
        <v>747</v>
      </c>
      <c r="AE55" t="s" s="4">
        <v>748</v>
      </c>
      <c r="AF55" t="s" s="4">
        <v>156</v>
      </c>
      <c r="AG55" t="s" s="4">
        <v>156</v>
      </c>
      <c r="AH55" t="s" s="4">
        <v>157</v>
      </c>
      <c r="AI55" t="s" s="4">
        <v>156</v>
      </c>
      <c r="AJ55" t="s" s="4">
        <v>158</v>
      </c>
      <c r="AK55" t="s" s="4">
        <v>745</v>
      </c>
      <c r="AL55" t="s" s="4">
        <v>744</v>
      </c>
      <c r="AM55" t="s" s="4">
        <v>749</v>
      </c>
      <c r="AN55" t="s" s="4">
        <v>750</v>
      </c>
      <c r="AO55" t="s" s="4">
        <v>148</v>
      </c>
      <c r="AP55" t="s" s="4">
        <v>741</v>
      </c>
      <c r="AQ55" t="s" s="4">
        <v>161</v>
      </c>
      <c r="AR55" t="s" s="4">
        <v>162</v>
      </c>
      <c r="AS55" t="s" s="4">
        <v>163</v>
      </c>
      <c r="AT55" t="s" s="4">
        <v>184</v>
      </c>
      <c r="AU55" t="s" s="4">
        <v>745</v>
      </c>
      <c r="AV55" t="s" s="4">
        <v>148</v>
      </c>
      <c r="AW55" t="s" s="4">
        <v>165</v>
      </c>
      <c r="AX55" t="s" s="4">
        <v>148</v>
      </c>
      <c r="AY55" t="s" s="4">
        <v>166</v>
      </c>
      <c r="AZ55" t="s" s="4">
        <v>741</v>
      </c>
      <c r="BA55" t="s" s="4">
        <v>165</v>
      </c>
      <c r="BB55" t="s" s="4">
        <v>148</v>
      </c>
      <c r="BC55" t="s" s="4">
        <v>148</v>
      </c>
      <c r="BD55" t="s" s="4">
        <v>148</v>
      </c>
      <c r="BE55" t="s" s="4">
        <v>148</v>
      </c>
      <c r="BF55" t="s" s="4">
        <v>153</v>
      </c>
      <c r="BG55" t="s" s="4">
        <v>439</v>
      </c>
      <c r="BH55" t="s" s="4">
        <v>439</v>
      </c>
      <c r="BI55" t="s" s="4">
        <v>168</v>
      </c>
    </row>
    <row r="56" ht="45.0" customHeight="true">
      <c r="A56" t="s" s="4">
        <v>751</v>
      </c>
      <c r="B56" t="s" s="4">
        <v>137</v>
      </c>
      <c r="C56" t="s" s="4">
        <v>417</v>
      </c>
      <c r="D56" t="s" s="4">
        <v>418</v>
      </c>
      <c r="E56" t="s" s="4">
        <v>140</v>
      </c>
      <c r="F56" t="s" s="4">
        <v>141</v>
      </c>
      <c r="G56" t="s" s="4">
        <v>752</v>
      </c>
      <c r="H56" t="s" s="4">
        <v>753</v>
      </c>
      <c r="I56" t="s" s="4">
        <v>754</v>
      </c>
      <c r="J56" t="s" s="4">
        <v>755</v>
      </c>
      <c r="K56" t="s" s="4">
        <v>756</v>
      </c>
      <c r="L56" t="s" s="4">
        <v>752</v>
      </c>
      <c r="M56" t="s" s="4">
        <v>755</v>
      </c>
      <c r="N56" t="s" s="4">
        <v>752</v>
      </c>
      <c r="O56" t="s" s="4">
        <v>752</v>
      </c>
      <c r="P56" t="s" s="4">
        <v>757</v>
      </c>
      <c r="Q56" t="s" s="4">
        <v>148</v>
      </c>
      <c r="R56" t="s" s="4">
        <v>148</v>
      </c>
      <c r="S56" t="s" s="4">
        <v>148</v>
      </c>
      <c r="T56" t="s" s="4">
        <v>148</v>
      </c>
      <c r="U56" t="s" s="4">
        <v>148</v>
      </c>
      <c r="V56" t="s" s="4">
        <v>256</v>
      </c>
      <c r="W56" t="s" s="4">
        <v>257</v>
      </c>
      <c r="X56" t="s" s="4">
        <v>151</v>
      </c>
      <c r="Y56" t="s" s="4">
        <v>153</v>
      </c>
      <c r="Z56" t="s" s="4">
        <v>153</v>
      </c>
      <c r="AA56" t="s" s="4">
        <v>153</v>
      </c>
      <c r="AB56" t="s" s="4">
        <v>753</v>
      </c>
      <c r="AC56" t="s" s="4">
        <v>755</v>
      </c>
      <c r="AD56" t="s" s="4">
        <v>758</v>
      </c>
      <c r="AE56" t="s" s="4">
        <v>759</v>
      </c>
      <c r="AF56" t="s" s="4">
        <v>156</v>
      </c>
      <c r="AG56" t="s" s="4">
        <v>156</v>
      </c>
      <c r="AH56" t="s" s="4">
        <v>157</v>
      </c>
      <c r="AI56" t="s" s="4">
        <v>156</v>
      </c>
      <c r="AJ56" t="s" s="4">
        <v>158</v>
      </c>
      <c r="AK56" t="s" s="4">
        <v>756</v>
      </c>
      <c r="AL56" t="s" s="4">
        <v>755</v>
      </c>
      <c r="AM56" t="s" s="4">
        <v>760</v>
      </c>
      <c r="AN56" t="s" s="4">
        <v>761</v>
      </c>
      <c r="AO56" t="s" s="4">
        <v>148</v>
      </c>
      <c r="AP56" t="s" s="4">
        <v>752</v>
      </c>
      <c r="AQ56" t="s" s="4">
        <v>161</v>
      </c>
      <c r="AR56" t="s" s="4">
        <v>162</v>
      </c>
      <c r="AS56" t="s" s="4">
        <v>163</v>
      </c>
      <c r="AT56" t="s" s="4">
        <v>184</v>
      </c>
      <c r="AU56" t="s" s="4">
        <v>756</v>
      </c>
      <c r="AV56" t="s" s="4">
        <v>148</v>
      </c>
      <c r="AW56" t="s" s="4">
        <v>165</v>
      </c>
      <c r="AX56" t="s" s="4">
        <v>148</v>
      </c>
      <c r="AY56" t="s" s="4">
        <v>166</v>
      </c>
      <c r="AZ56" t="s" s="4">
        <v>752</v>
      </c>
      <c r="BA56" t="s" s="4">
        <v>165</v>
      </c>
      <c r="BB56" t="s" s="4">
        <v>148</v>
      </c>
      <c r="BC56" t="s" s="4">
        <v>148</v>
      </c>
      <c r="BD56" t="s" s="4">
        <v>148</v>
      </c>
      <c r="BE56" t="s" s="4">
        <v>148</v>
      </c>
      <c r="BF56" t="s" s="4">
        <v>153</v>
      </c>
      <c r="BG56" t="s" s="4">
        <v>439</v>
      </c>
      <c r="BH56" t="s" s="4">
        <v>439</v>
      </c>
      <c r="BI56" t="s" s="4">
        <v>168</v>
      </c>
    </row>
    <row r="57" ht="45.0" customHeight="true">
      <c r="A57" t="s" s="4">
        <v>762</v>
      </c>
      <c r="B57" t="s" s="4">
        <v>137</v>
      </c>
      <c r="C57" t="s" s="4">
        <v>417</v>
      </c>
      <c r="D57" t="s" s="4">
        <v>418</v>
      </c>
      <c r="E57" t="s" s="4">
        <v>140</v>
      </c>
      <c r="F57" t="s" s="4">
        <v>141</v>
      </c>
      <c r="G57" t="s" s="4">
        <v>763</v>
      </c>
      <c r="H57" t="s" s="4">
        <v>764</v>
      </c>
      <c r="I57" t="s" s="4">
        <v>765</v>
      </c>
      <c r="J57" t="s" s="4">
        <v>766</v>
      </c>
      <c r="K57" t="s" s="4">
        <v>767</v>
      </c>
      <c r="L57" t="s" s="4">
        <v>763</v>
      </c>
      <c r="M57" t="s" s="4">
        <v>766</v>
      </c>
      <c r="N57" t="s" s="4">
        <v>763</v>
      </c>
      <c r="O57" t="s" s="4">
        <v>763</v>
      </c>
      <c r="P57" t="s" s="4">
        <v>768</v>
      </c>
      <c r="Q57" t="s" s="4">
        <v>148</v>
      </c>
      <c r="R57" t="s" s="4">
        <v>148</v>
      </c>
      <c r="S57" t="s" s="4">
        <v>769</v>
      </c>
      <c r="T57" t="s" s="4">
        <v>770</v>
      </c>
      <c r="U57" t="s" s="4">
        <v>771</v>
      </c>
      <c r="V57" t="s" s="4">
        <v>148</v>
      </c>
      <c r="W57" t="s" s="4">
        <v>772</v>
      </c>
      <c r="X57" t="s" s="4">
        <v>151</v>
      </c>
      <c r="Y57" t="s" s="4">
        <v>773</v>
      </c>
      <c r="Z57" t="s" s="4">
        <v>153</v>
      </c>
      <c r="AA57" t="s" s="4">
        <v>153</v>
      </c>
      <c r="AB57" t="s" s="4">
        <v>764</v>
      </c>
      <c r="AC57" t="s" s="4">
        <v>766</v>
      </c>
      <c r="AD57" t="s" s="4">
        <v>774</v>
      </c>
      <c r="AE57" t="s" s="4">
        <v>775</v>
      </c>
      <c r="AF57" t="s" s="4">
        <v>156</v>
      </c>
      <c r="AG57" t="s" s="4">
        <v>156</v>
      </c>
      <c r="AH57" t="s" s="4">
        <v>157</v>
      </c>
      <c r="AI57" t="s" s="4">
        <v>156</v>
      </c>
      <c r="AJ57" t="s" s="4">
        <v>158</v>
      </c>
      <c r="AK57" t="s" s="4">
        <v>767</v>
      </c>
      <c r="AL57" t="s" s="4">
        <v>766</v>
      </c>
      <c r="AM57" t="s" s="4">
        <v>716</v>
      </c>
      <c r="AN57" t="s" s="4">
        <v>776</v>
      </c>
      <c r="AO57" t="s" s="4">
        <v>148</v>
      </c>
      <c r="AP57" t="s" s="4">
        <v>763</v>
      </c>
      <c r="AQ57" t="s" s="4">
        <v>161</v>
      </c>
      <c r="AR57" t="s" s="4">
        <v>162</v>
      </c>
      <c r="AS57" t="s" s="4">
        <v>163</v>
      </c>
      <c r="AT57" t="s" s="4">
        <v>184</v>
      </c>
      <c r="AU57" t="s" s="4">
        <v>767</v>
      </c>
      <c r="AV57" t="s" s="4">
        <v>148</v>
      </c>
      <c r="AW57" t="s" s="4">
        <v>165</v>
      </c>
      <c r="AX57" t="s" s="4">
        <v>148</v>
      </c>
      <c r="AY57" t="s" s="4">
        <v>166</v>
      </c>
      <c r="AZ57" t="s" s="4">
        <v>763</v>
      </c>
      <c r="BA57" t="s" s="4">
        <v>165</v>
      </c>
      <c r="BB57" t="s" s="4">
        <v>148</v>
      </c>
      <c r="BC57" t="s" s="4">
        <v>148</v>
      </c>
      <c r="BD57" t="s" s="4">
        <v>148</v>
      </c>
      <c r="BE57" t="s" s="4">
        <v>148</v>
      </c>
      <c r="BF57" t="s" s="4">
        <v>153</v>
      </c>
      <c r="BG57" t="s" s="4">
        <v>439</v>
      </c>
      <c r="BH57" t="s" s="4">
        <v>439</v>
      </c>
      <c r="BI57" t="s" s="4">
        <v>168</v>
      </c>
    </row>
    <row r="58" ht="45.0" customHeight="true">
      <c r="A58" t="s" s="4">
        <v>777</v>
      </c>
      <c r="B58" t="s" s="4">
        <v>137</v>
      </c>
      <c r="C58" t="s" s="4">
        <v>417</v>
      </c>
      <c r="D58" t="s" s="4">
        <v>418</v>
      </c>
      <c r="E58" t="s" s="4">
        <v>140</v>
      </c>
      <c r="F58" t="s" s="4">
        <v>141</v>
      </c>
      <c r="G58" t="s" s="4">
        <v>778</v>
      </c>
      <c r="H58" t="s" s="4">
        <v>779</v>
      </c>
      <c r="I58" t="s" s="4">
        <v>780</v>
      </c>
      <c r="J58" t="s" s="4">
        <v>781</v>
      </c>
      <c r="K58" t="s" s="4">
        <v>782</v>
      </c>
      <c r="L58" t="s" s="4">
        <v>778</v>
      </c>
      <c r="M58" t="s" s="4">
        <v>781</v>
      </c>
      <c r="N58" t="s" s="4">
        <v>778</v>
      </c>
      <c r="O58" t="s" s="4">
        <v>778</v>
      </c>
      <c r="P58" t="s" s="4">
        <v>783</v>
      </c>
      <c r="Q58" t="s" s="4">
        <v>148</v>
      </c>
      <c r="R58" t="s" s="4">
        <v>148</v>
      </c>
      <c r="S58" t="s" s="4">
        <v>148</v>
      </c>
      <c r="T58" t="s" s="4">
        <v>148</v>
      </c>
      <c r="U58" t="s" s="4">
        <v>148</v>
      </c>
      <c r="V58" t="s" s="4">
        <v>784</v>
      </c>
      <c r="W58" t="s" s="4">
        <v>785</v>
      </c>
      <c r="X58" t="s" s="4">
        <v>151</v>
      </c>
      <c r="Y58" t="s" s="4">
        <v>786</v>
      </c>
      <c r="Z58" t="s" s="4">
        <v>153</v>
      </c>
      <c r="AA58" t="s" s="4">
        <v>153</v>
      </c>
      <c r="AB58" t="s" s="4">
        <v>779</v>
      </c>
      <c r="AC58" t="s" s="4">
        <v>781</v>
      </c>
      <c r="AD58" t="s" s="4">
        <v>787</v>
      </c>
      <c r="AE58" t="s" s="4">
        <v>788</v>
      </c>
      <c r="AF58" t="s" s="4">
        <v>156</v>
      </c>
      <c r="AG58" t="s" s="4">
        <v>156</v>
      </c>
      <c r="AH58" t="s" s="4">
        <v>157</v>
      </c>
      <c r="AI58" t="s" s="4">
        <v>156</v>
      </c>
      <c r="AJ58" t="s" s="4">
        <v>158</v>
      </c>
      <c r="AK58" t="s" s="4">
        <v>782</v>
      </c>
      <c r="AL58" t="s" s="4">
        <v>781</v>
      </c>
      <c r="AM58" t="s" s="4">
        <v>789</v>
      </c>
      <c r="AN58" t="s" s="4">
        <v>790</v>
      </c>
      <c r="AO58" t="s" s="4">
        <v>148</v>
      </c>
      <c r="AP58" t="s" s="4">
        <v>778</v>
      </c>
      <c r="AQ58" t="s" s="4">
        <v>161</v>
      </c>
      <c r="AR58" t="s" s="4">
        <v>162</v>
      </c>
      <c r="AS58" t="s" s="4">
        <v>163</v>
      </c>
      <c r="AT58" t="s" s="4">
        <v>164</v>
      </c>
      <c r="AU58" t="s" s="4">
        <v>782</v>
      </c>
      <c r="AV58" t="s" s="4">
        <v>148</v>
      </c>
      <c r="AW58" t="s" s="4">
        <v>165</v>
      </c>
      <c r="AX58" t="s" s="4">
        <v>148</v>
      </c>
      <c r="AY58" t="s" s="4">
        <v>166</v>
      </c>
      <c r="AZ58" t="s" s="4">
        <v>778</v>
      </c>
      <c r="BA58" t="s" s="4">
        <v>165</v>
      </c>
      <c r="BB58" t="s" s="4">
        <v>148</v>
      </c>
      <c r="BC58" t="s" s="4">
        <v>148</v>
      </c>
      <c r="BD58" t="s" s="4">
        <v>148</v>
      </c>
      <c r="BE58" t="s" s="4">
        <v>148</v>
      </c>
      <c r="BF58" t="s" s="4">
        <v>153</v>
      </c>
      <c r="BG58" t="s" s="4">
        <v>439</v>
      </c>
      <c r="BH58" t="s" s="4">
        <v>439</v>
      </c>
      <c r="BI58" t="s" s="4">
        <v>168</v>
      </c>
    </row>
    <row r="59" ht="45.0" customHeight="true">
      <c r="A59" t="s" s="4">
        <v>791</v>
      </c>
      <c r="B59" t="s" s="4">
        <v>137</v>
      </c>
      <c r="C59" t="s" s="4">
        <v>417</v>
      </c>
      <c r="D59" t="s" s="4">
        <v>418</v>
      </c>
      <c r="E59" t="s" s="4">
        <v>140</v>
      </c>
      <c r="F59" t="s" s="4">
        <v>141</v>
      </c>
      <c r="G59" t="s" s="4">
        <v>792</v>
      </c>
      <c r="H59" t="s" s="4">
        <v>793</v>
      </c>
      <c r="I59" t="s" s="4">
        <v>794</v>
      </c>
      <c r="J59" t="s" s="4">
        <v>795</v>
      </c>
      <c r="K59" t="s" s="4">
        <v>796</v>
      </c>
      <c r="L59" t="s" s="4">
        <v>792</v>
      </c>
      <c r="M59" t="s" s="4">
        <v>795</v>
      </c>
      <c r="N59" t="s" s="4">
        <v>792</v>
      </c>
      <c r="O59" t="s" s="4">
        <v>792</v>
      </c>
      <c r="P59" t="s" s="4">
        <v>797</v>
      </c>
      <c r="Q59" t="s" s="4">
        <v>148</v>
      </c>
      <c r="R59" t="s" s="4">
        <v>148</v>
      </c>
      <c r="S59" t="s" s="4">
        <v>148</v>
      </c>
      <c r="T59" t="s" s="4">
        <v>148</v>
      </c>
      <c r="U59" t="s" s="4">
        <v>148</v>
      </c>
      <c r="V59" t="s" s="4">
        <v>149</v>
      </c>
      <c r="W59" t="s" s="4">
        <v>150</v>
      </c>
      <c r="X59" t="s" s="4">
        <v>151</v>
      </c>
      <c r="Y59" t="s" s="4">
        <v>153</v>
      </c>
      <c r="Z59" t="s" s="4">
        <v>153</v>
      </c>
      <c r="AA59" t="s" s="4">
        <v>153</v>
      </c>
      <c r="AB59" t="s" s="4">
        <v>793</v>
      </c>
      <c r="AC59" t="s" s="4">
        <v>795</v>
      </c>
      <c r="AD59" t="s" s="4">
        <v>798</v>
      </c>
      <c r="AE59" t="s" s="4">
        <v>799</v>
      </c>
      <c r="AF59" t="s" s="4">
        <v>156</v>
      </c>
      <c r="AG59" t="s" s="4">
        <v>156</v>
      </c>
      <c r="AH59" t="s" s="4">
        <v>157</v>
      </c>
      <c r="AI59" t="s" s="4">
        <v>156</v>
      </c>
      <c r="AJ59" t="s" s="4">
        <v>158</v>
      </c>
      <c r="AK59" t="s" s="4">
        <v>796</v>
      </c>
      <c r="AL59" t="s" s="4">
        <v>795</v>
      </c>
      <c r="AM59" t="s" s="4">
        <v>800</v>
      </c>
      <c r="AN59" t="s" s="4">
        <v>801</v>
      </c>
      <c r="AO59" t="s" s="4">
        <v>148</v>
      </c>
      <c r="AP59" t="s" s="4">
        <v>792</v>
      </c>
      <c r="AQ59" t="s" s="4">
        <v>161</v>
      </c>
      <c r="AR59" t="s" s="4">
        <v>162</v>
      </c>
      <c r="AS59" t="s" s="4">
        <v>163</v>
      </c>
      <c r="AT59" t="s" s="4">
        <v>184</v>
      </c>
      <c r="AU59" t="s" s="4">
        <v>796</v>
      </c>
      <c r="AV59" t="s" s="4">
        <v>148</v>
      </c>
      <c r="AW59" t="s" s="4">
        <v>165</v>
      </c>
      <c r="AX59" t="s" s="4">
        <v>148</v>
      </c>
      <c r="AY59" t="s" s="4">
        <v>166</v>
      </c>
      <c r="AZ59" t="s" s="4">
        <v>792</v>
      </c>
      <c r="BA59" t="s" s="4">
        <v>165</v>
      </c>
      <c r="BB59" t="s" s="4">
        <v>148</v>
      </c>
      <c r="BC59" t="s" s="4">
        <v>148</v>
      </c>
      <c r="BD59" t="s" s="4">
        <v>148</v>
      </c>
      <c r="BE59" t="s" s="4">
        <v>148</v>
      </c>
      <c r="BF59" t="s" s="4">
        <v>153</v>
      </c>
      <c r="BG59" t="s" s="4">
        <v>439</v>
      </c>
      <c r="BH59" t="s" s="4">
        <v>439</v>
      </c>
      <c r="BI59" t="s" s="4">
        <v>168</v>
      </c>
    </row>
    <row r="60" ht="45.0" customHeight="true">
      <c r="A60" t="s" s="4">
        <v>802</v>
      </c>
      <c r="B60" t="s" s="4">
        <v>137</v>
      </c>
      <c r="C60" t="s" s="4">
        <v>417</v>
      </c>
      <c r="D60" t="s" s="4">
        <v>418</v>
      </c>
      <c r="E60" t="s" s="4">
        <v>140</v>
      </c>
      <c r="F60" t="s" s="4">
        <v>141</v>
      </c>
      <c r="G60" t="s" s="4">
        <v>803</v>
      </c>
      <c r="H60" t="s" s="4">
        <v>804</v>
      </c>
      <c r="I60" t="s" s="4">
        <v>805</v>
      </c>
      <c r="J60" t="s" s="4">
        <v>795</v>
      </c>
      <c r="K60" t="s" s="4">
        <v>806</v>
      </c>
      <c r="L60" t="s" s="4">
        <v>803</v>
      </c>
      <c r="M60" t="s" s="4">
        <v>795</v>
      </c>
      <c r="N60" t="s" s="4">
        <v>803</v>
      </c>
      <c r="O60" t="s" s="4">
        <v>803</v>
      </c>
      <c r="P60" t="s" s="4">
        <v>807</v>
      </c>
      <c r="Q60" t="s" s="4">
        <v>148</v>
      </c>
      <c r="R60" t="s" s="4">
        <v>148</v>
      </c>
      <c r="S60" t="s" s="4">
        <v>148</v>
      </c>
      <c r="T60" t="s" s="4">
        <v>148</v>
      </c>
      <c r="U60" t="s" s="4">
        <v>148</v>
      </c>
      <c r="V60" t="s" s="4">
        <v>256</v>
      </c>
      <c r="W60" t="s" s="4">
        <v>257</v>
      </c>
      <c r="X60" t="s" s="4">
        <v>151</v>
      </c>
      <c r="Y60" t="s" s="4">
        <v>153</v>
      </c>
      <c r="Z60" t="s" s="4">
        <v>153</v>
      </c>
      <c r="AA60" t="s" s="4">
        <v>153</v>
      </c>
      <c r="AB60" t="s" s="4">
        <v>804</v>
      </c>
      <c r="AC60" t="s" s="4">
        <v>795</v>
      </c>
      <c r="AD60" t="s" s="4">
        <v>808</v>
      </c>
      <c r="AE60" t="s" s="4">
        <v>809</v>
      </c>
      <c r="AF60" t="s" s="4">
        <v>156</v>
      </c>
      <c r="AG60" t="s" s="4">
        <v>156</v>
      </c>
      <c r="AH60" t="s" s="4">
        <v>157</v>
      </c>
      <c r="AI60" t="s" s="4">
        <v>156</v>
      </c>
      <c r="AJ60" t="s" s="4">
        <v>158</v>
      </c>
      <c r="AK60" t="s" s="4">
        <v>806</v>
      </c>
      <c r="AL60" t="s" s="4">
        <v>795</v>
      </c>
      <c r="AM60" t="s" s="4">
        <v>810</v>
      </c>
      <c r="AN60" t="s" s="4">
        <v>811</v>
      </c>
      <c r="AO60" t="s" s="4">
        <v>148</v>
      </c>
      <c r="AP60" t="s" s="4">
        <v>803</v>
      </c>
      <c r="AQ60" t="s" s="4">
        <v>161</v>
      </c>
      <c r="AR60" t="s" s="4">
        <v>162</v>
      </c>
      <c r="AS60" t="s" s="4">
        <v>163</v>
      </c>
      <c r="AT60" t="s" s="4">
        <v>184</v>
      </c>
      <c r="AU60" t="s" s="4">
        <v>806</v>
      </c>
      <c r="AV60" t="s" s="4">
        <v>148</v>
      </c>
      <c r="AW60" t="s" s="4">
        <v>165</v>
      </c>
      <c r="AX60" t="s" s="4">
        <v>148</v>
      </c>
      <c r="AY60" t="s" s="4">
        <v>166</v>
      </c>
      <c r="AZ60" t="s" s="4">
        <v>803</v>
      </c>
      <c r="BA60" t="s" s="4">
        <v>165</v>
      </c>
      <c r="BB60" t="s" s="4">
        <v>148</v>
      </c>
      <c r="BC60" t="s" s="4">
        <v>148</v>
      </c>
      <c r="BD60" t="s" s="4">
        <v>148</v>
      </c>
      <c r="BE60" t="s" s="4">
        <v>148</v>
      </c>
      <c r="BF60" t="s" s="4">
        <v>153</v>
      </c>
      <c r="BG60" t="s" s="4">
        <v>439</v>
      </c>
      <c r="BH60" t="s" s="4">
        <v>439</v>
      </c>
      <c r="BI60" t="s" s="4">
        <v>168</v>
      </c>
    </row>
    <row r="61" ht="45.0" customHeight="true">
      <c r="A61" t="s" s="4">
        <v>812</v>
      </c>
      <c r="B61" t="s" s="4">
        <v>137</v>
      </c>
      <c r="C61" t="s" s="4">
        <v>417</v>
      </c>
      <c r="D61" t="s" s="4">
        <v>418</v>
      </c>
      <c r="E61" t="s" s="4">
        <v>140</v>
      </c>
      <c r="F61" t="s" s="4">
        <v>141</v>
      </c>
      <c r="G61" t="s" s="4">
        <v>813</v>
      </c>
      <c r="H61" t="s" s="4">
        <v>814</v>
      </c>
      <c r="I61" t="s" s="4">
        <v>815</v>
      </c>
      <c r="J61" t="s" s="4">
        <v>795</v>
      </c>
      <c r="K61" t="s" s="4">
        <v>816</v>
      </c>
      <c r="L61" t="s" s="4">
        <v>813</v>
      </c>
      <c r="M61" t="s" s="4">
        <v>795</v>
      </c>
      <c r="N61" t="s" s="4">
        <v>813</v>
      </c>
      <c r="O61" t="s" s="4">
        <v>813</v>
      </c>
      <c r="P61" t="s" s="4">
        <v>817</v>
      </c>
      <c r="Q61" t="s" s="4">
        <v>148</v>
      </c>
      <c r="R61" t="s" s="4">
        <v>148</v>
      </c>
      <c r="S61" t="s" s="4">
        <v>148</v>
      </c>
      <c r="T61" t="s" s="4">
        <v>148</v>
      </c>
      <c r="U61" t="s" s="4">
        <v>148</v>
      </c>
      <c r="V61" t="s" s="4">
        <v>149</v>
      </c>
      <c r="W61" t="s" s="4">
        <v>150</v>
      </c>
      <c r="X61" t="s" s="4">
        <v>151</v>
      </c>
      <c r="Y61" t="s" s="4">
        <v>818</v>
      </c>
      <c r="Z61" t="s" s="4">
        <v>153</v>
      </c>
      <c r="AA61" t="s" s="4">
        <v>153</v>
      </c>
      <c r="AB61" t="s" s="4">
        <v>814</v>
      </c>
      <c r="AC61" t="s" s="4">
        <v>795</v>
      </c>
      <c r="AD61" t="s" s="4">
        <v>819</v>
      </c>
      <c r="AE61" t="s" s="4">
        <v>820</v>
      </c>
      <c r="AF61" t="s" s="4">
        <v>156</v>
      </c>
      <c r="AG61" t="s" s="4">
        <v>156</v>
      </c>
      <c r="AH61" t="s" s="4">
        <v>157</v>
      </c>
      <c r="AI61" t="s" s="4">
        <v>156</v>
      </c>
      <c r="AJ61" t="s" s="4">
        <v>158</v>
      </c>
      <c r="AK61" t="s" s="4">
        <v>816</v>
      </c>
      <c r="AL61" t="s" s="4">
        <v>795</v>
      </c>
      <c r="AM61" t="s" s="4">
        <v>810</v>
      </c>
      <c r="AN61" t="s" s="4">
        <v>821</v>
      </c>
      <c r="AO61" t="s" s="4">
        <v>148</v>
      </c>
      <c r="AP61" t="s" s="4">
        <v>813</v>
      </c>
      <c r="AQ61" t="s" s="4">
        <v>161</v>
      </c>
      <c r="AR61" t="s" s="4">
        <v>162</v>
      </c>
      <c r="AS61" t="s" s="4">
        <v>163</v>
      </c>
      <c r="AT61" t="s" s="4">
        <v>164</v>
      </c>
      <c r="AU61" t="s" s="4">
        <v>816</v>
      </c>
      <c r="AV61" t="s" s="4">
        <v>148</v>
      </c>
      <c r="AW61" t="s" s="4">
        <v>165</v>
      </c>
      <c r="AX61" t="s" s="4">
        <v>148</v>
      </c>
      <c r="AY61" t="s" s="4">
        <v>166</v>
      </c>
      <c r="AZ61" t="s" s="4">
        <v>813</v>
      </c>
      <c r="BA61" t="s" s="4">
        <v>165</v>
      </c>
      <c r="BB61" t="s" s="4">
        <v>148</v>
      </c>
      <c r="BC61" t="s" s="4">
        <v>148</v>
      </c>
      <c r="BD61" t="s" s="4">
        <v>148</v>
      </c>
      <c r="BE61" t="s" s="4">
        <v>148</v>
      </c>
      <c r="BF61" t="s" s="4">
        <v>153</v>
      </c>
      <c r="BG61" t="s" s="4">
        <v>439</v>
      </c>
      <c r="BH61" t="s" s="4">
        <v>439</v>
      </c>
      <c r="BI61" t="s" s="4">
        <v>168</v>
      </c>
    </row>
    <row r="62" ht="45.0" customHeight="true">
      <c r="A62" t="s" s="4">
        <v>822</v>
      </c>
      <c r="B62" t="s" s="4">
        <v>137</v>
      </c>
      <c r="C62" t="s" s="4">
        <v>417</v>
      </c>
      <c r="D62" t="s" s="4">
        <v>418</v>
      </c>
      <c r="E62" t="s" s="4">
        <v>140</v>
      </c>
      <c r="F62" t="s" s="4">
        <v>141</v>
      </c>
      <c r="G62" t="s" s="4">
        <v>823</v>
      </c>
      <c r="H62" t="s" s="4">
        <v>6</v>
      </c>
      <c r="I62" t="s" s="4">
        <v>824</v>
      </c>
      <c r="J62" t="s" s="4">
        <v>825</v>
      </c>
      <c r="K62" t="s" s="4">
        <v>826</v>
      </c>
      <c r="L62" t="s" s="4">
        <v>823</v>
      </c>
      <c r="M62" t="s" s="4">
        <v>825</v>
      </c>
      <c r="N62" t="s" s="4">
        <v>823</v>
      </c>
      <c r="O62" t="s" s="4">
        <v>823</v>
      </c>
      <c r="P62" t="s" s="4">
        <v>827</v>
      </c>
      <c r="Q62" t="s" s="4">
        <v>148</v>
      </c>
      <c r="R62" t="s" s="4">
        <v>148</v>
      </c>
      <c r="S62" t="s" s="4">
        <v>148</v>
      </c>
      <c r="T62" t="s" s="4">
        <v>148</v>
      </c>
      <c r="U62" t="s" s="4">
        <v>148</v>
      </c>
      <c r="V62" t="s" s="4">
        <v>149</v>
      </c>
      <c r="W62" t="s" s="4">
        <v>150</v>
      </c>
      <c r="X62" t="s" s="4">
        <v>151</v>
      </c>
      <c r="Y62" t="s" s="4">
        <v>828</v>
      </c>
      <c r="Z62" t="s" s="4">
        <v>153</v>
      </c>
      <c r="AA62" t="s" s="4">
        <v>153</v>
      </c>
      <c r="AB62" t="s" s="4">
        <v>6</v>
      </c>
      <c r="AC62" t="s" s="4">
        <v>825</v>
      </c>
      <c r="AD62" t="s" s="4">
        <v>829</v>
      </c>
      <c r="AE62" t="s" s="4">
        <v>830</v>
      </c>
      <c r="AF62" t="s" s="4">
        <v>156</v>
      </c>
      <c r="AG62" t="s" s="4">
        <v>156</v>
      </c>
      <c r="AH62" t="s" s="4">
        <v>157</v>
      </c>
      <c r="AI62" t="s" s="4">
        <v>156</v>
      </c>
      <c r="AJ62" t="s" s="4">
        <v>158</v>
      </c>
      <c r="AK62" t="s" s="4">
        <v>826</v>
      </c>
      <c r="AL62" t="s" s="4">
        <v>825</v>
      </c>
      <c r="AM62" t="s" s="4">
        <v>413</v>
      </c>
      <c r="AN62" t="s" s="4">
        <v>831</v>
      </c>
      <c r="AO62" t="s" s="4">
        <v>148</v>
      </c>
      <c r="AP62" t="s" s="4">
        <v>823</v>
      </c>
      <c r="AQ62" t="s" s="4">
        <v>161</v>
      </c>
      <c r="AR62" t="s" s="4">
        <v>162</v>
      </c>
      <c r="AS62" t="s" s="4">
        <v>163</v>
      </c>
      <c r="AT62" t="s" s="4">
        <v>164</v>
      </c>
      <c r="AU62" t="s" s="4">
        <v>826</v>
      </c>
      <c r="AV62" t="s" s="4">
        <v>148</v>
      </c>
      <c r="AW62" t="s" s="4">
        <v>165</v>
      </c>
      <c r="AX62" t="s" s="4">
        <v>148</v>
      </c>
      <c r="AY62" t="s" s="4">
        <v>166</v>
      </c>
      <c r="AZ62" t="s" s="4">
        <v>823</v>
      </c>
      <c r="BA62" t="s" s="4">
        <v>165</v>
      </c>
      <c r="BB62" t="s" s="4">
        <v>148</v>
      </c>
      <c r="BC62" t="s" s="4">
        <v>148</v>
      </c>
      <c r="BD62" t="s" s="4">
        <v>148</v>
      </c>
      <c r="BE62" t="s" s="4">
        <v>148</v>
      </c>
      <c r="BF62" t="s" s="4">
        <v>153</v>
      </c>
      <c r="BG62" t="s" s="4">
        <v>439</v>
      </c>
      <c r="BH62" t="s" s="4">
        <v>439</v>
      </c>
      <c r="BI62" t="s" s="4">
        <v>168</v>
      </c>
    </row>
    <row r="63" ht="45.0" customHeight="true">
      <c r="A63" t="s" s="4">
        <v>832</v>
      </c>
      <c r="B63" t="s" s="4">
        <v>137</v>
      </c>
      <c r="C63" t="s" s="4">
        <v>417</v>
      </c>
      <c r="D63" t="s" s="4">
        <v>418</v>
      </c>
      <c r="E63" t="s" s="4">
        <v>140</v>
      </c>
      <c r="F63" t="s" s="4">
        <v>141</v>
      </c>
      <c r="G63" t="s" s="4">
        <v>833</v>
      </c>
      <c r="H63" t="s" s="4">
        <v>11</v>
      </c>
      <c r="I63" t="s" s="4">
        <v>834</v>
      </c>
      <c r="J63" t="s" s="4">
        <v>825</v>
      </c>
      <c r="K63" t="s" s="4">
        <v>835</v>
      </c>
      <c r="L63" t="s" s="4">
        <v>833</v>
      </c>
      <c r="M63" t="s" s="4">
        <v>825</v>
      </c>
      <c r="N63" t="s" s="4">
        <v>833</v>
      </c>
      <c r="O63" t="s" s="4">
        <v>833</v>
      </c>
      <c r="P63" t="s" s="4">
        <v>836</v>
      </c>
      <c r="Q63" t="s" s="4">
        <v>148</v>
      </c>
      <c r="R63" t="s" s="4">
        <v>148</v>
      </c>
      <c r="S63" t="s" s="4">
        <v>148</v>
      </c>
      <c r="T63" t="s" s="4">
        <v>148</v>
      </c>
      <c r="U63" t="s" s="4">
        <v>148</v>
      </c>
      <c r="V63" t="s" s="4">
        <v>837</v>
      </c>
      <c r="W63" t="s" s="4">
        <v>838</v>
      </c>
      <c r="X63" t="s" s="4">
        <v>151</v>
      </c>
      <c r="Y63" t="s" s="4">
        <v>828</v>
      </c>
      <c r="Z63" t="s" s="4">
        <v>153</v>
      </c>
      <c r="AA63" t="s" s="4">
        <v>153</v>
      </c>
      <c r="AB63" t="s" s="4">
        <v>11</v>
      </c>
      <c r="AC63" t="s" s="4">
        <v>825</v>
      </c>
      <c r="AD63" t="s" s="4">
        <v>839</v>
      </c>
      <c r="AE63" t="s" s="4">
        <v>840</v>
      </c>
      <c r="AF63" t="s" s="4">
        <v>156</v>
      </c>
      <c r="AG63" t="s" s="4">
        <v>156</v>
      </c>
      <c r="AH63" t="s" s="4">
        <v>157</v>
      </c>
      <c r="AI63" t="s" s="4">
        <v>156</v>
      </c>
      <c r="AJ63" t="s" s="4">
        <v>158</v>
      </c>
      <c r="AK63" t="s" s="4">
        <v>835</v>
      </c>
      <c r="AL63" t="s" s="4">
        <v>825</v>
      </c>
      <c r="AM63" t="s" s="4">
        <v>841</v>
      </c>
      <c r="AN63" t="s" s="4">
        <v>842</v>
      </c>
      <c r="AO63" t="s" s="4">
        <v>148</v>
      </c>
      <c r="AP63" t="s" s="4">
        <v>833</v>
      </c>
      <c r="AQ63" t="s" s="4">
        <v>161</v>
      </c>
      <c r="AR63" t="s" s="4">
        <v>162</v>
      </c>
      <c r="AS63" t="s" s="4">
        <v>163</v>
      </c>
      <c r="AT63" t="s" s="4">
        <v>164</v>
      </c>
      <c r="AU63" t="s" s="4">
        <v>835</v>
      </c>
      <c r="AV63" t="s" s="4">
        <v>148</v>
      </c>
      <c r="AW63" t="s" s="4">
        <v>165</v>
      </c>
      <c r="AX63" t="s" s="4">
        <v>148</v>
      </c>
      <c r="AY63" t="s" s="4">
        <v>166</v>
      </c>
      <c r="AZ63" t="s" s="4">
        <v>833</v>
      </c>
      <c r="BA63" t="s" s="4">
        <v>165</v>
      </c>
      <c r="BB63" t="s" s="4">
        <v>148</v>
      </c>
      <c r="BC63" t="s" s="4">
        <v>148</v>
      </c>
      <c r="BD63" t="s" s="4">
        <v>148</v>
      </c>
      <c r="BE63" t="s" s="4">
        <v>148</v>
      </c>
      <c r="BF63" t="s" s="4">
        <v>153</v>
      </c>
      <c r="BG63" t="s" s="4">
        <v>439</v>
      </c>
      <c r="BH63" t="s" s="4">
        <v>439</v>
      </c>
      <c r="BI63" t="s" s="4">
        <v>168</v>
      </c>
    </row>
    <row r="64" ht="45.0" customHeight="true">
      <c r="A64" t="s" s="4">
        <v>843</v>
      </c>
      <c r="B64" t="s" s="4">
        <v>137</v>
      </c>
      <c r="C64" t="s" s="4">
        <v>417</v>
      </c>
      <c r="D64" t="s" s="4">
        <v>418</v>
      </c>
      <c r="E64" t="s" s="4">
        <v>140</v>
      </c>
      <c r="F64" t="s" s="4">
        <v>141</v>
      </c>
      <c r="G64" t="s" s="4">
        <v>844</v>
      </c>
      <c r="H64" t="s" s="4">
        <v>845</v>
      </c>
      <c r="I64" t="s" s="4">
        <v>846</v>
      </c>
      <c r="J64" t="s" s="4">
        <v>825</v>
      </c>
      <c r="K64" t="s" s="4">
        <v>847</v>
      </c>
      <c r="L64" t="s" s="4">
        <v>844</v>
      </c>
      <c r="M64" t="s" s="4">
        <v>825</v>
      </c>
      <c r="N64" t="s" s="4">
        <v>844</v>
      </c>
      <c r="O64" t="s" s="4">
        <v>844</v>
      </c>
      <c r="P64" t="s" s="4">
        <v>848</v>
      </c>
      <c r="Q64" t="s" s="4">
        <v>148</v>
      </c>
      <c r="R64" t="s" s="4">
        <v>148</v>
      </c>
      <c r="S64" t="s" s="4">
        <v>148</v>
      </c>
      <c r="T64" t="s" s="4">
        <v>148</v>
      </c>
      <c r="U64" t="s" s="4">
        <v>148</v>
      </c>
      <c r="V64" t="s" s="4">
        <v>849</v>
      </c>
      <c r="W64" t="s" s="4">
        <v>850</v>
      </c>
      <c r="X64" t="s" s="4">
        <v>151</v>
      </c>
      <c r="Y64" t="s" s="4">
        <v>828</v>
      </c>
      <c r="Z64" t="s" s="4">
        <v>153</v>
      </c>
      <c r="AA64" t="s" s="4">
        <v>153</v>
      </c>
      <c r="AB64" t="s" s="4">
        <v>845</v>
      </c>
      <c r="AC64" t="s" s="4">
        <v>825</v>
      </c>
      <c r="AD64" t="s" s="4">
        <v>851</v>
      </c>
      <c r="AE64" t="s" s="4">
        <v>852</v>
      </c>
      <c r="AF64" t="s" s="4">
        <v>156</v>
      </c>
      <c r="AG64" t="s" s="4">
        <v>156</v>
      </c>
      <c r="AH64" t="s" s="4">
        <v>157</v>
      </c>
      <c r="AI64" t="s" s="4">
        <v>156</v>
      </c>
      <c r="AJ64" t="s" s="4">
        <v>158</v>
      </c>
      <c r="AK64" t="s" s="4">
        <v>847</v>
      </c>
      <c r="AL64" t="s" s="4">
        <v>825</v>
      </c>
      <c r="AM64" t="s" s="4">
        <v>841</v>
      </c>
      <c r="AN64" t="s" s="4">
        <v>853</v>
      </c>
      <c r="AO64" t="s" s="4">
        <v>148</v>
      </c>
      <c r="AP64" t="s" s="4">
        <v>844</v>
      </c>
      <c r="AQ64" t="s" s="4">
        <v>161</v>
      </c>
      <c r="AR64" t="s" s="4">
        <v>162</v>
      </c>
      <c r="AS64" t="s" s="4">
        <v>163</v>
      </c>
      <c r="AT64" t="s" s="4">
        <v>164</v>
      </c>
      <c r="AU64" t="s" s="4">
        <v>847</v>
      </c>
      <c r="AV64" t="s" s="4">
        <v>148</v>
      </c>
      <c r="AW64" t="s" s="4">
        <v>165</v>
      </c>
      <c r="AX64" t="s" s="4">
        <v>148</v>
      </c>
      <c r="AY64" t="s" s="4">
        <v>166</v>
      </c>
      <c r="AZ64" t="s" s="4">
        <v>844</v>
      </c>
      <c r="BA64" t="s" s="4">
        <v>165</v>
      </c>
      <c r="BB64" t="s" s="4">
        <v>148</v>
      </c>
      <c r="BC64" t="s" s="4">
        <v>148</v>
      </c>
      <c r="BD64" t="s" s="4">
        <v>148</v>
      </c>
      <c r="BE64" t="s" s="4">
        <v>148</v>
      </c>
      <c r="BF64" t="s" s="4">
        <v>153</v>
      </c>
      <c r="BG64" t="s" s="4">
        <v>439</v>
      </c>
      <c r="BH64" t="s" s="4">
        <v>439</v>
      </c>
      <c r="BI64" t="s" s="4">
        <v>168</v>
      </c>
    </row>
    <row r="65" ht="45.0" customHeight="true">
      <c r="A65" t="s" s="4">
        <v>854</v>
      </c>
      <c r="B65" t="s" s="4">
        <v>137</v>
      </c>
      <c r="C65" t="s" s="4">
        <v>417</v>
      </c>
      <c r="D65" t="s" s="4">
        <v>418</v>
      </c>
      <c r="E65" t="s" s="4">
        <v>140</v>
      </c>
      <c r="F65" t="s" s="4">
        <v>141</v>
      </c>
      <c r="G65" t="s" s="4">
        <v>855</v>
      </c>
      <c r="H65" t="s" s="4">
        <v>856</v>
      </c>
      <c r="I65" t="s" s="4">
        <v>857</v>
      </c>
      <c r="J65" t="s" s="4">
        <v>858</v>
      </c>
      <c r="K65" t="s" s="4">
        <v>859</v>
      </c>
      <c r="L65" t="s" s="4">
        <v>855</v>
      </c>
      <c r="M65" t="s" s="4">
        <v>858</v>
      </c>
      <c r="N65" t="s" s="4">
        <v>855</v>
      </c>
      <c r="O65" t="s" s="4">
        <v>855</v>
      </c>
      <c r="P65" t="s" s="4">
        <v>860</v>
      </c>
      <c r="Q65" t="s" s="4">
        <v>148</v>
      </c>
      <c r="R65" t="s" s="4">
        <v>148</v>
      </c>
      <c r="S65" t="s" s="4">
        <v>148</v>
      </c>
      <c r="T65" t="s" s="4">
        <v>148</v>
      </c>
      <c r="U65" t="s" s="4">
        <v>148</v>
      </c>
      <c r="V65" t="s" s="4">
        <v>837</v>
      </c>
      <c r="W65" t="s" s="4">
        <v>838</v>
      </c>
      <c r="X65" t="s" s="4">
        <v>151</v>
      </c>
      <c r="Y65" t="s" s="4">
        <v>828</v>
      </c>
      <c r="Z65" t="s" s="4">
        <v>153</v>
      </c>
      <c r="AA65" t="s" s="4">
        <v>153</v>
      </c>
      <c r="AB65" t="s" s="4">
        <v>856</v>
      </c>
      <c r="AC65" t="s" s="4">
        <v>858</v>
      </c>
      <c r="AD65" t="s" s="4">
        <v>861</v>
      </c>
      <c r="AE65" t="s" s="4">
        <v>862</v>
      </c>
      <c r="AF65" t="s" s="4">
        <v>156</v>
      </c>
      <c r="AG65" t="s" s="4">
        <v>156</v>
      </c>
      <c r="AH65" t="s" s="4">
        <v>157</v>
      </c>
      <c r="AI65" t="s" s="4">
        <v>156</v>
      </c>
      <c r="AJ65" t="s" s="4">
        <v>158</v>
      </c>
      <c r="AK65" t="s" s="4">
        <v>859</v>
      </c>
      <c r="AL65" t="s" s="4">
        <v>858</v>
      </c>
      <c r="AM65" t="s" s="4">
        <v>159</v>
      </c>
      <c r="AN65" t="s" s="4">
        <v>863</v>
      </c>
      <c r="AO65" t="s" s="4">
        <v>148</v>
      </c>
      <c r="AP65" t="s" s="4">
        <v>855</v>
      </c>
      <c r="AQ65" t="s" s="4">
        <v>161</v>
      </c>
      <c r="AR65" t="s" s="4">
        <v>162</v>
      </c>
      <c r="AS65" t="s" s="4">
        <v>163</v>
      </c>
      <c r="AT65" t="s" s="4">
        <v>164</v>
      </c>
      <c r="AU65" t="s" s="4">
        <v>859</v>
      </c>
      <c r="AV65" t="s" s="4">
        <v>148</v>
      </c>
      <c r="AW65" t="s" s="4">
        <v>165</v>
      </c>
      <c r="AX65" t="s" s="4">
        <v>148</v>
      </c>
      <c r="AY65" t="s" s="4">
        <v>166</v>
      </c>
      <c r="AZ65" t="s" s="4">
        <v>855</v>
      </c>
      <c r="BA65" t="s" s="4">
        <v>165</v>
      </c>
      <c r="BB65" t="s" s="4">
        <v>148</v>
      </c>
      <c r="BC65" t="s" s="4">
        <v>148</v>
      </c>
      <c r="BD65" t="s" s="4">
        <v>148</v>
      </c>
      <c r="BE65" t="s" s="4">
        <v>148</v>
      </c>
      <c r="BF65" t="s" s="4">
        <v>153</v>
      </c>
      <c r="BG65" t="s" s="4">
        <v>439</v>
      </c>
      <c r="BH65" t="s" s="4">
        <v>439</v>
      </c>
      <c r="BI65" t="s" s="4">
        <v>168</v>
      </c>
    </row>
    <row r="66" ht="45.0" customHeight="true">
      <c r="A66" t="s" s="4">
        <v>864</v>
      </c>
      <c r="B66" t="s" s="4">
        <v>137</v>
      </c>
      <c r="C66" t="s" s="4">
        <v>417</v>
      </c>
      <c r="D66" t="s" s="4">
        <v>418</v>
      </c>
      <c r="E66" t="s" s="4">
        <v>140</v>
      </c>
      <c r="F66" t="s" s="4">
        <v>141</v>
      </c>
      <c r="G66" t="s" s="4">
        <v>865</v>
      </c>
      <c r="H66" t="s" s="4">
        <v>8</v>
      </c>
      <c r="I66" t="s" s="4">
        <v>866</v>
      </c>
      <c r="J66" t="s" s="4">
        <v>867</v>
      </c>
      <c r="K66" t="s" s="4">
        <v>868</v>
      </c>
      <c r="L66" t="s" s="4">
        <v>865</v>
      </c>
      <c r="M66" t="s" s="4">
        <v>867</v>
      </c>
      <c r="N66" t="s" s="4">
        <v>865</v>
      </c>
      <c r="O66" t="s" s="4">
        <v>865</v>
      </c>
      <c r="P66" t="s" s="4">
        <v>869</v>
      </c>
      <c r="Q66" t="s" s="4">
        <v>148</v>
      </c>
      <c r="R66" t="s" s="4">
        <v>148</v>
      </c>
      <c r="S66" t="s" s="4">
        <v>769</v>
      </c>
      <c r="T66" t="s" s="4">
        <v>770</v>
      </c>
      <c r="U66" t="s" s="4">
        <v>771</v>
      </c>
      <c r="V66" t="s" s="4">
        <v>148</v>
      </c>
      <c r="W66" t="s" s="4">
        <v>772</v>
      </c>
      <c r="X66" t="s" s="4">
        <v>151</v>
      </c>
      <c r="Y66" t="s" s="4">
        <v>153</v>
      </c>
      <c r="Z66" t="s" s="4">
        <v>153</v>
      </c>
      <c r="AA66" t="s" s="4">
        <v>153</v>
      </c>
      <c r="AB66" t="s" s="4">
        <v>8</v>
      </c>
      <c r="AC66" t="s" s="4">
        <v>867</v>
      </c>
      <c r="AD66" t="s" s="4">
        <v>870</v>
      </c>
      <c r="AE66" t="s" s="4">
        <v>871</v>
      </c>
      <c r="AF66" t="s" s="4">
        <v>156</v>
      </c>
      <c r="AG66" t="s" s="4">
        <v>156</v>
      </c>
      <c r="AH66" t="s" s="4">
        <v>157</v>
      </c>
      <c r="AI66" t="s" s="4">
        <v>156</v>
      </c>
      <c r="AJ66" t="s" s="4">
        <v>158</v>
      </c>
      <c r="AK66" t="s" s="4">
        <v>868</v>
      </c>
      <c r="AL66" t="s" s="4">
        <v>867</v>
      </c>
      <c r="AM66" t="s" s="4">
        <v>872</v>
      </c>
      <c r="AN66" t="s" s="4">
        <v>873</v>
      </c>
      <c r="AO66" t="s" s="4">
        <v>148</v>
      </c>
      <c r="AP66" t="s" s="4">
        <v>865</v>
      </c>
      <c r="AQ66" t="s" s="4">
        <v>161</v>
      </c>
      <c r="AR66" t="s" s="4">
        <v>162</v>
      </c>
      <c r="AS66" t="s" s="4">
        <v>163</v>
      </c>
      <c r="AT66" t="s" s="4">
        <v>184</v>
      </c>
      <c r="AU66" t="s" s="4">
        <v>868</v>
      </c>
      <c r="AV66" t="s" s="4">
        <v>148</v>
      </c>
      <c r="AW66" t="s" s="4">
        <v>165</v>
      </c>
      <c r="AX66" t="s" s="4">
        <v>148</v>
      </c>
      <c r="AY66" t="s" s="4">
        <v>166</v>
      </c>
      <c r="AZ66" t="s" s="4">
        <v>865</v>
      </c>
      <c r="BA66" t="s" s="4">
        <v>165</v>
      </c>
      <c r="BB66" t="s" s="4">
        <v>148</v>
      </c>
      <c r="BC66" t="s" s="4">
        <v>148</v>
      </c>
      <c r="BD66" t="s" s="4">
        <v>148</v>
      </c>
      <c r="BE66" t="s" s="4">
        <v>148</v>
      </c>
      <c r="BF66" t="s" s="4">
        <v>153</v>
      </c>
      <c r="BG66" t="s" s="4">
        <v>439</v>
      </c>
      <c r="BH66" t="s" s="4">
        <v>439</v>
      </c>
      <c r="BI66" t="s" s="4">
        <v>168</v>
      </c>
    </row>
    <row r="67" ht="45.0" customHeight="true">
      <c r="A67" t="s" s="4">
        <v>874</v>
      </c>
      <c r="B67" t="s" s="4">
        <v>137</v>
      </c>
      <c r="C67" t="s" s="4">
        <v>417</v>
      </c>
      <c r="D67" t="s" s="4">
        <v>418</v>
      </c>
      <c r="E67" t="s" s="4">
        <v>140</v>
      </c>
      <c r="F67" t="s" s="4">
        <v>141</v>
      </c>
      <c r="G67" t="s" s="4">
        <v>875</v>
      </c>
      <c r="H67" t="s" s="4">
        <v>9</v>
      </c>
      <c r="I67" t="s" s="4">
        <v>876</v>
      </c>
      <c r="J67" t="s" s="4">
        <v>867</v>
      </c>
      <c r="K67" t="s" s="4">
        <v>877</v>
      </c>
      <c r="L67" t="s" s="4">
        <v>875</v>
      </c>
      <c r="M67" t="s" s="4">
        <v>867</v>
      </c>
      <c r="N67" t="s" s="4">
        <v>875</v>
      </c>
      <c r="O67" t="s" s="4">
        <v>875</v>
      </c>
      <c r="P67" t="s" s="4">
        <v>878</v>
      </c>
      <c r="Q67" t="s" s="4">
        <v>148</v>
      </c>
      <c r="R67" t="s" s="4">
        <v>148</v>
      </c>
      <c r="S67" t="s" s="4">
        <v>148</v>
      </c>
      <c r="T67" t="s" s="4">
        <v>148</v>
      </c>
      <c r="U67" t="s" s="4">
        <v>148</v>
      </c>
      <c r="V67" t="s" s="4">
        <v>296</v>
      </c>
      <c r="W67" t="s" s="4">
        <v>297</v>
      </c>
      <c r="X67" t="s" s="4">
        <v>151</v>
      </c>
      <c r="Y67" t="s" s="4">
        <v>879</v>
      </c>
      <c r="Z67" t="s" s="4">
        <v>153</v>
      </c>
      <c r="AA67" t="s" s="4">
        <v>153</v>
      </c>
      <c r="AB67" t="s" s="4">
        <v>9</v>
      </c>
      <c r="AC67" t="s" s="4">
        <v>867</v>
      </c>
      <c r="AD67" t="s" s="4">
        <v>880</v>
      </c>
      <c r="AE67" t="s" s="4">
        <v>881</v>
      </c>
      <c r="AF67" t="s" s="4">
        <v>156</v>
      </c>
      <c r="AG67" t="s" s="4">
        <v>156</v>
      </c>
      <c r="AH67" t="s" s="4">
        <v>157</v>
      </c>
      <c r="AI67" t="s" s="4">
        <v>156</v>
      </c>
      <c r="AJ67" t="s" s="4">
        <v>158</v>
      </c>
      <c r="AK67" t="s" s="4">
        <v>877</v>
      </c>
      <c r="AL67" t="s" s="4">
        <v>867</v>
      </c>
      <c r="AM67" t="s" s="4">
        <v>882</v>
      </c>
      <c r="AN67" t="s" s="4">
        <v>883</v>
      </c>
      <c r="AO67" t="s" s="4">
        <v>148</v>
      </c>
      <c r="AP67" t="s" s="4">
        <v>875</v>
      </c>
      <c r="AQ67" t="s" s="4">
        <v>161</v>
      </c>
      <c r="AR67" t="s" s="4">
        <v>162</v>
      </c>
      <c r="AS67" t="s" s="4">
        <v>163</v>
      </c>
      <c r="AT67" t="s" s="4">
        <v>184</v>
      </c>
      <c r="AU67" t="s" s="4">
        <v>877</v>
      </c>
      <c r="AV67" t="s" s="4">
        <v>148</v>
      </c>
      <c r="AW67" t="s" s="4">
        <v>165</v>
      </c>
      <c r="AX67" t="s" s="4">
        <v>148</v>
      </c>
      <c r="AY67" t="s" s="4">
        <v>166</v>
      </c>
      <c r="AZ67" t="s" s="4">
        <v>875</v>
      </c>
      <c r="BA67" t="s" s="4">
        <v>165</v>
      </c>
      <c r="BB67" t="s" s="4">
        <v>148</v>
      </c>
      <c r="BC67" t="s" s="4">
        <v>148</v>
      </c>
      <c r="BD67" t="s" s="4">
        <v>148</v>
      </c>
      <c r="BE67" t="s" s="4">
        <v>148</v>
      </c>
      <c r="BF67" t="s" s="4">
        <v>153</v>
      </c>
      <c r="BG67" t="s" s="4">
        <v>439</v>
      </c>
      <c r="BH67" t="s" s="4">
        <v>439</v>
      </c>
      <c r="BI67" t="s" s="4">
        <v>168</v>
      </c>
    </row>
    <row r="68" ht="45.0" customHeight="true">
      <c r="A68" t="s" s="4">
        <v>884</v>
      </c>
      <c r="B68" t="s" s="4">
        <v>137</v>
      </c>
      <c r="C68" t="s" s="4">
        <v>417</v>
      </c>
      <c r="D68" t="s" s="4">
        <v>418</v>
      </c>
      <c r="E68" t="s" s="4">
        <v>140</v>
      </c>
      <c r="F68" t="s" s="4">
        <v>141</v>
      </c>
      <c r="G68" t="s" s="4">
        <v>885</v>
      </c>
      <c r="H68" t="s" s="4">
        <v>886</v>
      </c>
      <c r="I68" t="s" s="4">
        <v>887</v>
      </c>
      <c r="J68" t="s" s="4">
        <v>888</v>
      </c>
      <c r="K68" t="s" s="4">
        <v>889</v>
      </c>
      <c r="L68" t="s" s="4">
        <v>885</v>
      </c>
      <c r="M68" t="s" s="4">
        <v>888</v>
      </c>
      <c r="N68" t="s" s="4">
        <v>885</v>
      </c>
      <c r="O68" t="s" s="4">
        <v>885</v>
      </c>
      <c r="P68" t="s" s="4">
        <v>890</v>
      </c>
      <c r="Q68" t="s" s="4">
        <v>148</v>
      </c>
      <c r="R68" t="s" s="4">
        <v>148</v>
      </c>
      <c r="S68" t="s" s="4">
        <v>148</v>
      </c>
      <c r="T68" t="s" s="4">
        <v>148</v>
      </c>
      <c r="U68" t="s" s="4">
        <v>148</v>
      </c>
      <c r="V68" t="s" s="4">
        <v>837</v>
      </c>
      <c r="W68" t="s" s="4">
        <v>838</v>
      </c>
      <c r="X68" t="s" s="4">
        <v>151</v>
      </c>
      <c r="Y68" t="s" s="4">
        <v>828</v>
      </c>
      <c r="Z68" t="s" s="4">
        <v>153</v>
      </c>
      <c r="AA68" t="s" s="4">
        <v>153</v>
      </c>
      <c r="AB68" t="s" s="4">
        <v>886</v>
      </c>
      <c r="AC68" t="s" s="4">
        <v>888</v>
      </c>
      <c r="AD68" t="s" s="4">
        <v>891</v>
      </c>
      <c r="AE68" t="s" s="4">
        <v>892</v>
      </c>
      <c r="AF68" t="s" s="4">
        <v>156</v>
      </c>
      <c r="AG68" t="s" s="4">
        <v>156</v>
      </c>
      <c r="AH68" t="s" s="4">
        <v>157</v>
      </c>
      <c r="AI68" t="s" s="4">
        <v>156</v>
      </c>
      <c r="AJ68" t="s" s="4">
        <v>158</v>
      </c>
      <c r="AK68" t="s" s="4">
        <v>889</v>
      </c>
      <c r="AL68" t="s" s="4">
        <v>888</v>
      </c>
      <c r="AM68" t="s" s="4">
        <v>159</v>
      </c>
      <c r="AN68" t="s" s="4">
        <v>893</v>
      </c>
      <c r="AO68" t="s" s="4">
        <v>148</v>
      </c>
      <c r="AP68" t="s" s="4">
        <v>885</v>
      </c>
      <c r="AQ68" t="s" s="4">
        <v>161</v>
      </c>
      <c r="AR68" t="s" s="4">
        <v>162</v>
      </c>
      <c r="AS68" t="s" s="4">
        <v>163</v>
      </c>
      <c r="AT68" t="s" s="4">
        <v>164</v>
      </c>
      <c r="AU68" t="s" s="4">
        <v>889</v>
      </c>
      <c r="AV68" t="s" s="4">
        <v>148</v>
      </c>
      <c r="AW68" t="s" s="4">
        <v>165</v>
      </c>
      <c r="AX68" t="s" s="4">
        <v>148</v>
      </c>
      <c r="AY68" t="s" s="4">
        <v>166</v>
      </c>
      <c r="AZ68" t="s" s="4">
        <v>885</v>
      </c>
      <c r="BA68" t="s" s="4">
        <v>165</v>
      </c>
      <c r="BB68" t="s" s="4">
        <v>148</v>
      </c>
      <c r="BC68" t="s" s="4">
        <v>148</v>
      </c>
      <c r="BD68" t="s" s="4">
        <v>148</v>
      </c>
      <c r="BE68" t="s" s="4">
        <v>148</v>
      </c>
      <c r="BF68" t="s" s="4">
        <v>153</v>
      </c>
      <c r="BG68" t="s" s="4">
        <v>439</v>
      </c>
      <c r="BH68" t="s" s="4">
        <v>439</v>
      </c>
      <c r="BI68" t="s" s="4">
        <v>168</v>
      </c>
    </row>
    <row r="69" ht="45.0" customHeight="true">
      <c r="A69" t="s" s="4">
        <v>894</v>
      </c>
      <c r="B69" t="s" s="4">
        <v>137</v>
      </c>
      <c r="C69" t="s" s="4">
        <v>417</v>
      </c>
      <c r="D69" t="s" s="4">
        <v>418</v>
      </c>
      <c r="E69" t="s" s="4">
        <v>140</v>
      </c>
      <c r="F69" t="s" s="4">
        <v>141</v>
      </c>
      <c r="G69" t="s" s="4">
        <v>895</v>
      </c>
      <c r="H69" t="s" s="4">
        <v>896</v>
      </c>
      <c r="I69" t="s" s="4">
        <v>897</v>
      </c>
      <c r="J69" t="s" s="4">
        <v>888</v>
      </c>
      <c r="K69" t="s" s="4">
        <v>898</v>
      </c>
      <c r="L69" t="s" s="4">
        <v>895</v>
      </c>
      <c r="M69" t="s" s="4">
        <v>888</v>
      </c>
      <c r="N69" t="s" s="4">
        <v>895</v>
      </c>
      <c r="O69" t="s" s="4">
        <v>895</v>
      </c>
      <c r="P69" t="s" s="4">
        <v>899</v>
      </c>
      <c r="Q69" t="s" s="4">
        <v>148</v>
      </c>
      <c r="R69" t="s" s="4">
        <v>148</v>
      </c>
      <c r="S69" t="s" s="4">
        <v>148</v>
      </c>
      <c r="T69" t="s" s="4">
        <v>148</v>
      </c>
      <c r="U69" t="s" s="4">
        <v>148</v>
      </c>
      <c r="V69" t="s" s="4">
        <v>149</v>
      </c>
      <c r="W69" t="s" s="4">
        <v>150</v>
      </c>
      <c r="X69" t="s" s="4">
        <v>151</v>
      </c>
      <c r="Y69" t="s" s="4">
        <v>828</v>
      </c>
      <c r="Z69" t="s" s="4">
        <v>153</v>
      </c>
      <c r="AA69" t="s" s="4">
        <v>153</v>
      </c>
      <c r="AB69" t="s" s="4">
        <v>896</v>
      </c>
      <c r="AC69" t="s" s="4">
        <v>888</v>
      </c>
      <c r="AD69" t="s" s="4">
        <v>900</v>
      </c>
      <c r="AE69" t="s" s="4">
        <v>901</v>
      </c>
      <c r="AF69" t="s" s="4">
        <v>156</v>
      </c>
      <c r="AG69" t="s" s="4">
        <v>156</v>
      </c>
      <c r="AH69" t="s" s="4">
        <v>157</v>
      </c>
      <c r="AI69" t="s" s="4">
        <v>156</v>
      </c>
      <c r="AJ69" t="s" s="4">
        <v>158</v>
      </c>
      <c r="AK69" t="s" s="4">
        <v>898</v>
      </c>
      <c r="AL69" t="s" s="4">
        <v>888</v>
      </c>
      <c r="AM69" t="s" s="4">
        <v>902</v>
      </c>
      <c r="AN69" t="s" s="4">
        <v>903</v>
      </c>
      <c r="AO69" t="s" s="4">
        <v>148</v>
      </c>
      <c r="AP69" t="s" s="4">
        <v>895</v>
      </c>
      <c r="AQ69" t="s" s="4">
        <v>161</v>
      </c>
      <c r="AR69" t="s" s="4">
        <v>162</v>
      </c>
      <c r="AS69" t="s" s="4">
        <v>163</v>
      </c>
      <c r="AT69" t="s" s="4">
        <v>164</v>
      </c>
      <c r="AU69" t="s" s="4">
        <v>898</v>
      </c>
      <c r="AV69" t="s" s="4">
        <v>148</v>
      </c>
      <c r="AW69" t="s" s="4">
        <v>165</v>
      </c>
      <c r="AX69" t="s" s="4">
        <v>148</v>
      </c>
      <c r="AY69" t="s" s="4">
        <v>166</v>
      </c>
      <c r="AZ69" t="s" s="4">
        <v>895</v>
      </c>
      <c r="BA69" t="s" s="4">
        <v>165</v>
      </c>
      <c r="BB69" t="s" s="4">
        <v>148</v>
      </c>
      <c r="BC69" t="s" s="4">
        <v>148</v>
      </c>
      <c r="BD69" t="s" s="4">
        <v>148</v>
      </c>
      <c r="BE69" t="s" s="4">
        <v>148</v>
      </c>
      <c r="BF69" t="s" s="4">
        <v>153</v>
      </c>
      <c r="BG69" t="s" s="4">
        <v>439</v>
      </c>
      <c r="BH69" t="s" s="4">
        <v>439</v>
      </c>
      <c r="BI69" t="s" s="4">
        <v>168</v>
      </c>
    </row>
    <row r="70" ht="45.0" customHeight="true">
      <c r="A70" t="s" s="4">
        <v>904</v>
      </c>
      <c r="B70" t="s" s="4">
        <v>137</v>
      </c>
      <c r="C70" t="s" s="4">
        <v>417</v>
      </c>
      <c r="D70" t="s" s="4">
        <v>418</v>
      </c>
      <c r="E70" t="s" s="4">
        <v>140</v>
      </c>
      <c r="F70" t="s" s="4">
        <v>141</v>
      </c>
      <c r="G70" t="s" s="4">
        <v>905</v>
      </c>
      <c r="H70" t="s" s="4">
        <v>13</v>
      </c>
      <c r="I70" t="s" s="4">
        <v>906</v>
      </c>
      <c r="J70" t="s" s="4">
        <v>888</v>
      </c>
      <c r="K70" t="s" s="4">
        <v>907</v>
      </c>
      <c r="L70" t="s" s="4">
        <v>905</v>
      </c>
      <c r="M70" t="s" s="4">
        <v>888</v>
      </c>
      <c r="N70" t="s" s="4">
        <v>905</v>
      </c>
      <c r="O70" t="s" s="4">
        <v>905</v>
      </c>
      <c r="P70" t="s" s="4">
        <v>908</v>
      </c>
      <c r="Q70" t="s" s="4">
        <v>148</v>
      </c>
      <c r="R70" t="s" s="4">
        <v>148</v>
      </c>
      <c r="S70" t="s" s="4">
        <v>148</v>
      </c>
      <c r="T70" t="s" s="4">
        <v>148</v>
      </c>
      <c r="U70" t="s" s="4">
        <v>148</v>
      </c>
      <c r="V70" t="s" s="4">
        <v>271</v>
      </c>
      <c r="W70" t="s" s="4">
        <v>272</v>
      </c>
      <c r="X70" t="s" s="4">
        <v>151</v>
      </c>
      <c r="Y70" t="s" s="4">
        <v>153</v>
      </c>
      <c r="Z70" t="s" s="4">
        <v>153</v>
      </c>
      <c r="AA70" t="s" s="4">
        <v>153</v>
      </c>
      <c r="AB70" t="s" s="4">
        <v>13</v>
      </c>
      <c r="AC70" t="s" s="4">
        <v>888</v>
      </c>
      <c r="AD70" t="s" s="4">
        <v>909</v>
      </c>
      <c r="AE70" t="s" s="4">
        <v>910</v>
      </c>
      <c r="AF70" t="s" s="4">
        <v>156</v>
      </c>
      <c r="AG70" t="s" s="4">
        <v>156</v>
      </c>
      <c r="AH70" t="s" s="4">
        <v>157</v>
      </c>
      <c r="AI70" t="s" s="4">
        <v>156</v>
      </c>
      <c r="AJ70" t="s" s="4">
        <v>158</v>
      </c>
      <c r="AK70" t="s" s="4">
        <v>907</v>
      </c>
      <c r="AL70" t="s" s="4">
        <v>888</v>
      </c>
      <c r="AM70" t="s" s="4">
        <v>911</v>
      </c>
      <c r="AN70" t="s" s="4">
        <v>912</v>
      </c>
      <c r="AO70" t="s" s="4">
        <v>148</v>
      </c>
      <c r="AP70" t="s" s="4">
        <v>905</v>
      </c>
      <c r="AQ70" t="s" s="4">
        <v>161</v>
      </c>
      <c r="AR70" t="s" s="4">
        <v>162</v>
      </c>
      <c r="AS70" t="s" s="4">
        <v>163</v>
      </c>
      <c r="AT70" t="s" s="4">
        <v>184</v>
      </c>
      <c r="AU70" t="s" s="4">
        <v>907</v>
      </c>
      <c r="AV70" t="s" s="4">
        <v>148</v>
      </c>
      <c r="AW70" t="s" s="4">
        <v>165</v>
      </c>
      <c r="AX70" t="s" s="4">
        <v>148</v>
      </c>
      <c r="AY70" t="s" s="4">
        <v>166</v>
      </c>
      <c r="AZ70" t="s" s="4">
        <v>905</v>
      </c>
      <c r="BA70" t="s" s="4">
        <v>165</v>
      </c>
      <c r="BB70" t="s" s="4">
        <v>148</v>
      </c>
      <c r="BC70" t="s" s="4">
        <v>148</v>
      </c>
      <c r="BD70" t="s" s="4">
        <v>148</v>
      </c>
      <c r="BE70" t="s" s="4">
        <v>148</v>
      </c>
      <c r="BF70" t="s" s="4">
        <v>153</v>
      </c>
      <c r="BG70" t="s" s="4">
        <v>439</v>
      </c>
      <c r="BH70" t="s" s="4">
        <v>439</v>
      </c>
      <c r="BI70" t="s" s="4">
        <v>168</v>
      </c>
    </row>
    <row r="71" ht="45.0" customHeight="true">
      <c r="A71" t="s" s="4">
        <v>913</v>
      </c>
      <c r="B71" t="s" s="4">
        <v>137</v>
      </c>
      <c r="C71" t="s" s="4">
        <v>417</v>
      </c>
      <c r="D71" t="s" s="4">
        <v>418</v>
      </c>
      <c r="E71" t="s" s="4">
        <v>140</v>
      </c>
      <c r="F71" t="s" s="4">
        <v>141</v>
      </c>
      <c r="G71" t="s" s="4">
        <v>914</v>
      </c>
      <c r="H71" t="s" s="4">
        <v>915</v>
      </c>
      <c r="I71" t="s" s="4">
        <v>916</v>
      </c>
      <c r="J71" t="s" s="4">
        <v>888</v>
      </c>
      <c r="K71" t="s" s="4">
        <v>917</v>
      </c>
      <c r="L71" t="s" s="4">
        <v>914</v>
      </c>
      <c r="M71" t="s" s="4">
        <v>888</v>
      </c>
      <c r="N71" t="s" s="4">
        <v>914</v>
      </c>
      <c r="O71" t="s" s="4">
        <v>914</v>
      </c>
      <c r="P71" t="s" s="4">
        <v>918</v>
      </c>
      <c r="Q71" t="s" s="4">
        <v>148</v>
      </c>
      <c r="R71" t="s" s="4">
        <v>148</v>
      </c>
      <c r="S71" t="s" s="4">
        <v>769</v>
      </c>
      <c r="T71" t="s" s="4">
        <v>770</v>
      </c>
      <c r="U71" t="s" s="4">
        <v>771</v>
      </c>
      <c r="V71" t="s" s="4">
        <v>148</v>
      </c>
      <c r="W71" t="s" s="4">
        <v>772</v>
      </c>
      <c r="X71" t="s" s="4">
        <v>151</v>
      </c>
      <c r="Y71" t="s" s="4">
        <v>153</v>
      </c>
      <c r="Z71" t="s" s="4">
        <v>153</v>
      </c>
      <c r="AA71" t="s" s="4">
        <v>153</v>
      </c>
      <c r="AB71" t="s" s="4">
        <v>915</v>
      </c>
      <c r="AC71" t="s" s="4">
        <v>888</v>
      </c>
      <c r="AD71" t="s" s="4">
        <v>919</v>
      </c>
      <c r="AE71" t="s" s="4">
        <v>920</v>
      </c>
      <c r="AF71" t="s" s="4">
        <v>156</v>
      </c>
      <c r="AG71" t="s" s="4">
        <v>156</v>
      </c>
      <c r="AH71" t="s" s="4">
        <v>157</v>
      </c>
      <c r="AI71" t="s" s="4">
        <v>156</v>
      </c>
      <c r="AJ71" t="s" s="4">
        <v>158</v>
      </c>
      <c r="AK71" t="s" s="4">
        <v>917</v>
      </c>
      <c r="AL71" t="s" s="4">
        <v>888</v>
      </c>
      <c r="AM71" t="s" s="4">
        <v>902</v>
      </c>
      <c r="AN71" t="s" s="4">
        <v>921</v>
      </c>
      <c r="AO71" t="s" s="4">
        <v>148</v>
      </c>
      <c r="AP71" t="s" s="4">
        <v>914</v>
      </c>
      <c r="AQ71" t="s" s="4">
        <v>161</v>
      </c>
      <c r="AR71" t="s" s="4">
        <v>162</v>
      </c>
      <c r="AS71" t="s" s="4">
        <v>163</v>
      </c>
      <c r="AT71" t="s" s="4">
        <v>184</v>
      </c>
      <c r="AU71" t="s" s="4">
        <v>917</v>
      </c>
      <c r="AV71" t="s" s="4">
        <v>148</v>
      </c>
      <c r="AW71" t="s" s="4">
        <v>165</v>
      </c>
      <c r="AX71" t="s" s="4">
        <v>148</v>
      </c>
      <c r="AY71" t="s" s="4">
        <v>166</v>
      </c>
      <c r="AZ71" t="s" s="4">
        <v>914</v>
      </c>
      <c r="BA71" t="s" s="4">
        <v>165</v>
      </c>
      <c r="BB71" t="s" s="4">
        <v>148</v>
      </c>
      <c r="BC71" t="s" s="4">
        <v>148</v>
      </c>
      <c r="BD71" t="s" s="4">
        <v>148</v>
      </c>
      <c r="BE71" t="s" s="4">
        <v>148</v>
      </c>
      <c r="BF71" t="s" s="4">
        <v>153</v>
      </c>
      <c r="BG71" t="s" s="4">
        <v>439</v>
      </c>
      <c r="BH71" t="s" s="4">
        <v>439</v>
      </c>
      <c r="BI71" t="s" s="4">
        <v>168</v>
      </c>
    </row>
    <row r="72" ht="45.0" customHeight="true">
      <c r="A72" t="s" s="4">
        <v>922</v>
      </c>
      <c r="B72" t="s" s="4">
        <v>137</v>
      </c>
      <c r="C72" t="s" s="4">
        <v>417</v>
      </c>
      <c r="D72" t="s" s="4">
        <v>418</v>
      </c>
      <c r="E72" t="s" s="4">
        <v>140</v>
      </c>
      <c r="F72" t="s" s="4">
        <v>141</v>
      </c>
      <c r="G72" t="s" s="4">
        <v>923</v>
      </c>
      <c r="H72" t="s" s="4">
        <v>924</v>
      </c>
      <c r="I72" t="s" s="4">
        <v>925</v>
      </c>
      <c r="J72" t="s" s="4">
        <v>926</v>
      </c>
      <c r="K72" t="s" s="4">
        <v>927</v>
      </c>
      <c r="L72" t="s" s="4">
        <v>923</v>
      </c>
      <c r="M72" t="s" s="4">
        <v>926</v>
      </c>
      <c r="N72" t="s" s="4">
        <v>923</v>
      </c>
      <c r="O72" t="s" s="4">
        <v>923</v>
      </c>
      <c r="P72" t="s" s="4">
        <v>928</v>
      </c>
      <c r="Q72" t="s" s="4">
        <v>148</v>
      </c>
      <c r="R72" t="s" s="4">
        <v>148</v>
      </c>
      <c r="S72" t="s" s="4">
        <v>929</v>
      </c>
      <c r="T72" t="s" s="4">
        <v>930</v>
      </c>
      <c r="U72" t="s" s="4">
        <v>771</v>
      </c>
      <c r="V72" t="s" s="4">
        <v>148</v>
      </c>
      <c r="W72" t="s" s="4">
        <v>931</v>
      </c>
      <c r="X72" t="s" s="4">
        <v>151</v>
      </c>
      <c r="Y72" t="s" s="4">
        <v>153</v>
      </c>
      <c r="Z72" t="s" s="4">
        <v>153</v>
      </c>
      <c r="AA72" t="s" s="4">
        <v>153</v>
      </c>
      <c r="AB72" t="s" s="4">
        <v>924</v>
      </c>
      <c r="AC72" t="s" s="4">
        <v>926</v>
      </c>
      <c r="AD72" t="s" s="4">
        <v>932</v>
      </c>
      <c r="AE72" t="s" s="4">
        <v>933</v>
      </c>
      <c r="AF72" t="s" s="4">
        <v>156</v>
      </c>
      <c r="AG72" t="s" s="4">
        <v>156</v>
      </c>
      <c r="AH72" t="s" s="4">
        <v>157</v>
      </c>
      <c r="AI72" t="s" s="4">
        <v>156</v>
      </c>
      <c r="AJ72" t="s" s="4">
        <v>158</v>
      </c>
      <c r="AK72" t="s" s="4">
        <v>927</v>
      </c>
      <c r="AL72" t="s" s="4">
        <v>926</v>
      </c>
      <c r="AM72" t="s" s="4">
        <v>428</v>
      </c>
      <c r="AN72" t="s" s="4">
        <v>934</v>
      </c>
      <c r="AO72" t="s" s="4">
        <v>148</v>
      </c>
      <c r="AP72" t="s" s="4">
        <v>923</v>
      </c>
      <c r="AQ72" t="s" s="4">
        <v>161</v>
      </c>
      <c r="AR72" t="s" s="4">
        <v>162</v>
      </c>
      <c r="AS72" t="s" s="4">
        <v>163</v>
      </c>
      <c r="AT72" t="s" s="4">
        <v>184</v>
      </c>
      <c r="AU72" t="s" s="4">
        <v>927</v>
      </c>
      <c r="AV72" t="s" s="4">
        <v>148</v>
      </c>
      <c r="AW72" t="s" s="4">
        <v>165</v>
      </c>
      <c r="AX72" t="s" s="4">
        <v>148</v>
      </c>
      <c r="AY72" t="s" s="4">
        <v>166</v>
      </c>
      <c r="AZ72" t="s" s="4">
        <v>923</v>
      </c>
      <c r="BA72" t="s" s="4">
        <v>165</v>
      </c>
      <c r="BB72" t="s" s="4">
        <v>148</v>
      </c>
      <c r="BC72" t="s" s="4">
        <v>148</v>
      </c>
      <c r="BD72" t="s" s="4">
        <v>148</v>
      </c>
      <c r="BE72" t="s" s="4">
        <v>148</v>
      </c>
      <c r="BF72" t="s" s="4">
        <v>153</v>
      </c>
      <c r="BG72" t="s" s="4">
        <v>439</v>
      </c>
      <c r="BH72" t="s" s="4">
        <v>439</v>
      </c>
      <c r="BI72" t="s" s="4">
        <v>168</v>
      </c>
    </row>
    <row r="73" ht="45.0" customHeight="true">
      <c r="A73" t="s" s="4">
        <v>935</v>
      </c>
      <c r="B73" t="s" s="4">
        <v>137</v>
      </c>
      <c r="C73" t="s" s="4">
        <v>417</v>
      </c>
      <c r="D73" t="s" s="4">
        <v>418</v>
      </c>
      <c r="E73" t="s" s="4">
        <v>140</v>
      </c>
      <c r="F73" t="s" s="4">
        <v>141</v>
      </c>
      <c r="G73" t="s" s="4">
        <v>936</v>
      </c>
      <c r="H73" t="s" s="4">
        <v>937</v>
      </c>
      <c r="I73" t="s" s="4">
        <v>938</v>
      </c>
      <c r="J73" t="s" s="4">
        <v>428</v>
      </c>
      <c r="K73" t="s" s="4">
        <v>939</v>
      </c>
      <c r="L73" t="s" s="4">
        <v>936</v>
      </c>
      <c r="M73" t="s" s="4">
        <v>428</v>
      </c>
      <c r="N73" t="s" s="4">
        <v>936</v>
      </c>
      <c r="O73" t="s" s="4">
        <v>936</v>
      </c>
      <c r="P73" t="s" s="4">
        <v>940</v>
      </c>
      <c r="Q73" t="s" s="4">
        <v>148</v>
      </c>
      <c r="R73" t="s" s="4">
        <v>148</v>
      </c>
      <c r="S73" t="s" s="4">
        <v>148</v>
      </c>
      <c r="T73" t="s" s="4">
        <v>148</v>
      </c>
      <c r="U73" t="s" s="4">
        <v>148</v>
      </c>
      <c r="V73" t="s" s="4">
        <v>201</v>
      </c>
      <c r="W73" t="s" s="4">
        <v>202</v>
      </c>
      <c r="X73" t="s" s="4">
        <v>151</v>
      </c>
      <c r="Y73" t="s" s="4">
        <v>941</v>
      </c>
      <c r="Z73" t="s" s="4">
        <v>153</v>
      </c>
      <c r="AA73" t="s" s="4">
        <v>153</v>
      </c>
      <c r="AB73" t="s" s="4">
        <v>937</v>
      </c>
      <c r="AC73" t="s" s="4">
        <v>428</v>
      </c>
      <c r="AD73" t="s" s="4">
        <v>942</v>
      </c>
      <c r="AE73" t="s" s="4">
        <v>943</v>
      </c>
      <c r="AF73" t="s" s="4">
        <v>156</v>
      </c>
      <c r="AG73" t="s" s="4">
        <v>156</v>
      </c>
      <c r="AH73" t="s" s="4">
        <v>157</v>
      </c>
      <c r="AI73" t="s" s="4">
        <v>156</v>
      </c>
      <c r="AJ73" t="s" s="4">
        <v>158</v>
      </c>
      <c r="AK73" t="s" s="4">
        <v>939</v>
      </c>
      <c r="AL73" t="s" s="4">
        <v>428</v>
      </c>
      <c r="AM73" t="s" s="4">
        <v>872</v>
      </c>
      <c r="AN73" t="s" s="4">
        <v>944</v>
      </c>
      <c r="AO73" t="s" s="4">
        <v>148</v>
      </c>
      <c r="AP73" t="s" s="4">
        <v>936</v>
      </c>
      <c r="AQ73" t="s" s="4">
        <v>161</v>
      </c>
      <c r="AR73" t="s" s="4">
        <v>162</v>
      </c>
      <c r="AS73" t="s" s="4">
        <v>163</v>
      </c>
      <c r="AT73" t="s" s="4">
        <v>164</v>
      </c>
      <c r="AU73" t="s" s="4">
        <v>939</v>
      </c>
      <c r="AV73" t="s" s="4">
        <v>148</v>
      </c>
      <c r="AW73" t="s" s="4">
        <v>165</v>
      </c>
      <c r="AX73" t="s" s="4">
        <v>148</v>
      </c>
      <c r="AY73" t="s" s="4">
        <v>166</v>
      </c>
      <c r="AZ73" t="s" s="4">
        <v>936</v>
      </c>
      <c r="BA73" t="s" s="4">
        <v>165</v>
      </c>
      <c r="BB73" t="s" s="4">
        <v>148</v>
      </c>
      <c r="BC73" t="s" s="4">
        <v>148</v>
      </c>
      <c r="BD73" t="s" s="4">
        <v>148</v>
      </c>
      <c r="BE73" t="s" s="4">
        <v>148</v>
      </c>
      <c r="BF73" t="s" s="4">
        <v>153</v>
      </c>
      <c r="BG73" t="s" s="4">
        <v>439</v>
      </c>
      <c r="BH73" t="s" s="4">
        <v>439</v>
      </c>
      <c r="BI73" t="s" s="4">
        <v>168</v>
      </c>
    </row>
    <row r="74" ht="45.0" customHeight="true">
      <c r="A74" t="s" s="4">
        <v>945</v>
      </c>
      <c r="B74" t="s" s="4">
        <v>137</v>
      </c>
      <c r="C74" t="s" s="4">
        <v>417</v>
      </c>
      <c r="D74" t="s" s="4">
        <v>418</v>
      </c>
      <c r="E74" t="s" s="4">
        <v>140</v>
      </c>
      <c r="F74" t="s" s="4">
        <v>141</v>
      </c>
      <c r="G74" t="s" s="4">
        <v>946</v>
      </c>
      <c r="H74" t="s" s="4">
        <v>947</v>
      </c>
      <c r="I74" t="s" s="4">
        <v>948</v>
      </c>
      <c r="J74" t="s" s="4">
        <v>422</v>
      </c>
      <c r="K74" t="s" s="4">
        <v>949</v>
      </c>
      <c r="L74" t="s" s="4">
        <v>946</v>
      </c>
      <c r="M74" t="s" s="4">
        <v>422</v>
      </c>
      <c r="N74" t="s" s="4">
        <v>946</v>
      </c>
      <c r="O74" t="s" s="4">
        <v>946</v>
      </c>
      <c r="P74" t="s" s="4">
        <v>950</v>
      </c>
      <c r="Q74" t="s" s="4">
        <v>148</v>
      </c>
      <c r="R74" t="s" s="4">
        <v>148</v>
      </c>
      <c r="S74" t="s" s="4">
        <v>148</v>
      </c>
      <c r="T74" t="s" s="4">
        <v>148</v>
      </c>
      <c r="U74" t="s" s="4">
        <v>148</v>
      </c>
      <c r="V74" t="s" s="4">
        <v>201</v>
      </c>
      <c r="W74" t="s" s="4">
        <v>202</v>
      </c>
      <c r="X74" t="s" s="4">
        <v>151</v>
      </c>
      <c r="Y74" t="s" s="4">
        <v>951</v>
      </c>
      <c r="Z74" t="s" s="4">
        <v>153</v>
      </c>
      <c r="AA74" t="s" s="4">
        <v>153</v>
      </c>
      <c r="AB74" t="s" s="4">
        <v>947</v>
      </c>
      <c r="AC74" t="s" s="4">
        <v>422</v>
      </c>
      <c r="AD74" t="s" s="4">
        <v>952</v>
      </c>
      <c r="AE74" t="s" s="4">
        <v>953</v>
      </c>
      <c r="AF74" t="s" s="4">
        <v>156</v>
      </c>
      <c r="AG74" t="s" s="4">
        <v>156</v>
      </c>
      <c r="AH74" t="s" s="4">
        <v>157</v>
      </c>
      <c r="AI74" t="s" s="4">
        <v>156</v>
      </c>
      <c r="AJ74" t="s" s="4">
        <v>158</v>
      </c>
      <c r="AK74" t="s" s="4">
        <v>949</v>
      </c>
      <c r="AL74" t="s" s="4">
        <v>422</v>
      </c>
      <c r="AM74" t="s" s="4">
        <v>841</v>
      </c>
      <c r="AN74" t="s" s="4">
        <v>954</v>
      </c>
      <c r="AO74" t="s" s="4">
        <v>148</v>
      </c>
      <c r="AP74" t="s" s="4">
        <v>946</v>
      </c>
      <c r="AQ74" t="s" s="4">
        <v>161</v>
      </c>
      <c r="AR74" t="s" s="4">
        <v>162</v>
      </c>
      <c r="AS74" t="s" s="4">
        <v>163</v>
      </c>
      <c r="AT74" t="s" s="4">
        <v>184</v>
      </c>
      <c r="AU74" t="s" s="4">
        <v>949</v>
      </c>
      <c r="AV74" t="s" s="4">
        <v>148</v>
      </c>
      <c r="AW74" t="s" s="4">
        <v>165</v>
      </c>
      <c r="AX74" t="s" s="4">
        <v>148</v>
      </c>
      <c r="AY74" t="s" s="4">
        <v>166</v>
      </c>
      <c r="AZ74" t="s" s="4">
        <v>946</v>
      </c>
      <c r="BA74" t="s" s="4">
        <v>165</v>
      </c>
      <c r="BB74" t="s" s="4">
        <v>148</v>
      </c>
      <c r="BC74" t="s" s="4">
        <v>148</v>
      </c>
      <c r="BD74" t="s" s="4">
        <v>148</v>
      </c>
      <c r="BE74" t="s" s="4">
        <v>148</v>
      </c>
      <c r="BF74" t="s" s="4">
        <v>153</v>
      </c>
      <c r="BG74" t="s" s="4">
        <v>439</v>
      </c>
      <c r="BH74" t="s" s="4">
        <v>439</v>
      </c>
      <c r="BI74" t="s" s="4">
        <v>168</v>
      </c>
    </row>
    <row r="75" ht="45.0" customHeight="true">
      <c r="A75" t="s" s="4">
        <v>955</v>
      </c>
      <c r="B75" t="s" s="4">
        <v>137</v>
      </c>
      <c r="C75" t="s" s="4">
        <v>417</v>
      </c>
      <c r="D75" t="s" s="4">
        <v>418</v>
      </c>
      <c r="E75" t="s" s="4">
        <v>140</v>
      </c>
      <c r="F75" t="s" s="4">
        <v>141</v>
      </c>
      <c r="G75" t="s" s="4">
        <v>956</v>
      </c>
      <c r="H75" t="s" s="4">
        <v>957</v>
      </c>
      <c r="I75" t="s" s="4">
        <v>958</v>
      </c>
      <c r="J75" t="s" s="4">
        <v>422</v>
      </c>
      <c r="K75" t="s" s="4">
        <v>959</v>
      </c>
      <c r="L75" t="s" s="4">
        <v>956</v>
      </c>
      <c r="M75" t="s" s="4">
        <v>422</v>
      </c>
      <c r="N75" t="s" s="4">
        <v>956</v>
      </c>
      <c r="O75" t="s" s="4">
        <v>956</v>
      </c>
      <c r="P75" t="s" s="4">
        <v>960</v>
      </c>
      <c r="Q75" t="s" s="4">
        <v>148</v>
      </c>
      <c r="R75" t="s" s="4">
        <v>148</v>
      </c>
      <c r="S75" t="s" s="4">
        <v>148</v>
      </c>
      <c r="T75" t="s" s="4">
        <v>148</v>
      </c>
      <c r="U75" t="s" s="4">
        <v>148</v>
      </c>
      <c r="V75" t="s" s="4">
        <v>961</v>
      </c>
      <c r="W75" t="s" s="4">
        <v>962</v>
      </c>
      <c r="X75" t="s" s="4">
        <v>151</v>
      </c>
      <c r="Y75" t="s" s="4">
        <v>310</v>
      </c>
      <c r="Z75" t="s" s="4">
        <v>153</v>
      </c>
      <c r="AA75" t="s" s="4">
        <v>153</v>
      </c>
      <c r="AB75" t="s" s="4">
        <v>957</v>
      </c>
      <c r="AC75" t="s" s="4">
        <v>422</v>
      </c>
      <c r="AD75" t="s" s="4">
        <v>963</v>
      </c>
      <c r="AE75" t="s" s="4">
        <v>964</v>
      </c>
      <c r="AF75" t="s" s="4">
        <v>156</v>
      </c>
      <c r="AG75" t="s" s="4">
        <v>156</v>
      </c>
      <c r="AH75" t="s" s="4">
        <v>157</v>
      </c>
      <c r="AI75" t="s" s="4">
        <v>156</v>
      </c>
      <c r="AJ75" t="s" s="4">
        <v>158</v>
      </c>
      <c r="AK75" t="s" s="4">
        <v>959</v>
      </c>
      <c r="AL75" t="s" s="4">
        <v>422</v>
      </c>
      <c r="AM75" t="s" s="4">
        <v>159</v>
      </c>
      <c r="AN75" t="s" s="4">
        <v>965</v>
      </c>
      <c r="AO75" t="s" s="4">
        <v>148</v>
      </c>
      <c r="AP75" t="s" s="4">
        <v>956</v>
      </c>
      <c r="AQ75" t="s" s="4">
        <v>161</v>
      </c>
      <c r="AR75" t="s" s="4">
        <v>162</v>
      </c>
      <c r="AS75" t="s" s="4">
        <v>163</v>
      </c>
      <c r="AT75" t="s" s="4">
        <v>184</v>
      </c>
      <c r="AU75" t="s" s="4">
        <v>959</v>
      </c>
      <c r="AV75" t="s" s="4">
        <v>148</v>
      </c>
      <c r="AW75" t="s" s="4">
        <v>165</v>
      </c>
      <c r="AX75" t="s" s="4">
        <v>148</v>
      </c>
      <c r="AY75" t="s" s="4">
        <v>166</v>
      </c>
      <c r="AZ75" t="s" s="4">
        <v>956</v>
      </c>
      <c r="BA75" t="s" s="4">
        <v>165</v>
      </c>
      <c r="BB75" t="s" s="4">
        <v>148</v>
      </c>
      <c r="BC75" t="s" s="4">
        <v>148</v>
      </c>
      <c r="BD75" t="s" s="4">
        <v>148</v>
      </c>
      <c r="BE75" t="s" s="4">
        <v>148</v>
      </c>
      <c r="BF75" t="s" s="4">
        <v>153</v>
      </c>
      <c r="BG75" t="s" s="4">
        <v>439</v>
      </c>
      <c r="BH75" t="s" s="4">
        <v>439</v>
      </c>
      <c r="BI75" t="s" s="4">
        <v>168</v>
      </c>
    </row>
    <row r="76" ht="45.0" customHeight="true">
      <c r="A76" t="s" s="4">
        <v>966</v>
      </c>
      <c r="B76" t="s" s="4">
        <v>137</v>
      </c>
      <c r="C76" t="s" s="4">
        <v>417</v>
      </c>
      <c r="D76" t="s" s="4">
        <v>418</v>
      </c>
      <c r="E76" t="s" s="4">
        <v>140</v>
      </c>
      <c r="F76" t="s" s="4">
        <v>141</v>
      </c>
      <c r="G76" t="s" s="4">
        <v>967</v>
      </c>
      <c r="H76" t="s" s="4">
        <v>968</v>
      </c>
      <c r="I76" t="s" s="4">
        <v>969</v>
      </c>
      <c r="J76" t="s" s="4">
        <v>422</v>
      </c>
      <c r="K76" t="s" s="4">
        <v>970</v>
      </c>
      <c r="L76" t="s" s="4">
        <v>967</v>
      </c>
      <c r="M76" t="s" s="4">
        <v>422</v>
      </c>
      <c r="N76" t="s" s="4">
        <v>967</v>
      </c>
      <c r="O76" t="s" s="4">
        <v>967</v>
      </c>
      <c r="P76" t="s" s="4">
        <v>971</v>
      </c>
      <c r="Q76" t="s" s="4">
        <v>148</v>
      </c>
      <c r="R76" t="s" s="4">
        <v>148</v>
      </c>
      <c r="S76" t="s" s="4">
        <v>148</v>
      </c>
      <c r="T76" t="s" s="4">
        <v>148</v>
      </c>
      <c r="U76" t="s" s="4">
        <v>148</v>
      </c>
      <c r="V76" t="s" s="4">
        <v>176</v>
      </c>
      <c r="W76" t="s" s="4">
        <v>177</v>
      </c>
      <c r="X76" t="s" s="4">
        <v>151</v>
      </c>
      <c r="Y76" t="s" s="4">
        <v>273</v>
      </c>
      <c r="Z76" t="s" s="4">
        <v>153</v>
      </c>
      <c r="AA76" t="s" s="4">
        <v>153</v>
      </c>
      <c r="AB76" t="s" s="4">
        <v>968</v>
      </c>
      <c r="AC76" t="s" s="4">
        <v>422</v>
      </c>
      <c r="AD76" t="s" s="4">
        <v>972</v>
      </c>
      <c r="AE76" t="s" s="4">
        <v>973</v>
      </c>
      <c r="AF76" t="s" s="4">
        <v>156</v>
      </c>
      <c r="AG76" t="s" s="4">
        <v>156</v>
      </c>
      <c r="AH76" t="s" s="4">
        <v>157</v>
      </c>
      <c r="AI76" t="s" s="4">
        <v>156</v>
      </c>
      <c r="AJ76" t="s" s="4">
        <v>158</v>
      </c>
      <c r="AK76" t="s" s="4">
        <v>970</v>
      </c>
      <c r="AL76" t="s" s="4">
        <v>422</v>
      </c>
      <c r="AM76" t="s" s="4">
        <v>841</v>
      </c>
      <c r="AN76" t="s" s="4">
        <v>974</v>
      </c>
      <c r="AO76" t="s" s="4">
        <v>148</v>
      </c>
      <c r="AP76" t="s" s="4">
        <v>967</v>
      </c>
      <c r="AQ76" t="s" s="4">
        <v>148</v>
      </c>
      <c r="AR76" t="s" s="4">
        <v>182</v>
      </c>
      <c r="AS76" t="s" s="4">
        <v>183</v>
      </c>
      <c r="AT76" t="s" s="4">
        <v>184</v>
      </c>
      <c r="AU76" t="s" s="4">
        <v>970</v>
      </c>
      <c r="AV76" t="s" s="4">
        <v>148</v>
      </c>
      <c r="AW76" t="s" s="4">
        <v>165</v>
      </c>
      <c r="AX76" t="s" s="4">
        <v>148</v>
      </c>
      <c r="AY76" t="s" s="4">
        <v>166</v>
      </c>
      <c r="AZ76" t="s" s="4">
        <v>967</v>
      </c>
      <c r="BA76" t="s" s="4">
        <v>165</v>
      </c>
      <c r="BB76" t="s" s="4">
        <v>148</v>
      </c>
      <c r="BC76" t="s" s="4">
        <v>148</v>
      </c>
      <c r="BD76" t="s" s="4">
        <v>148</v>
      </c>
      <c r="BE76" t="s" s="4">
        <v>148</v>
      </c>
      <c r="BF76" t="s" s="4">
        <v>153</v>
      </c>
      <c r="BG76" t="s" s="4">
        <v>439</v>
      </c>
      <c r="BH76" t="s" s="4">
        <v>439</v>
      </c>
      <c r="BI76" t="s" s="4">
        <v>168</v>
      </c>
    </row>
    <row r="77" ht="45.0" customHeight="true">
      <c r="A77" t="s" s="4">
        <v>975</v>
      </c>
      <c r="B77" t="s" s="4">
        <v>137</v>
      </c>
      <c r="C77" t="s" s="4">
        <v>417</v>
      </c>
      <c r="D77" t="s" s="4">
        <v>418</v>
      </c>
      <c r="E77" t="s" s="4">
        <v>140</v>
      </c>
      <c r="F77" t="s" s="4">
        <v>141</v>
      </c>
      <c r="G77" t="s" s="4">
        <v>976</v>
      </c>
      <c r="H77" t="s" s="4">
        <v>977</v>
      </c>
      <c r="I77" t="s" s="4">
        <v>978</v>
      </c>
      <c r="J77" t="s" s="4">
        <v>979</v>
      </c>
      <c r="K77" t="s" s="4">
        <v>980</v>
      </c>
      <c r="L77" t="s" s="4">
        <v>976</v>
      </c>
      <c r="M77" t="s" s="4">
        <v>979</v>
      </c>
      <c r="N77" t="s" s="4">
        <v>976</v>
      </c>
      <c r="O77" t="s" s="4">
        <v>976</v>
      </c>
      <c r="P77" t="s" s="4">
        <v>981</v>
      </c>
      <c r="Q77" t="s" s="4">
        <v>148</v>
      </c>
      <c r="R77" t="s" s="4">
        <v>148</v>
      </c>
      <c r="S77" t="s" s="4">
        <v>982</v>
      </c>
      <c r="T77" t="s" s="4">
        <v>930</v>
      </c>
      <c r="U77" t="s" s="4">
        <v>983</v>
      </c>
      <c r="V77" t="s" s="4">
        <v>148</v>
      </c>
      <c r="W77" t="s" s="4">
        <v>984</v>
      </c>
      <c r="X77" t="s" s="4">
        <v>151</v>
      </c>
      <c r="Y77" t="s" s="4">
        <v>153</v>
      </c>
      <c r="Z77" t="s" s="4">
        <v>153</v>
      </c>
      <c r="AA77" t="s" s="4">
        <v>153</v>
      </c>
      <c r="AB77" t="s" s="4">
        <v>977</v>
      </c>
      <c r="AC77" t="s" s="4">
        <v>979</v>
      </c>
      <c r="AD77" t="s" s="4">
        <v>985</v>
      </c>
      <c r="AE77" t="s" s="4">
        <v>986</v>
      </c>
      <c r="AF77" t="s" s="4">
        <v>156</v>
      </c>
      <c r="AG77" t="s" s="4">
        <v>156</v>
      </c>
      <c r="AH77" t="s" s="4">
        <v>157</v>
      </c>
      <c r="AI77" t="s" s="4">
        <v>156</v>
      </c>
      <c r="AJ77" t="s" s="4">
        <v>158</v>
      </c>
      <c r="AK77" t="s" s="4">
        <v>980</v>
      </c>
      <c r="AL77" t="s" s="4">
        <v>979</v>
      </c>
      <c r="AM77" t="s" s="4">
        <v>987</v>
      </c>
      <c r="AN77" t="s" s="4">
        <v>988</v>
      </c>
      <c r="AO77" t="s" s="4">
        <v>148</v>
      </c>
      <c r="AP77" t="s" s="4">
        <v>976</v>
      </c>
      <c r="AQ77" t="s" s="4">
        <v>161</v>
      </c>
      <c r="AR77" t="s" s="4">
        <v>162</v>
      </c>
      <c r="AS77" t="s" s="4">
        <v>163</v>
      </c>
      <c r="AT77" t="s" s="4">
        <v>184</v>
      </c>
      <c r="AU77" t="s" s="4">
        <v>980</v>
      </c>
      <c r="AV77" t="s" s="4">
        <v>148</v>
      </c>
      <c r="AW77" t="s" s="4">
        <v>165</v>
      </c>
      <c r="AX77" t="s" s="4">
        <v>148</v>
      </c>
      <c r="AY77" t="s" s="4">
        <v>166</v>
      </c>
      <c r="AZ77" t="s" s="4">
        <v>976</v>
      </c>
      <c r="BA77" t="s" s="4">
        <v>165</v>
      </c>
      <c r="BB77" t="s" s="4">
        <v>148</v>
      </c>
      <c r="BC77" t="s" s="4">
        <v>148</v>
      </c>
      <c r="BD77" t="s" s="4">
        <v>148</v>
      </c>
      <c r="BE77" t="s" s="4">
        <v>148</v>
      </c>
      <c r="BF77" t="s" s="4">
        <v>153</v>
      </c>
      <c r="BG77" t="s" s="4">
        <v>439</v>
      </c>
      <c r="BH77" t="s" s="4">
        <v>439</v>
      </c>
      <c r="BI77" t="s" s="4">
        <v>168</v>
      </c>
    </row>
    <row r="78" ht="45.0" customHeight="true">
      <c r="A78" t="s" s="4">
        <v>989</v>
      </c>
      <c r="B78" t="s" s="4">
        <v>137</v>
      </c>
      <c r="C78" t="s" s="4">
        <v>417</v>
      </c>
      <c r="D78" t="s" s="4">
        <v>418</v>
      </c>
      <c r="E78" t="s" s="4">
        <v>140</v>
      </c>
      <c r="F78" t="s" s="4">
        <v>141</v>
      </c>
      <c r="G78" t="s" s="4">
        <v>990</v>
      </c>
      <c r="H78" t="s" s="4">
        <v>991</v>
      </c>
      <c r="I78" t="s" s="4">
        <v>992</v>
      </c>
      <c r="J78" t="s" s="4">
        <v>993</v>
      </c>
      <c r="K78" t="s" s="4">
        <v>994</v>
      </c>
      <c r="L78" t="s" s="4">
        <v>990</v>
      </c>
      <c r="M78" t="s" s="4">
        <v>993</v>
      </c>
      <c r="N78" t="s" s="4">
        <v>990</v>
      </c>
      <c r="O78" t="s" s="4">
        <v>990</v>
      </c>
      <c r="P78" t="s" s="4">
        <v>995</v>
      </c>
      <c r="Q78" t="s" s="4">
        <v>148</v>
      </c>
      <c r="R78" t="s" s="4">
        <v>148</v>
      </c>
      <c r="S78" t="s" s="4">
        <v>148</v>
      </c>
      <c r="T78" t="s" s="4">
        <v>148</v>
      </c>
      <c r="U78" t="s" s="4">
        <v>148</v>
      </c>
      <c r="V78" t="s" s="4">
        <v>458</v>
      </c>
      <c r="W78" t="s" s="4">
        <v>459</v>
      </c>
      <c r="X78" t="s" s="4">
        <v>151</v>
      </c>
      <c r="Y78" t="s" s="4">
        <v>460</v>
      </c>
      <c r="Z78" t="s" s="4">
        <v>153</v>
      </c>
      <c r="AA78" t="s" s="4">
        <v>153</v>
      </c>
      <c r="AB78" t="s" s="4">
        <v>991</v>
      </c>
      <c r="AC78" t="s" s="4">
        <v>993</v>
      </c>
      <c r="AD78" t="s" s="4">
        <v>996</v>
      </c>
      <c r="AE78" t="s" s="4">
        <v>997</v>
      </c>
      <c r="AF78" t="s" s="4">
        <v>156</v>
      </c>
      <c r="AG78" t="s" s="4">
        <v>156</v>
      </c>
      <c r="AH78" t="s" s="4">
        <v>157</v>
      </c>
      <c r="AI78" t="s" s="4">
        <v>156</v>
      </c>
      <c r="AJ78" t="s" s="4">
        <v>158</v>
      </c>
      <c r="AK78" t="s" s="4">
        <v>994</v>
      </c>
      <c r="AL78" t="s" s="4">
        <v>993</v>
      </c>
      <c r="AM78" t="s" s="4">
        <v>501</v>
      </c>
      <c r="AN78" t="s" s="4">
        <v>998</v>
      </c>
      <c r="AO78" t="s" s="4">
        <v>148</v>
      </c>
      <c r="AP78" t="s" s="4">
        <v>990</v>
      </c>
      <c r="AQ78" t="s" s="4">
        <v>161</v>
      </c>
      <c r="AR78" t="s" s="4">
        <v>162</v>
      </c>
      <c r="AS78" t="s" s="4">
        <v>163</v>
      </c>
      <c r="AT78" t="s" s="4">
        <v>184</v>
      </c>
      <c r="AU78" t="s" s="4">
        <v>994</v>
      </c>
      <c r="AV78" t="s" s="4">
        <v>148</v>
      </c>
      <c r="AW78" t="s" s="4">
        <v>165</v>
      </c>
      <c r="AX78" t="s" s="4">
        <v>148</v>
      </c>
      <c r="AY78" t="s" s="4">
        <v>166</v>
      </c>
      <c r="AZ78" t="s" s="4">
        <v>990</v>
      </c>
      <c r="BA78" t="s" s="4">
        <v>165</v>
      </c>
      <c r="BB78" t="s" s="4">
        <v>148</v>
      </c>
      <c r="BC78" t="s" s="4">
        <v>148</v>
      </c>
      <c r="BD78" t="s" s="4">
        <v>148</v>
      </c>
      <c r="BE78" t="s" s="4">
        <v>148</v>
      </c>
      <c r="BF78" t="s" s="4">
        <v>153</v>
      </c>
      <c r="BG78" t="s" s="4">
        <v>439</v>
      </c>
      <c r="BH78" t="s" s="4">
        <v>439</v>
      </c>
      <c r="BI78" t="s" s="4">
        <v>168</v>
      </c>
    </row>
    <row r="79" ht="45.0" customHeight="true">
      <c r="A79" t="s" s="4">
        <v>999</v>
      </c>
      <c r="B79" t="s" s="4">
        <v>137</v>
      </c>
      <c r="C79" t="s" s="4">
        <v>417</v>
      </c>
      <c r="D79" t="s" s="4">
        <v>418</v>
      </c>
      <c r="E79" t="s" s="4">
        <v>140</v>
      </c>
      <c r="F79" t="s" s="4">
        <v>1000</v>
      </c>
      <c r="G79" t="s" s="4">
        <v>1001</v>
      </c>
      <c r="H79" t="s" s="4">
        <v>1002</v>
      </c>
      <c r="I79" t="s" s="4">
        <v>1003</v>
      </c>
      <c r="J79" t="s" s="4">
        <v>1004</v>
      </c>
      <c r="K79" t="s" s="4">
        <v>1005</v>
      </c>
      <c r="L79" t="s" s="4">
        <v>1001</v>
      </c>
      <c r="M79" t="s" s="4">
        <v>1004</v>
      </c>
      <c r="N79" t="s" s="4">
        <v>1001</v>
      </c>
      <c r="O79" t="s" s="4">
        <v>1001</v>
      </c>
      <c r="P79" t="s" s="4">
        <v>1006</v>
      </c>
      <c r="Q79" t="s" s="4">
        <v>148</v>
      </c>
      <c r="R79" t="s" s="4">
        <v>148</v>
      </c>
      <c r="S79" t="s" s="4">
        <v>148</v>
      </c>
      <c r="T79" t="s" s="4">
        <v>148</v>
      </c>
      <c r="U79" t="s" s="4">
        <v>148</v>
      </c>
      <c r="V79" t="s" s="4">
        <v>1007</v>
      </c>
      <c r="W79" t="s" s="4">
        <v>1008</v>
      </c>
      <c r="X79" t="s" s="4">
        <v>148</v>
      </c>
      <c r="Y79" t="s" s="4">
        <v>1009</v>
      </c>
      <c r="Z79" t="s" s="4">
        <v>153</v>
      </c>
      <c r="AA79" t="s" s="4">
        <v>153</v>
      </c>
      <c r="AB79" t="s" s="4">
        <v>1002</v>
      </c>
      <c r="AC79" t="s" s="4">
        <v>1010</v>
      </c>
      <c r="AD79" t="s" s="4">
        <v>1011</v>
      </c>
      <c r="AE79" t="s" s="4">
        <v>1012</v>
      </c>
      <c r="AF79" t="s" s="4">
        <v>156</v>
      </c>
      <c r="AG79" t="s" s="4">
        <v>156</v>
      </c>
      <c r="AH79" t="s" s="4">
        <v>157</v>
      </c>
      <c r="AI79" t="s" s="4">
        <v>156</v>
      </c>
      <c r="AJ79" t="s" s="4">
        <v>158</v>
      </c>
      <c r="AK79" t="s" s="4">
        <v>1005</v>
      </c>
      <c r="AL79" t="s" s="4">
        <v>1004</v>
      </c>
      <c r="AM79" t="s" s="4">
        <v>1013</v>
      </c>
      <c r="AN79" t="s" s="4">
        <v>1014</v>
      </c>
      <c r="AO79" t="s" s="4">
        <v>1015</v>
      </c>
      <c r="AP79" t="s" s="4">
        <v>1001</v>
      </c>
      <c r="AQ79" t="s" s="4">
        <v>148</v>
      </c>
      <c r="AR79" t="s" s="4">
        <v>182</v>
      </c>
      <c r="AS79" t="s" s="4">
        <v>183</v>
      </c>
      <c r="AT79" t="s" s="4">
        <v>339</v>
      </c>
      <c r="AU79" t="s" s="4">
        <v>1005</v>
      </c>
      <c r="AV79" t="s" s="4">
        <v>148</v>
      </c>
      <c r="AW79" t="s" s="4">
        <v>165</v>
      </c>
      <c r="AX79" t="s" s="4">
        <v>434</v>
      </c>
      <c r="AY79" t="s" s="4">
        <v>166</v>
      </c>
      <c r="AZ79" t="s" s="4">
        <v>1001</v>
      </c>
      <c r="BA79" t="s" s="4">
        <v>1005</v>
      </c>
      <c r="BB79" t="s" s="4">
        <v>1016</v>
      </c>
      <c r="BC79" t="s" s="4">
        <v>1017</v>
      </c>
      <c r="BD79" t="s" s="4">
        <v>1018</v>
      </c>
      <c r="BE79" t="s" s="4">
        <v>1019</v>
      </c>
      <c r="BF79" t="s" s="4">
        <v>153</v>
      </c>
      <c r="BG79" t="s" s="4">
        <v>439</v>
      </c>
      <c r="BH79" t="s" s="4">
        <v>439</v>
      </c>
      <c r="BI79" t="s" s="4">
        <v>168</v>
      </c>
    </row>
    <row r="80" ht="45.0" customHeight="true">
      <c r="A80" t="s" s="4">
        <v>1020</v>
      </c>
      <c r="B80" t="s" s="4">
        <v>137</v>
      </c>
      <c r="C80" t="s" s="4">
        <v>417</v>
      </c>
      <c r="D80" t="s" s="4">
        <v>418</v>
      </c>
      <c r="E80" t="s" s="4">
        <v>1021</v>
      </c>
      <c r="F80" t="s" s="4">
        <v>1000</v>
      </c>
      <c r="G80" t="s" s="4">
        <v>1022</v>
      </c>
      <c r="H80" t="s" s="4">
        <v>1023</v>
      </c>
      <c r="I80" t="s" s="4">
        <v>1024</v>
      </c>
      <c r="J80" t="s" s="4">
        <v>159</v>
      </c>
      <c r="K80" t="s" s="4">
        <v>1025</v>
      </c>
      <c r="L80" t="s" s="4">
        <v>1022</v>
      </c>
      <c r="M80" t="s" s="4">
        <v>159</v>
      </c>
      <c r="N80" t="s" s="4">
        <v>1022</v>
      </c>
      <c r="O80" t="s" s="4">
        <v>1022</v>
      </c>
      <c r="P80" t="s" s="4">
        <v>1026</v>
      </c>
      <c r="Q80" t="s" s="4">
        <v>148</v>
      </c>
      <c r="R80" t="s" s="4">
        <v>148</v>
      </c>
      <c r="S80" t="s" s="4">
        <v>148</v>
      </c>
      <c r="T80" t="s" s="4">
        <v>148</v>
      </c>
      <c r="U80" t="s" s="4">
        <v>148</v>
      </c>
      <c r="V80" t="s" s="4">
        <v>1027</v>
      </c>
      <c r="W80" t="s" s="4">
        <v>1028</v>
      </c>
      <c r="X80" t="s" s="4">
        <v>148</v>
      </c>
      <c r="Y80" t="s" s="4">
        <v>153</v>
      </c>
      <c r="Z80" t="s" s="4">
        <v>153</v>
      </c>
      <c r="AA80" t="s" s="4">
        <v>153</v>
      </c>
      <c r="AB80" t="s" s="4">
        <v>1023</v>
      </c>
      <c r="AC80" t="s" s="4">
        <v>1029</v>
      </c>
      <c r="AD80" t="s" s="4">
        <v>1030</v>
      </c>
      <c r="AE80" t="s" s="4">
        <v>1031</v>
      </c>
      <c r="AF80" t="s" s="4">
        <v>156</v>
      </c>
      <c r="AG80" t="s" s="4">
        <v>156</v>
      </c>
      <c r="AH80" t="s" s="4">
        <v>157</v>
      </c>
      <c r="AI80" t="s" s="4">
        <v>156</v>
      </c>
      <c r="AJ80" t="s" s="4">
        <v>158</v>
      </c>
      <c r="AK80" t="s" s="4">
        <v>1025</v>
      </c>
      <c r="AL80" t="s" s="4">
        <v>159</v>
      </c>
      <c r="AM80" t="s" s="4">
        <v>1032</v>
      </c>
      <c r="AN80" t="s" s="4">
        <v>1033</v>
      </c>
      <c r="AO80" t="s" s="4">
        <v>1034</v>
      </c>
      <c r="AP80" t="s" s="4">
        <v>1022</v>
      </c>
      <c r="AQ80" t="s" s="4">
        <v>148</v>
      </c>
      <c r="AR80" t="s" s="4">
        <v>182</v>
      </c>
      <c r="AS80" t="s" s="4">
        <v>183</v>
      </c>
      <c r="AT80" t="s" s="4">
        <v>184</v>
      </c>
      <c r="AU80" t="s" s="4">
        <v>1025</v>
      </c>
      <c r="AV80" t="s" s="4">
        <v>148</v>
      </c>
      <c r="AW80" t="s" s="4">
        <v>165</v>
      </c>
      <c r="AX80" t="s" s="4">
        <v>434</v>
      </c>
      <c r="AY80" t="s" s="4">
        <v>166</v>
      </c>
      <c r="AZ80" t="s" s="4">
        <v>1022</v>
      </c>
      <c r="BA80" t="s" s="4">
        <v>1025</v>
      </c>
      <c r="BB80" t="s" s="4">
        <v>1035</v>
      </c>
      <c r="BC80" t="s" s="4">
        <v>1036</v>
      </c>
      <c r="BD80" t="s" s="4">
        <v>1037</v>
      </c>
      <c r="BE80" t="s" s="4">
        <v>1038</v>
      </c>
      <c r="BF80" t="s" s="4">
        <v>153</v>
      </c>
      <c r="BG80" t="s" s="4">
        <v>439</v>
      </c>
      <c r="BH80" t="s" s="4">
        <v>439</v>
      </c>
      <c r="BI80" t="s" s="4">
        <v>168</v>
      </c>
    </row>
    <row r="81" ht="45.0" customHeight="true">
      <c r="A81" t="s" s="4">
        <v>1039</v>
      </c>
      <c r="B81" t="s" s="4">
        <v>137</v>
      </c>
      <c r="C81" t="s" s="4">
        <v>1040</v>
      </c>
      <c r="D81" t="s" s="4">
        <v>1041</v>
      </c>
      <c r="E81" t="s" s="4">
        <v>140</v>
      </c>
      <c r="F81" t="s" s="4">
        <v>141</v>
      </c>
      <c r="G81" t="s" s="4">
        <v>1042</v>
      </c>
      <c r="H81" t="s" s="4">
        <v>171</v>
      </c>
      <c r="I81" t="s" s="4">
        <v>172</v>
      </c>
      <c r="J81" t="s" s="4">
        <v>1043</v>
      </c>
      <c r="K81" t="s" s="4">
        <v>1044</v>
      </c>
      <c r="L81" t="s" s="4">
        <v>1042</v>
      </c>
      <c r="M81" t="s" s="4">
        <v>1043</v>
      </c>
      <c r="N81" t="s" s="4">
        <v>1042</v>
      </c>
      <c r="O81" t="s" s="4">
        <v>1042</v>
      </c>
      <c r="P81" t="s" s="4">
        <v>175</v>
      </c>
      <c r="Q81" t="s" s="4">
        <v>148</v>
      </c>
      <c r="R81" t="s" s="4">
        <v>148</v>
      </c>
      <c r="S81" t="s" s="4">
        <v>148</v>
      </c>
      <c r="T81" t="s" s="4">
        <v>148</v>
      </c>
      <c r="U81" t="s" s="4">
        <v>148</v>
      </c>
      <c r="V81" t="s" s="4">
        <v>149</v>
      </c>
      <c r="W81" t="s" s="4">
        <v>150</v>
      </c>
      <c r="X81" t="s" s="4">
        <v>151</v>
      </c>
      <c r="Y81" t="s" s="4">
        <v>153</v>
      </c>
      <c r="Z81" t="s" s="4">
        <v>153</v>
      </c>
      <c r="AA81" t="s" s="4">
        <v>153</v>
      </c>
      <c r="AB81" t="s" s="4">
        <v>171</v>
      </c>
      <c r="AC81" t="s" s="4">
        <v>1043</v>
      </c>
      <c r="AD81" t="s" s="4">
        <v>1045</v>
      </c>
      <c r="AE81" t="s" s="4">
        <v>1046</v>
      </c>
      <c r="AF81" t="s" s="4">
        <v>156</v>
      </c>
      <c r="AG81" t="s" s="4">
        <v>156</v>
      </c>
      <c r="AH81" t="s" s="4">
        <v>157</v>
      </c>
      <c r="AI81" t="s" s="4">
        <v>156</v>
      </c>
      <c r="AJ81" t="s" s="4">
        <v>158</v>
      </c>
      <c r="AK81" t="s" s="4">
        <v>1044</v>
      </c>
      <c r="AL81" t="s" s="4">
        <v>1043</v>
      </c>
      <c r="AM81" t="s" s="4">
        <v>1013</v>
      </c>
      <c r="AN81" t="s" s="4">
        <v>181</v>
      </c>
      <c r="AO81" t="s" s="4">
        <v>148</v>
      </c>
      <c r="AP81" t="s" s="4">
        <v>1042</v>
      </c>
      <c r="AQ81" t="s" s="4">
        <v>161</v>
      </c>
      <c r="AR81" t="s" s="4">
        <v>162</v>
      </c>
      <c r="AS81" t="s" s="4">
        <v>163</v>
      </c>
      <c r="AT81" t="s" s="4">
        <v>184</v>
      </c>
      <c r="AU81" t="s" s="4">
        <v>1044</v>
      </c>
      <c r="AV81" t="s" s="4">
        <v>148</v>
      </c>
      <c r="AW81" t="s" s="4">
        <v>165</v>
      </c>
      <c r="AX81" t="s" s="4">
        <v>148</v>
      </c>
      <c r="AY81" t="s" s="4">
        <v>166</v>
      </c>
      <c r="AZ81" t="s" s="4">
        <v>1042</v>
      </c>
      <c r="BA81" t="s" s="4">
        <v>165</v>
      </c>
      <c r="BB81" t="s" s="4">
        <v>148</v>
      </c>
      <c r="BC81" t="s" s="4">
        <v>148</v>
      </c>
      <c r="BD81" t="s" s="4">
        <v>148</v>
      </c>
      <c r="BE81" t="s" s="4">
        <v>148</v>
      </c>
      <c r="BF81" t="s" s="4">
        <v>153</v>
      </c>
      <c r="BG81" t="s" s="4">
        <v>1047</v>
      </c>
      <c r="BH81" t="s" s="4">
        <v>1047</v>
      </c>
      <c r="BI81" t="s" s="4">
        <v>168</v>
      </c>
    </row>
    <row r="82" ht="45.0" customHeight="true">
      <c r="A82" t="s" s="4">
        <v>1048</v>
      </c>
      <c r="B82" t="s" s="4">
        <v>137</v>
      </c>
      <c r="C82" t="s" s="4">
        <v>1040</v>
      </c>
      <c r="D82" t="s" s="4">
        <v>1041</v>
      </c>
      <c r="E82" t="s" s="4">
        <v>140</v>
      </c>
      <c r="F82" t="s" s="4">
        <v>141</v>
      </c>
      <c r="G82" t="s" s="4">
        <v>1049</v>
      </c>
      <c r="H82" t="s" s="4">
        <v>1050</v>
      </c>
      <c r="I82" t="s" s="4">
        <v>1051</v>
      </c>
      <c r="J82" t="s" s="4">
        <v>781</v>
      </c>
      <c r="K82" t="s" s="4">
        <v>1052</v>
      </c>
      <c r="L82" t="s" s="4">
        <v>1049</v>
      </c>
      <c r="M82" t="s" s="4">
        <v>781</v>
      </c>
      <c r="N82" t="s" s="4">
        <v>1049</v>
      </c>
      <c r="O82" t="s" s="4">
        <v>1049</v>
      </c>
      <c r="P82" t="s" s="4">
        <v>1053</v>
      </c>
      <c r="Q82" t="s" s="4">
        <v>148</v>
      </c>
      <c r="R82" t="s" s="4">
        <v>148</v>
      </c>
      <c r="S82" t="s" s="4">
        <v>148</v>
      </c>
      <c r="T82" t="s" s="4">
        <v>148</v>
      </c>
      <c r="U82" t="s" s="4">
        <v>148</v>
      </c>
      <c r="V82" t="s" s="4">
        <v>149</v>
      </c>
      <c r="W82" t="s" s="4">
        <v>150</v>
      </c>
      <c r="X82" t="s" s="4">
        <v>151</v>
      </c>
      <c r="Y82" t="s" s="4">
        <v>310</v>
      </c>
      <c r="Z82" t="s" s="4">
        <v>153</v>
      </c>
      <c r="AA82" t="s" s="4">
        <v>153</v>
      </c>
      <c r="AB82" t="s" s="4">
        <v>1050</v>
      </c>
      <c r="AC82" t="s" s="4">
        <v>781</v>
      </c>
      <c r="AD82" t="s" s="4">
        <v>1054</v>
      </c>
      <c r="AE82" t="s" s="4">
        <v>1055</v>
      </c>
      <c r="AF82" t="s" s="4">
        <v>156</v>
      </c>
      <c r="AG82" t="s" s="4">
        <v>156</v>
      </c>
      <c r="AH82" t="s" s="4">
        <v>157</v>
      </c>
      <c r="AI82" t="s" s="4">
        <v>156</v>
      </c>
      <c r="AJ82" t="s" s="4">
        <v>158</v>
      </c>
      <c r="AK82" t="s" s="4">
        <v>1052</v>
      </c>
      <c r="AL82" t="s" s="4">
        <v>781</v>
      </c>
      <c r="AM82" t="s" s="4">
        <v>810</v>
      </c>
      <c r="AN82" t="s" s="4">
        <v>1056</v>
      </c>
      <c r="AO82" t="s" s="4">
        <v>148</v>
      </c>
      <c r="AP82" t="s" s="4">
        <v>1049</v>
      </c>
      <c r="AQ82" t="s" s="4">
        <v>161</v>
      </c>
      <c r="AR82" t="s" s="4">
        <v>162</v>
      </c>
      <c r="AS82" t="s" s="4">
        <v>163</v>
      </c>
      <c r="AT82" t="s" s="4">
        <v>184</v>
      </c>
      <c r="AU82" t="s" s="4">
        <v>1052</v>
      </c>
      <c r="AV82" t="s" s="4">
        <v>148</v>
      </c>
      <c r="AW82" t="s" s="4">
        <v>165</v>
      </c>
      <c r="AX82" t="s" s="4">
        <v>148</v>
      </c>
      <c r="AY82" t="s" s="4">
        <v>166</v>
      </c>
      <c r="AZ82" t="s" s="4">
        <v>1049</v>
      </c>
      <c r="BA82" t="s" s="4">
        <v>165</v>
      </c>
      <c r="BB82" t="s" s="4">
        <v>148</v>
      </c>
      <c r="BC82" t="s" s="4">
        <v>148</v>
      </c>
      <c r="BD82" t="s" s="4">
        <v>148</v>
      </c>
      <c r="BE82" t="s" s="4">
        <v>148</v>
      </c>
      <c r="BF82" t="s" s="4">
        <v>153</v>
      </c>
      <c r="BG82" t="s" s="4">
        <v>1047</v>
      </c>
      <c r="BH82" t="s" s="4">
        <v>1047</v>
      </c>
      <c r="BI82" t="s" s="4">
        <v>168</v>
      </c>
    </row>
    <row r="83" ht="45.0" customHeight="true">
      <c r="A83" t="s" s="4">
        <v>1057</v>
      </c>
      <c r="B83" t="s" s="4">
        <v>137</v>
      </c>
      <c r="C83" t="s" s="4">
        <v>1040</v>
      </c>
      <c r="D83" t="s" s="4">
        <v>1041</v>
      </c>
      <c r="E83" t="s" s="4">
        <v>140</v>
      </c>
      <c r="F83" t="s" s="4">
        <v>141</v>
      </c>
      <c r="G83" t="s" s="4">
        <v>1058</v>
      </c>
      <c r="H83" t="s" s="4">
        <v>7</v>
      </c>
      <c r="I83" t="s" s="4">
        <v>1059</v>
      </c>
      <c r="J83" t="s" s="4">
        <v>858</v>
      </c>
      <c r="K83" t="s" s="4">
        <v>1060</v>
      </c>
      <c r="L83" t="s" s="4">
        <v>1058</v>
      </c>
      <c r="M83" t="s" s="4">
        <v>858</v>
      </c>
      <c r="N83" t="s" s="4">
        <v>1058</v>
      </c>
      <c r="O83" t="s" s="4">
        <v>1058</v>
      </c>
      <c r="P83" t="s" s="4">
        <v>1061</v>
      </c>
      <c r="Q83" t="s" s="4">
        <v>148</v>
      </c>
      <c r="R83" t="s" s="4">
        <v>148</v>
      </c>
      <c r="S83" t="s" s="4">
        <v>148</v>
      </c>
      <c r="T83" t="s" s="4">
        <v>148</v>
      </c>
      <c r="U83" t="s" s="4">
        <v>148</v>
      </c>
      <c r="V83" t="s" s="4">
        <v>149</v>
      </c>
      <c r="W83" t="s" s="4">
        <v>150</v>
      </c>
      <c r="X83" t="s" s="4">
        <v>151</v>
      </c>
      <c r="Y83" t="s" s="4">
        <v>828</v>
      </c>
      <c r="Z83" t="s" s="4">
        <v>153</v>
      </c>
      <c r="AA83" t="s" s="4">
        <v>153</v>
      </c>
      <c r="AB83" t="s" s="4">
        <v>7</v>
      </c>
      <c r="AC83" t="s" s="4">
        <v>858</v>
      </c>
      <c r="AD83" t="s" s="4">
        <v>1062</v>
      </c>
      <c r="AE83" t="s" s="4">
        <v>1063</v>
      </c>
      <c r="AF83" t="s" s="4">
        <v>156</v>
      </c>
      <c r="AG83" t="s" s="4">
        <v>156</v>
      </c>
      <c r="AH83" t="s" s="4">
        <v>157</v>
      </c>
      <c r="AI83" t="s" s="4">
        <v>156</v>
      </c>
      <c r="AJ83" t="s" s="4">
        <v>158</v>
      </c>
      <c r="AK83" t="s" s="4">
        <v>1060</v>
      </c>
      <c r="AL83" t="s" s="4">
        <v>858</v>
      </c>
      <c r="AM83" t="s" s="4">
        <v>1010</v>
      </c>
      <c r="AN83" t="s" s="4">
        <v>1064</v>
      </c>
      <c r="AO83" t="s" s="4">
        <v>148</v>
      </c>
      <c r="AP83" t="s" s="4">
        <v>1058</v>
      </c>
      <c r="AQ83" t="s" s="4">
        <v>161</v>
      </c>
      <c r="AR83" t="s" s="4">
        <v>162</v>
      </c>
      <c r="AS83" t="s" s="4">
        <v>163</v>
      </c>
      <c r="AT83" t="s" s="4">
        <v>164</v>
      </c>
      <c r="AU83" t="s" s="4">
        <v>1060</v>
      </c>
      <c r="AV83" t="s" s="4">
        <v>148</v>
      </c>
      <c r="AW83" t="s" s="4">
        <v>165</v>
      </c>
      <c r="AX83" t="s" s="4">
        <v>148</v>
      </c>
      <c r="AY83" t="s" s="4">
        <v>166</v>
      </c>
      <c r="AZ83" t="s" s="4">
        <v>1058</v>
      </c>
      <c r="BA83" t="s" s="4">
        <v>165</v>
      </c>
      <c r="BB83" t="s" s="4">
        <v>148</v>
      </c>
      <c r="BC83" t="s" s="4">
        <v>148</v>
      </c>
      <c r="BD83" t="s" s="4">
        <v>148</v>
      </c>
      <c r="BE83" t="s" s="4">
        <v>148</v>
      </c>
      <c r="BF83" t="s" s="4">
        <v>153</v>
      </c>
      <c r="BG83" t="s" s="4">
        <v>1047</v>
      </c>
      <c r="BH83" t="s" s="4">
        <v>1047</v>
      </c>
      <c r="BI83" t="s" s="4">
        <v>168</v>
      </c>
    </row>
    <row r="84" ht="45.0" customHeight="true">
      <c r="A84" t="s" s="4">
        <v>1065</v>
      </c>
      <c r="B84" t="s" s="4">
        <v>137</v>
      </c>
      <c r="C84" t="s" s="4">
        <v>1040</v>
      </c>
      <c r="D84" t="s" s="4">
        <v>1041</v>
      </c>
      <c r="E84" t="s" s="4">
        <v>140</v>
      </c>
      <c r="F84" t="s" s="4">
        <v>141</v>
      </c>
      <c r="G84" t="s" s="4">
        <v>1066</v>
      </c>
      <c r="H84" t="s" s="4">
        <v>1067</v>
      </c>
      <c r="I84" t="s" s="4">
        <v>1068</v>
      </c>
      <c r="J84" t="s" s="4">
        <v>867</v>
      </c>
      <c r="K84" t="s" s="4">
        <v>1069</v>
      </c>
      <c r="L84" t="s" s="4">
        <v>1066</v>
      </c>
      <c r="M84" t="s" s="4">
        <v>867</v>
      </c>
      <c r="N84" t="s" s="4">
        <v>1066</v>
      </c>
      <c r="O84" t="s" s="4">
        <v>1066</v>
      </c>
      <c r="P84" t="s" s="4">
        <v>1070</v>
      </c>
      <c r="Q84" t="s" s="4">
        <v>148</v>
      </c>
      <c r="R84" t="s" s="4">
        <v>148</v>
      </c>
      <c r="S84" t="s" s="4">
        <v>148</v>
      </c>
      <c r="T84" t="s" s="4">
        <v>148</v>
      </c>
      <c r="U84" t="s" s="4">
        <v>148</v>
      </c>
      <c r="V84" t="s" s="4">
        <v>149</v>
      </c>
      <c r="W84" t="s" s="4">
        <v>150</v>
      </c>
      <c r="X84" t="s" s="4">
        <v>151</v>
      </c>
      <c r="Y84" t="s" s="4">
        <v>828</v>
      </c>
      <c r="Z84" t="s" s="4">
        <v>153</v>
      </c>
      <c r="AA84" t="s" s="4">
        <v>153</v>
      </c>
      <c r="AB84" t="s" s="4">
        <v>1067</v>
      </c>
      <c r="AC84" t="s" s="4">
        <v>867</v>
      </c>
      <c r="AD84" t="s" s="4">
        <v>1071</v>
      </c>
      <c r="AE84" t="s" s="4">
        <v>1072</v>
      </c>
      <c r="AF84" t="s" s="4">
        <v>156</v>
      </c>
      <c r="AG84" t="s" s="4">
        <v>156</v>
      </c>
      <c r="AH84" t="s" s="4">
        <v>157</v>
      </c>
      <c r="AI84" t="s" s="4">
        <v>156</v>
      </c>
      <c r="AJ84" t="s" s="4">
        <v>158</v>
      </c>
      <c r="AK84" t="s" s="4">
        <v>1069</v>
      </c>
      <c r="AL84" t="s" s="4">
        <v>867</v>
      </c>
      <c r="AM84" t="s" s="4">
        <v>159</v>
      </c>
      <c r="AN84" t="s" s="4">
        <v>1073</v>
      </c>
      <c r="AO84" t="s" s="4">
        <v>148</v>
      </c>
      <c r="AP84" t="s" s="4">
        <v>1066</v>
      </c>
      <c r="AQ84" t="s" s="4">
        <v>161</v>
      </c>
      <c r="AR84" t="s" s="4">
        <v>162</v>
      </c>
      <c r="AS84" t="s" s="4">
        <v>163</v>
      </c>
      <c r="AT84" t="s" s="4">
        <v>164</v>
      </c>
      <c r="AU84" t="s" s="4">
        <v>1069</v>
      </c>
      <c r="AV84" t="s" s="4">
        <v>148</v>
      </c>
      <c r="AW84" t="s" s="4">
        <v>165</v>
      </c>
      <c r="AX84" t="s" s="4">
        <v>148</v>
      </c>
      <c r="AY84" t="s" s="4">
        <v>166</v>
      </c>
      <c r="AZ84" t="s" s="4">
        <v>1066</v>
      </c>
      <c r="BA84" t="s" s="4">
        <v>165</v>
      </c>
      <c r="BB84" t="s" s="4">
        <v>148</v>
      </c>
      <c r="BC84" t="s" s="4">
        <v>148</v>
      </c>
      <c r="BD84" t="s" s="4">
        <v>148</v>
      </c>
      <c r="BE84" t="s" s="4">
        <v>148</v>
      </c>
      <c r="BF84" t="s" s="4">
        <v>153</v>
      </c>
      <c r="BG84" t="s" s="4">
        <v>1047</v>
      </c>
      <c r="BH84" t="s" s="4">
        <v>1047</v>
      </c>
      <c r="BI84" t="s" s="4">
        <v>168</v>
      </c>
    </row>
    <row r="85" ht="45.0" customHeight="true">
      <c r="A85" t="s" s="4">
        <v>1074</v>
      </c>
      <c r="B85" t="s" s="4">
        <v>137</v>
      </c>
      <c r="C85" t="s" s="4">
        <v>1040</v>
      </c>
      <c r="D85" t="s" s="4">
        <v>1041</v>
      </c>
      <c r="E85" t="s" s="4">
        <v>140</v>
      </c>
      <c r="F85" t="s" s="4">
        <v>141</v>
      </c>
      <c r="G85" t="s" s="4">
        <v>1075</v>
      </c>
      <c r="H85" t="s" s="4">
        <v>1076</v>
      </c>
      <c r="I85" t="s" s="4">
        <v>1077</v>
      </c>
      <c r="J85" t="s" s="4">
        <v>422</v>
      </c>
      <c r="K85" t="s" s="4">
        <v>1078</v>
      </c>
      <c r="L85" t="s" s="4">
        <v>1075</v>
      </c>
      <c r="M85" t="s" s="4">
        <v>422</v>
      </c>
      <c r="N85" t="s" s="4">
        <v>1075</v>
      </c>
      <c r="O85" t="s" s="4">
        <v>1075</v>
      </c>
      <c r="P85" t="s" s="4">
        <v>1079</v>
      </c>
      <c r="Q85" t="s" s="4">
        <v>148</v>
      </c>
      <c r="R85" t="s" s="4">
        <v>148</v>
      </c>
      <c r="S85" t="s" s="4">
        <v>148</v>
      </c>
      <c r="T85" t="s" s="4">
        <v>148</v>
      </c>
      <c r="U85" t="s" s="4">
        <v>148</v>
      </c>
      <c r="V85" t="s" s="4">
        <v>359</v>
      </c>
      <c r="W85" t="s" s="4">
        <v>360</v>
      </c>
      <c r="X85" t="s" s="4">
        <v>151</v>
      </c>
      <c r="Y85" t="s" s="4">
        <v>678</v>
      </c>
      <c r="Z85" t="s" s="4">
        <v>153</v>
      </c>
      <c r="AA85" t="s" s="4">
        <v>153</v>
      </c>
      <c r="AB85" t="s" s="4">
        <v>1076</v>
      </c>
      <c r="AC85" t="s" s="4">
        <v>422</v>
      </c>
      <c r="AD85" t="s" s="4">
        <v>1080</v>
      </c>
      <c r="AE85" t="s" s="4">
        <v>1081</v>
      </c>
      <c r="AF85" t="s" s="4">
        <v>156</v>
      </c>
      <c r="AG85" t="s" s="4">
        <v>156</v>
      </c>
      <c r="AH85" t="s" s="4">
        <v>157</v>
      </c>
      <c r="AI85" t="s" s="4">
        <v>156</v>
      </c>
      <c r="AJ85" t="s" s="4">
        <v>158</v>
      </c>
      <c r="AK85" t="s" s="4">
        <v>1078</v>
      </c>
      <c r="AL85" t="s" s="4">
        <v>422</v>
      </c>
      <c r="AM85" t="s" s="4">
        <v>1082</v>
      </c>
      <c r="AN85" t="s" s="4">
        <v>1083</v>
      </c>
      <c r="AO85" t="s" s="4">
        <v>148</v>
      </c>
      <c r="AP85" t="s" s="4">
        <v>1075</v>
      </c>
      <c r="AQ85" t="s" s="4">
        <v>161</v>
      </c>
      <c r="AR85" t="s" s="4">
        <v>162</v>
      </c>
      <c r="AS85" t="s" s="4">
        <v>163</v>
      </c>
      <c r="AT85" t="s" s="4">
        <v>164</v>
      </c>
      <c r="AU85" t="s" s="4">
        <v>1078</v>
      </c>
      <c r="AV85" t="s" s="4">
        <v>148</v>
      </c>
      <c r="AW85" t="s" s="4">
        <v>165</v>
      </c>
      <c r="AX85" t="s" s="4">
        <v>148</v>
      </c>
      <c r="AY85" t="s" s="4">
        <v>166</v>
      </c>
      <c r="AZ85" t="s" s="4">
        <v>1075</v>
      </c>
      <c r="BA85" t="s" s="4">
        <v>165</v>
      </c>
      <c r="BB85" t="s" s="4">
        <v>148</v>
      </c>
      <c r="BC85" t="s" s="4">
        <v>148</v>
      </c>
      <c r="BD85" t="s" s="4">
        <v>148</v>
      </c>
      <c r="BE85" t="s" s="4">
        <v>148</v>
      </c>
      <c r="BF85" t="s" s="4">
        <v>153</v>
      </c>
      <c r="BG85" t="s" s="4">
        <v>1047</v>
      </c>
      <c r="BH85" t="s" s="4">
        <v>1047</v>
      </c>
      <c r="BI85" t="s" s="4">
        <v>168</v>
      </c>
    </row>
    <row r="86" ht="45.0" customHeight="true">
      <c r="A86" t="s" s="4">
        <v>1084</v>
      </c>
      <c r="B86" t="s" s="4">
        <v>137</v>
      </c>
      <c r="C86" t="s" s="4">
        <v>1040</v>
      </c>
      <c r="D86" t="s" s="4">
        <v>1041</v>
      </c>
      <c r="E86" t="s" s="4">
        <v>140</v>
      </c>
      <c r="F86" t="s" s="4">
        <v>141</v>
      </c>
      <c r="G86" t="s" s="4">
        <v>1085</v>
      </c>
      <c r="H86" t="s" s="4">
        <v>1086</v>
      </c>
      <c r="I86" t="s" s="4">
        <v>1087</v>
      </c>
      <c r="J86" t="s" s="4">
        <v>979</v>
      </c>
      <c r="K86" t="s" s="4">
        <v>1088</v>
      </c>
      <c r="L86" t="s" s="4">
        <v>1085</v>
      </c>
      <c r="M86" t="s" s="4">
        <v>979</v>
      </c>
      <c r="N86" t="s" s="4">
        <v>1085</v>
      </c>
      <c r="O86" t="s" s="4">
        <v>1085</v>
      </c>
      <c r="P86" t="s" s="4">
        <v>1089</v>
      </c>
      <c r="Q86" t="s" s="4">
        <v>148</v>
      </c>
      <c r="R86" t="s" s="4">
        <v>148</v>
      </c>
      <c r="S86" t="s" s="4">
        <v>148</v>
      </c>
      <c r="T86" t="s" s="4">
        <v>148</v>
      </c>
      <c r="U86" t="s" s="4">
        <v>148</v>
      </c>
      <c r="V86" t="s" s="4">
        <v>961</v>
      </c>
      <c r="W86" t="s" s="4">
        <v>962</v>
      </c>
      <c r="X86" t="s" s="4">
        <v>151</v>
      </c>
      <c r="Y86" t="s" s="4">
        <v>310</v>
      </c>
      <c r="Z86" t="s" s="4">
        <v>153</v>
      </c>
      <c r="AA86" t="s" s="4">
        <v>153</v>
      </c>
      <c r="AB86" t="s" s="4">
        <v>1086</v>
      </c>
      <c r="AC86" t="s" s="4">
        <v>979</v>
      </c>
      <c r="AD86" t="s" s="4">
        <v>1090</v>
      </c>
      <c r="AE86" t="s" s="4">
        <v>1091</v>
      </c>
      <c r="AF86" t="s" s="4">
        <v>156</v>
      </c>
      <c r="AG86" t="s" s="4">
        <v>156</v>
      </c>
      <c r="AH86" t="s" s="4">
        <v>157</v>
      </c>
      <c r="AI86" t="s" s="4">
        <v>156</v>
      </c>
      <c r="AJ86" t="s" s="4">
        <v>158</v>
      </c>
      <c r="AK86" t="s" s="4">
        <v>1088</v>
      </c>
      <c r="AL86" t="s" s="4">
        <v>979</v>
      </c>
      <c r="AM86" t="s" s="4">
        <v>247</v>
      </c>
      <c r="AN86" t="s" s="4">
        <v>1092</v>
      </c>
      <c r="AO86" t="s" s="4">
        <v>148</v>
      </c>
      <c r="AP86" t="s" s="4">
        <v>1085</v>
      </c>
      <c r="AQ86" t="s" s="4">
        <v>161</v>
      </c>
      <c r="AR86" t="s" s="4">
        <v>162</v>
      </c>
      <c r="AS86" t="s" s="4">
        <v>163</v>
      </c>
      <c r="AT86" t="s" s="4">
        <v>184</v>
      </c>
      <c r="AU86" t="s" s="4">
        <v>1088</v>
      </c>
      <c r="AV86" t="s" s="4">
        <v>148</v>
      </c>
      <c r="AW86" t="s" s="4">
        <v>165</v>
      </c>
      <c r="AX86" t="s" s="4">
        <v>148</v>
      </c>
      <c r="AY86" t="s" s="4">
        <v>166</v>
      </c>
      <c r="AZ86" t="s" s="4">
        <v>1085</v>
      </c>
      <c r="BA86" t="s" s="4">
        <v>165</v>
      </c>
      <c r="BB86" t="s" s="4">
        <v>148</v>
      </c>
      <c r="BC86" t="s" s="4">
        <v>148</v>
      </c>
      <c r="BD86" t="s" s="4">
        <v>148</v>
      </c>
      <c r="BE86" t="s" s="4">
        <v>148</v>
      </c>
      <c r="BF86" t="s" s="4">
        <v>153</v>
      </c>
      <c r="BG86" t="s" s="4">
        <v>1047</v>
      </c>
      <c r="BH86" t="s" s="4">
        <v>1047</v>
      </c>
      <c r="BI86" t="s" s="4">
        <v>168</v>
      </c>
    </row>
    <row r="87" ht="45.0" customHeight="true">
      <c r="A87" t="s" s="4">
        <v>1093</v>
      </c>
      <c r="B87" t="s" s="4">
        <v>137</v>
      </c>
      <c r="C87" t="s" s="4">
        <v>1040</v>
      </c>
      <c r="D87" t="s" s="4">
        <v>1041</v>
      </c>
      <c r="E87" t="s" s="4">
        <v>140</v>
      </c>
      <c r="F87" t="s" s="4">
        <v>141</v>
      </c>
      <c r="G87" t="s" s="4">
        <v>1094</v>
      </c>
      <c r="H87" t="s" s="4">
        <v>1095</v>
      </c>
      <c r="I87" t="s" s="4">
        <v>1096</v>
      </c>
      <c r="J87" t="s" s="4">
        <v>1097</v>
      </c>
      <c r="K87" t="s" s="4">
        <v>1098</v>
      </c>
      <c r="L87" t="s" s="4">
        <v>1094</v>
      </c>
      <c r="M87" t="s" s="4">
        <v>1097</v>
      </c>
      <c r="N87" t="s" s="4">
        <v>1094</v>
      </c>
      <c r="O87" t="s" s="4">
        <v>1094</v>
      </c>
      <c r="P87" t="s" s="4">
        <v>1099</v>
      </c>
      <c r="Q87" t="s" s="4">
        <v>148</v>
      </c>
      <c r="R87" t="s" s="4">
        <v>148</v>
      </c>
      <c r="S87" t="s" s="4">
        <v>148</v>
      </c>
      <c r="T87" t="s" s="4">
        <v>148</v>
      </c>
      <c r="U87" t="s" s="4">
        <v>148</v>
      </c>
      <c r="V87" t="s" s="4">
        <v>149</v>
      </c>
      <c r="W87" t="s" s="4">
        <v>150</v>
      </c>
      <c r="X87" t="s" s="4">
        <v>151</v>
      </c>
      <c r="Y87" t="s" s="4">
        <v>153</v>
      </c>
      <c r="Z87" t="s" s="4">
        <v>153</v>
      </c>
      <c r="AA87" t="s" s="4">
        <v>153</v>
      </c>
      <c r="AB87" t="s" s="4">
        <v>1095</v>
      </c>
      <c r="AC87" t="s" s="4">
        <v>1097</v>
      </c>
      <c r="AD87" t="s" s="4">
        <v>1100</v>
      </c>
      <c r="AE87" t="s" s="4">
        <v>1101</v>
      </c>
      <c r="AF87" t="s" s="4">
        <v>156</v>
      </c>
      <c r="AG87" t="s" s="4">
        <v>156</v>
      </c>
      <c r="AH87" t="s" s="4">
        <v>157</v>
      </c>
      <c r="AI87" t="s" s="4">
        <v>156</v>
      </c>
      <c r="AJ87" t="s" s="4">
        <v>158</v>
      </c>
      <c r="AK87" t="s" s="4">
        <v>1098</v>
      </c>
      <c r="AL87" t="s" s="4">
        <v>1097</v>
      </c>
      <c r="AM87" t="s" s="4">
        <v>1102</v>
      </c>
      <c r="AN87" t="s" s="4">
        <v>1103</v>
      </c>
      <c r="AO87" t="s" s="4">
        <v>148</v>
      </c>
      <c r="AP87" t="s" s="4">
        <v>1094</v>
      </c>
      <c r="AQ87" t="s" s="4">
        <v>161</v>
      </c>
      <c r="AR87" t="s" s="4">
        <v>162</v>
      </c>
      <c r="AS87" t="s" s="4">
        <v>163</v>
      </c>
      <c r="AT87" t="s" s="4">
        <v>184</v>
      </c>
      <c r="AU87" t="s" s="4">
        <v>1098</v>
      </c>
      <c r="AV87" t="s" s="4">
        <v>148</v>
      </c>
      <c r="AW87" t="s" s="4">
        <v>165</v>
      </c>
      <c r="AX87" t="s" s="4">
        <v>148</v>
      </c>
      <c r="AY87" t="s" s="4">
        <v>166</v>
      </c>
      <c r="AZ87" t="s" s="4">
        <v>1094</v>
      </c>
      <c r="BA87" t="s" s="4">
        <v>165</v>
      </c>
      <c r="BB87" t="s" s="4">
        <v>148</v>
      </c>
      <c r="BC87" t="s" s="4">
        <v>148</v>
      </c>
      <c r="BD87" t="s" s="4">
        <v>148</v>
      </c>
      <c r="BE87" t="s" s="4">
        <v>148</v>
      </c>
      <c r="BF87" t="s" s="4">
        <v>153</v>
      </c>
      <c r="BG87" t="s" s="4">
        <v>1047</v>
      </c>
      <c r="BH87" t="s" s="4">
        <v>1047</v>
      </c>
      <c r="BI87" t="s" s="4">
        <v>168</v>
      </c>
    </row>
    <row r="88" ht="45.0" customHeight="true">
      <c r="A88" t="s" s="4">
        <v>1104</v>
      </c>
      <c r="B88" t="s" s="4">
        <v>137</v>
      </c>
      <c r="C88" t="s" s="4">
        <v>1040</v>
      </c>
      <c r="D88" t="s" s="4">
        <v>1041</v>
      </c>
      <c r="E88" t="s" s="4">
        <v>140</v>
      </c>
      <c r="F88" t="s" s="4">
        <v>141</v>
      </c>
      <c r="G88" t="s" s="4">
        <v>1105</v>
      </c>
      <c r="H88" t="s" s="4">
        <v>1106</v>
      </c>
      <c r="I88" t="s" s="4">
        <v>1107</v>
      </c>
      <c r="J88" t="s" s="4">
        <v>1097</v>
      </c>
      <c r="K88" t="s" s="4">
        <v>1108</v>
      </c>
      <c r="L88" t="s" s="4">
        <v>1105</v>
      </c>
      <c r="M88" t="s" s="4">
        <v>1097</v>
      </c>
      <c r="N88" t="s" s="4">
        <v>1105</v>
      </c>
      <c r="O88" t="s" s="4">
        <v>1105</v>
      </c>
      <c r="P88" t="s" s="4">
        <v>1109</v>
      </c>
      <c r="Q88" t="s" s="4">
        <v>148</v>
      </c>
      <c r="R88" t="s" s="4">
        <v>148</v>
      </c>
      <c r="S88" t="s" s="4">
        <v>148</v>
      </c>
      <c r="T88" t="s" s="4">
        <v>148</v>
      </c>
      <c r="U88" t="s" s="4">
        <v>148</v>
      </c>
      <c r="V88" t="s" s="4">
        <v>256</v>
      </c>
      <c r="W88" t="s" s="4">
        <v>257</v>
      </c>
      <c r="X88" t="s" s="4">
        <v>151</v>
      </c>
      <c r="Y88" t="s" s="4">
        <v>258</v>
      </c>
      <c r="Z88" t="s" s="4">
        <v>153</v>
      </c>
      <c r="AA88" t="s" s="4">
        <v>153</v>
      </c>
      <c r="AB88" t="s" s="4">
        <v>1106</v>
      </c>
      <c r="AC88" t="s" s="4">
        <v>1097</v>
      </c>
      <c r="AD88" t="s" s="4">
        <v>1110</v>
      </c>
      <c r="AE88" t="s" s="4">
        <v>1111</v>
      </c>
      <c r="AF88" t="s" s="4">
        <v>156</v>
      </c>
      <c r="AG88" t="s" s="4">
        <v>156</v>
      </c>
      <c r="AH88" t="s" s="4">
        <v>157</v>
      </c>
      <c r="AI88" t="s" s="4">
        <v>156</v>
      </c>
      <c r="AJ88" t="s" s="4">
        <v>158</v>
      </c>
      <c r="AK88" t="s" s="4">
        <v>1108</v>
      </c>
      <c r="AL88" t="s" s="4">
        <v>1097</v>
      </c>
      <c r="AM88" t="s" s="4">
        <v>1004</v>
      </c>
      <c r="AN88" t="s" s="4">
        <v>1112</v>
      </c>
      <c r="AO88" t="s" s="4">
        <v>148</v>
      </c>
      <c r="AP88" t="s" s="4">
        <v>1105</v>
      </c>
      <c r="AQ88" t="s" s="4">
        <v>161</v>
      </c>
      <c r="AR88" t="s" s="4">
        <v>162</v>
      </c>
      <c r="AS88" t="s" s="4">
        <v>163</v>
      </c>
      <c r="AT88" t="s" s="4">
        <v>263</v>
      </c>
      <c r="AU88" t="s" s="4">
        <v>1108</v>
      </c>
      <c r="AV88" t="s" s="4">
        <v>148</v>
      </c>
      <c r="AW88" t="s" s="4">
        <v>165</v>
      </c>
      <c r="AX88" t="s" s="4">
        <v>148</v>
      </c>
      <c r="AY88" t="s" s="4">
        <v>166</v>
      </c>
      <c r="AZ88" t="s" s="4">
        <v>1105</v>
      </c>
      <c r="BA88" t="s" s="4">
        <v>165</v>
      </c>
      <c r="BB88" t="s" s="4">
        <v>148</v>
      </c>
      <c r="BC88" t="s" s="4">
        <v>148</v>
      </c>
      <c r="BD88" t="s" s="4">
        <v>148</v>
      </c>
      <c r="BE88" t="s" s="4">
        <v>148</v>
      </c>
      <c r="BF88" t="s" s="4">
        <v>153</v>
      </c>
      <c r="BG88" t="s" s="4">
        <v>1047</v>
      </c>
      <c r="BH88" t="s" s="4">
        <v>1047</v>
      </c>
      <c r="BI88" t="s" s="4">
        <v>168</v>
      </c>
    </row>
    <row r="89" ht="45.0" customHeight="true">
      <c r="A89" t="s" s="4">
        <v>1113</v>
      </c>
      <c r="B89" t="s" s="4">
        <v>137</v>
      </c>
      <c r="C89" t="s" s="4">
        <v>1040</v>
      </c>
      <c r="D89" t="s" s="4">
        <v>1041</v>
      </c>
      <c r="E89" t="s" s="4">
        <v>140</v>
      </c>
      <c r="F89" t="s" s="4">
        <v>141</v>
      </c>
      <c r="G89" t="s" s="4">
        <v>1114</v>
      </c>
      <c r="H89" t="s" s="4">
        <v>1115</v>
      </c>
      <c r="I89" t="s" s="4">
        <v>1116</v>
      </c>
      <c r="J89" t="s" s="4">
        <v>1097</v>
      </c>
      <c r="K89" t="s" s="4">
        <v>1117</v>
      </c>
      <c r="L89" t="s" s="4">
        <v>1114</v>
      </c>
      <c r="M89" t="s" s="4">
        <v>1097</v>
      </c>
      <c r="N89" t="s" s="4">
        <v>1114</v>
      </c>
      <c r="O89" t="s" s="4">
        <v>1114</v>
      </c>
      <c r="P89" t="s" s="4">
        <v>1118</v>
      </c>
      <c r="Q89" t="s" s="4">
        <v>148</v>
      </c>
      <c r="R89" t="s" s="4">
        <v>148</v>
      </c>
      <c r="S89" t="s" s="4">
        <v>383</v>
      </c>
      <c r="T89" t="s" s="4">
        <v>384</v>
      </c>
      <c r="U89" t="s" s="4">
        <v>385</v>
      </c>
      <c r="V89" t="s" s="4">
        <v>148</v>
      </c>
      <c r="W89" t="s" s="4">
        <v>386</v>
      </c>
      <c r="X89" t="s" s="4">
        <v>151</v>
      </c>
      <c r="Y89" t="s" s="4">
        <v>713</v>
      </c>
      <c r="Z89" t="s" s="4">
        <v>153</v>
      </c>
      <c r="AA89" t="s" s="4">
        <v>153</v>
      </c>
      <c r="AB89" t="s" s="4">
        <v>1115</v>
      </c>
      <c r="AC89" t="s" s="4">
        <v>1097</v>
      </c>
      <c r="AD89" t="s" s="4">
        <v>1119</v>
      </c>
      <c r="AE89" t="s" s="4">
        <v>1120</v>
      </c>
      <c r="AF89" t="s" s="4">
        <v>156</v>
      </c>
      <c r="AG89" t="s" s="4">
        <v>156</v>
      </c>
      <c r="AH89" t="s" s="4">
        <v>157</v>
      </c>
      <c r="AI89" t="s" s="4">
        <v>156</v>
      </c>
      <c r="AJ89" t="s" s="4">
        <v>158</v>
      </c>
      <c r="AK89" t="s" s="4">
        <v>1117</v>
      </c>
      <c r="AL89" t="s" s="4">
        <v>1097</v>
      </c>
      <c r="AM89" t="s" s="4">
        <v>1097</v>
      </c>
      <c r="AN89" t="s" s="4">
        <v>1121</v>
      </c>
      <c r="AO89" t="s" s="4">
        <v>148</v>
      </c>
      <c r="AP89" t="s" s="4">
        <v>1114</v>
      </c>
      <c r="AQ89" t="s" s="4">
        <v>161</v>
      </c>
      <c r="AR89" t="s" s="4">
        <v>162</v>
      </c>
      <c r="AS89" t="s" s="4">
        <v>163</v>
      </c>
      <c r="AT89" t="s" s="4">
        <v>208</v>
      </c>
      <c r="AU89" t="s" s="4">
        <v>1117</v>
      </c>
      <c r="AV89" t="s" s="4">
        <v>148</v>
      </c>
      <c r="AW89" t="s" s="4">
        <v>165</v>
      </c>
      <c r="AX89" t="s" s="4">
        <v>148</v>
      </c>
      <c r="AY89" t="s" s="4">
        <v>166</v>
      </c>
      <c r="AZ89" t="s" s="4">
        <v>1114</v>
      </c>
      <c r="BA89" t="s" s="4">
        <v>165</v>
      </c>
      <c r="BB89" t="s" s="4">
        <v>148</v>
      </c>
      <c r="BC89" t="s" s="4">
        <v>148</v>
      </c>
      <c r="BD89" t="s" s="4">
        <v>148</v>
      </c>
      <c r="BE89" t="s" s="4">
        <v>148</v>
      </c>
      <c r="BF89" t="s" s="4">
        <v>153</v>
      </c>
      <c r="BG89" t="s" s="4">
        <v>1047</v>
      </c>
      <c r="BH89" t="s" s="4">
        <v>1047</v>
      </c>
      <c r="BI89" t="s" s="4">
        <v>168</v>
      </c>
    </row>
    <row r="90" ht="45.0" customHeight="true">
      <c r="A90" t="s" s="4">
        <v>1122</v>
      </c>
      <c r="B90" t="s" s="4">
        <v>137</v>
      </c>
      <c r="C90" t="s" s="4">
        <v>1040</v>
      </c>
      <c r="D90" t="s" s="4">
        <v>1041</v>
      </c>
      <c r="E90" t="s" s="4">
        <v>140</v>
      </c>
      <c r="F90" t="s" s="4">
        <v>141</v>
      </c>
      <c r="G90" t="s" s="4">
        <v>1123</v>
      </c>
      <c r="H90" t="s" s="4">
        <v>1124</v>
      </c>
      <c r="I90" t="s" s="4">
        <v>1125</v>
      </c>
      <c r="J90" t="s" s="4">
        <v>1097</v>
      </c>
      <c r="K90" t="s" s="4">
        <v>1126</v>
      </c>
      <c r="L90" t="s" s="4">
        <v>1123</v>
      </c>
      <c r="M90" t="s" s="4">
        <v>1097</v>
      </c>
      <c r="N90" t="s" s="4">
        <v>1123</v>
      </c>
      <c r="O90" t="s" s="4">
        <v>1123</v>
      </c>
      <c r="P90" t="s" s="4">
        <v>1127</v>
      </c>
      <c r="Q90" t="s" s="4">
        <v>148</v>
      </c>
      <c r="R90" t="s" s="4">
        <v>148</v>
      </c>
      <c r="S90" t="s" s="4">
        <v>148</v>
      </c>
      <c r="T90" t="s" s="4">
        <v>148</v>
      </c>
      <c r="U90" t="s" s="4">
        <v>148</v>
      </c>
      <c r="V90" t="s" s="4">
        <v>256</v>
      </c>
      <c r="W90" t="s" s="4">
        <v>257</v>
      </c>
      <c r="X90" t="s" s="4">
        <v>151</v>
      </c>
      <c r="Y90" t="s" s="4">
        <v>153</v>
      </c>
      <c r="Z90" t="s" s="4">
        <v>153</v>
      </c>
      <c r="AA90" t="s" s="4">
        <v>153</v>
      </c>
      <c r="AB90" t="s" s="4">
        <v>1124</v>
      </c>
      <c r="AC90" t="s" s="4">
        <v>1097</v>
      </c>
      <c r="AD90" t="s" s="4">
        <v>1128</v>
      </c>
      <c r="AE90" t="s" s="4">
        <v>1129</v>
      </c>
      <c r="AF90" t="s" s="4">
        <v>156</v>
      </c>
      <c r="AG90" t="s" s="4">
        <v>156</v>
      </c>
      <c r="AH90" t="s" s="4">
        <v>157</v>
      </c>
      <c r="AI90" t="s" s="4">
        <v>156</v>
      </c>
      <c r="AJ90" t="s" s="4">
        <v>158</v>
      </c>
      <c r="AK90" t="s" s="4">
        <v>1126</v>
      </c>
      <c r="AL90" t="s" s="4">
        <v>1097</v>
      </c>
      <c r="AM90" t="s" s="4">
        <v>902</v>
      </c>
      <c r="AN90" t="s" s="4">
        <v>1130</v>
      </c>
      <c r="AO90" t="s" s="4">
        <v>148</v>
      </c>
      <c r="AP90" t="s" s="4">
        <v>1123</v>
      </c>
      <c r="AQ90" t="s" s="4">
        <v>161</v>
      </c>
      <c r="AR90" t="s" s="4">
        <v>162</v>
      </c>
      <c r="AS90" t="s" s="4">
        <v>163</v>
      </c>
      <c r="AT90" t="s" s="4">
        <v>184</v>
      </c>
      <c r="AU90" t="s" s="4">
        <v>1126</v>
      </c>
      <c r="AV90" t="s" s="4">
        <v>148</v>
      </c>
      <c r="AW90" t="s" s="4">
        <v>165</v>
      </c>
      <c r="AX90" t="s" s="4">
        <v>148</v>
      </c>
      <c r="AY90" t="s" s="4">
        <v>166</v>
      </c>
      <c r="AZ90" t="s" s="4">
        <v>1123</v>
      </c>
      <c r="BA90" t="s" s="4">
        <v>165</v>
      </c>
      <c r="BB90" t="s" s="4">
        <v>148</v>
      </c>
      <c r="BC90" t="s" s="4">
        <v>148</v>
      </c>
      <c r="BD90" t="s" s="4">
        <v>148</v>
      </c>
      <c r="BE90" t="s" s="4">
        <v>148</v>
      </c>
      <c r="BF90" t="s" s="4">
        <v>153</v>
      </c>
      <c r="BG90" t="s" s="4">
        <v>1047</v>
      </c>
      <c r="BH90" t="s" s="4">
        <v>1047</v>
      </c>
      <c r="BI90" t="s" s="4">
        <v>168</v>
      </c>
    </row>
    <row r="91" ht="45.0" customHeight="true">
      <c r="A91" t="s" s="4">
        <v>1131</v>
      </c>
      <c r="B91" t="s" s="4">
        <v>137</v>
      </c>
      <c r="C91" t="s" s="4">
        <v>1040</v>
      </c>
      <c r="D91" t="s" s="4">
        <v>1041</v>
      </c>
      <c r="E91" t="s" s="4">
        <v>140</v>
      </c>
      <c r="F91" t="s" s="4">
        <v>141</v>
      </c>
      <c r="G91" t="s" s="4">
        <v>1132</v>
      </c>
      <c r="H91" t="s" s="4">
        <v>1133</v>
      </c>
      <c r="I91" t="s" s="4">
        <v>1134</v>
      </c>
      <c r="J91" t="s" s="4">
        <v>1010</v>
      </c>
      <c r="K91" t="s" s="4">
        <v>1135</v>
      </c>
      <c r="L91" t="s" s="4">
        <v>1132</v>
      </c>
      <c r="M91" t="s" s="4">
        <v>1010</v>
      </c>
      <c r="N91" t="s" s="4">
        <v>1132</v>
      </c>
      <c r="O91" t="s" s="4">
        <v>1132</v>
      </c>
      <c r="P91" t="s" s="4">
        <v>1136</v>
      </c>
      <c r="Q91" t="s" s="4">
        <v>148</v>
      </c>
      <c r="R91" t="s" s="4">
        <v>148</v>
      </c>
      <c r="S91" t="s" s="4">
        <v>148</v>
      </c>
      <c r="T91" t="s" s="4">
        <v>148</v>
      </c>
      <c r="U91" t="s" s="4">
        <v>148</v>
      </c>
      <c r="V91" t="s" s="4">
        <v>1137</v>
      </c>
      <c r="W91" t="s" s="4">
        <v>1138</v>
      </c>
      <c r="X91" t="s" s="4">
        <v>151</v>
      </c>
      <c r="Y91" t="s" s="4">
        <v>153</v>
      </c>
      <c r="Z91" t="s" s="4">
        <v>153</v>
      </c>
      <c r="AA91" t="s" s="4">
        <v>153</v>
      </c>
      <c r="AB91" t="s" s="4">
        <v>1133</v>
      </c>
      <c r="AC91" t="s" s="4">
        <v>1010</v>
      </c>
      <c r="AD91" t="s" s="4">
        <v>1139</v>
      </c>
      <c r="AE91" t="s" s="4">
        <v>1140</v>
      </c>
      <c r="AF91" t="s" s="4">
        <v>156</v>
      </c>
      <c r="AG91" t="s" s="4">
        <v>156</v>
      </c>
      <c r="AH91" t="s" s="4">
        <v>157</v>
      </c>
      <c r="AI91" t="s" s="4">
        <v>156</v>
      </c>
      <c r="AJ91" t="s" s="4">
        <v>158</v>
      </c>
      <c r="AK91" t="s" s="4">
        <v>1135</v>
      </c>
      <c r="AL91" t="s" s="4">
        <v>1010</v>
      </c>
      <c r="AM91" t="s" s="4">
        <v>1141</v>
      </c>
      <c r="AN91" t="s" s="4">
        <v>1142</v>
      </c>
      <c r="AO91" t="s" s="4">
        <v>148</v>
      </c>
      <c r="AP91" t="s" s="4">
        <v>1132</v>
      </c>
      <c r="AQ91" t="s" s="4">
        <v>161</v>
      </c>
      <c r="AR91" t="s" s="4">
        <v>162</v>
      </c>
      <c r="AS91" t="s" s="4">
        <v>163</v>
      </c>
      <c r="AT91" t="s" s="4">
        <v>184</v>
      </c>
      <c r="AU91" t="s" s="4">
        <v>1135</v>
      </c>
      <c r="AV91" t="s" s="4">
        <v>148</v>
      </c>
      <c r="AW91" t="s" s="4">
        <v>165</v>
      </c>
      <c r="AX91" t="s" s="4">
        <v>148</v>
      </c>
      <c r="AY91" t="s" s="4">
        <v>166</v>
      </c>
      <c r="AZ91" t="s" s="4">
        <v>1132</v>
      </c>
      <c r="BA91" t="s" s="4">
        <v>165</v>
      </c>
      <c r="BB91" t="s" s="4">
        <v>148</v>
      </c>
      <c r="BC91" t="s" s="4">
        <v>148</v>
      </c>
      <c r="BD91" t="s" s="4">
        <v>148</v>
      </c>
      <c r="BE91" t="s" s="4">
        <v>148</v>
      </c>
      <c r="BF91" t="s" s="4">
        <v>153</v>
      </c>
      <c r="BG91" t="s" s="4">
        <v>1047</v>
      </c>
      <c r="BH91" t="s" s="4">
        <v>1047</v>
      </c>
      <c r="BI91" t="s" s="4">
        <v>168</v>
      </c>
    </row>
    <row r="92" ht="45.0" customHeight="true">
      <c r="A92" t="s" s="4">
        <v>1143</v>
      </c>
      <c r="B92" t="s" s="4">
        <v>137</v>
      </c>
      <c r="C92" t="s" s="4">
        <v>1040</v>
      </c>
      <c r="D92" t="s" s="4">
        <v>1041</v>
      </c>
      <c r="E92" t="s" s="4">
        <v>140</v>
      </c>
      <c r="F92" t="s" s="4">
        <v>141</v>
      </c>
      <c r="G92" t="s" s="4">
        <v>1144</v>
      </c>
      <c r="H92" t="s" s="4">
        <v>1145</v>
      </c>
      <c r="I92" t="s" s="4">
        <v>1146</v>
      </c>
      <c r="J92" t="s" s="4">
        <v>1010</v>
      </c>
      <c r="K92" t="s" s="4">
        <v>1147</v>
      </c>
      <c r="L92" t="s" s="4">
        <v>1144</v>
      </c>
      <c r="M92" t="s" s="4">
        <v>1010</v>
      </c>
      <c r="N92" t="s" s="4">
        <v>1144</v>
      </c>
      <c r="O92" t="s" s="4">
        <v>1144</v>
      </c>
      <c r="P92" t="s" s="4">
        <v>1148</v>
      </c>
      <c r="Q92" t="s" s="4">
        <v>148</v>
      </c>
      <c r="R92" t="s" s="4">
        <v>148</v>
      </c>
      <c r="S92" t="s" s="4">
        <v>148</v>
      </c>
      <c r="T92" t="s" s="4">
        <v>148</v>
      </c>
      <c r="U92" t="s" s="4">
        <v>148</v>
      </c>
      <c r="V92" t="s" s="4">
        <v>176</v>
      </c>
      <c r="W92" t="s" s="4">
        <v>177</v>
      </c>
      <c r="X92" t="s" s="4">
        <v>151</v>
      </c>
      <c r="Y92" t="s" s="4">
        <v>387</v>
      </c>
      <c r="Z92" t="s" s="4">
        <v>153</v>
      </c>
      <c r="AA92" t="s" s="4">
        <v>153</v>
      </c>
      <c r="AB92" t="s" s="4">
        <v>1145</v>
      </c>
      <c r="AC92" t="s" s="4">
        <v>1010</v>
      </c>
      <c r="AD92" t="s" s="4">
        <v>1149</v>
      </c>
      <c r="AE92" t="s" s="4">
        <v>1150</v>
      </c>
      <c r="AF92" t="s" s="4">
        <v>156</v>
      </c>
      <c r="AG92" t="s" s="4">
        <v>156</v>
      </c>
      <c r="AH92" t="s" s="4">
        <v>157</v>
      </c>
      <c r="AI92" t="s" s="4">
        <v>156</v>
      </c>
      <c r="AJ92" t="s" s="4">
        <v>158</v>
      </c>
      <c r="AK92" t="s" s="4">
        <v>1147</v>
      </c>
      <c r="AL92" t="s" s="4">
        <v>1010</v>
      </c>
      <c r="AM92" t="s" s="4">
        <v>987</v>
      </c>
      <c r="AN92" t="s" s="4">
        <v>1151</v>
      </c>
      <c r="AO92" t="s" s="4">
        <v>148</v>
      </c>
      <c r="AP92" t="s" s="4">
        <v>1144</v>
      </c>
      <c r="AQ92" t="s" s="4">
        <v>161</v>
      </c>
      <c r="AR92" t="s" s="4">
        <v>162</v>
      </c>
      <c r="AS92" t="s" s="4">
        <v>163</v>
      </c>
      <c r="AT92" t="s" s="4">
        <v>392</v>
      </c>
      <c r="AU92" t="s" s="4">
        <v>1147</v>
      </c>
      <c r="AV92" t="s" s="4">
        <v>148</v>
      </c>
      <c r="AW92" t="s" s="4">
        <v>165</v>
      </c>
      <c r="AX92" t="s" s="4">
        <v>148</v>
      </c>
      <c r="AY92" t="s" s="4">
        <v>166</v>
      </c>
      <c r="AZ92" t="s" s="4">
        <v>1144</v>
      </c>
      <c r="BA92" t="s" s="4">
        <v>165</v>
      </c>
      <c r="BB92" t="s" s="4">
        <v>148</v>
      </c>
      <c r="BC92" t="s" s="4">
        <v>148</v>
      </c>
      <c r="BD92" t="s" s="4">
        <v>148</v>
      </c>
      <c r="BE92" t="s" s="4">
        <v>148</v>
      </c>
      <c r="BF92" t="s" s="4">
        <v>153</v>
      </c>
      <c r="BG92" t="s" s="4">
        <v>1047</v>
      </c>
      <c r="BH92" t="s" s="4">
        <v>1047</v>
      </c>
      <c r="BI92" t="s" s="4">
        <v>168</v>
      </c>
    </row>
    <row r="93" ht="45.0" customHeight="true">
      <c r="A93" t="s" s="4">
        <v>1152</v>
      </c>
      <c r="B93" t="s" s="4">
        <v>137</v>
      </c>
      <c r="C93" t="s" s="4">
        <v>1040</v>
      </c>
      <c r="D93" t="s" s="4">
        <v>1041</v>
      </c>
      <c r="E93" t="s" s="4">
        <v>140</v>
      </c>
      <c r="F93" t="s" s="4">
        <v>141</v>
      </c>
      <c r="G93" t="s" s="4">
        <v>1153</v>
      </c>
      <c r="H93" t="s" s="4">
        <v>1154</v>
      </c>
      <c r="I93" t="s" s="4">
        <v>1155</v>
      </c>
      <c r="J93" t="s" s="4">
        <v>1004</v>
      </c>
      <c r="K93" t="s" s="4">
        <v>1156</v>
      </c>
      <c r="L93" t="s" s="4">
        <v>1153</v>
      </c>
      <c r="M93" t="s" s="4">
        <v>1004</v>
      </c>
      <c r="N93" t="s" s="4">
        <v>1153</v>
      </c>
      <c r="O93" t="s" s="4">
        <v>1153</v>
      </c>
      <c r="P93" t="s" s="4">
        <v>1157</v>
      </c>
      <c r="Q93" t="s" s="4">
        <v>148</v>
      </c>
      <c r="R93" t="s" s="4">
        <v>148</v>
      </c>
      <c r="S93" t="s" s="4">
        <v>148</v>
      </c>
      <c r="T93" t="s" s="4">
        <v>148</v>
      </c>
      <c r="U93" t="s" s="4">
        <v>148</v>
      </c>
      <c r="V93" t="s" s="4">
        <v>1158</v>
      </c>
      <c r="W93" t="s" s="4">
        <v>1159</v>
      </c>
      <c r="X93" t="s" s="4">
        <v>151</v>
      </c>
      <c r="Y93" t="s" s="4">
        <v>153</v>
      </c>
      <c r="Z93" t="s" s="4">
        <v>153</v>
      </c>
      <c r="AA93" t="s" s="4">
        <v>153</v>
      </c>
      <c r="AB93" t="s" s="4">
        <v>1154</v>
      </c>
      <c r="AC93" t="s" s="4">
        <v>1004</v>
      </c>
      <c r="AD93" t="s" s="4">
        <v>1160</v>
      </c>
      <c r="AE93" t="s" s="4">
        <v>1161</v>
      </c>
      <c r="AF93" t="s" s="4">
        <v>156</v>
      </c>
      <c r="AG93" t="s" s="4">
        <v>156</v>
      </c>
      <c r="AH93" t="s" s="4">
        <v>157</v>
      </c>
      <c r="AI93" t="s" s="4">
        <v>156</v>
      </c>
      <c r="AJ93" t="s" s="4">
        <v>158</v>
      </c>
      <c r="AK93" t="s" s="4">
        <v>1156</v>
      </c>
      <c r="AL93" t="s" s="4">
        <v>1004</v>
      </c>
      <c r="AM93" t="s" s="4">
        <v>159</v>
      </c>
      <c r="AN93" t="s" s="4">
        <v>1162</v>
      </c>
      <c r="AO93" t="s" s="4">
        <v>148</v>
      </c>
      <c r="AP93" t="s" s="4">
        <v>1153</v>
      </c>
      <c r="AQ93" t="s" s="4">
        <v>161</v>
      </c>
      <c r="AR93" t="s" s="4">
        <v>162</v>
      </c>
      <c r="AS93" t="s" s="4">
        <v>163</v>
      </c>
      <c r="AT93" t="s" s="4">
        <v>184</v>
      </c>
      <c r="AU93" t="s" s="4">
        <v>1156</v>
      </c>
      <c r="AV93" t="s" s="4">
        <v>148</v>
      </c>
      <c r="AW93" t="s" s="4">
        <v>165</v>
      </c>
      <c r="AX93" t="s" s="4">
        <v>148</v>
      </c>
      <c r="AY93" t="s" s="4">
        <v>166</v>
      </c>
      <c r="AZ93" t="s" s="4">
        <v>1153</v>
      </c>
      <c r="BA93" t="s" s="4">
        <v>165</v>
      </c>
      <c r="BB93" t="s" s="4">
        <v>148</v>
      </c>
      <c r="BC93" t="s" s="4">
        <v>148</v>
      </c>
      <c r="BD93" t="s" s="4">
        <v>148</v>
      </c>
      <c r="BE93" t="s" s="4">
        <v>148</v>
      </c>
      <c r="BF93" t="s" s="4">
        <v>153</v>
      </c>
      <c r="BG93" t="s" s="4">
        <v>1047</v>
      </c>
      <c r="BH93" t="s" s="4">
        <v>1047</v>
      </c>
      <c r="BI93" t="s" s="4">
        <v>168</v>
      </c>
    </row>
    <row r="94" ht="45.0" customHeight="true">
      <c r="A94" t="s" s="4">
        <v>1163</v>
      </c>
      <c r="B94" t="s" s="4">
        <v>137</v>
      </c>
      <c r="C94" t="s" s="4">
        <v>1040</v>
      </c>
      <c r="D94" t="s" s="4">
        <v>1041</v>
      </c>
      <c r="E94" t="s" s="4">
        <v>140</v>
      </c>
      <c r="F94" t="s" s="4">
        <v>141</v>
      </c>
      <c r="G94" t="s" s="4">
        <v>1164</v>
      </c>
      <c r="H94" t="s" s="4">
        <v>1165</v>
      </c>
      <c r="I94" t="s" s="4">
        <v>1166</v>
      </c>
      <c r="J94" t="s" s="4">
        <v>1004</v>
      </c>
      <c r="K94" t="s" s="4">
        <v>1167</v>
      </c>
      <c r="L94" t="s" s="4">
        <v>1164</v>
      </c>
      <c r="M94" t="s" s="4">
        <v>1004</v>
      </c>
      <c r="N94" t="s" s="4">
        <v>1164</v>
      </c>
      <c r="O94" t="s" s="4">
        <v>1164</v>
      </c>
      <c r="P94" t="s" s="4">
        <v>1168</v>
      </c>
      <c r="Q94" t="s" s="4">
        <v>148</v>
      </c>
      <c r="R94" t="s" s="4">
        <v>148</v>
      </c>
      <c r="S94" t="s" s="4">
        <v>769</v>
      </c>
      <c r="T94" t="s" s="4">
        <v>770</v>
      </c>
      <c r="U94" t="s" s="4">
        <v>771</v>
      </c>
      <c r="V94" t="s" s="4">
        <v>148</v>
      </c>
      <c r="W94" t="s" s="4">
        <v>772</v>
      </c>
      <c r="X94" t="s" s="4">
        <v>151</v>
      </c>
      <c r="Y94" t="s" s="4">
        <v>153</v>
      </c>
      <c r="Z94" t="s" s="4">
        <v>153</v>
      </c>
      <c r="AA94" t="s" s="4">
        <v>153</v>
      </c>
      <c r="AB94" t="s" s="4">
        <v>1165</v>
      </c>
      <c r="AC94" t="s" s="4">
        <v>1004</v>
      </c>
      <c r="AD94" t="s" s="4">
        <v>1169</v>
      </c>
      <c r="AE94" t="s" s="4">
        <v>1170</v>
      </c>
      <c r="AF94" t="s" s="4">
        <v>156</v>
      </c>
      <c r="AG94" t="s" s="4">
        <v>156</v>
      </c>
      <c r="AH94" t="s" s="4">
        <v>157</v>
      </c>
      <c r="AI94" t="s" s="4">
        <v>156</v>
      </c>
      <c r="AJ94" t="s" s="4">
        <v>158</v>
      </c>
      <c r="AK94" t="s" s="4">
        <v>1167</v>
      </c>
      <c r="AL94" t="s" s="4">
        <v>1004</v>
      </c>
      <c r="AM94" t="s" s="4">
        <v>1171</v>
      </c>
      <c r="AN94" t="s" s="4">
        <v>1172</v>
      </c>
      <c r="AO94" t="s" s="4">
        <v>148</v>
      </c>
      <c r="AP94" t="s" s="4">
        <v>1164</v>
      </c>
      <c r="AQ94" t="s" s="4">
        <v>161</v>
      </c>
      <c r="AR94" t="s" s="4">
        <v>162</v>
      </c>
      <c r="AS94" t="s" s="4">
        <v>163</v>
      </c>
      <c r="AT94" t="s" s="4">
        <v>184</v>
      </c>
      <c r="AU94" t="s" s="4">
        <v>1167</v>
      </c>
      <c r="AV94" t="s" s="4">
        <v>148</v>
      </c>
      <c r="AW94" t="s" s="4">
        <v>165</v>
      </c>
      <c r="AX94" t="s" s="4">
        <v>148</v>
      </c>
      <c r="AY94" t="s" s="4">
        <v>166</v>
      </c>
      <c r="AZ94" t="s" s="4">
        <v>1164</v>
      </c>
      <c r="BA94" t="s" s="4">
        <v>165</v>
      </c>
      <c r="BB94" t="s" s="4">
        <v>148</v>
      </c>
      <c r="BC94" t="s" s="4">
        <v>148</v>
      </c>
      <c r="BD94" t="s" s="4">
        <v>148</v>
      </c>
      <c r="BE94" t="s" s="4">
        <v>148</v>
      </c>
      <c r="BF94" t="s" s="4">
        <v>153</v>
      </c>
      <c r="BG94" t="s" s="4">
        <v>1047</v>
      </c>
      <c r="BH94" t="s" s="4">
        <v>1047</v>
      </c>
      <c r="BI94" t="s" s="4">
        <v>168</v>
      </c>
    </row>
    <row r="95" ht="45.0" customHeight="true">
      <c r="A95" t="s" s="4">
        <v>1173</v>
      </c>
      <c r="B95" t="s" s="4">
        <v>137</v>
      </c>
      <c r="C95" t="s" s="4">
        <v>1040</v>
      </c>
      <c r="D95" t="s" s="4">
        <v>1041</v>
      </c>
      <c r="E95" t="s" s="4">
        <v>140</v>
      </c>
      <c r="F95" t="s" s="4">
        <v>141</v>
      </c>
      <c r="G95" t="s" s="4">
        <v>1174</v>
      </c>
      <c r="H95" t="s" s="4">
        <v>1175</v>
      </c>
      <c r="I95" t="s" s="4">
        <v>1176</v>
      </c>
      <c r="J95" t="s" s="4">
        <v>145</v>
      </c>
      <c r="K95" t="s" s="4">
        <v>1177</v>
      </c>
      <c r="L95" t="s" s="4">
        <v>1174</v>
      </c>
      <c r="M95" t="s" s="4">
        <v>145</v>
      </c>
      <c r="N95" t="s" s="4">
        <v>1174</v>
      </c>
      <c r="O95" t="s" s="4">
        <v>1174</v>
      </c>
      <c r="P95" t="s" s="4">
        <v>1178</v>
      </c>
      <c r="Q95" t="s" s="4">
        <v>148</v>
      </c>
      <c r="R95" t="s" s="4">
        <v>148</v>
      </c>
      <c r="S95" t="s" s="4">
        <v>148</v>
      </c>
      <c r="T95" t="s" s="4">
        <v>148</v>
      </c>
      <c r="U95" t="s" s="4">
        <v>148</v>
      </c>
      <c r="V95" t="s" s="4">
        <v>256</v>
      </c>
      <c r="W95" t="s" s="4">
        <v>257</v>
      </c>
      <c r="X95" t="s" s="4">
        <v>151</v>
      </c>
      <c r="Y95" t="s" s="4">
        <v>153</v>
      </c>
      <c r="Z95" t="s" s="4">
        <v>153</v>
      </c>
      <c r="AA95" t="s" s="4">
        <v>153</v>
      </c>
      <c r="AB95" t="s" s="4">
        <v>1175</v>
      </c>
      <c r="AC95" t="s" s="4">
        <v>145</v>
      </c>
      <c r="AD95" t="s" s="4">
        <v>1179</v>
      </c>
      <c r="AE95" t="s" s="4">
        <v>1180</v>
      </c>
      <c r="AF95" t="s" s="4">
        <v>156</v>
      </c>
      <c r="AG95" t="s" s="4">
        <v>156</v>
      </c>
      <c r="AH95" t="s" s="4">
        <v>157</v>
      </c>
      <c r="AI95" t="s" s="4">
        <v>156</v>
      </c>
      <c r="AJ95" t="s" s="4">
        <v>158</v>
      </c>
      <c r="AK95" t="s" s="4">
        <v>1177</v>
      </c>
      <c r="AL95" t="s" s="4">
        <v>145</v>
      </c>
      <c r="AM95" t="s" s="4">
        <v>1181</v>
      </c>
      <c r="AN95" t="s" s="4">
        <v>1182</v>
      </c>
      <c r="AO95" t="s" s="4">
        <v>148</v>
      </c>
      <c r="AP95" t="s" s="4">
        <v>1174</v>
      </c>
      <c r="AQ95" t="s" s="4">
        <v>161</v>
      </c>
      <c r="AR95" t="s" s="4">
        <v>162</v>
      </c>
      <c r="AS95" t="s" s="4">
        <v>163</v>
      </c>
      <c r="AT95" t="s" s="4">
        <v>184</v>
      </c>
      <c r="AU95" t="s" s="4">
        <v>1177</v>
      </c>
      <c r="AV95" t="s" s="4">
        <v>148</v>
      </c>
      <c r="AW95" t="s" s="4">
        <v>165</v>
      </c>
      <c r="AX95" t="s" s="4">
        <v>148</v>
      </c>
      <c r="AY95" t="s" s="4">
        <v>166</v>
      </c>
      <c r="AZ95" t="s" s="4">
        <v>1174</v>
      </c>
      <c r="BA95" t="s" s="4">
        <v>165</v>
      </c>
      <c r="BB95" t="s" s="4">
        <v>148</v>
      </c>
      <c r="BC95" t="s" s="4">
        <v>148</v>
      </c>
      <c r="BD95" t="s" s="4">
        <v>148</v>
      </c>
      <c r="BE95" t="s" s="4">
        <v>148</v>
      </c>
      <c r="BF95" t="s" s="4">
        <v>153</v>
      </c>
      <c r="BG95" t="s" s="4">
        <v>1047</v>
      </c>
      <c r="BH95" t="s" s="4">
        <v>1047</v>
      </c>
      <c r="BI95" t="s" s="4">
        <v>168</v>
      </c>
    </row>
    <row r="96" ht="45.0" customHeight="true">
      <c r="A96" t="s" s="4">
        <v>1183</v>
      </c>
      <c r="B96" t="s" s="4">
        <v>137</v>
      </c>
      <c r="C96" t="s" s="4">
        <v>1040</v>
      </c>
      <c r="D96" t="s" s="4">
        <v>1041</v>
      </c>
      <c r="E96" t="s" s="4">
        <v>140</v>
      </c>
      <c r="F96" t="s" s="4">
        <v>141</v>
      </c>
      <c r="G96" t="s" s="4">
        <v>1184</v>
      </c>
      <c r="H96" t="s" s="4">
        <v>1185</v>
      </c>
      <c r="I96" t="s" s="4">
        <v>1186</v>
      </c>
      <c r="J96" t="s" s="4">
        <v>1187</v>
      </c>
      <c r="K96" t="s" s="4">
        <v>1188</v>
      </c>
      <c r="L96" t="s" s="4">
        <v>1184</v>
      </c>
      <c r="M96" t="s" s="4">
        <v>1187</v>
      </c>
      <c r="N96" t="s" s="4">
        <v>1184</v>
      </c>
      <c r="O96" t="s" s="4">
        <v>1184</v>
      </c>
      <c r="P96" t="s" s="4">
        <v>1189</v>
      </c>
      <c r="Q96" t="s" s="4">
        <v>148</v>
      </c>
      <c r="R96" t="s" s="4">
        <v>148</v>
      </c>
      <c r="S96" t="s" s="4">
        <v>383</v>
      </c>
      <c r="T96" t="s" s="4">
        <v>384</v>
      </c>
      <c r="U96" t="s" s="4">
        <v>385</v>
      </c>
      <c r="V96" t="s" s="4">
        <v>148</v>
      </c>
      <c r="W96" t="s" s="4">
        <v>386</v>
      </c>
      <c r="X96" t="s" s="4">
        <v>151</v>
      </c>
      <c r="Y96" t="s" s="4">
        <v>472</v>
      </c>
      <c r="Z96" t="s" s="4">
        <v>153</v>
      </c>
      <c r="AA96" t="s" s="4">
        <v>153</v>
      </c>
      <c r="AB96" t="s" s="4">
        <v>1185</v>
      </c>
      <c r="AC96" t="s" s="4">
        <v>1187</v>
      </c>
      <c r="AD96" t="s" s="4">
        <v>1190</v>
      </c>
      <c r="AE96" t="s" s="4">
        <v>1191</v>
      </c>
      <c r="AF96" t="s" s="4">
        <v>156</v>
      </c>
      <c r="AG96" t="s" s="4">
        <v>156</v>
      </c>
      <c r="AH96" t="s" s="4">
        <v>157</v>
      </c>
      <c r="AI96" t="s" s="4">
        <v>156</v>
      </c>
      <c r="AJ96" t="s" s="4">
        <v>158</v>
      </c>
      <c r="AK96" t="s" s="4">
        <v>1188</v>
      </c>
      <c r="AL96" t="s" s="4">
        <v>1187</v>
      </c>
      <c r="AM96" t="s" s="4">
        <v>1192</v>
      </c>
      <c r="AN96" t="s" s="4">
        <v>1193</v>
      </c>
      <c r="AO96" t="s" s="4">
        <v>148</v>
      </c>
      <c r="AP96" t="s" s="4">
        <v>1184</v>
      </c>
      <c r="AQ96" t="s" s="4">
        <v>161</v>
      </c>
      <c r="AR96" t="s" s="4">
        <v>162</v>
      </c>
      <c r="AS96" t="s" s="4">
        <v>163</v>
      </c>
      <c r="AT96" t="s" s="4">
        <v>339</v>
      </c>
      <c r="AU96" t="s" s="4">
        <v>1188</v>
      </c>
      <c r="AV96" t="s" s="4">
        <v>148</v>
      </c>
      <c r="AW96" t="s" s="4">
        <v>165</v>
      </c>
      <c r="AX96" t="s" s="4">
        <v>148</v>
      </c>
      <c r="AY96" t="s" s="4">
        <v>166</v>
      </c>
      <c r="AZ96" t="s" s="4">
        <v>1184</v>
      </c>
      <c r="BA96" t="s" s="4">
        <v>165</v>
      </c>
      <c r="BB96" t="s" s="4">
        <v>148</v>
      </c>
      <c r="BC96" t="s" s="4">
        <v>148</v>
      </c>
      <c r="BD96" t="s" s="4">
        <v>148</v>
      </c>
      <c r="BE96" t="s" s="4">
        <v>148</v>
      </c>
      <c r="BF96" t="s" s="4">
        <v>153</v>
      </c>
      <c r="BG96" t="s" s="4">
        <v>1047</v>
      </c>
      <c r="BH96" t="s" s="4">
        <v>1047</v>
      </c>
      <c r="BI96" t="s" s="4">
        <v>168</v>
      </c>
    </row>
    <row r="97" ht="45.0" customHeight="true">
      <c r="A97" t="s" s="4">
        <v>1194</v>
      </c>
      <c r="B97" t="s" s="4">
        <v>137</v>
      </c>
      <c r="C97" t="s" s="4">
        <v>1040</v>
      </c>
      <c r="D97" t="s" s="4">
        <v>1041</v>
      </c>
      <c r="E97" t="s" s="4">
        <v>140</v>
      </c>
      <c r="F97" t="s" s="4">
        <v>141</v>
      </c>
      <c r="G97" t="s" s="4">
        <v>1195</v>
      </c>
      <c r="H97" t="s" s="4">
        <v>1196</v>
      </c>
      <c r="I97" t="s" s="4">
        <v>1197</v>
      </c>
      <c r="J97" t="s" s="4">
        <v>1187</v>
      </c>
      <c r="K97" t="s" s="4">
        <v>1198</v>
      </c>
      <c r="L97" t="s" s="4">
        <v>1195</v>
      </c>
      <c r="M97" t="s" s="4">
        <v>1187</v>
      </c>
      <c r="N97" t="s" s="4">
        <v>1195</v>
      </c>
      <c r="O97" t="s" s="4">
        <v>1195</v>
      </c>
      <c r="P97" t="s" s="4">
        <v>1199</v>
      </c>
      <c r="Q97" t="s" s="4">
        <v>148</v>
      </c>
      <c r="R97" t="s" s="4">
        <v>148</v>
      </c>
      <c r="S97" t="s" s="4">
        <v>148</v>
      </c>
      <c r="T97" t="s" s="4">
        <v>148</v>
      </c>
      <c r="U97" t="s" s="4">
        <v>148</v>
      </c>
      <c r="V97" t="s" s="4">
        <v>784</v>
      </c>
      <c r="W97" t="s" s="4">
        <v>785</v>
      </c>
      <c r="X97" t="s" s="4">
        <v>151</v>
      </c>
      <c r="Y97" t="s" s="4">
        <v>153</v>
      </c>
      <c r="Z97" t="s" s="4">
        <v>153</v>
      </c>
      <c r="AA97" t="s" s="4">
        <v>153</v>
      </c>
      <c r="AB97" t="s" s="4">
        <v>1196</v>
      </c>
      <c r="AC97" t="s" s="4">
        <v>1187</v>
      </c>
      <c r="AD97" t="s" s="4">
        <v>1200</v>
      </c>
      <c r="AE97" t="s" s="4">
        <v>1201</v>
      </c>
      <c r="AF97" t="s" s="4">
        <v>156</v>
      </c>
      <c r="AG97" t="s" s="4">
        <v>156</v>
      </c>
      <c r="AH97" t="s" s="4">
        <v>157</v>
      </c>
      <c r="AI97" t="s" s="4">
        <v>156</v>
      </c>
      <c r="AJ97" t="s" s="4">
        <v>158</v>
      </c>
      <c r="AK97" t="s" s="4">
        <v>1198</v>
      </c>
      <c r="AL97" t="s" s="4">
        <v>1187</v>
      </c>
      <c r="AM97" t="s" s="4">
        <v>1171</v>
      </c>
      <c r="AN97" t="s" s="4">
        <v>1202</v>
      </c>
      <c r="AO97" t="s" s="4">
        <v>148</v>
      </c>
      <c r="AP97" t="s" s="4">
        <v>1195</v>
      </c>
      <c r="AQ97" t="s" s="4">
        <v>161</v>
      </c>
      <c r="AR97" t="s" s="4">
        <v>162</v>
      </c>
      <c r="AS97" t="s" s="4">
        <v>163</v>
      </c>
      <c r="AT97" t="s" s="4">
        <v>184</v>
      </c>
      <c r="AU97" t="s" s="4">
        <v>1198</v>
      </c>
      <c r="AV97" t="s" s="4">
        <v>148</v>
      </c>
      <c r="AW97" t="s" s="4">
        <v>165</v>
      </c>
      <c r="AX97" t="s" s="4">
        <v>148</v>
      </c>
      <c r="AY97" t="s" s="4">
        <v>166</v>
      </c>
      <c r="AZ97" t="s" s="4">
        <v>1195</v>
      </c>
      <c r="BA97" t="s" s="4">
        <v>165</v>
      </c>
      <c r="BB97" t="s" s="4">
        <v>148</v>
      </c>
      <c r="BC97" t="s" s="4">
        <v>148</v>
      </c>
      <c r="BD97" t="s" s="4">
        <v>148</v>
      </c>
      <c r="BE97" t="s" s="4">
        <v>148</v>
      </c>
      <c r="BF97" t="s" s="4">
        <v>153</v>
      </c>
      <c r="BG97" t="s" s="4">
        <v>1047</v>
      </c>
      <c r="BH97" t="s" s="4">
        <v>1047</v>
      </c>
      <c r="BI97" t="s" s="4">
        <v>168</v>
      </c>
    </row>
    <row r="98" ht="45.0" customHeight="true">
      <c r="A98" t="s" s="4">
        <v>1203</v>
      </c>
      <c r="B98" t="s" s="4">
        <v>137</v>
      </c>
      <c r="C98" t="s" s="4">
        <v>1040</v>
      </c>
      <c r="D98" t="s" s="4">
        <v>1041</v>
      </c>
      <c r="E98" t="s" s="4">
        <v>140</v>
      </c>
      <c r="F98" t="s" s="4">
        <v>141</v>
      </c>
      <c r="G98" t="s" s="4">
        <v>1204</v>
      </c>
      <c r="H98" t="s" s="4">
        <v>1205</v>
      </c>
      <c r="I98" t="s" s="4">
        <v>1206</v>
      </c>
      <c r="J98" t="s" s="4">
        <v>1187</v>
      </c>
      <c r="K98" t="s" s="4">
        <v>1207</v>
      </c>
      <c r="L98" t="s" s="4">
        <v>1204</v>
      </c>
      <c r="M98" t="s" s="4">
        <v>1187</v>
      </c>
      <c r="N98" t="s" s="4">
        <v>1204</v>
      </c>
      <c r="O98" t="s" s="4">
        <v>1204</v>
      </c>
      <c r="P98" t="s" s="4">
        <v>1208</v>
      </c>
      <c r="Q98" t="s" s="4">
        <v>148</v>
      </c>
      <c r="R98" t="s" s="4">
        <v>148</v>
      </c>
      <c r="S98" t="s" s="4">
        <v>148</v>
      </c>
      <c r="T98" t="s" s="4">
        <v>148</v>
      </c>
      <c r="U98" t="s" s="4">
        <v>148</v>
      </c>
      <c r="V98" t="s" s="4">
        <v>1209</v>
      </c>
      <c r="W98" t="s" s="4">
        <v>1210</v>
      </c>
      <c r="X98" t="s" s="4">
        <v>151</v>
      </c>
      <c r="Y98" t="s" s="4">
        <v>285</v>
      </c>
      <c r="Z98" t="s" s="4">
        <v>153</v>
      </c>
      <c r="AA98" t="s" s="4">
        <v>153</v>
      </c>
      <c r="AB98" t="s" s="4">
        <v>1205</v>
      </c>
      <c r="AC98" t="s" s="4">
        <v>1187</v>
      </c>
      <c r="AD98" t="s" s="4">
        <v>1211</v>
      </c>
      <c r="AE98" t="s" s="4">
        <v>1212</v>
      </c>
      <c r="AF98" t="s" s="4">
        <v>156</v>
      </c>
      <c r="AG98" t="s" s="4">
        <v>156</v>
      </c>
      <c r="AH98" t="s" s="4">
        <v>157</v>
      </c>
      <c r="AI98" t="s" s="4">
        <v>156</v>
      </c>
      <c r="AJ98" t="s" s="4">
        <v>158</v>
      </c>
      <c r="AK98" t="s" s="4">
        <v>1207</v>
      </c>
      <c r="AL98" t="s" s="4">
        <v>1187</v>
      </c>
      <c r="AM98" t="s" s="4">
        <v>1213</v>
      </c>
      <c r="AN98" t="s" s="4">
        <v>1214</v>
      </c>
      <c r="AO98" t="s" s="4">
        <v>148</v>
      </c>
      <c r="AP98" t="s" s="4">
        <v>1204</v>
      </c>
      <c r="AQ98" t="s" s="4">
        <v>161</v>
      </c>
      <c r="AR98" t="s" s="4">
        <v>162</v>
      </c>
      <c r="AS98" t="s" s="4">
        <v>163</v>
      </c>
      <c r="AT98" t="s" s="4">
        <v>184</v>
      </c>
      <c r="AU98" t="s" s="4">
        <v>1207</v>
      </c>
      <c r="AV98" t="s" s="4">
        <v>148</v>
      </c>
      <c r="AW98" t="s" s="4">
        <v>165</v>
      </c>
      <c r="AX98" t="s" s="4">
        <v>148</v>
      </c>
      <c r="AY98" t="s" s="4">
        <v>166</v>
      </c>
      <c r="AZ98" t="s" s="4">
        <v>1204</v>
      </c>
      <c r="BA98" t="s" s="4">
        <v>165</v>
      </c>
      <c r="BB98" t="s" s="4">
        <v>148</v>
      </c>
      <c r="BC98" t="s" s="4">
        <v>148</v>
      </c>
      <c r="BD98" t="s" s="4">
        <v>148</v>
      </c>
      <c r="BE98" t="s" s="4">
        <v>148</v>
      </c>
      <c r="BF98" t="s" s="4">
        <v>153</v>
      </c>
      <c r="BG98" t="s" s="4">
        <v>1047</v>
      </c>
      <c r="BH98" t="s" s="4">
        <v>1047</v>
      </c>
      <c r="BI98" t="s" s="4">
        <v>168</v>
      </c>
    </row>
    <row r="99" ht="45.0" customHeight="true">
      <c r="A99" t="s" s="4">
        <v>1215</v>
      </c>
      <c r="B99" t="s" s="4">
        <v>137</v>
      </c>
      <c r="C99" t="s" s="4">
        <v>1040</v>
      </c>
      <c r="D99" t="s" s="4">
        <v>1041</v>
      </c>
      <c r="E99" t="s" s="4">
        <v>140</v>
      </c>
      <c r="F99" t="s" s="4">
        <v>141</v>
      </c>
      <c r="G99" t="s" s="4">
        <v>1216</v>
      </c>
      <c r="H99" t="s" s="4">
        <v>1217</v>
      </c>
      <c r="I99" t="s" s="4">
        <v>1218</v>
      </c>
      <c r="J99" t="s" s="4">
        <v>1082</v>
      </c>
      <c r="K99" t="s" s="4">
        <v>1219</v>
      </c>
      <c r="L99" t="s" s="4">
        <v>1216</v>
      </c>
      <c r="M99" t="s" s="4">
        <v>1082</v>
      </c>
      <c r="N99" t="s" s="4">
        <v>1216</v>
      </c>
      <c r="O99" t="s" s="4">
        <v>1216</v>
      </c>
      <c r="P99" t="s" s="4">
        <v>1220</v>
      </c>
      <c r="Q99" t="s" s="4">
        <v>148</v>
      </c>
      <c r="R99" t="s" s="4">
        <v>148</v>
      </c>
      <c r="S99" t="s" s="4">
        <v>383</v>
      </c>
      <c r="T99" t="s" s="4">
        <v>384</v>
      </c>
      <c r="U99" t="s" s="4">
        <v>385</v>
      </c>
      <c r="V99" t="s" s="4">
        <v>148</v>
      </c>
      <c r="W99" t="s" s="4">
        <v>386</v>
      </c>
      <c r="X99" t="s" s="4">
        <v>151</v>
      </c>
      <c r="Y99" t="s" s="4">
        <v>387</v>
      </c>
      <c r="Z99" t="s" s="4">
        <v>153</v>
      </c>
      <c r="AA99" t="s" s="4">
        <v>153</v>
      </c>
      <c r="AB99" t="s" s="4">
        <v>1217</v>
      </c>
      <c r="AC99" t="s" s="4">
        <v>1082</v>
      </c>
      <c r="AD99" t="s" s="4">
        <v>1221</v>
      </c>
      <c r="AE99" t="s" s="4">
        <v>1222</v>
      </c>
      <c r="AF99" t="s" s="4">
        <v>156</v>
      </c>
      <c r="AG99" t="s" s="4">
        <v>156</v>
      </c>
      <c r="AH99" t="s" s="4">
        <v>157</v>
      </c>
      <c r="AI99" t="s" s="4">
        <v>156</v>
      </c>
      <c r="AJ99" t="s" s="4">
        <v>158</v>
      </c>
      <c r="AK99" t="s" s="4">
        <v>1219</v>
      </c>
      <c r="AL99" t="s" s="4">
        <v>1082</v>
      </c>
      <c r="AM99" t="s" s="4">
        <v>1223</v>
      </c>
      <c r="AN99" t="s" s="4">
        <v>1224</v>
      </c>
      <c r="AO99" t="s" s="4">
        <v>148</v>
      </c>
      <c r="AP99" t="s" s="4">
        <v>1216</v>
      </c>
      <c r="AQ99" t="s" s="4">
        <v>161</v>
      </c>
      <c r="AR99" t="s" s="4">
        <v>162</v>
      </c>
      <c r="AS99" t="s" s="4">
        <v>163</v>
      </c>
      <c r="AT99" t="s" s="4">
        <v>392</v>
      </c>
      <c r="AU99" t="s" s="4">
        <v>1219</v>
      </c>
      <c r="AV99" t="s" s="4">
        <v>148</v>
      </c>
      <c r="AW99" t="s" s="4">
        <v>165</v>
      </c>
      <c r="AX99" t="s" s="4">
        <v>148</v>
      </c>
      <c r="AY99" t="s" s="4">
        <v>166</v>
      </c>
      <c r="AZ99" t="s" s="4">
        <v>1216</v>
      </c>
      <c r="BA99" t="s" s="4">
        <v>165</v>
      </c>
      <c r="BB99" t="s" s="4">
        <v>148</v>
      </c>
      <c r="BC99" t="s" s="4">
        <v>148</v>
      </c>
      <c r="BD99" t="s" s="4">
        <v>148</v>
      </c>
      <c r="BE99" t="s" s="4">
        <v>148</v>
      </c>
      <c r="BF99" t="s" s="4">
        <v>153</v>
      </c>
      <c r="BG99" t="s" s="4">
        <v>1047</v>
      </c>
      <c r="BH99" t="s" s="4">
        <v>1047</v>
      </c>
      <c r="BI99" t="s" s="4">
        <v>168</v>
      </c>
    </row>
    <row r="100" ht="45.0" customHeight="true">
      <c r="A100" t="s" s="4">
        <v>1225</v>
      </c>
      <c r="B100" t="s" s="4">
        <v>137</v>
      </c>
      <c r="C100" t="s" s="4">
        <v>1040</v>
      </c>
      <c r="D100" t="s" s="4">
        <v>1041</v>
      </c>
      <c r="E100" t="s" s="4">
        <v>140</v>
      </c>
      <c r="F100" t="s" s="4">
        <v>141</v>
      </c>
      <c r="G100" t="s" s="4">
        <v>1226</v>
      </c>
      <c r="H100" t="s" s="4">
        <v>1227</v>
      </c>
      <c r="I100" t="s" s="4">
        <v>1228</v>
      </c>
      <c r="J100" t="s" s="4">
        <v>1082</v>
      </c>
      <c r="K100" t="s" s="4">
        <v>1229</v>
      </c>
      <c r="L100" t="s" s="4">
        <v>1226</v>
      </c>
      <c r="M100" t="s" s="4">
        <v>1082</v>
      </c>
      <c r="N100" t="s" s="4">
        <v>1226</v>
      </c>
      <c r="O100" t="s" s="4">
        <v>1226</v>
      </c>
      <c r="P100" t="s" s="4">
        <v>1230</v>
      </c>
      <c r="Q100" t="s" s="4">
        <v>148</v>
      </c>
      <c r="R100" t="s" s="4">
        <v>148</v>
      </c>
      <c r="S100" t="s" s="4">
        <v>148</v>
      </c>
      <c r="T100" t="s" s="4">
        <v>148</v>
      </c>
      <c r="U100" t="s" s="4">
        <v>148</v>
      </c>
      <c r="V100" t="s" s="4">
        <v>149</v>
      </c>
      <c r="W100" t="s" s="4">
        <v>150</v>
      </c>
      <c r="X100" t="s" s="4">
        <v>151</v>
      </c>
      <c r="Y100" t="s" s="4">
        <v>153</v>
      </c>
      <c r="Z100" t="s" s="4">
        <v>153</v>
      </c>
      <c r="AA100" t="s" s="4">
        <v>153</v>
      </c>
      <c r="AB100" t="s" s="4">
        <v>1227</v>
      </c>
      <c r="AC100" t="s" s="4">
        <v>1082</v>
      </c>
      <c r="AD100" t="s" s="4">
        <v>1231</v>
      </c>
      <c r="AE100" t="s" s="4">
        <v>1232</v>
      </c>
      <c r="AF100" t="s" s="4">
        <v>156</v>
      </c>
      <c r="AG100" t="s" s="4">
        <v>156</v>
      </c>
      <c r="AH100" t="s" s="4">
        <v>157</v>
      </c>
      <c r="AI100" t="s" s="4">
        <v>156</v>
      </c>
      <c r="AJ100" t="s" s="4">
        <v>158</v>
      </c>
      <c r="AK100" t="s" s="4">
        <v>1229</v>
      </c>
      <c r="AL100" t="s" s="4">
        <v>1082</v>
      </c>
      <c r="AM100" t="s" s="4">
        <v>1223</v>
      </c>
      <c r="AN100" t="s" s="4">
        <v>1233</v>
      </c>
      <c r="AO100" t="s" s="4">
        <v>148</v>
      </c>
      <c r="AP100" t="s" s="4">
        <v>1226</v>
      </c>
      <c r="AQ100" t="s" s="4">
        <v>161</v>
      </c>
      <c r="AR100" t="s" s="4">
        <v>162</v>
      </c>
      <c r="AS100" t="s" s="4">
        <v>163</v>
      </c>
      <c r="AT100" t="s" s="4">
        <v>184</v>
      </c>
      <c r="AU100" t="s" s="4">
        <v>1229</v>
      </c>
      <c r="AV100" t="s" s="4">
        <v>148</v>
      </c>
      <c r="AW100" t="s" s="4">
        <v>165</v>
      </c>
      <c r="AX100" t="s" s="4">
        <v>148</v>
      </c>
      <c r="AY100" t="s" s="4">
        <v>166</v>
      </c>
      <c r="AZ100" t="s" s="4">
        <v>1226</v>
      </c>
      <c r="BA100" t="s" s="4">
        <v>165</v>
      </c>
      <c r="BB100" t="s" s="4">
        <v>148</v>
      </c>
      <c r="BC100" t="s" s="4">
        <v>148</v>
      </c>
      <c r="BD100" t="s" s="4">
        <v>148</v>
      </c>
      <c r="BE100" t="s" s="4">
        <v>148</v>
      </c>
      <c r="BF100" t="s" s="4">
        <v>153</v>
      </c>
      <c r="BG100" t="s" s="4">
        <v>1047</v>
      </c>
      <c r="BH100" t="s" s="4">
        <v>1047</v>
      </c>
      <c r="BI100" t="s" s="4">
        <v>168</v>
      </c>
    </row>
    <row r="101" ht="45.0" customHeight="true">
      <c r="A101" t="s" s="4">
        <v>1234</v>
      </c>
      <c r="B101" t="s" s="4">
        <v>137</v>
      </c>
      <c r="C101" t="s" s="4">
        <v>1040</v>
      </c>
      <c r="D101" t="s" s="4">
        <v>1041</v>
      </c>
      <c r="E101" t="s" s="4">
        <v>140</v>
      </c>
      <c r="F101" t="s" s="4">
        <v>141</v>
      </c>
      <c r="G101" t="s" s="4">
        <v>1235</v>
      </c>
      <c r="H101" t="s" s="4">
        <v>1236</v>
      </c>
      <c r="I101" t="s" s="4">
        <v>1237</v>
      </c>
      <c r="J101" t="s" s="4">
        <v>1082</v>
      </c>
      <c r="K101" t="s" s="4">
        <v>1238</v>
      </c>
      <c r="L101" t="s" s="4">
        <v>1235</v>
      </c>
      <c r="M101" t="s" s="4">
        <v>1082</v>
      </c>
      <c r="N101" t="s" s="4">
        <v>1235</v>
      </c>
      <c r="O101" t="s" s="4">
        <v>1235</v>
      </c>
      <c r="P101" t="s" s="4">
        <v>1239</v>
      </c>
      <c r="Q101" t="s" s="4">
        <v>148</v>
      </c>
      <c r="R101" t="s" s="4">
        <v>148</v>
      </c>
      <c r="S101" t="s" s="4">
        <v>383</v>
      </c>
      <c r="T101" t="s" s="4">
        <v>384</v>
      </c>
      <c r="U101" t="s" s="4">
        <v>385</v>
      </c>
      <c r="V101" t="s" s="4">
        <v>148</v>
      </c>
      <c r="W101" t="s" s="4">
        <v>386</v>
      </c>
      <c r="X101" t="s" s="4">
        <v>151</v>
      </c>
      <c r="Y101" t="s" s="4">
        <v>1240</v>
      </c>
      <c r="Z101" t="s" s="4">
        <v>153</v>
      </c>
      <c r="AA101" t="s" s="4">
        <v>153</v>
      </c>
      <c r="AB101" t="s" s="4">
        <v>1236</v>
      </c>
      <c r="AC101" t="s" s="4">
        <v>1082</v>
      </c>
      <c r="AD101" t="s" s="4">
        <v>1241</v>
      </c>
      <c r="AE101" t="s" s="4">
        <v>1242</v>
      </c>
      <c r="AF101" t="s" s="4">
        <v>156</v>
      </c>
      <c r="AG101" t="s" s="4">
        <v>156</v>
      </c>
      <c r="AH101" t="s" s="4">
        <v>157</v>
      </c>
      <c r="AI101" t="s" s="4">
        <v>156</v>
      </c>
      <c r="AJ101" t="s" s="4">
        <v>158</v>
      </c>
      <c r="AK101" t="s" s="4">
        <v>1238</v>
      </c>
      <c r="AL101" t="s" s="4">
        <v>1082</v>
      </c>
      <c r="AM101" t="s" s="4">
        <v>1243</v>
      </c>
      <c r="AN101" t="s" s="4">
        <v>1244</v>
      </c>
      <c r="AO101" t="s" s="4">
        <v>148</v>
      </c>
      <c r="AP101" t="s" s="4">
        <v>1235</v>
      </c>
      <c r="AQ101" t="s" s="4">
        <v>161</v>
      </c>
      <c r="AR101" t="s" s="4">
        <v>162</v>
      </c>
      <c r="AS101" t="s" s="4">
        <v>163</v>
      </c>
      <c r="AT101" t="s" s="4">
        <v>339</v>
      </c>
      <c r="AU101" t="s" s="4">
        <v>1238</v>
      </c>
      <c r="AV101" t="s" s="4">
        <v>148</v>
      </c>
      <c r="AW101" t="s" s="4">
        <v>165</v>
      </c>
      <c r="AX101" t="s" s="4">
        <v>148</v>
      </c>
      <c r="AY101" t="s" s="4">
        <v>166</v>
      </c>
      <c r="AZ101" t="s" s="4">
        <v>1235</v>
      </c>
      <c r="BA101" t="s" s="4">
        <v>165</v>
      </c>
      <c r="BB101" t="s" s="4">
        <v>148</v>
      </c>
      <c r="BC101" t="s" s="4">
        <v>148</v>
      </c>
      <c r="BD101" t="s" s="4">
        <v>148</v>
      </c>
      <c r="BE101" t="s" s="4">
        <v>148</v>
      </c>
      <c r="BF101" t="s" s="4">
        <v>153</v>
      </c>
      <c r="BG101" t="s" s="4">
        <v>1047</v>
      </c>
      <c r="BH101" t="s" s="4">
        <v>1047</v>
      </c>
      <c r="BI101" t="s" s="4">
        <v>168</v>
      </c>
    </row>
    <row r="102" ht="45.0" customHeight="true">
      <c r="A102" t="s" s="4">
        <v>1245</v>
      </c>
      <c r="B102" t="s" s="4">
        <v>137</v>
      </c>
      <c r="C102" t="s" s="4">
        <v>1040</v>
      </c>
      <c r="D102" t="s" s="4">
        <v>1041</v>
      </c>
      <c r="E102" t="s" s="4">
        <v>140</v>
      </c>
      <c r="F102" t="s" s="4">
        <v>141</v>
      </c>
      <c r="G102" t="s" s="4">
        <v>1246</v>
      </c>
      <c r="H102" t="s" s="4">
        <v>1247</v>
      </c>
      <c r="I102" t="s" s="4">
        <v>1248</v>
      </c>
      <c r="J102" t="s" s="4">
        <v>1249</v>
      </c>
      <c r="K102" t="s" s="4">
        <v>1250</v>
      </c>
      <c r="L102" t="s" s="4">
        <v>1246</v>
      </c>
      <c r="M102" t="s" s="4">
        <v>1249</v>
      </c>
      <c r="N102" t="s" s="4">
        <v>1246</v>
      </c>
      <c r="O102" t="s" s="4">
        <v>1246</v>
      </c>
      <c r="P102" t="s" s="4">
        <v>1251</v>
      </c>
      <c r="Q102" t="s" s="4">
        <v>148</v>
      </c>
      <c r="R102" t="s" s="4">
        <v>148</v>
      </c>
      <c r="S102" t="s" s="4">
        <v>148</v>
      </c>
      <c r="T102" t="s" s="4">
        <v>148</v>
      </c>
      <c r="U102" t="s" s="4">
        <v>148</v>
      </c>
      <c r="V102" t="s" s="4">
        <v>1252</v>
      </c>
      <c r="W102" t="s" s="4">
        <v>1253</v>
      </c>
      <c r="X102" t="s" s="4">
        <v>151</v>
      </c>
      <c r="Y102" t="s" s="4">
        <v>348</v>
      </c>
      <c r="Z102" t="s" s="4">
        <v>153</v>
      </c>
      <c r="AA102" t="s" s="4">
        <v>153</v>
      </c>
      <c r="AB102" t="s" s="4">
        <v>1247</v>
      </c>
      <c r="AC102" t="s" s="4">
        <v>1249</v>
      </c>
      <c r="AD102" t="s" s="4">
        <v>1254</v>
      </c>
      <c r="AE102" t="s" s="4">
        <v>1255</v>
      </c>
      <c r="AF102" t="s" s="4">
        <v>156</v>
      </c>
      <c r="AG102" t="s" s="4">
        <v>156</v>
      </c>
      <c r="AH102" t="s" s="4">
        <v>157</v>
      </c>
      <c r="AI102" t="s" s="4">
        <v>156</v>
      </c>
      <c r="AJ102" t="s" s="4">
        <v>158</v>
      </c>
      <c r="AK102" t="s" s="4">
        <v>1250</v>
      </c>
      <c r="AL102" t="s" s="4">
        <v>1249</v>
      </c>
      <c r="AM102" t="s" s="4">
        <v>1256</v>
      </c>
      <c r="AN102" t="s" s="4">
        <v>1257</v>
      </c>
      <c r="AO102" t="s" s="4">
        <v>148</v>
      </c>
      <c r="AP102" t="s" s="4">
        <v>1246</v>
      </c>
      <c r="AQ102" t="s" s="4">
        <v>161</v>
      </c>
      <c r="AR102" t="s" s="4">
        <v>162</v>
      </c>
      <c r="AS102" t="s" s="4">
        <v>163</v>
      </c>
      <c r="AT102" t="s" s="4">
        <v>164</v>
      </c>
      <c r="AU102" t="s" s="4">
        <v>1250</v>
      </c>
      <c r="AV102" t="s" s="4">
        <v>148</v>
      </c>
      <c r="AW102" t="s" s="4">
        <v>165</v>
      </c>
      <c r="AX102" t="s" s="4">
        <v>148</v>
      </c>
      <c r="AY102" t="s" s="4">
        <v>166</v>
      </c>
      <c r="AZ102" t="s" s="4">
        <v>1246</v>
      </c>
      <c r="BA102" t="s" s="4">
        <v>165</v>
      </c>
      <c r="BB102" t="s" s="4">
        <v>148</v>
      </c>
      <c r="BC102" t="s" s="4">
        <v>148</v>
      </c>
      <c r="BD102" t="s" s="4">
        <v>148</v>
      </c>
      <c r="BE102" t="s" s="4">
        <v>148</v>
      </c>
      <c r="BF102" t="s" s="4">
        <v>153</v>
      </c>
      <c r="BG102" t="s" s="4">
        <v>1047</v>
      </c>
      <c r="BH102" t="s" s="4">
        <v>1047</v>
      </c>
      <c r="BI102" t="s" s="4">
        <v>168</v>
      </c>
    </row>
    <row r="103" ht="45.0" customHeight="true">
      <c r="A103" t="s" s="4">
        <v>1258</v>
      </c>
      <c r="B103" t="s" s="4">
        <v>137</v>
      </c>
      <c r="C103" t="s" s="4">
        <v>1040</v>
      </c>
      <c r="D103" t="s" s="4">
        <v>1041</v>
      </c>
      <c r="E103" t="s" s="4">
        <v>140</v>
      </c>
      <c r="F103" t="s" s="4">
        <v>141</v>
      </c>
      <c r="G103" t="s" s="4">
        <v>1259</v>
      </c>
      <c r="H103" t="s" s="4">
        <v>1260</v>
      </c>
      <c r="I103" t="s" s="4">
        <v>1261</v>
      </c>
      <c r="J103" t="s" s="4">
        <v>1192</v>
      </c>
      <c r="K103" t="s" s="4">
        <v>1262</v>
      </c>
      <c r="L103" t="s" s="4">
        <v>1259</v>
      </c>
      <c r="M103" t="s" s="4">
        <v>1192</v>
      </c>
      <c r="N103" t="s" s="4">
        <v>1259</v>
      </c>
      <c r="O103" t="s" s="4">
        <v>1259</v>
      </c>
      <c r="P103" t="s" s="4">
        <v>1263</v>
      </c>
      <c r="Q103" t="s" s="4">
        <v>148</v>
      </c>
      <c r="R103" t="s" s="4">
        <v>148</v>
      </c>
      <c r="S103" t="s" s="4">
        <v>148</v>
      </c>
      <c r="T103" t="s" s="4">
        <v>148</v>
      </c>
      <c r="U103" t="s" s="4">
        <v>148</v>
      </c>
      <c r="V103" t="s" s="4">
        <v>1264</v>
      </c>
      <c r="W103" t="s" s="4">
        <v>1265</v>
      </c>
      <c r="X103" t="s" s="4">
        <v>151</v>
      </c>
      <c r="Y103" t="s" s="4">
        <v>427</v>
      </c>
      <c r="Z103" t="s" s="4">
        <v>153</v>
      </c>
      <c r="AA103" t="s" s="4">
        <v>153</v>
      </c>
      <c r="AB103" t="s" s="4">
        <v>1260</v>
      </c>
      <c r="AC103" t="s" s="4">
        <v>1192</v>
      </c>
      <c r="AD103" t="s" s="4">
        <v>1266</v>
      </c>
      <c r="AE103" t="s" s="4">
        <v>1267</v>
      </c>
      <c r="AF103" t="s" s="4">
        <v>156</v>
      </c>
      <c r="AG103" t="s" s="4">
        <v>156</v>
      </c>
      <c r="AH103" t="s" s="4">
        <v>157</v>
      </c>
      <c r="AI103" t="s" s="4">
        <v>156</v>
      </c>
      <c r="AJ103" t="s" s="4">
        <v>158</v>
      </c>
      <c r="AK103" t="s" s="4">
        <v>1262</v>
      </c>
      <c r="AL103" t="s" s="4">
        <v>1192</v>
      </c>
      <c r="AM103" t="s" s="4">
        <v>1268</v>
      </c>
      <c r="AN103" t="s" s="4">
        <v>1269</v>
      </c>
      <c r="AO103" t="s" s="4">
        <v>148</v>
      </c>
      <c r="AP103" t="s" s="4">
        <v>1259</v>
      </c>
      <c r="AQ103" t="s" s="4">
        <v>148</v>
      </c>
      <c r="AR103" t="s" s="4">
        <v>182</v>
      </c>
      <c r="AS103" t="s" s="4">
        <v>183</v>
      </c>
      <c r="AT103" t="s" s="4">
        <v>184</v>
      </c>
      <c r="AU103" t="s" s="4">
        <v>1262</v>
      </c>
      <c r="AV103" t="s" s="4">
        <v>148</v>
      </c>
      <c r="AW103" t="s" s="4">
        <v>165</v>
      </c>
      <c r="AX103" t="s" s="4">
        <v>148</v>
      </c>
      <c r="AY103" t="s" s="4">
        <v>166</v>
      </c>
      <c r="AZ103" t="s" s="4">
        <v>1259</v>
      </c>
      <c r="BA103" t="s" s="4">
        <v>165</v>
      </c>
      <c r="BB103" t="s" s="4">
        <v>148</v>
      </c>
      <c r="BC103" t="s" s="4">
        <v>148</v>
      </c>
      <c r="BD103" t="s" s="4">
        <v>148</v>
      </c>
      <c r="BE103" t="s" s="4">
        <v>148</v>
      </c>
      <c r="BF103" t="s" s="4">
        <v>153</v>
      </c>
      <c r="BG103" t="s" s="4">
        <v>1047</v>
      </c>
      <c r="BH103" t="s" s="4">
        <v>1047</v>
      </c>
      <c r="BI103" t="s" s="4">
        <v>168</v>
      </c>
    </row>
    <row r="104" ht="45.0" customHeight="true">
      <c r="A104" t="s" s="4">
        <v>1270</v>
      </c>
      <c r="B104" t="s" s="4">
        <v>137</v>
      </c>
      <c r="C104" t="s" s="4">
        <v>1040</v>
      </c>
      <c r="D104" t="s" s="4">
        <v>1041</v>
      </c>
      <c r="E104" t="s" s="4">
        <v>140</v>
      </c>
      <c r="F104" t="s" s="4">
        <v>141</v>
      </c>
      <c r="G104" t="s" s="4">
        <v>1271</v>
      </c>
      <c r="H104" t="s" s="4">
        <v>1272</v>
      </c>
      <c r="I104" t="s" s="4">
        <v>1273</v>
      </c>
      <c r="J104" t="s" s="4">
        <v>1192</v>
      </c>
      <c r="K104" t="s" s="4">
        <v>1274</v>
      </c>
      <c r="L104" t="s" s="4">
        <v>1271</v>
      </c>
      <c r="M104" t="s" s="4">
        <v>1192</v>
      </c>
      <c r="N104" t="s" s="4">
        <v>1271</v>
      </c>
      <c r="O104" t="s" s="4">
        <v>1271</v>
      </c>
      <c r="P104" t="s" s="4">
        <v>1275</v>
      </c>
      <c r="Q104" t="s" s="4">
        <v>148</v>
      </c>
      <c r="R104" t="s" s="4">
        <v>148</v>
      </c>
      <c r="S104" t="s" s="4">
        <v>148</v>
      </c>
      <c r="T104" t="s" s="4">
        <v>148</v>
      </c>
      <c r="U104" t="s" s="4">
        <v>148</v>
      </c>
      <c r="V104" t="s" s="4">
        <v>1276</v>
      </c>
      <c r="W104" t="s" s="4">
        <v>1277</v>
      </c>
      <c r="X104" t="s" s="4">
        <v>151</v>
      </c>
      <c r="Y104" t="s" s="4">
        <v>1278</v>
      </c>
      <c r="Z104" t="s" s="4">
        <v>153</v>
      </c>
      <c r="AA104" t="s" s="4">
        <v>153</v>
      </c>
      <c r="AB104" t="s" s="4">
        <v>1272</v>
      </c>
      <c r="AC104" t="s" s="4">
        <v>1192</v>
      </c>
      <c r="AD104" t="s" s="4">
        <v>1279</v>
      </c>
      <c r="AE104" t="s" s="4">
        <v>1280</v>
      </c>
      <c r="AF104" t="s" s="4">
        <v>156</v>
      </c>
      <c r="AG104" t="s" s="4">
        <v>156</v>
      </c>
      <c r="AH104" t="s" s="4">
        <v>157</v>
      </c>
      <c r="AI104" t="s" s="4">
        <v>156</v>
      </c>
      <c r="AJ104" t="s" s="4">
        <v>158</v>
      </c>
      <c r="AK104" t="s" s="4">
        <v>1274</v>
      </c>
      <c r="AL104" t="s" s="4">
        <v>1192</v>
      </c>
      <c r="AM104" t="s" s="4">
        <v>1281</v>
      </c>
      <c r="AN104" t="s" s="4">
        <v>1282</v>
      </c>
      <c r="AO104" t="s" s="4">
        <v>148</v>
      </c>
      <c r="AP104" t="s" s="4">
        <v>1271</v>
      </c>
      <c r="AQ104" t="s" s="4">
        <v>161</v>
      </c>
      <c r="AR104" t="s" s="4">
        <v>162</v>
      </c>
      <c r="AS104" t="s" s="4">
        <v>163</v>
      </c>
      <c r="AT104" t="s" s="4">
        <v>1283</v>
      </c>
      <c r="AU104" t="s" s="4">
        <v>1274</v>
      </c>
      <c r="AV104" t="s" s="4">
        <v>148</v>
      </c>
      <c r="AW104" t="s" s="4">
        <v>165</v>
      </c>
      <c r="AX104" t="s" s="4">
        <v>148</v>
      </c>
      <c r="AY104" t="s" s="4">
        <v>166</v>
      </c>
      <c r="AZ104" t="s" s="4">
        <v>1271</v>
      </c>
      <c r="BA104" t="s" s="4">
        <v>165</v>
      </c>
      <c r="BB104" t="s" s="4">
        <v>148</v>
      </c>
      <c r="BC104" t="s" s="4">
        <v>148</v>
      </c>
      <c r="BD104" t="s" s="4">
        <v>148</v>
      </c>
      <c r="BE104" t="s" s="4">
        <v>148</v>
      </c>
      <c r="BF104" t="s" s="4">
        <v>153</v>
      </c>
      <c r="BG104" t="s" s="4">
        <v>1047</v>
      </c>
      <c r="BH104" t="s" s="4">
        <v>1047</v>
      </c>
      <c r="BI104" t="s" s="4">
        <v>168</v>
      </c>
    </row>
    <row r="105" ht="45.0" customHeight="true">
      <c r="A105" t="s" s="4">
        <v>1284</v>
      </c>
      <c r="B105" t="s" s="4">
        <v>137</v>
      </c>
      <c r="C105" t="s" s="4">
        <v>1040</v>
      </c>
      <c r="D105" t="s" s="4">
        <v>1041</v>
      </c>
      <c r="E105" t="s" s="4">
        <v>140</v>
      </c>
      <c r="F105" t="s" s="4">
        <v>141</v>
      </c>
      <c r="G105" t="s" s="4">
        <v>1285</v>
      </c>
      <c r="H105" t="s" s="4">
        <v>1286</v>
      </c>
      <c r="I105" t="s" s="4">
        <v>1287</v>
      </c>
      <c r="J105" t="s" s="4">
        <v>1192</v>
      </c>
      <c r="K105" t="s" s="4">
        <v>1288</v>
      </c>
      <c r="L105" t="s" s="4">
        <v>1285</v>
      </c>
      <c r="M105" t="s" s="4">
        <v>1192</v>
      </c>
      <c r="N105" t="s" s="4">
        <v>1285</v>
      </c>
      <c r="O105" t="s" s="4">
        <v>1285</v>
      </c>
      <c r="P105" t="s" s="4">
        <v>1289</v>
      </c>
      <c r="Q105" t="s" s="4">
        <v>148</v>
      </c>
      <c r="R105" t="s" s="4">
        <v>148</v>
      </c>
      <c r="S105" t="s" s="4">
        <v>240</v>
      </c>
      <c r="T105" t="s" s="4">
        <v>241</v>
      </c>
      <c r="U105" t="s" s="4">
        <v>242</v>
      </c>
      <c r="V105" t="s" s="4">
        <v>148</v>
      </c>
      <c r="W105" t="s" s="4">
        <v>243</v>
      </c>
      <c r="X105" t="s" s="4">
        <v>151</v>
      </c>
      <c r="Y105" t="s" s="4">
        <v>1290</v>
      </c>
      <c r="Z105" t="s" s="4">
        <v>153</v>
      </c>
      <c r="AA105" t="s" s="4">
        <v>153</v>
      </c>
      <c r="AB105" t="s" s="4">
        <v>1286</v>
      </c>
      <c r="AC105" t="s" s="4">
        <v>1192</v>
      </c>
      <c r="AD105" t="s" s="4">
        <v>1291</v>
      </c>
      <c r="AE105" t="s" s="4">
        <v>1292</v>
      </c>
      <c r="AF105" t="s" s="4">
        <v>156</v>
      </c>
      <c r="AG105" t="s" s="4">
        <v>156</v>
      </c>
      <c r="AH105" t="s" s="4">
        <v>157</v>
      </c>
      <c r="AI105" t="s" s="4">
        <v>156</v>
      </c>
      <c r="AJ105" t="s" s="4">
        <v>158</v>
      </c>
      <c r="AK105" t="s" s="4">
        <v>1288</v>
      </c>
      <c r="AL105" t="s" s="4">
        <v>1192</v>
      </c>
      <c r="AM105" t="s" s="4">
        <v>841</v>
      </c>
      <c r="AN105" t="s" s="4">
        <v>1293</v>
      </c>
      <c r="AO105" t="s" s="4">
        <v>148</v>
      </c>
      <c r="AP105" t="s" s="4">
        <v>1285</v>
      </c>
      <c r="AQ105" t="s" s="4">
        <v>161</v>
      </c>
      <c r="AR105" t="s" s="4">
        <v>162</v>
      </c>
      <c r="AS105" t="s" s="4">
        <v>163</v>
      </c>
      <c r="AT105" t="s" s="4">
        <v>164</v>
      </c>
      <c r="AU105" t="s" s="4">
        <v>1288</v>
      </c>
      <c r="AV105" t="s" s="4">
        <v>148</v>
      </c>
      <c r="AW105" t="s" s="4">
        <v>165</v>
      </c>
      <c r="AX105" t="s" s="4">
        <v>148</v>
      </c>
      <c r="AY105" t="s" s="4">
        <v>166</v>
      </c>
      <c r="AZ105" t="s" s="4">
        <v>1285</v>
      </c>
      <c r="BA105" t="s" s="4">
        <v>165</v>
      </c>
      <c r="BB105" t="s" s="4">
        <v>148</v>
      </c>
      <c r="BC105" t="s" s="4">
        <v>148</v>
      </c>
      <c r="BD105" t="s" s="4">
        <v>148</v>
      </c>
      <c r="BE105" t="s" s="4">
        <v>148</v>
      </c>
      <c r="BF105" t="s" s="4">
        <v>153</v>
      </c>
      <c r="BG105" t="s" s="4">
        <v>1047</v>
      </c>
      <c r="BH105" t="s" s="4">
        <v>1047</v>
      </c>
      <c r="BI105" t="s" s="4">
        <v>168</v>
      </c>
    </row>
    <row r="106" ht="45.0" customHeight="true">
      <c r="A106" t="s" s="4">
        <v>1294</v>
      </c>
      <c r="B106" t="s" s="4">
        <v>137</v>
      </c>
      <c r="C106" t="s" s="4">
        <v>1040</v>
      </c>
      <c r="D106" t="s" s="4">
        <v>1041</v>
      </c>
      <c r="E106" t="s" s="4">
        <v>140</v>
      </c>
      <c r="F106" t="s" s="4">
        <v>141</v>
      </c>
      <c r="G106" t="s" s="4">
        <v>1295</v>
      </c>
      <c r="H106" t="s" s="4">
        <v>1296</v>
      </c>
      <c r="I106" t="s" s="4">
        <v>1297</v>
      </c>
      <c r="J106" t="s" s="4">
        <v>1298</v>
      </c>
      <c r="K106" t="s" s="4">
        <v>1299</v>
      </c>
      <c r="L106" t="s" s="4">
        <v>1295</v>
      </c>
      <c r="M106" t="s" s="4">
        <v>1298</v>
      </c>
      <c r="N106" t="s" s="4">
        <v>1295</v>
      </c>
      <c r="O106" t="s" s="4">
        <v>1295</v>
      </c>
      <c r="P106" t="s" s="4">
        <v>1300</v>
      </c>
      <c r="Q106" t="s" s="4">
        <v>148</v>
      </c>
      <c r="R106" t="s" s="4">
        <v>148</v>
      </c>
      <c r="S106" t="s" s="4">
        <v>148</v>
      </c>
      <c r="T106" t="s" s="4">
        <v>148</v>
      </c>
      <c r="U106" t="s" s="4">
        <v>148</v>
      </c>
      <c r="V106" t="s" s="4">
        <v>149</v>
      </c>
      <c r="W106" t="s" s="4">
        <v>150</v>
      </c>
      <c r="X106" t="s" s="4">
        <v>151</v>
      </c>
      <c r="Y106" t="s" s="4">
        <v>152</v>
      </c>
      <c r="Z106" t="s" s="4">
        <v>153</v>
      </c>
      <c r="AA106" t="s" s="4">
        <v>153</v>
      </c>
      <c r="AB106" t="s" s="4">
        <v>1296</v>
      </c>
      <c r="AC106" t="s" s="4">
        <v>1298</v>
      </c>
      <c r="AD106" t="s" s="4">
        <v>1301</v>
      </c>
      <c r="AE106" t="s" s="4">
        <v>1302</v>
      </c>
      <c r="AF106" t="s" s="4">
        <v>156</v>
      </c>
      <c r="AG106" t="s" s="4">
        <v>156</v>
      </c>
      <c r="AH106" t="s" s="4">
        <v>157</v>
      </c>
      <c r="AI106" t="s" s="4">
        <v>156</v>
      </c>
      <c r="AJ106" t="s" s="4">
        <v>158</v>
      </c>
      <c r="AK106" t="s" s="4">
        <v>1299</v>
      </c>
      <c r="AL106" t="s" s="4">
        <v>1298</v>
      </c>
      <c r="AM106" t="s" s="4">
        <v>1281</v>
      </c>
      <c r="AN106" t="s" s="4">
        <v>1303</v>
      </c>
      <c r="AO106" t="s" s="4">
        <v>148</v>
      </c>
      <c r="AP106" t="s" s="4">
        <v>1295</v>
      </c>
      <c r="AQ106" t="s" s="4">
        <v>161</v>
      </c>
      <c r="AR106" t="s" s="4">
        <v>162</v>
      </c>
      <c r="AS106" t="s" s="4">
        <v>163</v>
      </c>
      <c r="AT106" t="s" s="4">
        <v>164</v>
      </c>
      <c r="AU106" t="s" s="4">
        <v>1299</v>
      </c>
      <c r="AV106" t="s" s="4">
        <v>148</v>
      </c>
      <c r="AW106" t="s" s="4">
        <v>165</v>
      </c>
      <c r="AX106" t="s" s="4">
        <v>148</v>
      </c>
      <c r="AY106" t="s" s="4">
        <v>166</v>
      </c>
      <c r="AZ106" t="s" s="4">
        <v>1295</v>
      </c>
      <c r="BA106" t="s" s="4">
        <v>165</v>
      </c>
      <c r="BB106" t="s" s="4">
        <v>148</v>
      </c>
      <c r="BC106" t="s" s="4">
        <v>148</v>
      </c>
      <c r="BD106" t="s" s="4">
        <v>148</v>
      </c>
      <c r="BE106" t="s" s="4">
        <v>148</v>
      </c>
      <c r="BF106" t="s" s="4">
        <v>153</v>
      </c>
      <c r="BG106" t="s" s="4">
        <v>1047</v>
      </c>
      <c r="BH106" t="s" s="4">
        <v>1047</v>
      </c>
      <c r="BI106" t="s" s="4">
        <v>168</v>
      </c>
    </row>
    <row r="107" ht="45.0" customHeight="true">
      <c r="A107" t="s" s="4">
        <v>1304</v>
      </c>
      <c r="B107" t="s" s="4">
        <v>137</v>
      </c>
      <c r="C107" t="s" s="4">
        <v>1040</v>
      </c>
      <c r="D107" t="s" s="4">
        <v>1041</v>
      </c>
      <c r="E107" t="s" s="4">
        <v>140</v>
      </c>
      <c r="F107" t="s" s="4">
        <v>141</v>
      </c>
      <c r="G107" t="s" s="4">
        <v>1305</v>
      </c>
      <c r="H107" t="s" s="4">
        <v>1306</v>
      </c>
      <c r="I107" t="s" s="4">
        <v>1307</v>
      </c>
      <c r="J107" t="s" s="4">
        <v>1308</v>
      </c>
      <c r="K107" t="s" s="4">
        <v>1309</v>
      </c>
      <c r="L107" t="s" s="4">
        <v>1305</v>
      </c>
      <c r="M107" t="s" s="4">
        <v>1308</v>
      </c>
      <c r="N107" t="s" s="4">
        <v>1305</v>
      </c>
      <c r="O107" t="s" s="4">
        <v>1305</v>
      </c>
      <c r="P107" t="s" s="4">
        <v>1310</v>
      </c>
      <c r="Q107" t="s" s="4">
        <v>148</v>
      </c>
      <c r="R107" t="s" s="4">
        <v>148</v>
      </c>
      <c r="S107" t="s" s="4">
        <v>148</v>
      </c>
      <c r="T107" t="s" s="4">
        <v>148</v>
      </c>
      <c r="U107" t="s" s="4">
        <v>148</v>
      </c>
      <c r="V107" t="s" s="4">
        <v>359</v>
      </c>
      <c r="W107" t="s" s="4">
        <v>360</v>
      </c>
      <c r="X107" t="s" s="4">
        <v>151</v>
      </c>
      <c r="Y107" t="s" s="4">
        <v>1311</v>
      </c>
      <c r="Z107" t="s" s="4">
        <v>153</v>
      </c>
      <c r="AA107" t="s" s="4">
        <v>153</v>
      </c>
      <c r="AB107" t="s" s="4">
        <v>1306</v>
      </c>
      <c r="AC107" t="s" s="4">
        <v>1308</v>
      </c>
      <c r="AD107" t="s" s="4">
        <v>1312</v>
      </c>
      <c r="AE107" t="s" s="4">
        <v>1313</v>
      </c>
      <c r="AF107" t="s" s="4">
        <v>156</v>
      </c>
      <c r="AG107" t="s" s="4">
        <v>156</v>
      </c>
      <c r="AH107" t="s" s="4">
        <v>157</v>
      </c>
      <c r="AI107" t="s" s="4">
        <v>156</v>
      </c>
      <c r="AJ107" t="s" s="4">
        <v>158</v>
      </c>
      <c r="AK107" t="s" s="4">
        <v>1309</v>
      </c>
      <c r="AL107" t="s" s="4">
        <v>1308</v>
      </c>
      <c r="AM107" t="s" s="4">
        <v>1314</v>
      </c>
      <c r="AN107" t="s" s="4">
        <v>1315</v>
      </c>
      <c r="AO107" t="s" s="4">
        <v>148</v>
      </c>
      <c r="AP107" t="s" s="4">
        <v>1305</v>
      </c>
      <c r="AQ107" t="s" s="4">
        <v>161</v>
      </c>
      <c r="AR107" t="s" s="4">
        <v>162</v>
      </c>
      <c r="AS107" t="s" s="4">
        <v>163</v>
      </c>
      <c r="AT107" t="s" s="4">
        <v>184</v>
      </c>
      <c r="AU107" t="s" s="4">
        <v>1309</v>
      </c>
      <c r="AV107" t="s" s="4">
        <v>148</v>
      </c>
      <c r="AW107" t="s" s="4">
        <v>165</v>
      </c>
      <c r="AX107" t="s" s="4">
        <v>148</v>
      </c>
      <c r="AY107" t="s" s="4">
        <v>166</v>
      </c>
      <c r="AZ107" t="s" s="4">
        <v>1305</v>
      </c>
      <c r="BA107" t="s" s="4">
        <v>165</v>
      </c>
      <c r="BB107" t="s" s="4">
        <v>148</v>
      </c>
      <c r="BC107" t="s" s="4">
        <v>148</v>
      </c>
      <c r="BD107" t="s" s="4">
        <v>148</v>
      </c>
      <c r="BE107" t="s" s="4">
        <v>148</v>
      </c>
      <c r="BF107" t="s" s="4">
        <v>153</v>
      </c>
      <c r="BG107" t="s" s="4">
        <v>1047</v>
      </c>
      <c r="BH107" t="s" s="4">
        <v>1047</v>
      </c>
      <c r="BI107" t="s" s="4">
        <v>168</v>
      </c>
    </row>
    <row r="108" ht="45.0" customHeight="true">
      <c r="A108" t="s" s="4">
        <v>1316</v>
      </c>
      <c r="B108" t="s" s="4">
        <v>137</v>
      </c>
      <c r="C108" t="s" s="4">
        <v>1040</v>
      </c>
      <c r="D108" t="s" s="4">
        <v>1041</v>
      </c>
      <c r="E108" t="s" s="4">
        <v>140</v>
      </c>
      <c r="F108" t="s" s="4">
        <v>141</v>
      </c>
      <c r="G108" t="s" s="4">
        <v>1317</v>
      </c>
      <c r="H108" t="s" s="4">
        <v>1318</v>
      </c>
      <c r="I108" t="s" s="4">
        <v>1319</v>
      </c>
      <c r="J108" t="s" s="4">
        <v>1308</v>
      </c>
      <c r="K108" t="s" s="4">
        <v>1320</v>
      </c>
      <c r="L108" t="s" s="4">
        <v>1317</v>
      </c>
      <c r="M108" t="s" s="4">
        <v>1308</v>
      </c>
      <c r="N108" t="s" s="4">
        <v>1317</v>
      </c>
      <c r="O108" t="s" s="4">
        <v>1317</v>
      </c>
      <c r="P108" t="s" s="4">
        <v>1321</v>
      </c>
      <c r="Q108" t="s" s="4">
        <v>148</v>
      </c>
      <c r="R108" t="s" s="4">
        <v>148</v>
      </c>
      <c r="S108" t="s" s="4">
        <v>148</v>
      </c>
      <c r="T108" t="s" s="4">
        <v>148</v>
      </c>
      <c r="U108" t="s" s="4">
        <v>148</v>
      </c>
      <c r="V108" t="s" s="4">
        <v>149</v>
      </c>
      <c r="W108" t="s" s="4">
        <v>150</v>
      </c>
      <c r="X108" t="s" s="4">
        <v>151</v>
      </c>
      <c r="Y108" t="s" s="4">
        <v>818</v>
      </c>
      <c r="Z108" t="s" s="4">
        <v>153</v>
      </c>
      <c r="AA108" t="s" s="4">
        <v>153</v>
      </c>
      <c r="AB108" t="s" s="4">
        <v>1318</v>
      </c>
      <c r="AC108" t="s" s="4">
        <v>1308</v>
      </c>
      <c r="AD108" t="s" s="4">
        <v>1322</v>
      </c>
      <c r="AE108" t="s" s="4">
        <v>1323</v>
      </c>
      <c r="AF108" t="s" s="4">
        <v>156</v>
      </c>
      <c r="AG108" t="s" s="4">
        <v>156</v>
      </c>
      <c r="AH108" t="s" s="4">
        <v>157</v>
      </c>
      <c r="AI108" t="s" s="4">
        <v>156</v>
      </c>
      <c r="AJ108" t="s" s="4">
        <v>158</v>
      </c>
      <c r="AK108" t="s" s="4">
        <v>1320</v>
      </c>
      <c r="AL108" t="s" s="4">
        <v>1308</v>
      </c>
      <c r="AM108" t="s" s="4">
        <v>1324</v>
      </c>
      <c r="AN108" t="s" s="4">
        <v>1325</v>
      </c>
      <c r="AO108" t="s" s="4">
        <v>148</v>
      </c>
      <c r="AP108" t="s" s="4">
        <v>1317</v>
      </c>
      <c r="AQ108" t="s" s="4">
        <v>161</v>
      </c>
      <c r="AR108" t="s" s="4">
        <v>162</v>
      </c>
      <c r="AS108" t="s" s="4">
        <v>163</v>
      </c>
      <c r="AT108" t="s" s="4">
        <v>164</v>
      </c>
      <c r="AU108" t="s" s="4">
        <v>1320</v>
      </c>
      <c r="AV108" t="s" s="4">
        <v>148</v>
      </c>
      <c r="AW108" t="s" s="4">
        <v>165</v>
      </c>
      <c r="AX108" t="s" s="4">
        <v>148</v>
      </c>
      <c r="AY108" t="s" s="4">
        <v>166</v>
      </c>
      <c r="AZ108" t="s" s="4">
        <v>1317</v>
      </c>
      <c r="BA108" t="s" s="4">
        <v>165</v>
      </c>
      <c r="BB108" t="s" s="4">
        <v>148</v>
      </c>
      <c r="BC108" t="s" s="4">
        <v>148</v>
      </c>
      <c r="BD108" t="s" s="4">
        <v>148</v>
      </c>
      <c r="BE108" t="s" s="4">
        <v>148</v>
      </c>
      <c r="BF108" t="s" s="4">
        <v>153</v>
      </c>
      <c r="BG108" t="s" s="4">
        <v>1047</v>
      </c>
      <c r="BH108" t="s" s="4">
        <v>1047</v>
      </c>
      <c r="BI108" t="s" s="4">
        <v>168</v>
      </c>
    </row>
    <row r="109" ht="45.0" customHeight="true">
      <c r="A109" t="s" s="4">
        <v>1326</v>
      </c>
      <c r="B109" t="s" s="4">
        <v>137</v>
      </c>
      <c r="C109" t="s" s="4">
        <v>1040</v>
      </c>
      <c r="D109" t="s" s="4">
        <v>1041</v>
      </c>
      <c r="E109" t="s" s="4">
        <v>140</v>
      </c>
      <c r="F109" t="s" s="4">
        <v>141</v>
      </c>
      <c r="G109" t="s" s="4">
        <v>1327</v>
      </c>
      <c r="H109" t="s" s="4">
        <v>1328</v>
      </c>
      <c r="I109" t="s" s="4">
        <v>1329</v>
      </c>
      <c r="J109" t="s" s="4">
        <v>1330</v>
      </c>
      <c r="K109" t="s" s="4">
        <v>1331</v>
      </c>
      <c r="L109" t="s" s="4">
        <v>1327</v>
      </c>
      <c r="M109" t="s" s="4">
        <v>1330</v>
      </c>
      <c r="N109" t="s" s="4">
        <v>1327</v>
      </c>
      <c r="O109" t="s" s="4">
        <v>1327</v>
      </c>
      <c r="P109" t="s" s="4">
        <v>1332</v>
      </c>
      <c r="Q109" t="s" s="4">
        <v>148</v>
      </c>
      <c r="R109" t="s" s="4">
        <v>148</v>
      </c>
      <c r="S109" t="s" s="4">
        <v>148</v>
      </c>
      <c r="T109" t="s" s="4">
        <v>148</v>
      </c>
      <c r="U109" t="s" s="4">
        <v>148</v>
      </c>
      <c r="V109" t="s" s="4">
        <v>1209</v>
      </c>
      <c r="W109" t="s" s="4">
        <v>1210</v>
      </c>
      <c r="X109" t="s" s="4">
        <v>151</v>
      </c>
      <c r="Y109" t="s" s="4">
        <v>285</v>
      </c>
      <c r="Z109" t="s" s="4">
        <v>153</v>
      </c>
      <c r="AA109" t="s" s="4">
        <v>153</v>
      </c>
      <c r="AB109" t="s" s="4">
        <v>1328</v>
      </c>
      <c r="AC109" t="s" s="4">
        <v>1330</v>
      </c>
      <c r="AD109" t="s" s="4">
        <v>1333</v>
      </c>
      <c r="AE109" t="s" s="4">
        <v>1334</v>
      </c>
      <c r="AF109" t="s" s="4">
        <v>156</v>
      </c>
      <c r="AG109" t="s" s="4">
        <v>156</v>
      </c>
      <c r="AH109" t="s" s="4">
        <v>157</v>
      </c>
      <c r="AI109" t="s" s="4">
        <v>156</v>
      </c>
      <c r="AJ109" t="s" s="4">
        <v>158</v>
      </c>
      <c r="AK109" t="s" s="4">
        <v>1331</v>
      </c>
      <c r="AL109" t="s" s="4">
        <v>1330</v>
      </c>
      <c r="AM109" t="s" s="4">
        <v>1335</v>
      </c>
      <c r="AN109" t="s" s="4">
        <v>1336</v>
      </c>
      <c r="AO109" t="s" s="4">
        <v>148</v>
      </c>
      <c r="AP109" t="s" s="4">
        <v>1327</v>
      </c>
      <c r="AQ109" t="s" s="4">
        <v>161</v>
      </c>
      <c r="AR109" t="s" s="4">
        <v>162</v>
      </c>
      <c r="AS109" t="s" s="4">
        <v>163</v>
      </c>
      <c r="AT109" t="s" s="4">
        <v>184</v>
      </c>
      <c r="AU109" t="s" s="4">
        <v>1331</v>
      </c>
      <c r="AV109" t="s" s="4">
        <v>148</v>
      </c>
      <c r="AW109" t="s" s="4">
        <v>165</v>
      </c>
      <c r="AX109" t="s" s="4">
        <v>148</v>
      </c>
      <c r="AY109" t="s" s="4">
        <v>166</v>
      </c>
      <c r="AZ109" t="s" s="4">
        <v>1327</v>
      </c>
      <c r="BA109" t="s" s="4">
        <v>165</v>
      </c>
      <c r="BB109" t="s" s="4">
        <v>148</v>
      </c>
      <c r="BC109" t="s" s="4">
        <v>148</v>
      </c>
      <c r="BD109" t="s" s="4">
        <v>148</v>
      </c>
      <c r="BE109" t="s" s="4">
        <v>148</v>
      </c>
      <c r="BF109" t="s" s="4">
        <v>153</v>
      </c>
      <c r="BG109" t="s" s="4">
        <v>1047</v>
      </c>
      <c r="BH109" t="s" s="4">
        <v>1047</v>
      </c>
      <c r="BI109" t="s" s="4">
        <v>168</v>
      </c>
    </row>
    <row r="110" ht="45.0" customHeight="true">
      <c r="A110" t="s" s="4">
        <v>1337</v>
      </c>
      <c r="B110" t="s" s="4">
        <v>137</v>
      </c>
      <c r="C110" t="s" s="4">
        <v>1040</v>
      </c>
      <c r="D110" t="s" s="4">
        <v>1041</v>
      </c>
      <c r="E110" t="s" s="4">
        <v>140</v>
      </c>
      <c r="F110" t="s" s="4">
        <v>141</v>
      </c>
      <c r="G110" t="s" s="4">
        <v>1338</v>
      </c>
      <c r="H110" t="s" s="4">
        <v>1339</v>
      </c>
      <c r="I110" t="s" s="4">
        <v>1340</v>
      </c>
      <c r="J110" t="s" s="4">
        <v>1243</v>
      </c>
      <c r="K110" t="s" s="4">
        <v>1341</v>
      </c>
      <c r="L110" t="s" s="4">
        <v>1338</v>
      </c>
      <c r="M110" t="s" s="4">
        <v>1243</v>
      </c>
      <c r="N110" t="s" s="4">
        <v>1338</v>
      </c>
      <c r="O110" t="s" s="4">
        <v>1338</v>
      </c>
      <c r="P110" t="s" s="4">
        <v>1342</v>
      </c>
      <c r="Q110" t="s" s="4">
        <v>148</v>
      </c>
      <c r="R110" t="s" s="4">
        <v>148</v>
      </c>
      <c r="S110" t="s" s="4">
        <v>148</v>
      </c>
      <c r="T110" t="s" s="4">
        <v>148</v>
      </c>
      <c r="U110" t="s" s="4">
        <v>148</v>
      </c>
      <c r="V110" t="s" s="4">
        <v>1343</v>
      </c>
      <c r="W110" t="s" s="4">
        <v>1344</v>
      </c>
      <c r="X110" t="s" s="4">
        <v>151</v>
      </c>
      <c r="Y110" t="s" s="4">
        <v>1311</v>
      </c>
      <c r="Z110" t="s" s="4">
        <v>153</v>
      </c>
      <c r="AA110" t="s" s="4">
        <v>153</v>
      </c>
      <c r="AB110" t="s" s="4">
        <v>1339</v>
      </c>
      <c r="AC110" t="s" s="4">
        <v>1243</v>
      </c>
      <c r="AD110" t="s" s="4">
        <v>1345</v>
      </c>
      <c r="AE110" t="s" s="4">
        <v>1346</v>
      </c>
      <c r="AF110" t="s" s="4">
        <v>156</v>
      </c>
      <c r="AG110" t="s" s="4">
        <v>156</v>
      </c>
      <c r="AH110" t="s" s="4">
        <v>157</v>
      </c>
      <c r="AI110" t="s" s="4">
        <v>156</v>
      </c>
      <c r="AJ110" t="s" s="4">
        <v>158</v>
      </c>
      <c r="AK110" t="s" s="4">
        <v>1341</v>
      </c>
      <c r="AL110" t="s" s="4">
        <v>1243</v>
      </c>
      <c r="AM110" t="s" s="4">
        <v>1347</v>
      </c>
      <c r="AN110" t="s" s="4">
        <v>1348</v>
      </c>
      <c r="AO110" t="s" s="4">
        <v>148</v>
      </c>
      <c r="AP110" t="s" s="4">
        <v>1338</v>
      </c>
      <c r="AQ110" t="s" s="4">
        <v>161</v>
      </c>
      <c r="AR110" t="s" s="4">
        <v>162</v>
      </c>
      <c r="AS110" t="s" s="4">
        <v>163</v>
      </c>
      <c r="AT110" t="s" s="4">
        <v>184</v>
      </c>
      <c r="AU110" t="s" s="4">
        <v>1341</v>
      </c>
      <c r="AV110" t="s" s="4">
        <v>148</v>
      </c>
      <c r="AW110" t="s" s="4">
        <v>165</v>
      </c>
      <c r="AX110" t="s" s="4">
        <v>148</v>
      </c>
      <c r="AY110" t="s" s="4">
        <v>166</v>
      </c>
      <c r="AZ110" t="s" s="4">
        <v>1338</v>
      </c>
      <c r="BA110" t="s" s="4">
        <v>165</v>
      </c>
      <c r="BB110" t="s" s="4">
        <v>148</v>
      </c>
      <c r="BC110" t="s" s="4">
        <v>148</v>
      </c>
      <c r="BD110" t="s" s="4">
        <v>148</v>
      </c>
      <c r="BE110" t="s" s="4">
        <v>148</v>
      </c>
      <c r="BF110" t="s" s="4">
        <v>153</v>
      </c>
      <c r="BG110" t="s" s="4">
        <v>1047</v>
      </c>
      <c r="BH110" t="s" s="4">
        <v>1047</v>
      </c>
      <c r="BI110" t="s" s="4">
        <v>168</v>
      </c>
    </row>
    <row r="111" ht="45.0" customHeight="true">
      <c r="A111" t="s" s="4">
        <v>1349</v>
      </c>
      <c r="B111" t="s" s="4">
        <v>137</v>
      </c>
      <c r="C111" t="s" s="4">
        <v>1040</v>
      </c>
      <c r="D111" t="s" s="4">
        <v>1041</v>
      </c>
      <c r="E111" t="s" s="4">
        <v>140</v>
      </c>
      <c r="F111" t="s" s="4">
        <v>141</v>
      </c>
      <c r="G111" t="s" s="4">
        <v>1350</v>
      </c>
      <c r="H111" t="s" s="4">
        <v>1351</v>
      </c>
      <c r="I111" t="s" s="4">
        <v>1352</v>
      </c>
      <c r="J111" t="s" s="4">
        <v>1243</v>
      </c>
      <c r="K111" t="s" s="4">
        <v>1353</v>
      </c>
      <c r="L111" t="s" s="4">
        <v>1350</v>
      </c>
      <c r="M111" t="s" s="4">
        <v>1243</v>
      </c>
      <c r="N111" t="s" s="4">
        <v>1350</v>
      </c>
      <c r="O111" t="s" s="4">
        <v>1350</v>
      </c>
      <c r="P111" t="s" s="4">
        <v>1354</v>
      </c>
      <c r="Q111" t="s" s="4">
        <v>148</v>
      </c>
      <c r="R111" t="s" s="4">
        <v>148</v>
      </c>
      <c r="S111" t="s" s="4">
        <v>148</v>
      </c>
      <c r="T111" t="s" s="4">
        <v>148</v>
      </c>
      <c r="U111" t="s" s="4">
        <v>148</v>
      </c>
      <c r="V111" t="s" s="4">
        <v>1276</v>
      </c>
      <c r="W111" t="s" s="4">
        <v>1277</v>
      </c>
      <c r="X111" t="s" s="4">
        <v>151</v>
      </c>
      <c r="Y111" t="s" s="4">
        <v>1278</v>
      </c>
      <c r="Z111" t="s" s="4">
        <v>153</v>
      </c>
      <c r="AA111" t="s" s="4">
        <v>153</v>
      </c>
      <c r="AB111" t="s" s="4">
        <v>1351</v>
      </c>
      <c r="AC111" t="s" s="4">
        <v>1243</v>
      </c>
      <c r="AD111" t="s" s="4">
        <v>1355</v>
      </c>
      <c r="AE111" t="s" s="4">
        <v>1356</v>
      </c>
      <c r="AF111" t="s" s="4">
        <v>156</v>
      </c>
      <c r="AG111" t="s" s="4">
        <v>156</v>
      </c>
      <c r="AH111" t="s" s="4">
        <v>157</v>
      </c>
      <c r="AI111" t="s" s="4">
        <v>156</v>
      </c>
      <c r="AJ111" t="s" s="4">
        <v>158</v>
      </c>
      <c r="AK111" t="s" s="4">
        <v>1353</v>
      </c>
      <c r="AL111" t="s" s="4">
        <v>1243</v>
      </c>
      <c r="AM111" t="s" s="4">
        <v>1357</v>
      </c>
      <c r="AN111" t="s" s="4">
        <v>1358</v>
      </c>
      <c r="AO111" t="s" s="4">
        <v>148</v>
      </c>
      <c r="AP111" t="s" s="4">
        <v>1350</v>
      </c>
      <c r="AQ111" t="s" s="4">
        <v>161</v>
      </c>
      <c r="AR111" t="s" s="4">
        <v>162</v>
      </c>
      <c r="AS111" t="s" s="4">
        <v>163</v>
      </c>
      <c r="AT111" t="s" s="4">
        <v>1283</v>
      </c>
      <c r="AU111" t="s" s="4">
        <v>1353</v>
      </c>
      <c r="AV111" t="s" s="4">
        <v>148</v>
      </c>
      <c r="AW111" t="s" s="4">
        <v>165</v>
      </c>
      <c r="AX111" t="s" s="4">
        <v>148</v>
      </c>
      <c r="AY111" t="s" s="4">
        <v>166</v>
      </c>
      <c r="AZ111" t="s" s="4">
        <v>1350</v>
      </c>
      <c r="BA111" t="s" s="4">
        <v>165</v>
      </c>
      <c r="BB111" t="s" s="4">
        <v>148</v>
      </c>
      <c r="BC111" t="s" s="4">
        <v>148</v>
      </c>
      <c r="BD111" t="s" s="4">
        <v>148</v>
      </c>
      <c r="BE111" t="s" s="4">
        <v>148</v>
      </c>
      <c r="BF111" t="s" s="4">
        <v>153</v>
      </c>
      <c r="BG111" t="s" s="4">
        <v>1047</v>
      </c>
      <c r="BH111" t="s" s="4">
        <v>1047</v>
      </c>
      <c r="BI111" t="s" s="4">
        <v>168</v>
      </c>
    </row>
    <row r="112" ht="45.0" customHeight="true">
      <c r="A112" t="s" s="4">
        <v>1359</v>
      </c>
      <c r="B112" t="s" s="4">
        <v>137</v>
      </c>
      <c r="C112" t="s" s="4">
        <v>1040</v>
      </c>
      <c r="D112" t="s" s="4">
        <v>1041</v>
      </c>
      <c r="E112" t="s" s="4">
        <v>140</v>
      </c>
      <c r="F112" t="s" s="4">
        <v>141</v>
      </c>
      <c r="G112" t="s" s="4">
        <v>1360</v>
      </c>
      <c r="H112" t="s" s="4">
        <v>1361</v>
      </c>
      <c r="I112" t="s" s="4">
        <v>1362</v>
      </c>
      <c r="J112" t="s" s="4">
        <v>1243</v>
      </c>
      <c r="K112" t="s" s="4">
        <v>1363</v>
      </c>
      <c r="L112" t="s" s="4">
        <v>1360</v>
      </c>
      <c r="M112" t="s" s="4">
        <v>1243</v>
      </c>
      <c r="N112" t="s" s="4">
        <v>1360</v>
      </c>
      <c r="O112" t="s" s="4">
        <v>1360</v>
      </c>
      <c r="P112" t="s" s="4">
        <v>1364</v>
      </c>
      <c r="Q112" t="s" s="4">
        <v>148</v>
      </c>
      <c r="R112" t="s" s="4">
        <v>148</v>
      </c>
      <c r="S112" t="s" s="4">
        <v>148</v>
      </c>
      <c r="T112" t="s" s="4">
        <v>148</v>
      </c>
      <c r="U112" t="s" s="4">
        <v>148</v>
      </c>
      <c r="V112" t="s" s="4">
        <v>346</v>
      </c>
      <c r="W112" t="s" s="4">
        <v>347</v>
      </c>
      <c r="X112" t="s" s="4">
        <v>151</v>
      </c>
      <c r="Y112" t="s" s="4">
        <v>1365</v>
      </c>
      <c r="Z112" t="s" s="4">
        <v>153</v>
      </c>
      <c r="AA112" t="s" s="4">
        <v>153</v>
      </c>
      <c r="AB112" t="s" s="4">
        <v>1361</v>
      </c>
      <c r="AC112" t="s" s="4">
        <v>1243</v>
      </c>
      <c r="AD112" t="s" s="4">
        <v>1366</v>
      </c>
      <c r="AE112" t="s" s="4">
        <v>1367</v>
      </c>
      <c r="AF112" t="s" s="4">
        <v>156</v>
      </c>
      <c r="AG112" t="s" s="4">
        <v>156</v>
      </c>
      <c r="AH112" t="s" s="4">
        <v>157</v>
      </c>
      <c r="AI112" t="s" s="4">
        <v>156</v>
      </c>
      <c r="AJ112" t="s" s="4">
        <v>158</v>
      </c>
      <c r="AK112" t="s" s="4">
        <v>1363</v>
      </c>
      <c r="AL112" t="s" s="4">
        <v>1243</v>
      </c>
      <c r="AM112" t="s" s="4">
        <v>318</v>
      </c>
      <c r="AN112" t="s" s="4">
        <v>1368</v>
      </c>
      <c r="AO112" t="s" s="4">
        <v>148</v>
      </c>
      <c r="AP112" t="s" s="4">
        <v>1360</v>
      </c>
      <c r="AQ112" t="s" s="4">
        <v>161</v>
      </c>
      <c r="AR112" t="s" s="4">
        <v>162</v>
      </c>
      <c r="AS112" t="s" s="4">
        <v>163</v>
      </c>
      <c r="AT112" t="s" s="4">
        <v>184</v>
      </c>
      <c r="AU112" t="s" s="4">
        <v>1363</v>
      </c>
      <c r="AV112" t="s" s="4">
        <v>148</v>
      </c>
      <c r="AW112" t="s" s="4">
        <v>165</v>
      </c>
      <c r="AX112" t="s" s="4">
        <v>148</v>
      </c>
      <c r="AY112" t="s" s="4">
        <v>166</v>
      </c>
      <c r="AZ112" t="s" s="4">
        <v>1360</v>
      </c>
      <c r="BA112" t="s" s="4">
        <v>165</v>
      </c>
      <c r="BB112" t="s" s="4">
        <v>148</v>
      </c>
      <c r="BC112" t="s" s="4">
        <v>148</v>
      </c>
      <c r="BD112" t="s" s="4">
        <v>148</v>
      </c>
      <c r="BE112" t="s" s="4">
        <v>148</v>
      </c>
      <c r="BF112" t="s" s="4">
        <v>153</v>
      </c>
      <c r="BG112" t="s" s="4">
        <v>1047</v>
      </c>
      <c r="BH112" t="s" s="4">
        <v>1047</v>
      </c>
      <c r="BI112" t="s" s="4">
        <v>168</v>
      </c>
    </row>
    <row r="113" ht="45.0" customHeight="true">
      <c r="A113" t="s" s="4">
        <v>1369</v>
      </c>
      <c r="B113" t="s" s="4">
        <v>137</v>
      </c>
      <c r="C113" t="s" s="4">
        <v>1040</v>
      </c>
      <c r="D113" t="s" s="4">
        <v>1041</v>
      </c>
      <c r="E113" t="s" s="4">
        <v>140</v>
      </c>
      <c r="F113" t="s" s="4">
        <v>141</v>
      </c>
      <c r="G113" t="s" s="4">
        <v>1370</v>
      </c>
      <c r="H113" t="s" s="4">
        <v>1371</v>
      </c>
      <c r="I113" t="s" s="4">
        <v>1372</v>
      </c>
      <c r="J113" t="s" s="4">
        <v>1314</v>
      </c>
      <c r="K113" t="s" s="4">
        <v>1373</v>
      </c>
      <c r="L113" t="s" s="4">
        <v>1370</v>
      </c>
      <c r="M113" t="s" s="4">
        <v>1314</v>
      </c>
      <c r="N113" t="s" s="4">
        <v>1370</v>
      </c>
      <c r="O113" t="s" s="4">
        <v>1370</v>
      </c>
      <c r="P113" t="s" s="4">
        <v>1374</v>
      </c>
      <c r="Q113" t="s" s="4">
        <v>148</v>
      </c>
      <c r="R113" t="s" s="4">
        <v>148</v>
      </c>
      <c r="S113" t="s" s="4">
        <v>769</v>
      </c>
      <c r="T113" t="s" s="4">
        <v>770</v>
      </c>
      <c r="U113" t="s" s="4">
        <v>771</v>
      </c>
      <c r="V113" t="s" s="4">
        <v>148</v>
      </c>
      <c r="W113" t="s" s="4">
        <v>772</v>
      </c>
      <c r="X113" t="s" s="4">
        <v>151</v>
      </c>
      <c r="Y113" t="s" s="4">
        <v>1375</v>
      </c>
      <c r="Z113" t="s" s="4">
        <v>153</v>
      </c>
      <c r="AA113" t="s" s="4">
        <v>153</v>
      </c>
      <c r="AB113" t="s" s="4">
        <v>1371</v>
      </c>
      <c r="AC113" t="s" s="4">
        <v>1314</v>
      </c>
      <c r="AD113" t="s" s="4">
        <v>1376</v>
      </c>
      <c r="AE113" t="s" s="4">
        <v>1377</v>
      </c>
      <c r="AF113" t="s" s="4">
        <v>156</v>
      </c>
      <c r="AG113" t="s" s="4">
        <v>156</v>
      </c>
      <c r="AH113" t="s" s="4">
        <v>157</v>
      </c>
      <c r="AI113" t="s" s="4">
        <v>156</v>
      </c>
      <c r="AJ113" t="s" s="4">
        <v>158</v>
      </c>
      <c r="AK113" t="s" s="4">
        <v>1373</v>
      </c>
      <c r="AL113" t="s" s="4">
        <v>1314</v>
      </c>
      <c r="AM113" t="s" s="4">
        <v>1378</v>
      </c>
      <c r="AN113" t="s" s="4">
        <v>1379</v>
      </c>
      <c r="AO113" t="s" s="4">
        <v>148</v>
      </c>
      <c r="AP113" t="s" s="4">
        <v>1370</v>
      </c>
      <c r="AQ113" t="s" s="4">
        <v>161</v>
      </c>
      <c r="AR113" t="s" s="4">
        <v>162</v>
      </c>
      <c r="AS113" t="s" s="4">
        <v>163</v>
      </c>
      <c r="AT113" t="s" s="4">
        <v>164</v>
      </c>
      <c r="AU113" t="s" s="4">
        <v>1373</v>
      </c>
      <c r="AV113" t="s" s="4">
        <v>148</v>
      </c>
      <c r="AW113" t="s" s="4">
        <v>165</v>
      </c>
      <c r="AX113" t="s" s="4">
        <v>148</v>
      </c>
      <c r="AY113" t="s" s="4">
        <v>166</v>
      </c>
      <c r="AZ113" t="s" s="4">
        <v>1370</v>
      </c>
      <c r="BA113" t="s" s="4">
        <v>165</v>
      </c>
      <c r="BB113" t="s" s="4">
        <v>148</v>
      </c>
      <c r="BC113" t="s" s="4">
        <v>148</v>
      </c>
      <c r="BD113" t="s" s="4">
        <v>148</v>
      </c>
      <c r="BE113" t="s" s="4">
        <v>148</v>
      </c>
      <c r="BF113" t="s" s="4">
        <v>153</v>
      </c>
      <c r="BG113" t="s" s="4">
        <v>1047</v>
      </c>
      <c r="BH113" t="s" s="4">
        <v>1047</v>
      </c>
      <c r="BI113" t="s" s="4">
        <v>168</v>
      </c>
    </row>
    <row r="114" ht="45.0" customHeight="true">
      <c r="A114" t="s" s="4">
        <v>1380</v>
      </c>
      <c r="B114" t="s" s="4">
        <v>137</v>
      </c>
      <c r="C114" t="s" s="4">
        <v>1040</v>
      </c>
      <c r="D114" t="s" s="4">
        <v>1041</v>
      </c>
      <c r="E114" t="s" s="4">
        <v>140</v>
      </c>
      <c r="F114" t="s" s="4">
        <v>141</v>
      </c>
      <c r="G114" t="s" s="4">
        <v>1381</v>
      </c>
      <c r="H114" t="s" s="4">
        <v>1382</v>
      </c>
      <c r="I114" t="s" s="4">
        <v>1383</v>
      </c>
      <c r="J114" t="s" s="4">
        <v>1384</v>
      </c>
      <c r="K114" t="s" s="4">
        <v>1385</v>
      </c>
      <c r="L114" t="s" s="4">
        <v>1381</v>
      </c>
      <c r="M114" t="s" s="4">
        <v>1384</v>
      </c>
      <c r="N114" t="s" s="4">
        <v>1381</v>
      </c>
      <c r="O114" t="s" s="4">
        <v>1381</v>
      </c>
      <c r="P114" t="s" s="4">
        <v>1386</v>
      </c>
      <c r="Q114" t="s" s="4">
        <v>148</v>
      </c>
      <c r="R114" t="s" s="4">
        <v>148</v>
      </c>
      <c r="S114" t="s" s="4">
        <v>148</v>
      </c>
      <c r="T114" t="s" s="4">
        <v>148</v>
      </c>
      <c r="U114" t="s" s="4">
        <v>148</v>
      </c>
      <c r="V114" t="s" s="4">
        <v>149</v>
      </c>
      <c r="W114" t="s" s="4">
        <v>150</v>
      </c>
      <c r="X114" t="s" s="4">
        <v>151</v>
      </c>
      <c r="Y114" t="s" s="4">
        <v>152</v>
      </c>
      <c r="Z114" t="s" s="4">
        <v>153</v>
      </c>
      <c r="AA114" t="s" s="4">
        <v>153</v>
      </c>
      <c r="AB114" t="s" s="4">
        <v>1382</v>
      </c>
      <c r="AC114" t="s" s="4">
        <v>1384</v>
      </c>
      <c r="AD114" t="s" s="4">
        <v>1387</v>
      </c>
      <c r="AE114" t="s" s="4">
        <v>1388</v>
      </c>
      <c r="AF114" t="s" s="4">
        <v>156</v>
      </c>
      <c r="AG114" t="s" s="4">
        <v>156</v>
      </c>
      <c r="AH114" t="s" s="4">
        <v>157</v>
      </c>
      <c r="AI114" t="s" s="4">
        <v>156</v>
      </c>
      <c r="AJ114" t="s" s="4">
        <v>158</v>
      </c>
      <c r="AK114" t="s" s="4">
        <v>1385</v>
      </c>
      <c r="AL114" t="s" s="4">
        <v>1384</v>
      </c>
      <c r="AM114" t="s" s="4">
        <v>408</v>
      </c>
      <c r="AN114" t="s" s="4">
        <v>1389</v>
      </c>
      <c r="AO114" t="s" s="4">
        <v>148</v>
      </c>
      <c r="AP114" t="s" s="4">
        <v>1381</v>
      </c>
      <c r="AQ114" t="s" s="4">
        <v>161</v>
      </c>
      <c r="AR114" t="s" s="4">
        <v>162</v>
      </c>
      <c r="AS114" t="s" s="4">
        <v>163</v>
      </c>
      <c r="AT114" t="s" s="4">
        <v>164</v>
      </c>
      <c r="AU114" t="s" s="4">
        <v>1385</v>
      </c>
      <c r="AV114" t="s" s="4">
        <v>148</v>
      </c>
      <c r="AW114" t="s" s="4">
        <v>165</v>
      </c>
      <c r="AX114" t="s" s="4">
        <v>148</v>
      </c>
      <c r="AY114" t="s" s="4">
        <v>166</v>
      </c>
      <c r="AZ114" t="s" s="4">
        <v>1381</v>
      </c>
      <c r="BA114" t="s" s="4">
        <v>165</v>
      </c>
      <c r="BB114" t="s" s="4">
        <v>148</v>
      </c>
      <c r="BC114" t="s" s="4">
        <v>148</v>
      </c>
      <c r="BD114" t="s" s="4">
        <v>148</v>
      </c>
      <c r="BE114" t="s" s="4">
        <v>148</v>
      </c>
      <c r="BF114" t="s" s="4">
        <v>153</v>
      </c>
      <c r="BG114" t="s" s="4">
        <v>1047</v>
      </c>
      <c r="BH114" t="s" s="4">
        <v>1047</v>
      </c>
      <c r="BI114" t="s" s="4">
        <v>168</v>
      </c>
    </row>
    <row r="115" ht="45.0" customHeight="true">
      <c r="A115" t="s" s="4">
        <v>1390</v>
      </c>
      <c r="B115" t="s" s="4">
        <v>137</v>
      </c>
      <c r="C115" t="s" s="4">
        <v>1040</v>
      </c>
      <c r="D115" t="s" s="4">
        <v>1041</v>
      </c>
      <c r="E115" t="s" s="4">
        <v>140</v>
      </c>
      <c r="F115" t="s" s="4">
        <v>141</v>
      </c>
      <c r="G115" t="s" s="4">
        <v>1391</v>
      </c>
      <c r="H115" t="s" s="4">
        <v>1392</v>
      </c>
      <c r="I115" t="s" s="4">
        <v>1393</v>
      </c>
      <c r="J115" t="s" s="4">
        <v>1394</v>
      </c>
      <c r="K115" t="s" s="4">
        <v>1395</v>
      </c>
      <c r="L115" t="s" s="4">
        <v>1391</v>
      </c>
      <c r="M115" t="s" s="4">
        <v>1394</v>
      </c>
      <c r="N115" t="s" s="4">
        <v>1391</v>
      </c>
      <c r="O115" t="s" s="4">
        <v>1391</v>
      </c>
      <c r="P115" t="s" s="4">
        <v>1396</v>
      </c>
      <c r="Q115" t="s" s="4">
        <v>148</v>
      </c>
      <c r="R115" t="s" s="4">
        <v>148</v>
      </c>
      <c r="S115" t="s" s="4">
        <v>148</v>
      </c>
      <c r="T115" t="s" s="4">
        <v>148</v>
      </c>
      <c r="U115" t="s" s="4">
        <v>148</v>
      </c>
      <c r="V115" t="s" s="4">
        <v>588</v>
      </c>
      <c r="W115" t="s" s="4">
        <v>589</v>
      </c>
      <c r="X115" t="s" s="4">
        <v>151</v>
      </c>
      <c r="Y115" t="s" s="4">
        <v>152</v>
      </c>
      <c r="Z115" t="s" s="4">
        <v>153</v>
      </c>
      <c r="AA115" t="s" s="4">
        <v>153</v>
      </c>
      <c r="AB115" t="s" s="4">
        <v>1392</v>
      </c>
      <c r="AC115" t="s" s="4">
        <v>1394</v>
      </c>
      <c r="AD115" t="s" s="4">
        <v>1397</v>
      </c>
      <c r="AE115" t="s" s="4">
        <v>1398</v>
      </c>
      <c r="AF115" t="s" s="4">
        <v>156</v>
      </c>
      <c r="AG115" t="s" s="4">
        <v>156</v>
      </c>
      <c r="AH115" t="s" s="4">
        <v>157</v>
      </c>
      <c r="AI115" t="s" s="4">
        <v>156</v>
      </c>
      <c r="AJ115" t="s" s="4">
        <v>158</v>
      </c>
      <c r="AK115" t="s" s="4">
        <v>1395</v>
      </c>
      <c r="AL115" t="s" s="4">
        <v>1394</v>
      </c>
      <c r="AM115" t="s" s="4">
        <v>431</v>
      </c>
      <c r="AN115" t="s" s="4">
        <v>1399</v>
      </c>
      <c r="AO115" t="s" s="4">
        <v>148</v>
      </c>
      <c r="AP115" t="s" s="4">
        <v>1391</v>
      </c>
      <c r="AQ115" t="s" s="4">
        <v>161</v>
      </c>
      <c r="AR115" t="s" s="4">
        <v>162</v>
      </c>
      <c r="AS115" t="s" s="4">
        <v>163</v>
      </c>
      <c r="AT115" t="s" s="4">
        <v>164</v>
      </c>
      <c r="AU115" t="s" s="4">
        <v>1395</v>
      </c>
      <c r="AV115" t="s" s="4">
        <v>148</v>
      </c>
      <c r="AW115" t="s" s="4">
        <v>165</v>
      </c>
      <c r="AX115" t="s" s="4">
        <v>148</v>
      </c>
      <c r="AY115" t="s" s="4">
        <v>166</v>
      </c>
      <c r="AZ115" t="s" s="4">
        <v>1391</v>
      </c>
      <c r="BA115" t="s" s="4">
        <v>165</v>
      </c>
      <c r="BB115" t="s" s="4">
        <v>148</v>
      </c>
      <c r="BC115" t="s" s="4">
        <v>148</v>
      </c>
      <c r="BD115" t="s" s="4">
        <v>148</v>
      </c>
      <c r="BE115" t="s" s="4">
        <v>148</v>
      </c>
      <c r="BF115" t="s" s="4">
        <v>153</v>
      </c>
      <c r="BG115" t="s" s="4">
        <v>1047</v>
      </c>
      <c r="BH115" t="s" s="4">
        <v>1047</v>
      </c>
      <c r="BI115" t="s" s="4">
        <v>168</v>
      </c>
    </row>
    <row r="116" ht="45.0" customHeight="true">
      <c r="A116" t="s" s="4">
        <v>1400</v>
      </c>
      <c r="B116" t="s" s="4">
        <v>137</v>
      </c>
      <c r="C116" t="s" s="4">
        <v>1040</v>
      </c>
      <c r="D116" t="s" s="4">
        <v>1041</v>
      </c>
      <c r="E116" t="s" s="4">
        <v>140</v>
      </c>
      <c r="F116" t="s" s="4">
        <v>1000</v>
      </c>
      <c r="G116" t="s" s="4">
        <v>1401</v>
      </c>
      <c r="H116" t="s" s="4">
        <v>1402</v>
      </c>
      <c r="I116" t="s" s="4">
        <v>1403</v>
      </c>
      <c r="J116" t="s" s="4">
        <v>1404</v>
      </c>
      <c r="K116" t="s" s="4">
        <v>1405</v>
      </c>
      <c r="L116" t="s" s="4">
        <v>1401</v>
      </c>
      <c r="M116" t="s" s="4">
        <v>1404</v>
      </c>
      <c r="N116" t="s" s="4">
        <v>1401</v>
      </c>
      <c r="O116" t="s" s="4">
        <v>1401</v>
      </c>
      <c r="P116" t="s" s="4">
        <v>1406</v>
      </c>
      <c r="Q116" t="s" s="4">
        <v>148</v>
      </c>
      <c r="R116" t="s" s="4">
        <v>148</v>
      </c>
      <c r="S116" t="s" s="4">
        <v>148</v>
      </c>
      <c r="T116" t="s" s="4">
        <v>148</v>
      </c>
      <c r="U116" t="s" s="4">
        <v>148</v>
      </c>
      <c r="V116" t="s" s="4">
        <v>1407</v>
      </c>
      <c r="W116" t="s" s="4">
        <v>1408</v>
      </c>
      <c r="X116" t="s" s="4">
        <v>148</v>
      </c>
      <c r="Y116" t="s" s="4">
        <v>1278</v>
      </c>
      <c r="Z116" t="s" s="4">
        <v>153</v>
      </c>
      <c r="AA116" t="s" s="4">
        <v>153</v>
      </c>
      <c r="AB116" t="s" s="4">
        <v>1402</v>
      </c>
      <c r="AC116" t="s" s="4">
        <v>1409</v>
      </c>
      <c r="AD116" t="s" s="4">
        <v>1410</v>
      </c>
      <c r="AE116" t="s" s="4">
        <v>1411</v>
      </c>
      <c r="AF116" t="s" s="4">
        <v>156</v>
      </c>
      <c r="AG116" t="s" s="4">
        <v>156</v>
      </c>
      <c r="AH116" t="s" s="4">
        <v>157</v>
      </c>
      <c r="AI116" t="s" s="4">
        <v>156</v>
      </c>
      <c r="AJ116" t="s" s="4">
        <v>158</v>
      </c>
      <c r="AK116" t="s" s="4">
        <v>1405</v>
      </c>
      <c r="AL116" t="s" s="4">
        <v>1404</v>
      </c>
      <c r="AM116" t="s" s="4">
        <v>1412</v>
      </c>
      <c r="AN116" t="s" s="4">
        <v>1413</v>
      </c>
      <c r="AO116" t="s" s="4">
        <v>1414</v>
      </c>
      <c r="AP116" t="s" s="4">
        <v>1401</v>
      </c>
      <c r="AQ116" t="s" s="4">
        <v>161</v>
      </c>
      <c r="AR116" t="s" s="4">
        <v>162</v>
      </c>
      <c r="AS116" t="s" s="4">
        <v>1415</v>
      </c>
      <c r="AT116" t="s" s="4">
        <v>1283</v>
      </c>
      <c r="AU116" t="s" s="4">
        <v>1405</v>
      </c>
      <c r="AV116" t="s" s="4">
        <v>148</v>
      </c>
      <c r="AW116" t="s" s="4">
        <v>165</v>
      </c>
      <c r="AX116" t="s" s="4">
        <v>434</v>
      </c>
      <c r="AY116" t="s" s="4">
        <v>166</v>
      </c>
      <c r="AZ116" t="s" s="4">
        <v>1401</v>
      </c>
      <c r="BA116" t="s" s="4">
        <v>1405</v>
      </c>
      <c r="BB116" t="s" s="4">
        <v>1416</v>
      </c>
      <c r="BC116" t="s" s="4">
        <v>1417</v>
      </c>
      <c r="BD116" t="s" s="4">
        <v>1418</v>
      </c>
      <c r="BE116" t="s" s="4">
        <v>1419</v>
      </c>
      <c r="BF116" t="s" s="4">
        <v>153</v>
      </c>
      <c r="BG116" t="s" s="4">
        <v>1047</v>
      </c>
      <c r="BH116" t="s" s="4">
        <v>1047</v>
      </c>
      <c r="BI116" t="s" s="4">
        <v>168</v>
      </c>
    </row>
    <row r="117" ht="45.0" customHeight="true">
      <c r="A117" t="s" s="4">
        <v>1420</v>
      </c>
      <c r="B117" t="s" s="4">
        <v>137</v>
      </c>
      <c r="C117" t="s" s="4">
        <v>1040</v>
      </c>
      <c r="D117" t="s" s="4">
        <v>1041</v>
      </c>
      <c r="E117" t="s" s="4">
        <v>140</v>
      </c>
      <c r="F117" t="s" s="4">
        <v>1000</v>
      </c>
      <c r="G117" t="s" s="4">
        <v>1421</v>
      </c>
      <c r="H117" t="s" s="4">
        <v>1422</v>
      </c>
      <c r="I117" t="s" s="4">
        <v>1423</v>
      </c>
      <c r="J117" t="s" s="4">
        <v>1404</v>
      </c>
      <c r="K117" t="s" s="4">
        <v>1424</v>
      </c>
      <c r="L117" t="s" s="4">
        <v>1421</v>
      </c>
      <c r="M117" t="s" s="4">
        <v>1404</v>
      </c>
      <c r="N117" t="s" s="4">
        <v>1421</v>
      </c>
      <c r="O117" t="s" s="4">
        <v>1421</v>
      </c>
      <c r="P117" t="s" s="4">
        <v>1425</v>
      </c>
      <c r="Q117" t="s" s="4">
        <v>148</v>
      </c>
      <c r="R117" t="s" s="4">
        <v>148</v>
      </c>
      <c r="S117" t="s" s="4">
        <v>148</v>
      </c>
      <c r="T117" t="s" s="4">
        <v>148</v>
      </c>
      <c r="U117" t="s" s="4">
        <v>148</v>
      </c>
      <c r="V117" t="s" s="4">
        <v>1426</v>
      </c>
      <c r="W117" t="s" s="4">
        <v>1427</v>
      </c>
      <c r="X117" t="s" s="4">
        <v>148</v>
      </c>
      <c r="Y117" t="s" s="4">
        <v>1428</v>
      </c>
      <c r="Z117" t="s" s="4">
        <v>153</v>
      </c>
      <c r="AA117" t="s" s="4">
        <v>153</v>
      </c>
      <c r="AB117" t="s" s="4">
        <v>1422</v>
      </c>
      <c r="AC117" t="s" s="4">
        <v>1404</v>
      </c>
      <c r="AD117" t="s" s="4">
        <v>1429</v>
      </c>
      <c r="AE117" t="s" s="4">
        <v>1430</v>
      </c>
      <c r="AF117" t="s" s="4">
        <v>156</v>
      </c>
      <c r="AG117" t="s" s="4">
        <v>156</v>
      </c>
      <c r="AH117" t="s" s="4">
        <v>157</v>
      </c>
      <c r="AI117" t="s" s="4">
        <v>156</v>
      </c>
      <c r="AJ117" t="s" s="4">
        <v>158</v>
      </c>
      <c r="AK117" t="s" s="4">
        <v>1424</v>
      </c>
      <c r="AL117" t="s" s="4">
        <v>1404</v>
      </c>
      <c r="AM117" t="s" s="4">
        <v>1412</v>
      </c>
      <c r="AN117" t="s" s="4">
        <v>1431</v>
      </c>
      <c r="AO117" t="s" s="4">
        <v>1432</v>
      </c>
      <c r="AP117" t="s" s="4">
        <v>1421</v>
      </c>
      <c r="AQ117" t="s" s="4">
        <v>161</v>
      </c>
      <c r="AR117" t="s" s="4">
        <v>162</v>
      </c>
      <c r="AS117" t="s" s="4">
        <v>1415</v>
      </c>
      <c r="AT117" t="s" s="4">
        <v>164</v>
      </c>
      <c r="AU117" t="s" s="4">
        <v>1424</v>
      </c>
      <c r="AV117" t="s" s="4">
        <v>148</v>
      </c>
      <c r="AW117" t="s" s="4">
        <v>165</v>
      </c>
      <c r="AX117" t="s" s="4">
        <v>434</v>
      </c>
      <c r="AY117" t="s" s="4">
        <v>166</v>
      </c>
      <c r="AZ117" t="s" s="4">
        <v>1421</v>
      </c>
      <c r="BA117" t="s" s="4">
        <v>1424</v>
      </c>
      <c r="BB117" t="s" s="4">
        <v>1433</v>
      </c>
      <c r="BC117" t="s" s="4">
        <v>1434</v>
      </c>
      <c r="BD117" t="s" s="4">
        <v>1435</v>
      </c>
      <c r="BE117" t="s" s="4">
        <v>1436</v>
      </c>
      <c r="BF117" t="s" s="4">
        <v>153</v>
      </c>
      <c r="BG117" t="s" s="4">
        <v>1047</v>
      </c>
      <c r="BH117" t="s" s="4">
        <v>1047</v>
      </c>
      <c r="BI117" t="s" s="4">
        <v>168</v>
      </c>
    </row>
    <row r="118" ht="45.0" customHeight="true">
      <c r="A118" t="s" s="4">
        <v>1437</v>
      </c>
      <c r="B118" t="s" s="4">
        <v>137</v>
      </c>
      <c r="C118" t="s" s="4">
        <v>1040</v>
      </c>
      <c r="D118" t="s" s="4">
        <v>1041</v>
      </c>
      <c r="E118" t="s" s="4">
        <v>140</v>
      </c>
      <c r="F118" t="s" s="4">
        <v>1000</v>
      </c>
      <c r="G118" t="s" s="4">
        <v>1438</v>
      </c>
      <c r="H118" t="s" s="4">
        <v>1439</v>
      </c>
      <c r="I118" t="s" s="4">
        <v>1440</v>
      </c>
      <c r="J118" t="s" s="4">
        <v>1404</v>
      </c>
      <c r="K118" t="s" s="4">
        <v>1441</v>
      </c>
      <c r="L118" t="s" s="4">
        <v>1438</v>
      </c>
      <c r="M118" t="s" s="4">
        <v>1404</v>
      </c>
      <c r="N118" t="s" s="4">
        <v>1438</v>
      </c>
      <c r="O118" t="s" s="4">
        <v>1438</v>
      </c>
      <c r="P118" t="s" s="4">
        <v>1442</v>
      </c>
      <c r="Q118" t="s" s="4">
        <v>148</v>
      </c>
      <c r="R118" t="s" s="4">
        <v>148</v>
      </c>
      <c r="S118" t="s" s="4">
        <v>148</v>
      </c>
      <c r="T118" t="s" s="4">
        <v>148</v>
      </c>
      <c r="U118" t="s" s="4">
        <v>148</v>
      </c>
      <c r="V118" t="s" s="4">
        <v>1443</v>
      </c>
      <c r="W118" t="s" s="4">
        <v>1444</v>
      </c>
      <c r="X118" t="s" s="4">
        <v>148</v>
      </c>
      <c r="Y118" t="s" s="4">
        <v>1445</v>
      </c>
      <c r="Z118" t="s" s="4">
        <v>153</v>
      </c>
      <c r="AA118" t="s" s="4">
        <v>153</v>
      </c>
      <c r="AB118" t="s" s="4">
        <v>1439</v>
      </c>
      <c r="AC118" t="s" s="4">
        <v>1404</v>
      </c>
      <c r="AD118" t="s" s="4">
        <v>1446</v>
      </c>
      <c r="AE118" t="s" s="4">
        <v>1447</v>
      </c>
      <c r="AF118" t="s" s="4">
        <v>156</v>
      </c>
      <c r="AG118" t="s" s="4">
        <v>156</v>
      </c>
      <c r="AH118" t="s" s="4">
        <v>157</v>
      </c>
      <c r="AI118" t="s" s="4">
        <v>156</v>
      </c>
      <c r="AJ118" t="s" s="4">
        <v>158</v>
      </c>
      <c r="AK118" t="s" s="4">
        <v>1441</v>
      </c>
      <c r="AL118" t="s" s="4">
        <v>1404</v>
      </c>
      <c r="AM118" t="s" s="4">
        <v>1412</v>
      </c>
      <c r="AN118" t="s" s="4">
        <v>1448</v>
      </c>
      <c r="AO118" t="s" s="4">
        <v>1449</v>
      </c>
      <c r="AP118" t="s" s="4">
        <v>1438</v>
      </c>
      <c r="AQ118" t="s" s="4">
        <v>161</v>
      </c>
      <c r="AR118" t="s" s="4">
        <v>162</v>
      </c>
      <c r="AS118" t="s" s="4">
        <v>1415</v>
      </c>
      <c r="AT118" t="s" s="4">
        <v>1450</v>
      </c>
      <c r="AU118" t="s" s="4">
        <v>1441</v>
      </c>
      <c r="AV118" t="s" s="4">
        <v>148</v>
      </c>
      <c r="AW118" t="s" s="4">
        <v>165</v>
      </c>
      <c r="AX118" t="s" s="4">
        <v>434</v>
      </c>
      <c r="AY118" t="s" s="4">
        <v>166</v>
      </c>
      <c r="AZ118" t="s" s="4">
        <v>1438</v>
      </c>
      <c r="BA118" t="s" s="4">
        <v>1441</v>
      </c>
      <c r="BB118" t="s" s="4">
        <v>1451</v>
      </c>
      <c r="BC118" t="s" s="4">
        <v>1452</v>
      </c>
      <c r="BD118" t="s" s="4">
        <v>1453</v>
      </c>
      <c r="BE118" t="s" s="4">
        <v>1454</v>
      </c>
      <c r="BF118" t="s" s="4">
        <v>153</v>
      </c>
      <c r="BG118" t="s" s="4">
        <v>1047</v>
      </c>
      <c r="BH118" t="s" s="4">
        <v>1047</v>
      </c>
      <c r="BI118" t="s" s="4">
        <v>168</v>
      </c>
    </row>
    <row r="119" ht="45.0" customHeight="true">
      <c r="A119" t="s" s="4">
        <v>1455</v>
      </c>
      <c r="B119" t="s" s="4">
        <v>137</v>
      </c>
      <c r="C119" t="s" s="4">
        <v>1040</v>
      </c>
      <c r="D119" t="s" s="4">
        <v>1041</v>
      </c>
      <c r="E119" t="s" s="4">
        <v>140</v>
      </c>
      <c r="F119" t="s" s="4">
        <v>1000</v>
      </c>
      <c r="G119" t="s" s="4">
        <v>1456</v>
      </c>
      <c r="H119" t="s" s="4">
        <v>1457</v>
      </c>
      <c r="I119" t="s" s="4">
        <v>1458</v>
      </c>
      <c r="J119" t="s" s="4">
        <v>1459</v>
      </c>
      <c r="K119" t="s" s="4">
        <v>1460</v>
      </c>
      <c r="L119" t="s" s="4">
        <v>1456</v>
      </c>
      <c r="M119" t="s" s="4">
        <v>1459</v>
      </c>
      <c r="N119" t="s" s="4">
        <v>1456</v>
      </c>
      <c r="O119" t="s" s="4">
        <v>1456</v>
      </c>
      <c r="P119" t="s" s="4">
        <v>1461</v>
      </c>
      <c r="Q119" t="s" s="4">
        <v>148</v>
      </c>
      <c r="R119" t="s" s="4">
        <v>148</v>
      </c>
      <c r="S119" t="s" s="4">
        <v>148</v>
      </c>
      <c r="T119" t="s" s="4">
        <v>148</v>
      </c>
      <c r="U119" t="s" s="4">
        <v>148</v>
      </c>
      <c r="V119" t="s" s="4">
        <v>271</v>
      </c>
      <c r="W119" t="s" s="4">
        <v>272</v>
      </c>
      <c r="X119" t="s" s="4">
        <v>148</v>
      </c>
      <c r="Y119" t="s" s="4">
        <v>244</v>
      </c>
      <c r="Z119" t="s" s="4">
        <v>153</v>
      </c>
      <c r="AA119" t="s" s="4">
        <v>153</v>
      </c>
      <c r="AB119" t="s" s="4">
        <v>1457</v>
      </c>
      <c r="AC119" t="s" s="4">
        <v>1404</v>
      </c>
      <c r="AD119" t="s" s="4">
        <v>1462</v>
      </c>
      <c r="AE119" t="s" s="4">
        <v>1463</v>
      </c>
      <c r="AF119" t="s" s="4">
        <v>156</v>
      </c>
      <c r="AG119" t="s" s="4">
        <v>156</v>
      </c>
      <c r="AH119" t="s" s="4">
        <v>157</v>
      </c>
      <c r="AI119" t="s" s="4">
        <v>156</v>
      </c>
      <c r="AJ119" t="s" s="4">
        <v>158</v>
      </c>
      <c r="AK119" t="s" s="4">
        <v>1460</v>
      </c>
      <c r="AL119" t="s" s="4">
        <v>1459</v>
      </c>
      <c r="AM119" t="s" s="4">
        <v>1464</v>
      </c>
      <c r="AN119" t="s" s="4">
        <v>1465</v>
      </c>
      <c r="AO119" t="s" s="4">
        <v>1466</v>
      </c>
      <c r="AP119" t="s" s="4">
        <v>1456</v>
      </c>
      <c r="AQ119" t="s" s="4">
        <v>161</v>
      </c>
      <c r="AR119" t="s" s="4">
        <v>162</v>
      </c>
      <c r="AS119" t="s" s="4">
        <v>1415</v>
      </c>
      <c r="AT119" t="s" s="4">
        <v>249</v>
      </c>
      <c r="AU119" t="s" s="4">
        <v>1460</v>
      </c>
      <c r="AV119" t="s" s="4">
        <v>148</v>
      </c>
      <c r="AW119" t="s" s="4">
        <v>165</v>
      </c>
      <c r="AX119" t="s" s="4">
        <v>434</v>
      </c>
      <c r="AY119" t="s" s="4">
        <v>166</v>
      </c>
      <c r="AZ119" t="s" s="4">
        <v>1456</v>
      </c>
      <c r="BA119" t="s" s="4">
        <v>1460</v>
      </c>
      <c r="BB119" t="s" s="4">
        <v>1467</v>
      </c>
      <c r="BC119" t="s" s="4">
        <v>1468</v>
      </c>
      <c r="BD119" t="s" s="4">
        <v>1469</v>
      </c>
      <c r="BE119" t="s" s="4">
        <v>1470</v>
      </c>
      <c r="BF119" t="s" s="4">
        <v>153</v>
      </c>
      <c r="BG119" t="s" s="4">
        <v>1047</v>
      </c>
      <c r="BH119" t="s" s="4">
        <v>1047</v>
      </c>
      <c r="BI119" t="s" s="4">
        <v>168</v>
      </c>
    </row>
    <row r="120" ht="45.0" customHeight="true">
      <c r="A120" t="s" s="4">
        <v>1471</v>
      </c>
      <c r="B120" t="s" s="4">
        <v>137</v>
      </c>
      <c r="C120" t="s" s="4">
        <v>138</v>
      </c>
      <c r="D120" t="s" s="4">
        <v>1472</v>
      </c>
      <c r="E120" t="s" s="4">
        <v>140</v>
      </c>
      <c r="F120" t="s" s="4">
        <v>141</v>
      </c>
      <c r="G120" t="s" s="4">
        <v>1473</v>
      </c>
      <c r="H120" t="s" s="4">
        <v>143</v>
      </c>
      <c r="I120" t="s" s="4">
        <v>144</v>
      </c>
      <c r="J120" t="s" s="4">
        <v>145</v>
      </c>
      <c r="K120" t="s" s="4">
        <v>146</v>
      </c>
      <c r="L120" t="s" s="4">
        <v>1473</v>
      </c>
      <c r="M120" t="s" s="4">
        <v>145</v>
      </c>
      <c r="N120" t="s" s="4">
        <v>1473</v>
      </c>
      <c r="O120" t="s" s="4">
        <v>1473</v>
      </c>
      <c r="P120" t="s" s="4">
        <v>147</v>
      </c>
      <c r="Q120" t="s" s="4">
        <v>148</v>
      </c>
      <c r="R120" t="s" s="4">
        <v>148</v>
      </c>
      <c r="S120" t="s" s="4">
        <v>148</v>
      </c>
      <c r="T120" t="s" s="4">
        <v>148</v>
      </c>
      <c r="U120" t="s" s="4">
        <v>148</v>
      </c>
      <c r="V120" t="s" s="4">
        <v>149</v>
      </c>
      <c r="W120" t="s" s="4">
        <v>150</v>
      </c>
      <c r="X120" t="s" s="4">
        <v>151</v>
      </c>
      <c r="Y120" t="s" s="4">
        <v>152</v>
      </c>
      <c r="Z120" t="s" s="4">
        <v>153</v>
      </c>
      <c r="AA120" t="s" s="4">
        <v>153</v>
      </c>
      <c r="AB120" t="s" s="4">
        <v>143</v>
      </c>
      <c r="AC120" t="s" s="4">
        <v>145</v>
      </c>
      <c r="AD120" t="s" s="4">
        <v>154</v>
      </c>
      <c r="AE120" t="s" s="4">
        <v>155</v>
      </c>
      <c r="AF120" t="s" s="4">
        <v>156</v>
      </c>
      <c r="AG120" t="s" s="4">
        <v>156</v>
      </c>
      <c r="AH120" t="s" s="4">
        <v>157</v>
      </c>
      <c r="AI120" t="s" s="4">
        <v>156</v>
      </c>
      <c r="AJ120" t="s" s="4">
        <v>158</v>
      </c>
      <c r="AK120" t="s" s="4">
        <v>146</v>
      </c>
      <c r="AL120" t="s" s="4">
        <v>145</v>
      </c>
      <c r="AM120" t="s" s="4">
        <v>159</v>
      </c>
      <c r="AN120" t="s" s="4">
        <v>160</v>
      </c>
      <c r="AO120" t="s" s="4">
        <v>148</v>
      </c>
      <c r="AP120" t="s" s="4">
        <v>1473</v>
      </c>
      <c r="AQ120" t="s" s="4">
        <v>161</v>
      </c>
      <c r="AR120" t="s" s="4">
        <v>162</v>
      </c>
      <c r="AS120" t="s" s="4">
        <v>163</v>
      </c>
      <c r="AT120" t="s" s="4">
        <v>164</v>
      </c>
      <c r="AU120" t="s" s="4">
        <v>146</v>
      </c>
      <c r="AV120" t="s" s="4">
        <v>148</v>
      </c>
      <c r="AW120" t="s" s="4">
        <v>165</v>
      </c>
      <c r="AX120" t="s" s="4">
        <v>148</v>
      </c>
      <c r="AY120" t="s" s="4">
        <v>166</v>
      </c>
      <c r="AZ120" t="s" s="4">
        <v>1473</v>
      </c>
      <c r="BA120" t="s" s="4">
        <v>165</v>
      </c>
      <c r="BB120" t="s" s="4">
        <v>148</v>
      </c>
      <c r="BC120" t="s" s="4">
        <v>148</v>
      </c>
      <c r="BD120" t="s" s="4">
        <v>148</v>
      </c>
      <c r="BE120" t="s" s="4">
        <v>148</v>
      </c>
      <c r="BF120" t="s" s="4">
        <v>153</v>
      </c>
      <c r="BG120" t="s" s="4">
        <v>1474</v>
      </c>
      <c r="BH120" t="s" s="4">
        <v>1474</v>
      </c>
      <c r="BI120" t="s" s="4">
        <v>168</v>
      </c>
    </row>
    <row r="121" ht="45.0" customHeight="true">
      <c r="A121" t="s" s="4">
        <v>1475</v>
      </c>
      <c r="B121" t="s" s="4">
        <v>137</v>
      </c>
      <c r="C121" t="s" s="4">
        <v>1476</v>
      </c>
      <c r="D121" t="s" s="4">
        <v>1472</v>
      </c>
      <c r="E121" t="s" s="4">
        <v>140</v>
      </c>
      <c r="F121" t="s" s="4">
        <v>141</v>
      </c>
      <c r="G121" t="s" s="4">
        <v>1477</v>
      </c>
      <c r="H121" t="s" s="4">
        <v>143</v>
      </c>
      <c r="I121" t="s" s="4">
        <v>144</v>
      </c>
      <c r="J121" t="s" s="4">
        <v>145</v>
      </c>
      <c r="K121" t="s" s="4">
        <v>146</v>
      </c>
      <c r="L121" t="s" s="4">
        <v>1477</v>
      </c>
      <c r="M121" t="s" s="4">
        <v>145</v>
      </c>
      <c r="N121" t="s" s="4">
        <v>1477</v>
      </c>
      <c r="O121" t="s" s="4">
        <v>1477</v>
      </c>
      <c r="P121" t="s" s="4">
        <v>147</v>
      </c>
      <c r="Q121" t="s" s="4">
        <v>148</v>
      </c>
      <c r="R121" t="s" s="4">
        <v>148</v>
      </c>
      <c r="S121" t="s" s="4">
        <v>148</v>
      </c>
      <c r="T121" t="s" s="4">
        <v>148</v>
      </c>
      <c r="U121" t="s" s="4">
        <v>148</v>
      </c>
      <c r="V121" t="s" s="4">
        <v>149</v>
      </c>
      <c r="W121" t="s" s="4">
        <v>150</v>
      </c>
      <c r="X121" t="s" s="4">
        <v>151</v>
      </c>
      <c r="Y121" t="s" s="4">
        <v>152</v>
      </c>
      <c r="Z121" t="s" s="4">
        <v>153</v>
      </c>
      <c r="AA121" t="s" s="4">
        <v>153</v>
      </c>
      <c r="AB121" t="s" s="4">
        <v>143</v>
      </c>
      <c r="AC121" t="s" s="4">
        <v>145</v>
      </c>
      <c r="AD121" t="s" s="4">
        <v>154</v>
      </c>
      <c r="AE121" t="s" s="4">
        <v>155</v>
      </c>
      <c r="AF121" t="s" s="4">
        <v>156</v>
      </c>
      <c r="AG121" t="s" s="4">
        <v>156</v>
      </c>
      <c r="AH121" t="s" s="4">
        <v>157</v>
      </c>
      <c r="AI121" t="s" s="4">
        <v>156</v>
      </c>
      <c r="AJ121" t="s" s="4">
        <v>158</v>
      </c>
      <c r="AK121" t="s" s="4">
        <v>146</v>
      </c>
      <c r="AL121" t="s" s="4">
        <v>145</v>
      </c>
      <c r="AM121" t="s" s="4">
        <v>159</v>
      </c>
      <c r="AN121" t="s" s="4">
        <v>160</v>
      </c>
      <c r="AO121" t="s" s="4">
        <v>148</v>
      </c>
      <c r="AP121" t="s" s="4">
        <v>1477</v>
      </c>
      <c r="AQ121" t="s" s="4">
        <v>161</v>
      </c>
      <c r="AR121" t="s" s="4">
        <v>162</v>
      </c>
      <c r="AS121" t="s" s="4">
        <v>163</v>
      </c>
      <c r="AT121" t="s" s="4">
        <v>164</v>
      </c>
      <c r="AU121" t="s" s="4">
        <v>146</v>
      </c>
      <c r="AV121" t="s" s="4">
        <v>148</v>
      </c>
      <c r="AW121" t="s" s="4">
        <v>165</v>
      </c>
      <c r="AX121" t="s" s="4">
        <v>148</v>
      </c>
      <c r="AY121" t="s" s="4">
        <v>166</v>
      </c>
      <c r="AZ121" t="s" s="4">
        <v>1477</v>
      </c>
      <c r="BA121" t="s" s="4">
        <v>165</v>
      </c>
      <c r="BB121" t="s" s="4">
        <v>148</v>
      </c>
      <c r="BC121" t="s" s="4">
        <v>148</v>
      </c>
      <c r="BD121" t="s" s="4">
        <v>148</v>
      </c>
      <c r="BE121" t="s" s="4">
        <v>148</v>
      </c>
      <c r="BF121" t="s" s="4">
        <v>153</v>
      </c>
      <c r="BG121" t="s" s="4">
        <v>1478</v>
      </c>
      <c r="BH121" t="s" s="4">
        <v>1478</v>
      </c>
      <c r="BI121" t="s" s="4">
        <v>168</v>
      </c>
    </row>
    <row r="122" ht="45.0" customHeight="true">
      <c r="A122" t="s" s="4">
        <v>1479</v>
      </c>
      <c r="B122" t="s" s="4">
        <v>137</v>
      </c>
      <c r="C122" t="s" s="4">
        <v>1476</v>
      </c>
      <c r="D122" t="s" s="4">
        <v>1472</v>
      </c>
      <c r="E122" t="s" s="4">
        <v>140</v>
      </c>
      <c r="F122" t="s" s="4">
        <v>148</v>
      </c>
      <c r="G122" t="s" s="4">
        <v>1480</v>
      </c>
      <c r="H122" t="s" s="4">
        <v>1481</v>
      </c>
      <c r="I122" t="s" s="4">
        <v>1482</v>
      </c>
      <c r="J122" t="s" s="4">
        <v>380</v>
      </c>
      <c r="K122" t="s" s="4">
        <v>1483</v>
      </c>
      <c r="L122" t="s" s="4">
        <v>1480</v>
      </c>
      <c r="M122" t="s" s="4">
        <v>380</v>
      </c>
      <c r="N122" t="s" s="4">
        <v>1480</v>
      </c>
      <c r="O122" t="s" s="4">
        <v>1480</v>
      </c>
      <c r="P122" t="s" s="4">
        <v>1484</v>
      </c>
      <c r="Q122" t="s" s="4">
        <v>148</v>
      </c>
      <c r="R122" t="s" s="4">
        <v>148</v>
      </c>
      <c r="S122" t="s" s="4">
        <v>148</v>
      </c>
      <c r="T122" t="s" s="4">
        <v>148</v>
      </c>
      <c r="U122" t="s" s="4">
        <v>148</v>
      </c>
      <c r="V122" t="s" s="4">
        <v>346</v>
      </c>
      <c r="W122" t="s" s="4">
        <v>347</v>
      </c>
      <c r="X122" t="s" s="4">
        <v>148</v>
      </c>
      <c r="Y122" t="s" s="4">
        <v>564</v>
      </c>
      <c r="Z122" t="s" s="4">
        <v>153</v>
      </c>
      <c r="AA122" t="s" s="4">
        <v>153</v>
      </c>
      <c r="AB122" t="s" s="4">
        <v>1481</v>
      </c>
      <c r="AC122" t="s" s="4">
        <v>380</v>
      </c>
      <c r="AD122" t="s" s="4">
        <v>1485</v>
      </c>
      <c r="AE122" t="s" s="4">
        <v>1486</v>
      </c>
      <c r="AF122" t="s" s="4">
        <v>156</v>
      </c>
      <c r="AG122" t="s" s="4">
        <v>156</v>
      </c>
      <c r="AH122" t="s" s="4">
        <v>157</v>
      </c>
      <c r="AI122" t="s" s="4">
        <v>156</v>
      </c>
      <c r="AJ122" t="s" s="4">
        <v>148</v>
      </c>
      <c r="AK122" t="s" s="4">
        <v>1483</v>
      </c>
      <c r="AL122" t="s" s="4">
        <v>380</v>
      </c>
      <c r="AM122" t="s" s="4">
        <v>1487</v>
      </c>
      <c r="AN122" t="s" s="4">
        <v>1488</v>
      </c>
      <c r="AO122" t="s" s="4">
        <v>1489</v>
      </c>
      <c r="AP122" t="s" s="4">
        <v>1480</v>
      </c>
      <c r="AQ122" t="s" s="4">
        <v>148</v>
      </c>
      <c r="AR122" t="s" s="4">
        <v>182</v>
      </c>
      <c r="AS122" t="s" s="4">
        <v>183</v>
      </c>
      <c r="AT122" t="s" s="4">
        <v>184</v>
      </c>
      <c r="AU122" t="s" s="4">
        <v>1483</v>
      </c>
      <c r="AV122" t="s" s="4">
        <v>148</v>
      </c>
      <c r="AW122" t="s" s="4">
        <v>165</v>
      </c>
      <c r="AX122" t="s" s="4">
        <v>434</v>
      </c>
      <c r="AY122" t="s" s="4">
        <v>166</v>
      </c>
      <c r="AZ122" t="s" s="4">
        <v>1480</v>
      </c>
      <c r="BA122" t="s" s="4">
        <v>1483</v>
      </c>
      <c r="BB122" t="s" s="4">
        <v>1490</v>
      </c>
      <c r="BC122" t="s" s="4">
        <v>1491</v>
      </c>
      <c r="BD122" t="s" s="4">
        <v>1492</v>
      </c>
      <c r="BE122" t="s" s="4">
        <v>1493</v>
      </c>
      <c r="BF122" t="s" s="4">
        <v>153</v>
      </c>
      <c r="BG122" t="s" s="4">
        <v>1478</v>
      </c>
      <c r="BH122" t="s" s="4">
        <v>1478</v>
      </c>
      <c r="BI122" t="s" s="4">
        <v>168</v>
      </c>
    </row>
    <row r="123" ht="45.0" customHeight="true">
      <c r="A123" t="s" s="4">
        <v>1494</v>
      </c>
      <c r="B123" t="s" s="4">
        <v>137</v>
      </c>
      <c r="C123" t="s" s="4">
        <v>138</v>
      </c>
      <c r="D123" t="s" s="4">
        <v>1472</v>
      </c>
      <c r="E123" t="s" s="4">
        <v>140</v>
      </c>
      <c r="F123" t="s" s="4">
        <v>141</v>
      </c>
      <c r="G123" t="s" s="4">
        <v>1495</v>
      </c>
      <c r="H123" t="s" s="4">
        <v>171</v>
      </c>
      <c r="I123" t="s" s="4">
        <v>1496</v>
      </c>
      <c r="J123" t="s" s="4">
        <v>173</v>
      </c>
      <c r="K123" t="s" s="4">
        <v>174</v>
      </c>
      <c r="L123" t="s" s="4">
        <v>1495</v>
      </c>
      <c r="M123" t="s" s="4">
        <v>173</v>
      </c>
      <c r="N123" t="s" s="4">
        <v>1495</v>
      </c>
      <c r="O123" t="s" s="4">
        <v>1495</v>
      </c>
      <c r="P123" t="s" s="4">
        <v>1497</v>
      </c>
      <c r="Q123" t="s" s="4">
        <v>148</v>
      </c>
      <c r="R123" t="s" s="4">
        <v>148</v>
      </c>
      <c r="S123" t="s" s="4">
        <v>148</v>
      </c>
      <c r="T123" t="s" s="4">
        <v>148</v>
      </c>
      <c r="U123" t="s" s="4">
        <v>148</v>
      </c>
      <c r="V123" t="s" s="4">
        <v>176</v>
      </c>
      <c r="W123" t="s" s="4">
        <v>177</v>
      </c>
      <c r="X123" t="s" s="4">
        <v>151</v>
      </c>
      <c r="Y123" t="s" s="4">
        <v>153</v>
      </c>
      <c r="Z123" t="s" s="4">
        <v>153</v>
      </c>
      <c r="AA123" t="s" s="4">
        <v>153</v>
      </c>
      <c r="AB123" t="s" s="4">
        <v>171</v>
      </c>
      <c r="AC123" t="s" s="4">
        <v>173</v>
      </c>
      <c r="AD123" t="s" s="4">
        <v>178</v>
      </c>
      <c r="AE123" t="s" s="4">
        <v>179</v>
      </c>
      <c r="AF123" t="s" s="4">
        <v>156</v>
      </c>
      <c r="AG123" t="s" s="4">
        <v>156</v>
      </c>
      <c r="AH123" t="s" s="4">
        <v>157</v>
      </c>
      <c r="AI123" t="s" s="4">
        <v>156</v>
      </c>
      <c r="AJ123" t="s" s="4">
        <v>158</v>
      </c>
      <c r="AK123" t="s" s="4">
        <v>174</v>
      </c>
      <c r="AL123" t="s" s="4">
        <v>173</v>
      </c>
      <c r="AM123" t="s" s="4">
        <v>180</v>
      </c>
      <c r="AN123" t="s" s="4">
        <v>1498</v>
      </c>
      <c r="AO123" t="s" s="4">
        <v>148</v>
      </c>
      <c r="AP123" t="s" s="4">
        <v>1495</v>
      </c>
      <c r="AQ123" t="s" s="4">
        <v>148</v>
      </c>
      <c r="AR123" t="s" s="4">
        <v>182</v>
      </c>
      <c r="AS123" t="s" s="4">
        <v>183</v>
      </c>
      <c r="AT123" t="s" s="4">
        <v>184</v>
      </c>
      <c r="AU123" t="s" s="4">
        <v>174</v>
      </c>
      <c r="AV123" t="s" s="4">
        <v>148</v>
      </c>
      <c r="AW123" t="s" s="4">
        <v>165</v>
      </c>
      <c r="AX123" t="s" s="4">
        <v>148</v>
      </c>
      <c r="AY123" t="s" s="4">
        <v>166</v>
      </c>
      <c r="AZ123" t="s" s="4">
        <v>1495</v>
      </c>
      <c r="BA123" t="s" s="4">
        <v>165</v>
      </c>
      <c r="BB123" t="s" s="4">
        <v>148</v>
      </c>
      <c r="BC123" t="s" s="4">
        <v>148</v>
      </c>
      <c r="BD123" t="s" s="4">
        <v>148</v>
      </c>
      <c r="BE123" t="s" s="4">
        <v>148</v>
      </c>
      <c r="BF123" t="s" s="4">
        <v>153</v>
      </c>
      <c r="BG123" t="s" s="4">
        <v>1474</v>
      </c>
      <c r="BH123" t="s" s="4">
        <v>1478</v>
      </c>
      <c r="BI123" t="s" s="4">
        <v>148</v>
      </c>
    </row>
    <row r="124" ht="45.0" customHeight="true">
      <c r="A124" t="s" s="4">
        <v>1499</v>
      </c>
      <c r="B124" t="s" s="4">
        <v>137</v>
      </c>
      <c r="C124" t="s" s="4">
        <v>138</v>
      </c>
      <c r="D124" t="s" s="4">
        <v>1472</v>
      </c>
      <c r="E124" t="s" s="4">
        <v>140</v>
      </c>
      <c r="F124" t="s" s="4">
        <v>141</v>
      </c>
      <c r="G124" t="s" s="4">
        <v>1500</v>
      </c>
      <c r="H124" t="s" s="4">
        <v>187</v>
      </c>
      <c r="I124" t="s" s="4">
        <v>1501</v>
      </c>
      <c r="J124" t="s" s="4">
        <v>173</v>
      </c>
      <c r="K124" t="s" s="4">
        <v>189</v>
      </c>
      <c r="L124" t="s" s="4">
        <v>1500</v>
      </c>
      <c r="M124" t="s" s="4">
        <v>173</v>
      </c>
      <c r="N124" t="s" s="4">
        <v>1500</v>
      </c>
      <c r="O124" t="s" s="4">
        <v>1500</v>
      </c>
      <c r="P124" t="s" s="4">
        <v>1502</v>
      </c>
      <c r="Q124" t="s" s="4">
        <v>148</v>
      </c>
      <c r="R124" t="s" s="4">
        <v>148</v>
      </c>
      <c r="S124" t="s" s="4">
        <v>148</v>
      </c>
      <c r="T124" t="s" s="4">
        <v>148</v>
      </c>
      <c r="U124" t="s" s="4">
        <v>148</v>
      </c>
      <c r="V124" t="s" s="4">
        <v>149</v>
      </c>
      <c r="W124" t="s" s="4">
        <v>150</v>
      </c>
      <c r="X124" t="s" s="4">
        <v>151</v>
      </c>
      <c r="Y124" t="s" s="4">
        <v>152</v>
      </c>
      <c r="Z124" t="s" s="4">
        <v>153</v>
      </c>
      <c r="AA124" t="s" s="4">
        <v>153</v>
      </c>
      <c r="AB124" t="s" s="4">
        <v>187</v>
      </c>
      <c r="AC124" t="s" s="4">
        <v>173</v>
      </c>
      <c r="AD124" t="s" s="4">
        <v>191</v>
      </c>
      <c r="AE124" t="s" s="4">
        <v>192</v>
      </c>
      <c r="AF124" t="s" s="4">
        <v>156</v>
      </c>
      <c r="AG124" t="s" s="4">
        <v>156</v>
      </c>
      <c r="AH124" t="s" s="4">
        <v>157</v>
      </c>
      <c r="AI124" t="s" s="4">
        <v>156</v>
      </c>
      <c r="AJ124" t="s" s="4">
        <v>158</v>
      </c>
      <c r="AK124" t="s" s="4">
        <v>189</v>
      </c>
      <c r="AL124" t="s" s="4">
        <v>173</v>
      </c>
      <c r="AM124" t="s" s="4">
        <v>193</v>
      </c>
      <c r="AN124" t="s" s="4">
        <v>1503</v>
      </c>
      <c r="AO124" t="s" s="4">
        <v>148</v>
      </c>
      <c r="AP124" t="s" s="4">
        <v>1500</v>
      </c>
      <c r="AQ124" t="s" s="4">
        <v>161</v>
      </c>
      <c r="AR124" t="s" s="4">
        <v>162</v>
      </c>
      <c r="AS124" t="s" s="4">
        <v>163</v>
      </c>
      <c r="AT124" t="s" s="4">
        <v>164</v>
      </c>
      <c r="AU124" t="s" s="4">
        <v>189</v>
      </c>
      <c r="AV124" t="s" s="4">
        <v>148</v>
      </c>
      <c r="AW124" t="s" s="4">
        <v>165</v>
      </c>
      <c r="AX124" t="s" s="4">
        <v>148</v>
      </c>
      <c r="AY124" t="s" s="4">
        <v>166</v>
      </c>
      <c r="AZ124" t="s" s="4">
        <v>1500</v>
      </c>
      <c r="BA124" t="s" s="4">
        <v>165</v>
      </c>
      <c r="BB124" t="s" s="4">
        <v>148</v>
      </c>
      <c r="BC124" t="s" s="4">
        <v>148</v>
      </c>
      <c r="BD124" t="s" s="4">
        <v>148</v>
      </c>
      <c r="BE124" t="s" s="4">
        <v>148</v>
      </c>
      <c r="BF124" t="s" s="4">
        <v>153</v>
      </c>
      <c r="BG124" t="s" s="4">
        <v>1474</v>
      </c>
      <c r="BH124" t="s" s="4">
        <v>1478</v>
      </c>
      <c r="BI124" t="s" s="4">
        <v>148</v>
      </c>
    </row>
    <row r="125" ht="45.0" customHeight="true">
      <c r="A125" t="s" s="4">
        <v>1504</v>
      </c>
      <c r="B125" t="s" s="4">
        <v>137</v>
      </c>
      <c r="C125" t="s" s="4">
        <v>138</v>
      </c>
      <c r="D125" t="s" s="4">
        <v>1472</v>
      </c>
      <c r="E125" t="s" s="4">
        <v>140</v>
      </c>
      <c r="F125" t="s" s="4">
        <v>141</v>
      </c>
      <c r="G125" t="s" s="4">
        <v>1505</v>
      </c>
      <c r="H125" t="s" s="4">
        <v>197</v>
      </c>
      <c r="I125" t="s" s="4">
        <v>1506</v>
      </c>
      <c r="J125" t="s" s="4">
        <v>173</v>
      </c>
      <c r="K125" t="s" s="4">
        <v>199</v>
      </c>
      <c r="L125" t="s" s="4">
        <v>1505</v>
      </c>
      <c r="M125" t="s" s="4">
        <v>173</v>
      </c>
      <c r="N125" t="s" s="4">
        <v>1505</v>
      </c>
      <c r="O125" t="s" s="4">
        <v>1505</v>
      </c>
      <c r="P125" t="s" s="4">
        <v>1507</v>
      </c>
      <c r="Q125" t="s" s="4">
        <v>148</v>
      </c>
      <c r="R125" t="s" s="4">
        <v>148</v>
      </c>
      <c r="S125" t="s" s="4">
        <v>148</v>
      </c>
      <c r="T125" t="s" s="4">
        <v>148</v>
      </c>
      <c r="U125" t="s" s="4">
        <v>148</v>
      </c>
      <c r="V125" t="s" s="4">
        <v>201</v>
      </c>
      <c r="W125" t="s" s="4">
        <v>202</v>
      </c>
      <c r="X125" t="s" s="4">
        <v>151</v>
      </c>
      <c r="Y125" t="s" s="4">
        <v>203</v>
      </c>
      <c r="Z125" t="s" s="4">
        <v>153</v>
      </c>
      <c r="AA125" t="s" s="4">
        <v>153</v>
      </c>
      <c r="AB125" t="s" s="4">
        <v>197</v>
      </c>
      <c r="AC125" t="s" s="4">
        <v>173</v>
      </c>
      <c r="AD125" t="s" s="4">
        <v>204</v>
      </c>
      <c r="AE125" t="s" s="4">
        <v>205</v>
      </c>
      <c r="AF125" t="s" s="4">
        <v>156</v>
      </c>
      <c r="AG125" t="s" s="4">
        <v>156</v>
      </c>
      <c r="AH125" t="s" s="4">
        <v>157</v>
      </c>
      <c r="AI125" t="s" s="4">
        <v>156</v>
      </c>
      <c r="AJ125" t="s" s="4">
        <v>158</v>
      </c>
      <c r="AK125" t="s" s="4">
        <v>199</v>
      </c>
      <c r="AL125" t="s" s="4">
        <v>173</v>
      </c>
      <c r="AM125" t="s" s="4">
        <v>206</v>
      </c>
      <c r="AN125" t="s" s="4">
        <v>1508</v>
      </c>
      <c r="AO125" t="s" s="4">
        <v>148</v>
      </c>
      <c r="AP125" t="s" s="4">
        <v>1505</v>
      </c>
      <c r="AQ125" t="s" s="4">
        <v>161</v>
      </c>
      <c r="AR125" t="s" s="4">
        <v>162</v>
      </c>
      <c r="AS125" t="s" s="4">
        <v>163</v>
      </c>
      <c r="AT125" t="s" s="4">
        <v>208</v>
      </c>
      <c r="AU125" t="s" s="4">
        <v>199</v>
      </c>
      <c r="AV125" t="s" s="4">
        <v>148</v>
      </c>
      <c r="AW125" t="s" s="4">
        <v>165</v>
      </c>
      <c r="AX125" t="s" s="4">
        <v>148</v>
      </c>
      <c r="AY125" t="s" s="4">
        <v>166</v>
      </c>
      <c r="AZ125" t="s" s="4">
        <v>1505</v>
      </c>
      <c r="BA125" t="s" s="4">
        <v>165</v>
      </c>
      <c r="BB125" t="s" s="4">
        <v>148</v>
      </c>
      <c r="BC125" t="s" s="4">
        <v>148</v>
      </c>
      <c r="BD125" t="s" s="4">
        <v>148</v>
      </c>
      <c r="BE125" t="s" s="4">
        <v>148</v>
      </c>
      <c r="BF125" t="s" s="4">
        <v>153</v>
      </c>
      <c r="BG125" t="s" s="4">
        <v>1474</v>
      </c>
      <c r="BH125" t="s" s="4">
        <v>1478</v>
      </c>
      <c r="BI125" t="s" s="4">
        <v>148</v>
      </c>
    </row>
    <row r="126" ht="45.0" customHeight="true">
      <c r="A126" t="s" s="4">
        <v>1509</v>
      </c>
      <c r="B126" t="s" s="4">
        <v>137</v>
      </c>
      <c r="C126" t="s" s="4">
        <v>138</v>
      </c>
      <c r="D126" t="s" s="4">
        <v>1472</v>
      </c>
      <c r="E126" t="s" s="4">
        <v>140</v>
      </c>
      <c r="F126" t="s" s="4">
        <v>141</v>
      </c>
      <c r="G126" t="s" s="4">
        <v>1510</v>
      </c>
      <c r="H126" t="s" s="4">
        <v>211</v>
      </c>
      <c r="I126" t="s" s="4">
        <v>1511</v>
      </c>
      <c r="J126" t="s" s="4">
        <v>173</v>
      </c>
      <c r="K126" t="s" s="4">
        <v>213</v>
      </c>
      <c r="L126" t="s" s="4">
        <v>1510</v>
      </c>
      <c r="M126" t="s" s="4">
        <v>173</v>
      </c>
      <c r="N126" t="s" s="4">
        <v>1510</v>
      </c>
      <c r="O126" t="s" s="4">
        <v>1510</v>
      </c>
      <c r="P126" t="s" s="4">
        <v>1512</v>
      </c>
      <c r="Q126" t="s" s="4">
        <v>148</v>
      </c>
      <c r="R126" t="s" s="4">
        <v>148</v>
      </c>
      <c r="S126" t="s" s="4">
        <v>148</v>
      </c>
      <c r="T126" t="s" s="4">
        <v>148</v>
      </c>
      <c r="U126" t="s" s="4">
        <v>148</v>
      </c>
      <c r="V126" t="s" s="4">
        <v>215</v>
      </c>
      <c r="W126" t="s" s="4">
        <v>216</v>
      </c>
      <c r="X126" t="s" s="4">
        <v>151</v>
      </c>
      <c r="Y126" t="s" s="4">
        <v>217</v>
      </c>
      <c r="Z126" t="s" s="4">
        <v>153</v>
      </c>
      <c r="AA126" t="s" s="4">
        <v>153</v>
      </c>
      <c r="AB126" t="s" s="4">
        <v>211</v>
      </c>
      <c r="AC126" t="s" s="4">
        <v>173</v>
      </c>
      <c r="AD126" t="s" s="4">
        <v>218</v>
      </c>
      <c r="AE126" t="s" s="4">
        <v>219</v>
      </c>
      <c r="AF126" t="s" s="4">
        <v>156</v>
      </c>
      <c r="AG126" t="s" s="4">
        <v>156</v>
      </c>
      <c r="AH126" t="s" s="4">
        <v>157</v>
      </c>
      <c r="AI126" t="s" s="4">
        <v>156</v>
      </c>
      <c r="AJ126" t="s" s="4">
        <v>158</v>
      </c>
      <c r="AK126" t="s" s="4">
        <v>213</v>
      </c>
      <c r="AL126" t="s" s="4">
        <v>173</v>
      </c>
      <c r="AM126" t="s" s="4">
        <v>193</v>
      </c>
      <c r="AN126" t="s" s="4">
        <v>1513</v>
      </c>
      <c r="AO126" t="s" s="4">
        <v>148</v>
      </c>
      <c r="AP126" t="s" s="4">
        <v>1510</v>
      </c>
      <c r="AQ126" t="s" s="4">
        <v>161</v>
      </c>
      <c r="AR126" t="s" s="4">
        <v>162</v>
      </c>
      <c r="AS126" t="s" s="4">
        <v>163</v>
      </c>
      <c r="AT126" t="s" s="4">
        <v>184</v>
      </c>
      <c r="AU126" t="s" s="4">
        <v>213</v>
      </c>
      <c r="AV126" t="s" s="4">
        <v>148</v>
      </c>
      <c r="AW126" t="s" s="4">
        <v>165</v>
      </c>
      <c r="AX126" t="s" s="4">
        <v>148</v>
      </c>
      <c r="AY126" t="s" s="4">
        <v>166</v>
      </c>
      <c r="AZ126" t="s" s="4">
        <v>1510</v>
      </c>
      <c r="BA126" t="s" s="4">
        <v>165</v>
      </c>
      <c r="BB126" t="s" s="4">
        <v>148</v>
      </c>
      <c r="BC126" t="s" s="4">
        <v>148</v>
      </c>
      <c r="BD126" t="s" s="4">
        <v>148</v>
      </c>
      <c r="BE126" t="s" s="4">
        <v>148</v>
      </c>
      <c r="BF126" t="s" s="4">
        <v>153</v>
      </c>
      <c r="BG126" t="s" s="4">
        <v>1474</v>
      </c>
      <c r="BH126" t="s" s="4">
        <v>1478</v>
      </c>
      <c r="BI126" t="s" s="4">
        <v>148</v>
      </c>
    </row>
    <row r="127" ht="45.0" customHeight="true">
      <c r="A127" t="s" s="4">
        <v>1514</v>
      </c>
      <c r="B127" t="s" s="4">
        <v>137</v>
      </c>
      <c r="C127" t="s" s="4">
        <v>138</v>
      </c>
      <c r="D127" t="s" s="4">
        <v>1472</v>
      </c>
      <c r="E127" t="s" s="4">
        <v>140</v>
      </c>
      <c r="F127" t="s" s="4">
        <v>141</v>
      </c>
      <c r="G127" t="s" s="4">
        <v>1515</v>
      </c>
      <c r="H127" t="s" s="4">
        <v>223</v>
      </c>
      <c r="I127" t="s" s="4">
        <v>1516</v>
      </c>
      <c r="J127" t="s" s="4">
        <v>173</v>
      </c>
      <c r="K127" t="s" s="4">
        <v>225</v>
      </c>
      <c r="L127" t="s" s="4">
        <v>1515</v>
      </c>
      <c r="M127" t="s" s="4">
        <v>173</v>
      </c>
      <c r="N127" t="s" s="4">
        <v>1515</v>
      </c>
      <c r="O127" t="s" s="4">
        <v>1515</v>
      </c>
      <c r="P127" t="s" s="4">
        <v>1517</v>
      </c>
      <c r="Q127" t="s" s="4">
        <v>148</v>
      </c>
      <c r="R127" t="s" s="4">
        <v>148</v>
      </c>
      <c r="S127" t="s" s="4">
        <v>148</v>
      </c>
      <c r="T127" t="s" s="4">
        <v>148</v>
      </c>
      <c r="U127" t="s" s="4">
        <v>148</v>
      </c>
      <c r="V127" t="s" s="4">
        <v>227</v>
      </c>
      <c r="W127" t="s" s="4">
        <v>228</v>
      </c>
      <c r="X127" t="s" s="4">
        <v>151</v>
      </c>
      <c r="Y127" t="s" s="4">
        <v>229</v>
      </c>
      <c r="Z127" t="s" s="4">
        <v>153</v>
      </c>
      <c r="AA127" t="s" s="4">
        <v>153</v>
      </c>
      <c r="AB127" t="s" s="4">
        <v>223</v>
      </c>
      <c r="AC127" t="s" s="4">
        <v>173</v>
      </c>
      <c r="AD127" t="s" s="4">
        <v>230</v>
      </c>
      <c r="AE127" t="s" s="4">
        <v>231</v>
      </c>
      <c r="AF127" t="s" s="4">
        <v>156</v>
      </c>
      <c r="AG127" t="s" s="4">
        <v>156</v>
      </c>
      <c r="AH127" t="s" s="4">
        <v>157</v>
      </c>
      <c r="AI127" t="s" s="4">
        <v>156</v>
      </c>
      <c r="AJ127" t="s" s="4">
        <v>158</v>
      </c>
      <c r="AK127" t="s" s="4">
        <v>225</v>
      </c>
      <c r="AL127" t="s" s="4">
        <v>173</v>
      </c>
      <c r="AM127" t="s" s="4">
        <v>206</v>
      </c>
      <c r="AN127" t="s" s="4">
        <v>1518</v>
      </c>
      <c r="AO127" t="s" s="4">
        <v>148</v>
      </c>
      <c r="AP127" t="s" s="4">
        <v>1515</v>
      </c>
      <c r="AQ127" t="s" s="4">
        <v>161</v>
      </c>
      <c r="AR127" t="s" s="4">
        <v>162</v>
      </c>
      <c r="AS127" t="s" s="4">
        <v>163</v>
      </c>
      <c r="AT127" t="s" s="4">
        <v>164</v>
      </c>
      <c r="AU127" t="s" s="4">
        <v>225</v>
      </c>
      <c r="AV127" t="s" s="4">
        <v>148</v>
      </c>
      <c r="AW127" t="s" s="4">
        <v>165</v>
      </c>
      <c r="AX127" t="s" s="4">
        <v>148</v>
      </c>
      <c r="AY127" t="s" s="4">
        <v>166</v>
      </c>
      <c r="AZ127" t="s" s="4">
        <v>1515</v>
      </c>
      <c r="BA127" t="s" s="4">
        <v>165</v>
      </c>
      <c r="BB127" t="s" s="4">
        <v>148</v>
      </c>
      <c r="BC127" t="s" s="4">
        <v>148</v>
      </c>
      <c r="BD127" t="s" s="4">
        <v>148</v>
      </c>
      <c r="BE127" t="s" s="4">
        <v>148</v>
      </c>
      <c r="BF127" t="s" s="4">
        <v>153</v>
      </c>
      <c r="BG127" t="s" s="4">
        <v>1474</v>
      </c>
      <c r="BH127" t="s" s="4">
        <v>1478</v>
      </c>
      <c r="BI127" t="s" s="4">
        <v>148</v>
      </c>
    </row>
    <row r="128" ht="45.0" customHeight="true">
      <c r="A128" t="s" s="4">
        <v>1519</v>
      </c>
      <c r="B128" t="s" s="4">
        <v>137</v>
      </c>
      <c r="C128" t="s" s="4">
        <v>138</v>
      </c>
      <c r="D128" t="s" s="4">
        <v>1472</v>
      </c>
      <c r="E128" t="s" s="4">
        <v>140</v>
      </c>
      <c r="F128" t="s" s="4">
        <v>141</v>
      </c>
      <c r="G128" t="s" s="4">
        <v>1520</v>
      </c>
      <c r="H128" t="s" s="4">
        <v>1521</v>
      </c>
      <c r="I128" t="s" s="4">
        <v>1522</v>
      </c>
      <c r="J128" t="s" s="4">
        <v>1523</v>
      </c>
      <c r="K128" t="s" s="4">
        <v>1524</v>
      </c>
      <c r="L128" t="s" s="4">
        <v>1520</v>
      </c>
      <c r="M128" t="s" s="4">
        <v>1523</v>
      </c>
      <c r="N128" t="s" s="4">
        <v>1520</v>
      </c>
      <c r="O128" t="s" s="4">
        <v>1520</v>
      </c>
      <c r="P128" t="s" s="4">
        <v>1525</v>
      </c>
      <c r="Q128" t="s" s="4">
        <v>148</v>
      </c>
      <c r="R128" t="s" s="4">
        <v>148</v>
      </c>
      <c r="S128" t="s" s="4">
        <v>148</v>
      </c>
      <c r="T128" t="s" s="4">
        <v>148</v>
      </c>
      <c r="U128" t="s" s="4">
        <v>148</v>
      </c>
      <c r="V128" t="s" s="4">
        <v>458</v>
      </c>
      <c r="W128" t="s" s="4">
        <v>459</v>
      </c>
      <c r="X128" t="s" s="4">
        <v>151</v>
      </c>
      <c r="Y128" t="s" s="4">
        <v>310</v>
      </c>
      <c r="Z128" t="s" s="4">
        <v>153</v>
      </c>
      <c r="AA128" t="s" s="4">
        <v>153</v>
      </c>
      <c r="AB128" t="s" s="4">
        <v>1521</v>
      </c>
      <c r="AC128" t="s" s="4">
        <v>1523</v>
      </c>
      <c r="AD128" t="s" s="4">
        <v>1526</v>
      </c>
      <c r="AE128" t="s" s="4">
        <v>1527</v>
      </c>
      <c r="AF128" t="s" s="4">
        <v>156</v>
      </c>
      <c r="AG128" t="s" s="4">
        <v>156</v>
      </c>
      <c r="AH128" t="s" s="4">
        <v>157</v>
      </c>
      <c r="AI128" t="s" s="4">
        <v>156</v>
      </c>
      <c r="AJ128" t="s" s="4">
        <v>158</v>
      </c>
      <c r="AK128" t="s" s="4">
        <v>1524</v>
      </c>
      <c r="AL128" t="s" s="4">
        <v>1523</v>
      </c>
      <c r="AM128" t="s" s="4">
        <v>390</v>
      </c>
      <c r="AN128" t="s" s="4">
        <v>1528</v>
      </c>
      <c r="AO128" t="s" s="4">
        <v>148</v>
      </c>
      <c r="AP128" t="s" s="4">
        <v>1520</v>
      </c>
      <c r="AQ128" t="s" s="4">
        <v>161</v>
      </c>
      <c r="AR128" t="s" s="4">
        <v>162</v>
      </c>
      <c r="AS128" t="s" s="4">
        <v>163</v>
      </c>
      <c r="AT128" t="s" s="4">
        <v>184</v>
      </c>
      <c r="AU128" t="s" s="4">
        <v>1524</v>
      </c>
      <c r="AV128" t="s" s="4">
        <v>148</v>
      </c>
      <c r="AW128" t="s" s="4">
        <v>165</v>
      </c>
      <c r="AX128" t="s" s="4">
        <v>148</v>
      </c>
      <c r="AY128" t="s" s="4">
        <v>166</v>
      </c>
      <c r="AZ128" t="s" s="4">
        <v>1520</v>
      </c>
      <c r="BA128" t="s" s="4">
        <v>165</v>
      </c>
      <c r="BB128" t="s" s="4">
        <v>148</v>
      </c>
      <c r="BC128" t="s" s="4">
        <v>148</v>
      </c>
      <c r="BD128" t="s" s="4">
        <v>148</v>
      </c>
      <c r="BE128" t="s" s="4">
        <v>148</v>
      </c>
      <c r="BF128" t="s" s="4">
        <v>153</v>
      </c>
      <c r="BG128" t="s" s="4">
        <v>1474</v>
      </c>
      <c r="BH128" t="s" s="4">
        <v>1478</v>
      </c>
      <c r="BI128" t="s" s="4">
        <v>148</v>
      </c>
    </row>
    <row r="129" ht="45.0" customHeight="true">
      <c r="A129" t="s" s="4">
        <v>1529</v>
      </c>
      <c r="B129" t="s" s="4">
        <v>137</v>
      </c>
      <c r="C129" t="s" s="4">
        <v>138</v>
      </c>
      <c r="D129" t="s" s="4">
        <v>1472</v>
      </c>
      <c r="E129" t="s" s="4">
        <v>140</v>
      </c>
      <c r="F129" t="s" s="4">
        <v>141</v>
      </c>
      <c r="G129" t="s" s="4">
        <v>1530</v>
      </c>
      <c r="H129" t="s" s="4">
        <v>1531</v>
      </c>
      <c r="I129" t="s" s="4">
        <v>1532</v>
      </c>
      <c r="J129" t="s" s="4">
        <v>1523</v>
      </c>
      <c r="K129" t="s" s="4">
        <v>1533</v>
      </c>
      <c r="L129" t="s" s="4">
        <v>1530</v>
      </c>
      <c r="M129" t="s" s="4">
        <v>1523</v>
      </c>
      <c r="N129" t="s" s="4">
        <v>1530</v>
      </c>
      <c r="O129" t="s" s="4">
        <v>1530</v>
      </c>
      <c r="P129" t="s" s="4">
        <v>1534</v>
      </c>
      <c r="Q129" t="s" s="4">
        <v>148</v>
      </c>
      <c r="R129" t="s" s="4">
        <v>148</v>
      </c>
      <c r="S129" t="s" s="4">
        <v>148</v>
      </c>
      <c r="T129" t="s" s="4">
        <v>148</v>
      </c>
      <c r="U129" t="s" s="4">
        <v>148</v>
      </c>
      <c r="V129" t="s" s="4">
        <v>149</v>
      </c>
      <c r="W129" t="s" s="4">
        <v>150</v>
      </c>
      <c r="X129" t="s" s="4">
        <v>151</v>
      </c>
      <c r="Y129" t="s" s="4">
        <v>678</v>
      </c>
      <c r="Z129" t="s" s="4">
        <v>153</v>
      </c>
      <c r="AA129" t="s" s="4">
        <v>153</v>
      </c>
      <c r="AB129" t="s" s="4">
        <v>1531</v>
      </c>
      <c r="AC129" t="s" s="4">
        <v>1523</v>
      </c>
      <c r="AD129" t="s" s="4">
        <v>1535</v>
      </c>
      <c r="AE129" t="s" s="4">
        <v>1536</v>
      </c>
      <c r="AF129" t="s" s="4">
        <v>156</v>
      </c>
      <c r="AG129" t="s" s="4">
        <v>156</v>
      </c>
      <c r="AH129" t="s" s="4">
        <v>157</v>
      </c>
      <c r="AI129" t="s" s="4">
        <v>156</v>
      </c>
      <c r="AJ129" t="s" s="4">
        <v>158</v>
      </c>
      <c r="AK129" t="s" s="4">
        <v>1533</v>
      </c>
      <c r="AL129" t="s" s="4">
        <v>1523</v>
      </c>
      <c r="AM129" t="s" s="4">
        <v>1537</v>
      </c>
      <c r="AN129" t="s" s="4">
        <v>1538</v>
      </c>
      <c r="AO129" t="s" s="4">
        <v>148</v>
      </c>
      <c r="AP129" t="s" s="4">
        <v>1530</v>
      </c>
      <c r="AQ129" t="s" s="4">
        <v>161</v>
      </c>
      <c r="AR129" t="s" s="4">
        <v>162</v>
      </c>
      <c r="AS129" t="s" s="4">
        <v>163</v>
      </c>
      <c r="AT129" t="s" s="4">
        <v>164</v>
      </c>
      <c r="AU129" t="s" s="4">
        <v>1533</v>
      </c>
      <c r="AV129" t="s" s="4">
        <v>148</v>
      </c>
      <c r="AW129" t="s" s="4">
        <v>165</v>
      </c>
      <c r="AX129" t="s" s="4">
        <v>148</v>
      </c>
      <c r="AY129" t="s" s="4">
        <v>166</v>
      </c>
      <c r="AZ129" t="s" s="4">
        <v>1530</v>
      </c>
      <c r="BA129" t="s" s="4">
        <v>165</v>
      </c>
      <c r="BB129" t="s" s="4">
        <v>148</v>
      </c>
      <c r="BC129" t="s" s="4">
        <v>148</v>
      </c>
      <c r="BD129" t="s" s="4">
        <v>148</v>
      </c>
      <c r="BE129" t="s" s="4">
        <v>148</v>
      </c>
      <c r="BF129" t="s" s="4">
        <v>153</v>
      </c>
      <c r="BG129" t="s" s="4">
        <v>1474</v>
      </c>
      <c r="BH129" t="s" s="4">
        <v>1478</v>
      </c>
      <c r="BI129" t="s" s="4">
        <v>148</v>
      </c>
    </row>
    <row r="130" ht="45.0" customHeight="true">
      <c r="A130" t="s" s="4">
        <v>1539</v>
      </c>
      <c r="B130" t="s" s="4">
        <v>137</v>
      </c>
      <c r="C130" t="s" s="4">
        <v>138</v>
      </c>
      <c r="D130" t="s" s="4">
        <v>1472</v>
      </c>
      <c r="E130" t="s" s="4">
        <v>140</v>
      </c>
      <c r="F130" t="s" s="4">
        <v>141</v>
      </c>
      <c r="G130" t="s" s="4">
        <v>1540</v>
      </c>
      <c r="H130" t="s" s="4">
        <v>235</v>
      </c>
      <c r="I130" t="s" s="4">
        <v>1541</v>
      </c>
      <c r="J130" t="s" s="4">
        <v>237</v>
      </c>
      <c r="K130" t="s" s="4">
        <v>238</v>
      </c>
      <c r="L130" t="s" s="4">
        <v>1540</v>
      </c>
      <c r="M130" t="s" s="4">
        <v>237</v>
      </c>
      <c r="N130" t="s" s="4">
        <v>1540</v>
      </c>
      <c r="O130" t="s" s="4">
        <v>1540</v>
      </c>
      <c r="P130" t="s" s="4">
        <v>1542</v>
      </c>
      <c r="Q130" t="s" s="4">
        <v>148</v>
      </c>
      <c r="R130" t="s" s="4">
        <v>148</v>
      </c>
      <c r="S130" t="s" s="4">
        <v>240</v>
      </c>
      <c r="T130" t="s" s="4">
        <v>241</v>
      </c>
      <c r="U130" t="s" s="4">
        <v>242</v>
      </c>
      <c r="V130" t="s" s="4">
        <v>148</v>
      </c>
      <c r="W130" t="s" s="4">
        <v>243</v>
      </c>
      <c r="X130" t="s" s="4">
        <v>151</v>
      </c>
      <c r="Y130" t="s" s="4">
        <v>244</v>
      </c>
      <c r="Z130" t="s" s="4">
        <v>153</v>
      </c>
      <c r="AA130" t="s" s="4">
        <v>153</v>
      </c>
      <c r="AB130" t="s" s="4">
        <v>235</v>
      </c>
      <c r="AC130" t="s" s="4">
        <v>237</v>
      </c>
      <c r="AD130" t="s" s="4">
        <v>245</v>
      </c>
      <c r="AE130" t="s" s="4">
        <v>246</v>
      </c>
      <c r="AF130" t="s" s="4">
        <v>156</v>
      </c>
      <c r="AG130" t="s" s="4">
        <v>156</v>
      </c>
      <c r="AH130" t="s" s="4">
        <v>157</v>
      </c>
      <c r="AI130" t="s" s="4">
        <v>156</v>
      </c>
      <c r="AJ130" t="s" s="4">
        <v>158</v>
      </c>
      <c r="AK130" t="s" s="4">
        <v>238</v>
      </c>
      <c r="AL130" t="s" s="4">
        <v>237</v>
      </c>
      <c r="AM130" t="s" s="4">
        <v>247</v>
      </c>
      <c r="AN130" t="s" s="4">
        <v>1543</v>
      </c>
      <c r="AO130" t="s" s="4">
        <v>148</v>
      </c>
      <c r="AP130" t="s" s="4">
        <v>1540</v>
      </c>
      <c r="AQ130" t="s" s="4">
        <v>161</v>
      </c>
      <c r="AR130" t="s" s="4">
        <v>162</v>
      </c>
      <c r="AS130" t="s" s="4">
        <v>163</v>
      </c>
      <c r="AT130" t="s" s="4">
        <v>249</v>
      </c>
      <c r="AU130" t="s" s="4">
        <v>238</v>
      </c>
      <c r="AV130" t="s" s="4">
        <v>148</v>
      </c>
      <c r="AW130" t="s" s="4">
        <v>165</v>
      </c>
      <c r="AX130" t="s" s="4">
        <v>148</v>
      </c>
      <c r="AY130" t="s" s="4">
        <v>166</v>
      </c>
      <c r="AZ130" t="s" s="4">
        <v>1540</v>
      </c>
      <c r="BA130" t="s" s="4">
        <v>165</v>
      </c>
      <c r="BB130" t="s" s="4">
        <v>148</v>
      </c>
      <c r="BC130" t="s" s="4">
        <v>148</v>
      </c>
      <c r="BD130" t="s" s="4">
        <v>148</v>
      </c>
      <c r="BE130" t="s" s="4">
        <v>148</v>
      </c>
      <c r="BF130" t="s" s="4">
        <v>153</v>
      </c>
      <c r="BG130" t="s" s="4">
        <v>1474</v>
      </c>
      <c r="BH130" t="s" s="4">
        <v>1478</v>
      </c>
      <c r="BI130" t="s" s="4">
        <v>148</v>
      </c>
    </row>
    <row r="131" ht="45.0" customHeight="true">
      <c r="A131" t="s" s="4">
        <v>1544</v>
      </c>
      <c r="B131" t="s" s="4">
        <v>137</v>
      </c>
      <c r="C131" t="s" s="4">
        <v>138</v>
      </c>
      <c r="D131" t="s" s="4">
        <v>1472</v>
      </c>
      <c r="E131" t="s" s="4">
        <v>140</v>
      </c>
      <c r="F131" t="s" s="4">
        <v>141</v>
      </c>
      <c r="G131" t="s" s="4">
        <v>1545</v>
      </c>
      <c r="H131" t="s" s="4">
        <v>252</v>
      </c>
      <c r="I131" t="s" s="4">
        <v>1546</v>
      </c>
      <c r="J131" t="s" s="4">
        <v>237</v>
      </c>
      <c r="K131" t="s" s="4">
        <v>254</v>
      </c>
      <c r="L131" t="s" s="4">
        <v>1545</v>
      </c>
      <c r="M131" t="s" s="4">
        <v>237</v>
      </c>
      <c r="N131" t="s" s="4">
        <v>1545</v>
      </c>
      <c r="O131" t="s" s="4">
        <v>1545</v>
      </c>
      <c r="P131" t="s" s="4">
        <v>1547</v>
      </c>
      <c r="Q131" t="s" s="4">
        <v>148</v>
      </c>
      <c r="R131" t="s" s="4">
        <v>148</v>
      </c>
      <c r="S131" t="s" s="4">
        <v>148</v>
      </c>
      <c r="T131" t="s" s="4">
        <v>148</v>
      </c>
      <c r="U131" t="s" s="4">
        <v>148</v>
      </c>
      <c r="V131" t="s" s="4">
        <v>256</v>
      </c>
      <c r="W131" t="s" s="4">
        <v>257</v>
      </c>
      <c r="X131" t="s" s="4">
        <v>151</v>
      </c>
      <c r="Y131" t="s" s="4">
        <v>258</v>
      </c>
      <c r="Z131" t="s" s="4">
        <v>153</v>
      </c>
      <c r="AA131" t="s" s="4">
        <v>153</v>
      </c>
      <c r="AB131" t="s" s="4">
        <v>252</v>
      </c>
      <c r="AC131" t="s" s="4">
        <v>237</v>
      </c>
      <c r="AD131" t="s" s="4">
        <v>259</v>
      </c>
      <c r="AE131" t="s" s="4">
        <v>260</v>
      </c>
      <c r="AF131" t="s" s="4">
        <v>156</v>
      </c>
      <c r="AG131" t="s" s="4">
        <v>156</v>
      </c>
      <c r="AH131" t="s" s="4">
        <v>157</v>
      </c>
      <c r="AI131" t="s" s="4">
        <v>156</v>
      </c>
      <c r="AJ131" t="s" s="4">
        <v>158</v>
      </c>
      <c r="AK131" t="s" s="4">
        <v>254</v>
      </c>
      <c r="AL131" t="s" s="4">
        <v>237</v>
      </c>
      <c r="AM131" t="s" s="4">
        <v>261</v>
      </c>
      <c r="AN131" t="s" s="4">
        <v>1548</v>
      </c>
      <c r="AO131" t="s" s="4">
        <v>148</v>
      </c>
      <c r="AP131" t="s" s="4">
        <v>1545</v>
      </c>
      <c r="AQ131" t="s" s="4">
        <v>161</v>
      </c>
      <c r="AR131" t="s" s="4">
        <v>162</v>
      </c>
      <c r="AS131" t="s" s="4">
        <v>163</v>
      </c>
      <c r="AT131" t="s" s="4">
        <v>263</v>
      </c>
      <c r="AU131" t="s" s="4">
        <v>254</v>
      </c>
      <c r="AV131" t="s" s="4">
        <v>148</v>
      </c>
      <c r="AW131" t="s" s="4">
        <v>165</v>
      </c>
      <c r="AX131" t="s" s="4">
        <v>148</v>
      </c>
      <c r="AY131" t="s" s="4">
        <v>166</v>
      </c>
      <c r="AZ131" t="s" s="4">
        <v>1545</v>
      </c>
      <c r="BA131" t="s" s="4">
        <v>165</v>
      </c>
      <c r="BB131" t="s" s="4">
        <v>148</v>
      </c>
      <c r="BC131" t="s" s="4">
        <v>148</v>
      </c>
      <c r="BD131" t="s" s="4">
        <v>148</v>
      </c>
      <c r="BE131" t="s" s="4">
        <v>148</v>
      </c>
      <c r="BF131" t="s" s="4">
        <v>153</v>
      </c>
      <c r="BG131" t="s" s="4">
        <v>1474</v>
      </c>
      <c r="BH131" t="s" s="4">
        <v>1478</v>
      </c>
      <c r="BI131" t="s" s="4">
        <v>148</v>
      </c>
    </row>
    <row r="132" ht="45.0" customHeight="true">
      <c r="A132" t="s" s="4">
        <v>1549</v>
      </c>
      <c r="B132" t="s" s="4">
        <v>137</v>
      </c>
      <c r="C132" t="s" s="4">
        <v>138</v>
      </c>
      <c r="D132" t="s" s="4">
        <v>1472</v>
      </c>
      <c r="E132" t="s" s="4">
        <v>140</v>
      </c>
      <c r="F132" t="s" s="4">
        <v>141</v>
      </c>
      <c r="G132" t="s" s="4">
        <v>1550</v>
      </c>
      <c r="H132" t="s" s="4">
        <v>1551</v>
      </c>
      <c r="I132" t="s" s="4">
        <v>1552</v>
      </c>
      <c r="J132" t="s" s="4">
        <v>237</v>
      </c>
      <c r="K132" t="s" s="4">
        <v>1553</v>
      </c>
      <c r="L132" t="s" s="4">
        <v>1550</v>
      </c>
      <c r="M132" t="s" s="4">
        <v>237</v>
      </c>
      <c r="N132" t="s" s="4">
        <v>1550</v>
      </c>
      <c r="O132" t="s" s="4">
        <v>1550</v>
      </c>
      <c r="P132" t="s" s="4">
        <v>1554</v>
      </c>
      <c r="Q132" t="s" s="4">
        <v>148</v>
      </c>
      <c r="R132" t="s" s="4">
        <v>148</v>
      </c>
      <c r="S132" t="s" s="4">
        <v>148</v>
      </c>
      <c r="T132" t="s" s="4">
        <v>148</v>
      </c>
      <c r="U132" t="s" s="4">
        <v>148</v>
      </c>
      <c r="V132" t="s" s="4">
        <v>149</v>
      </c>
      <c r="W132" t="s" s="4">
        <v>150</v>
      </c>
      <c r="X132" t="s" s="4">
        <v>151</v>
      </c>
      <c r="Y132" t="s" s="4">
        <v>153</v>
      </c>
      <c r="Z132" t="s" s="4">
        <v>153</v>
      </c>
      <c r="AA132" t="s" s="4">
        <v>153</v>
      </c>
      <c r="AB132" t="s" s="4">
        <v>1551</v>
      </c>
      <c r="AC132" t="s" s="4">
        <v>237</v>
      </c>
      <c r="AD132" t="s" s="4">
        <v>1555</v>
      </c>
      <c r="AE132" t="s" s="4">
        <v>1556</v>
      </c>
      <c r="AF132" t="s" s="4">
        <v>156</v>
      </c>
      <c r="AG132" t="s" s="4">
        <v>156</v>
      </c>
      <c r="AH132" t="s" s="4">
        <v>157</v>
      </c>
      <c r="AI132" t="s" s="4">
        <v>156</v>
      </c>
      <c r="AJ132" t="s" s="4">
        <v>158</v>
      </c>
      <c r="AK132" t="s" s="4">
        <v>1553</v>
      </c>
      <c r="AL132" t="s" s="4">
        <v>237</v>
      </c>
      <c r="AM132" t="s" s="4">
        <v>397</v>
      </c>
      <c r="AN132" t="s" s="4">
        <v>1557</v>
      </c>
      <c r="AO132" t="s" s="4">
        <v>148</v>
      </c>
      <c r="AP132" t="s" s="4">
        <v>1550</v>
      </c>
      <c r="AQ132" t="s" s="4">
        <v>161</v>
      </c>
      <c r="AR132" t="s" s="4">
        <v>162</v>
      </c>
      <c r="AS132" t="s" s="4">
        <v>163</v>
      </c>
      <c r="AT132" t="s" s="4">
        <v>184</v>
      </c>
      <c r="AU132" t="s" s="4">
        <v>1553</v>
      </c>
      <c r="AV132" t="s" s="4">
        <v>148</v>
      </c>
      <c r="AW132" t="s" s="4">
        <v>165</v>
      </c>
      <c r="AX132" t="s" s="4">
        <v>148</v>
      </c>
      <c r="AY132" t="s" s="4">
        <v>166</v>
      </c>
      <c r="AZ132" t="s" s="4">
        <v>1550</v>
      </c>
      <c r="BA132" t="s" s="4">
        <v>165</v>
      </c>
      <c r="BB132" t="s" s="4">
        <v>148</v>
      </c>
      <c r="BC132" t="s" s="4">
        <v>148</v>
      </c>
      <c r="BD132" t="s" s="4">
        <v>148</v>
      </c>
      <c r="BE132" t="s" s="4">
        <v>148</v>
      </c>
      <c r="BF132" t="s" s="4">
        <v>153</v>
      </c>
      <c r="BG132" t="s" s="4">
        <v>1474</v>
      </c>
      <c r="BH132" t="s" s="4">
        <v>1478</v>
      </c>
      <c r="BI132" t="s" s="4">
        <v>148</v>
      </c>
    </row>
    <row r="133" ht="45.0" customHeight="true">
      <c r="A133" t="s" s="4">
        <v>1558</v>
      </c>
      <c r="B133" t="s" s="4">
        <v>137</v>
      </c>
      <c r="C133" t="s" s="4">
        <v>138</v>
      </c>
      <c r="D133" t="s" s="4">
        <v>1472</v>
      </c>
      <c r="E133" t="s" s="4">
        <v>140</v>
      </c>
      <c r="F133" t="s" s="4">
        <v>141</v>
      </c>
      <c r="G133" t="s" s="4">
        <v>1559</v>
      </c>
      <c r="H133" t="s" s="4">
        <v>1560</v>
      </c>
      <c r="I133" t="s" s="4">
        <v>1561</v>
      </c>
      <c r="J133" t="s" s="4">
        <v>1562</v>
      </c>
      <c r="K133" t="s" s="4">
        <v>1563</v>
      </c>
      <c r="L133" t="s" s="4">
        <v>1559</v>
      </c>
      <c r="M133" t="s" s="4">
        <v>1562</v>
      </c>
      <c r="N133" t="s" s="4">
        <v>1559</v>
      </c>
      <c r="O133" t="s" s="4">
        <v>1559</v>
      </c>
      <c r="P133" t="s" s="4">
        <v>1564</v>
      </c>
      <c r="Q133" t="s" s="4">
        <v>148</v>
      </c>
      <c r="R133" t="s" s="4">
        <v>148</v>
      </c>
      <c r="S133" t="s" s="4">
        <v>148</v>
      </c>
      <c r="T133" t="s" s="4">
        <v>148</v>
      </c>
      <c r="U133" t="s" s="4">
        <v>148</v>
      </c>
      <c r="V133" t="s" s="4">
        <v>215</v>
      </c>
      <c r="W133" t="s" s="4">
        <v>216</v>
      </c>
      <c r="X133" t="s" s="4">
        <v>151</v>
      </c>
      <c r="Y133" t="s" s="4">
        <v>1565</v>
      </c>
      <c r="Z133" t="s" s="4">
        <v>153</v>
      </c>
      <c r="AA133" t="s" s="4">
        <v>153</v>
      </c>
      <c r="AB133" t="s" s="4">
        <v>1560</v>
      </c>
      <c r="AC133" t="s" s="4">
        <v>1562</v>
      </c>
      <c r="AD133" t="s" s="4">
        <v>1566</v>
      </c>
      <c r="AE133" t="s" s="4">
        <v>1567</v>
      </c>
      <c r="AF133" t="s" s="4">
        <v>156</v>
      </c>
      <c r="AG133" t="s" s="4">
        <v>156</v>
      </c>
      <c r="AH133" t="s" s="4">
        <v>157</v>
      </c>
      <c r="AI133" t="s" s="4">
        <v>156</v>
      </c>
      <c r="AJ133" t="s" s="4">
        <v>158</v>
      </c>
      <c r="AK133" t="s" s="4">
        <v>1563</v>
      </c>
      <c r="AL133" t="s" s="4">
        <v>1562</v>
      </c>
      <c r="AM133" t="s" s="4">
        <v>413</v>
      </c>
      <c r="AN133" t="s" s="4">
        <v>1568</v>
      </c>
      <c r="AO133" t="s" s="4">
        <v>148</v>
      </c>
      <c r="AP133" t="s" s="4">
        <v>1559</v>
      </c>
      <c r="AQ133" t="s" s="4">
        <v>161</v>
      </c>
      <c r="AR133" t="s" s="4">
        <v>162</v>
      </c>
      <c r="AS133" t="s" s="4">
        <v>163</v>
      </c>
      <c r="AT133" t="s" s="4">
        <v>184</v>
      </c>
      <c r="AU133" t="s" s="4">
        <v>1563</v>
      </c>
      <c r="AV133" t="s" s="4">
        <v>148</v>
      </c>
      <c r="AW133" t="s" s="4">
        <v>165</v>
      </c>
      <c r="AX133" t="s" s="4">
        <v>148</v>
      </c>
      <c r="AY133" t="s" s="4">
        <v>166</v>
      </c>
      <c r="AZ133" t="s" s="4">
        <v>1559</v>
      </c>
      <c r="BA133" t="s" s="4">
        <v>165</v>
      </c>
      <c r="BB133" t="s" s="4">
        <v>148</v>
      </c>
      <c r="BC133" t="s" s="4">
        <v>148</v>
      </c>
      <c r="BD133" t="s" s="4">
        <v>148</v>
      </c>
      <c r="BE133" t="s" s="4">
        <v>148</v>
      </c>
      <c r="BF133" t="s" s="4">
        <v>153</v>
      </c>
      <c r="BG133" t="s" s="4">
        <v>1474</v>
      </c>
      <c r="BH133" t="s" s="4">
        <v>1478</v>
      </c>
      <c r="BI133" t="s" s="4">
        <v>148</v>
      </c>
    </row>
    <row r="134" ht="45.0" customHeight="true">
      <c r="A134" t="s" s="4">
        <v>1569</v>
      </c>
      <c r="B134" t="s" s="4">
        <v>137</v>
      </c>
      <c r="C134" t="s" s="4">
        <v>138</v>
      </c>
      <c r="D134" t="s" s="4">
        <v>1472</v>
      </c>
      <c r="E134" t="s" s="4">
        <v>140</v>
      </c>
      <c r="F134" t="s" s="4">
        <v>141</v>
      </c>
      <c r="G134" t="s" s="4">
        <v>1570</v>
      </c>
      <c r="H134" t="s" s="4">
        <v>1571</v>
      </c>
      <c r="I134" t="s" s="4">
        <v>1572</v>
      </c>
      <c r="J134" t="s" s="4">
        <v>1573</v>
      </c>
      <c r="K134" t="s" s="4">
        <v>1574</v>
      </c>
      <c r="L134" t="s" s="4">
        <v>1570</v>
      </c>
      <c r="M134" t="s" s="4">
        <v>1573</v>
      </c>
      <c r="N134" t="s" s="4">
        <v>1570</v>
      </c>
      <c r="O134" t="s" s="4">
        <v>1570</v>
      </c>
      <c r="P134" t="s" s="4">
        <v>1575</v>
      </c>
      <c r="Q134" t="s" s="4">
        <v>148</v>
      </c>
      <c r="R134" t="s" s="4">
        <v>148</v>
      </c>
      <c r="S134" t="s" s="4">
        <v>148</v>
      </c>
      <c r="T134" t="s" s="4">
        <v>148</v>
      </c>
      <c r="U134" t="s" s="4">
        <v>148</v>
      </c>
      <c r="V134" t="s" s="4">
        <v>149</v>
      </c>
      <c r="W134" t="s" s="4">
        <v>150</v>
      </c>
      <c r="X134" t="s" s="4">
        <v>151</v>
      </c>
      <c r="Y134" t="s" s="4">
        <v>1576</v>
      </c>
      <c r="Z134" t="s" s="4">
        <v>153</v>
      </c>
      <c r="AA134" t="s" s="4">
        <v>153</v>
      </c>
      <c r="AB134" t="s" s="4">
        <v>1571</v>
      </c>
      <c r="AC134" t="s" s="4">
        <v>1573</v>
      </c>
      <c r="AD134" t="s" s="4">
        <v>1577</v>
      </c>
      <c r="AE134" t="s" s="4">
        <v>1578</v>
      </c>
      <c r="AF134" t="s" s="4">
        <v>156</v>
      </c>
      <c r="AG134" t="s" s="4">
        <v>156</v>
      </c>
      <c r="AH134" t="s" s="4">
        <v>157</v>
      </c>
      <c r="AI134" t="s" s="4">
        <v>156</v>
      </c>
      <c r="AJ134" t="s" s="4">
        <v>158</v>
      </c>
      <c r="AK134" t="s" s="4">
        <v>1574</v>
      </c>
      <c r="AL134" t="s" s="4">
        <v>1573</v>
      </c>
      <c r="AM134" t="s" s="4">
        <v>1537</v>
      </c>
      <c r="AN134" t="s" s="4">
        <v>1579</v>
      </c>
      <c r="AO134" t="s" s="4">
        <v>148</v>
      </c>
      <c r="AP134" t="s" s="4">
        <v>1570</v>
      </c>
      <c r="AQ134" t="s" s="4">
        <v>161</v>
      </c>
      <c r="AR134" t="s" s="4">
        <v>162</v>
      </c>
      <c r="AS134" t="s" s="4">
        <v>163</v>
      </c>
      <c r="AT134" t="s" s="4">
        <v>164</v>
      </c>
      <c r="AU134" t="s" s="4">
        <v>1574</v>
      </c>
      <c r="AV134" t="s" s="4">
        <v>148</v>
      </c>
      <c r="AW134" t="s" s="4">
        <v>165</v>
      </c>
      <c r="AX134" t="s" s="4">
        <v>148</v>
      </c>
      <c r="AY134" t="s" s="4">
        <v>166</v>
      </c>
      <c r="AZ134" t="s" s="4">
        <v>1570</v>
      </c>
      <c r="BA134" t="s" s="4">
        <v>165</v>
      </c>
      <c r="BB134" t="s" s="4">
        <v>148</v>
      </c>
      <c r="BC134" t="s" s="4">
        <v>148</v>
      </c>
      <c r="BD134" t="s" s="4">
        <v>148</v>
      </c>
      <c r="BE134" t="s" s="4">
        <v>148</v>
      </c>
      <c r="BF134" t="s" s="4">
        <v>153</v>
      </c>
      <c r="BG134" t="s" s="4">
        <v>1474</v>
      </c>
      <c r="BH134" t="s" s="4">
        <v>1478</v>
      </c>
      <c r="BI134" t="s" s="4">
        <v>148</v>
      </c>
    </row>
    <row r="135" ht="45.0" customHeight="true">
      <c r="A135" t="s" s="4">
        <v>1580</v>
      </c>
      <c r="B135" t="s" s="4">
        <v>137</v>
      </c>
      <c r="C135" t="s" s="4">
        <v>138</v>
      </c>
      <c r="D135" t="s" s="4">
        <v>1472</v>
      </c>
      <c r="E135" t="s" s="4">
        <v>140</v>
      </c>
      <c r="F135" t="s" s="4">
        <v>141</v>
      </c>
      <c r="G135" t="s" s="4">
        <v>1581</v>
      </c>
      <c r="H135" t="s" s="4">
        <v>266</v>
      </c>
      <c r="I135" t="s" s="4">
        <v>1582</v>
      </c>
      <c r="J135" t="s" s="4">
        <v>268</v>
      </c>
      <c r="K135" t="s" s="4">
        <v>269</v>
      </c>
      <c r="L135" t="s" s="4">
        <v>1581</v>
      </c>
      <c r="M135" t="s" s="4">
        <v>268</v>
      </c>
      <c r="N135" t="s" s="4">
        <v>1581</v>
      </c>
      <c r="O135" t="s" s="4">
        <v>1581</v>
      </c>
      <c r="P135" t="s" s="4">
        <v>1583</v>
      </c>
      <c r="Q135" t="s" s="4">
        <v>148</v>
      </c>
      <c r="R135" t="s" s="4">
        <v>148</v>
      </c>
      <c r="S135" t="s" s="4">
        <v>148</v>
      </c>
      <c r="T135" t="s" s="4">
        <v>148</v>
      </c>
      <c r="U135" t="s" s="4">
        <v>148</v>
      </c>
      <c r="V135" t="s" s="4">
        <v>271</v>
      </c>
      <c r="W135" t="s" s="4">
        <v>272</v>
      </c>
      <c r="X135" t="s" s="4">
        <v>151</v>
      </c>
      <c r="Y135" t="s" s="4">
        <v>273</v>
      </c>
      <c r="Z135" t="s" s="4">
        <v>153</v>
      </c>
      <c r="AA135" t="s" s="4">
        <v>153</v>
      </c>
      <c r="AB135" t="s" s="4">
        <v>266</v>
      </c>
      <c r="AC135" t="s" s="4">
        <v>268</v>
      </c>
      <c r="AD135" t="s" s="4">
        <v>274</v>
      </c>
      <c r="AE135" t="s" s="4">
        <v>275</v>
      </c>
      <c r="AF135" t="s" s="4">
        <v>156</v>
      </c>
      <c r="AG135" t="s" s="4">
        <v>156</v>
      </c>
      <c r="AH135" t="s" s="4">
        <v>157</v>
      </c>
      <c r="AI135" t="s" s="4">
        <v>156</v>
      </c>
      <c r="AJ135" t="s" s="4">
        <v>158</v>
      </c>
      <c r="AK135" t="s" s="4">
        <v>269</v>
      </c>
      <c r="AL135" t="s" s="4">
        <v>268</v>
      </c>
      <c r="AM135" t="s" s="4">
        <v>206</v>
      </c>
      <c r="AN135" t="s" s="4">
        <v>1584</v>
      </c>
      <c r="AO135" t="s" s="4">
        <v>148</v>
      </c>
      <c r="AP135" t="s" s="4">
        <v>1581</v>
      </c>
      <c r="AQ135" t="s" s="4">
        <v>161</v>
      </c>
      <c r="AR135" t="s" s="4">
        <v>162</v>
      </c>
      <c r="AS135" t="s" s="4">
        <v>163</v>
      </c>
      <c r="AT135" t="s" s="4">
        <v>184</v>
      </c>
      <c r="AU135" t="s" s="4">
        <v>269</v>
      </c>
      <c r="AV135" t="s" s="4">
        <v>148</v>
      </c>
      <c r="AW135" t="s" s="4">
        <v>165</v>
      </c>
      <c r="AX135" t="s" s="4">
        <v>148</v>
      </c>
      <c r="AY135" t="s" s="4">
        <v>166</v>
      </c>
      <c r="AZ135" t="s" s="4">
        <v>1581</v>
      </c>
      <c r="BA135" t="s" s="4">
        <v>165</v>
      </c>
      <c r="BB135" t="s" s="4">
        <v>148</v>
      </c>
      <c r="BC135" t="s" s="4">
        <v>148</v>
      </c>
      <c r="BD135" t="s" s="4">
        <v>148</v>
      </c>
      <c r="BE135" t="s" s="4">
        <v>148</v>
      </c>
      <c r="BF135" t="s" s="4">
        <v>153</v>
      </c>
      <c r="BG135" t="s" s="4">
        <v>1474</v>
      </c>
      <c r="BH135" t="s" s="4">
        <v>1478</v>
      </c>
      <c r="BI135" t="s" s="4">
        <v>148</v>
      </c>
    </row>
    <row r="136" ht="45.0" customHeight="true">
      <c r="A136" t="s" s="4">
        <v>1585</v>
      </c>
      <c r="B136" t="s" s="4">
        <v>137</v>
      </c>
      <c r="C136" t="s" s="4">
        <v>138</v>
      </c>
      <c r="D136" t="s" s="4">
        <v>1472</v>
      </c>
      <c r="E136" t="s" s="4">
        <v>140</v>
      </c>
      <c r="F136" t="s" s="4">
        <v>141</v>
      </c>
      <c r="G136" t="s" s="4">
        <v>1586</v>
      </c>
      <c r="H136" t="s" s="4">
        <v>1587</v>
      </c>
      <c r="I136" t="s" s="4">
        <v>1588</v>
      </c>
      <c r="J136" t="s" s="4">
        <v>268</v>
      </c>
      <c r="K136" t="s" s="4">
        <v>1589</v>
      </c>
      <c r="L136" t="s" s="4">
        <v>1586</v>
      </c>
      <c r="M136" t="s" s="4">
        <v>268</v>
      </c>
      <c r="N136" t="s" s="4">
        <v>1586</v>
      </c>
      <c r="O136" t="s" s="4">
        <v>1586</v>
      </c>
      <c r="P136" t="s" s="4">
        <v>1590</v>
      </c>
      <c r="Q136" t="s" s="4">
        <v>148</v>
      </c>
      <c r="R136" t="s" s="4">
        <v>148</v>
      </c>
      <c r="S136" t="s" s="4">
        <v>148</v>
      </c>
      <c r="T136" t="s" s="4">
        <v>148</v>
      </c>
      <c r="U136" t="s" s="4">
        <v>148</v>
      </c>
      <c r="V136" t="s" s="4">
        <v>1591</v>
      </c>
      <c r="W136" t="s" s="4">
        <v>1592</v>
      </c>
      <c r="X136" t="s" s="4">
        <v>151</v>
      </c>
      <c r="Y136" t="s" s="4">
        <v>564</v>
      </c>
      <c r="Z136" t="s" s="4">
        <v>153</v>
      </c>
      <c r="AA136" t="s" s="4">
        <v>153</v>
      </c>
      <c r="AB136" t="s" s="4">
        <v>1587</v>
      </c>
      <c r="AC136" t="s" s="4">
        <v>268</v>
      </c>
      <c r="AD136" t="s" s="4">
        <v>1593</v>
      </c>
      <c r="AE136" t="s" s="4">
        <v>1594</v>
      </c>
      <c r="AF136" t="s" s="4">
        <v>156</v>
      </c>
      <c r="AG136" t="s" s="4">
        <v>156</v>
      </c>
      <c r="AH136" t="s" s="4">
        <v>157</v>
      </c>
      <c r="AI136" t="s" s="4">
        <v>156</v>
      </c>
      <c r="AJ136" t="s" s="4">
        <v>158</v>
      </c>
      <c r="AK136" t="s" s="4">
        <v>1589</v>
      </c>
      <c r="AL136" t="s" s="4">
        <v>268</v>
      </c>
      <c r="AM136" t="s" s="4">
        <v>1595</v>
      </c>
      <c r="AN136" t="s" s="4">
        <v>1596</v>
      </c>
      <c r="AO136" t="s" s="4">
        <v>148</v>
      </c>
      <c r="AP136" t="s" s="4">
        <v>1586</v>
      </c>
      <c r="AQ136" t="s" s="4">
        <v>161</v>
      </c>
      <c r="AR136" t="s" s="4">
        <v>162</v>
      </c>
      <c r="AS136" t="s" s="4">
        <v>163</v>
      </c>
      <c r="AT136" t="s" s="4">
        <v>184</v>
      </c>
      <c r="AU136" t="s" s="4">
        <v>1589</v>
      </c>
      <c r="AV136" t="s" s="4">
        <v>148</v>
      </c>
      <c r="AW136" t="s" s="4">
        <v>165</v>
      </c>
      <c r="AX136" t="s" s="4">
        <v>148</v>
      </c>
      <c r="AY136" t="s" s="4">
        <v>166</v>
      </c>
      <c r="AZ136" t="s" s="4">
        <v>1586</v>
      </c>
      <c r="BA136" t="s" s="4">
        <v>165</v>
      </c>
      <c r="BB136" t="s" s="4">
        <v>148</v>
      </c>
      <c r="BC136" t="s" s="4">
        <v>148</v>
      </c>
      <c r="BD136" t="s" s="4">
        <v>148</v>
      </c>
      <c r="BE136" t="s" s="4">
        <v>148</v>
      </c>
      <c r="BF136" t="s" s="4">
        <v>153</v>
      </c>
      <c r="BG136" t="s" s="4">
        <v>1474</v>
      </c>
      <c r="BH136" t="s" s="4">
        <v>1478</v>
      </c>
      <c r="BI136" t="s" s="4">
        <v>148</v>
      </c>
    </row>
    <row r="137" ht="45.0" customHeight="true">
      <c r="A137" t="s" s="4">
        <v>1597</v>
      </c>
      <c r="B137" t="s" s="4">
        <v>137</v>
      </c>
      <c r="C137" t="s" s="4">
        <v>138</v>
      </c>
      <c r="D137" t="s" s="4">
        <v>1472</v>
      </c>
      <c r="E137" t="s" s="4">
        <v>140</v>
      </c>
      <c r="F137" t="s" s="4">
        <v>141</v>
      </c>
      <c r="G137" t="s" s="4">
        <v>1598</v>
      </c>
      <c r="H137" t="s" s="4">
        <v>279</v>
      </c>
      <c r="I137" t="s" s="4">
        <v>1599</v>
      </c>
      <c r="J137" t="s" s="4">
        <v>268</v>
      </c>
      <c r="K137" t="s" s="4">
        <v>281</v>
      </c>
      <c r="L137" t="s" s="4">
        <v>1598</v>
      </c>
      <c r="M137" t="s" s="4">
        <v>268</v>
      </c>
      <c r="N137" t="s" s="4">
        <v>1598</v>
      </c>
      <c r="O137" t="s" s="4">
        <v>1598</v>
      </c>
      <c r="P137" t="s" s="4">
        <v>1600</v>
      </c>
      <c r="Q137" t="s" s="4">
        <v>148</v>
      </c>
      <c r="R137" t="s" s="4">
        <v>148</v>
      </c>
      <c r="S137" t="s" s="4">
        <v>148</v>
      </c>
      <c r="T137" t="s" s="4">
        <v>148</v>
      </c>
      <c r="U137" t="s" s="4">
        <v>148</v>
      </c>
      <c r="V137" t="s" s="4">
        <v>283</v>
      </c>
      <c r="W137" t="s" s="4">
        <v>284</v>
      </c>
      <c r="X137" t="s" s="4">
        <v>151</v>
      </c>
      <c r="Y137" t="s" s="4">
        <v>285</v>
      </c>
      <c r="Z137" t="s" s="4">
        <v>153</v>
      </c>
      <c r="AA137" t="s" s="4">
        <v>153</v>
      </c>
      <c r="AB137" t="s" s="4">
        <v>279</v>
      </c>
      <c r="AC137" t="s" s="4">
        <v>268</v>
      </c>
      <c r="AD137" t="s" s="4">
        <v>286</v>
      </c>
      <c r="AE137" t="s" s="4">
        <v>287</v>
      </c>
      <c r="AF137" t="s" s="4">
        <v>156</v>
      </c>
      <c r="AG137" t="s" s="4">
        <v>156</v>
      </c>
      <c r="AH137" t="s" s="4">
        <v>157</v>
      </c>
      <c r="AI137" t="s" s="4">
        <v>156</v>
      </c>
      <c r="AJ137" t="s" s="4">
        <v>158</v>
      </c>
      <c r="AK137" t="s" s="4">
        <v>281</v>
      </c>
      <c r="AL137" t="s" s="4">
        <v>268</v>
      </c>
      <c r="AM137" t="s" s="4">
        <v>288</v>
      </c>
      <c r="AN137" t="s" s="4">
        <v>1601</v>
      </c>
      <c r="AO137" t="s" s="4">
        <v>148</v>
      </c>
      <c r="AP137" t="s" s="4">
        <v>1598</v>
      </c>
      <c r="AQ137" t="s" s="4">
        <v>161</v>
      </c>
      <c r="AR137" t="s" s="4">
        <v>162</v>
      </c>
      <c r="AS137" t="s" s="4">
        <v>163</v>
      </c>
      <c r="AT137" t="s" s="4">
        <v>184</v>
      </c>
      <c r="AU137" t="s" s="4">
        <v>281</v>
      </c>
      <c r="AV137" t="s" s="4">
        <v>148</v>
      </c>
      <c r="AW137" t="s" s="4">
        <v>165</v>
      </c>
      <c r="AX137" t="s" s="4">
        <v>148</v>
      </c>
      <c r="AY137" t="s" s="4">
        <v>166</v>
      </c>
      <c r="AZ137" t="s" s="4">
        <v>1598</v>
      </c>
      <c r="BA137" t="s" s="4">
        <v>165</v>
      </c>
      <c r="BB137" t="s" s="4">
        <v>148</v>
      </c>
      <c r="BC137" t="s" s="4">
        <v>148</v>
      </c>
      <c r="BD137" t="s" s="4">
        <v>148</v>
      </c>
      <c r="BE137" t="s" s="4">
        <v>148</v>
      </c>
      <c r="BF137" t="s" s="4">
        <v>153</v>
      </c>
      <c r="BG137" t="s" s="4">
        <v>1474</v>
      </c>
      <c r="BH137" t="s" s="4">
        <v>1478</v>
      </c>
      <c r="BI137" t="s" s="4">
        <v>148</v>
      </c>
    </row>
    <row r="138" ht="45.0" customHeight="true">
      <c r="A138" t="s" s="4">
        <v>1602</v>
      </c>
      <c r="B138" t="s" s="4">
        <v>137</v>
      </c>
      <c r="C138" t="s" s="4">
        <v>138</v>
      </c>
      <c r="D138" t="s" s="4">
        <v>1472</v>
      </c>
      <c r="E138" t="s" s="4">
        <v>140</v>
      </c>
      <c r="F138" t="s" s="4">
        <v>141</v>
      </c>
      <c r="G138" t="s" s="4">
        <v>1603</v>
      </c>
      <c r="H138" t="s" s="4">
        <v>292</v>
      </c>
      <c r="I138" t="s" s="4">
        <v>1604</v>
      </c>
      <c r="J138" t="s" s="4">
        <v>268</v>
      </c>
      <c r="K138" t="s" s="4">
        <v>294</v>
      </c>
      <c r="L138" t="s" s="4">
        <v>1603</v>
      </c>
      <c r="M138" t="s" s="4">
        <v>268</v>
      </c>
      <c r="N138" t="s" s="4">
        <v>1603</v>
      </c>
      <c r="O138" t="s" s="4">
        <v>1603</v>
      </c>
      <c r="P138" t="s" s="4">
        <v>1605</v>
      </c>
      <c r="Q138" t="s" s="4">
        <v>148</v>
      </c>
      <c r="R138" t="s" s="4">
        <v>148</v>
      </c>
      <c r="S138" t="s" s="4">
        <v>148</v>
      </c>
      <c r="T138" t="s" s="4">
        <v>148</v>
      </c>
      <c r="U138" t="s" s="4">
        <v>148</v>
      </c>
      <c r="V138" t="s" s="4">
        <v>296</v>
      </c>
      <c r="W138" t="s" s="4">
        <v>297</v>
      </c>
      <c r="X138" t="s" s="4">
        <v>151</v>
      </c>
      <c r="Y138" t="s" s="4">
        <v>153</v>
      </c>
      <c r="Z138" t="s" s="4">
        <v>153</v>
      </c>
      <c r="AA138" t="s" s="4">
        <v>153</v>
      </c>
      <c r="AB138" t="s" s="4">
        <v>292</v>
      </c>
      <c r="AC138" t="s" s="4">
        <v>268</v>
      </c>
      <c r="AD138" t="s" s="4">
        <v>298</v>
      </c>
      <c r="AE138" t="s" s="4">
        <v>299</v>
      </c>
      <c r="AF138" t="s" s="4">
        <v>156</v>
      </c>
      <c r="AG138" t="s" s="4">
        <v>156</v>
      </c>
      <c r="AH138" t="s" s="4">
        <v>157</v>
      </c>
      <c r="AI138" t="s" s="4">
        <v>156</v>
      </c>
      <c r="AJ138" t="s" s="4">
        <v>158</v>
      </c>
      <c r="AK138" t="s" s="4">
        <v>294</v>
      </c>
      <c r="AL138" t="s" s="4">
        <v>268</v>
      </c>
      <c r="AM138" t="s" s="4">
        <v>300</v>
      </c>
      <c r="AN138" t="s" s="4">
        <v>1606</v>
      </c>
      <c r="AO138" t="s" s="4">
        <v>148</v>
      </c>
      <c r="AP138" t="s" s="4">
        <v>1603</v>
      </c>
      <c r="AQ138" t="s" s="4">
        <v>161</v>
      </c>
      <c r="AR138" t="s" s="4">
        <v>162</v>
      </c>
      <c r="AS138" t="s" s="4">
        <v>163</v>
      </c>
      <c r="AT138" t="s" s="4">
        <v>184</v>
      </c>
      <c r="AU138" t="s" s="4">
        <v>294</v>
      </c>
      <c r="AV138" t="s" s="4">
        <v>148</v>
      </c>
      <c r="AW138" t="s" s="4">
        <v>165</v>
      </c>
      <c r="AX138" t="s" s="4">
        <v>148</v>
      </c>
      <c r="AY138" t="s" s="4">
        <v>166</v>
      </c>
      <c r="AZ138" t="s" s="4">
        <v>1603</v>
      </c>
      <c r="BA138" t="s" s="4">
        <v>165</v>
      </c>
      <c r="BB138" t="s" s="4">
        <v>148</v>
      </c>
      <c r="BC138" t="s" s="4">
        <v>148</v>
      </c>
      <c r="BD138" t="s" s="4">
        <v>148</v>
      </c>
      <c r="BE138" t="s" s="4">
        <v>148</v>
      </c>
      <c r="BF138" t="s" s="4">
        <v>153</v>
      </c>
      <c r="BG138" t="s" s="4">
        <v>1474</v>
      </c>
      <c r="BH138" t="s" s="4">
        <v>1478</v>
      </c>
      <c r="BI138" t="s" s="4">
        <v>148</v>
      </c>
    </row>
    <row r="139" ht="45.0" customHeight="true">
      <c r="A139" t="s" s="4">
        <v>1607</v>
      </c>
      <c r="B139" t="s" s="4">
        <v>137</v>
      </c>
      <c r="C139" t="s" s="4">
        <v>138</v>
      </c>
      <c r="D139" t="s" s="4">
        <v>1472</v>
      </c>
      <c r="E139" t="s" s="4">
        <v>140</v>
      </c>
      <c r="F139" t="s" s="4">
        <v>141</v>
      </c>
      <c r="G139" t="s" s="4">
        <v>1608</v>
      </c>
      <c r="H139" t="s" s="4">
        <v>453</v>
      </c>
      <c r="I139" t="s" s="4">
        <v>1609</v>
      </c>
      <c r="J139" t="s" s="4">
        <v>268</v>
      </c>
      <c r="K139" t="s" s="4">
        <v>1610</v>
      </c>
      <c r="L139" t="s" s="4">
        <v>1608</v>
      </c>
      <c r="M139" t="s" s="4">
        <v>268</v>
      </c>
      <c r="N139" t="s" s="4">
        <v>1608</v>
      </c>
      <c r="O139" t="s" s="4">
        <v>1608</v>
      </c>
      <c r="P139" t="s" s="4">
        <v>1611</v>
      </c>
      <c r="Q139" t="s" s="4">
        <v>148</v>
      </c>
      <c r="R139" t="s" s="4">
        <v>148</v>
      </c>
      <c r="S139" t="s" s="4">
        <v>148</v>
      </c>
      <c r="T139" t="s" s="4">
        <v>148</v>
      </c>
      <c r="U139" t="s" s="4">
        <v>148</v>
      </c>
      <c r="V139" t="s" s="4">
        <v>458</v>
      </c>
      <c r="W139" t="s" s="4">
        <v>459</v>
      </c>
      <c r="X139" t="s" s="4">
        <v>151</v>
      </c>
      <c r="Y139" t="s" s="4">
        <v>310</v>
      </c>
      <c r="Z139" t="s" s="4">
        <v>153</v>
      </c>
      <c r="AA139" t="s" s="4">
        <v>153</v>
      </c>
      <c r="AB139" t="s" s="4">
        <v>453</v>
      </c>
      <c r="AC139" t="s" s="4">
        <v>268</v>
      </c>
      <c r="AD139" t="s" s="4">
        <v>1612</v>
      </c>
      <c r="AE139" t="s" s="4">
        <v>1613</v>
      </c>
      <c r="AF139" t="s" s="4">
        <v>156</v>
      </c>
      <c r="AG139" t="s" s="4">
        <v>156</v>
      </c>
      <c r="AH139" t="s" s="4">
        <v>157</v>
      </c>
      <c r="AI139" t="s" s="4">
        <v>156</v>
      </c>
      <c r="AJ139" t="s" s="4">
        <v>158</v>
      </c>
      <c r="AK139" t="s" s="4">
        <v>1610</v>
      </c>
      <c r="AL139" t="s" s="4">
        <v>268</v>
      </c>
      <c r="AM139" t="s" s="4">
        <v>1614</v>
      </c>
      <c r="AN139" t="s" s="4">
        <v>1615</v>
      </c>
      <c r="AO139" t="s" s="4">
        <v>148</v>
      </c>
      <c r="AP139" t="s" s="4">
        <v>1608</v>
      </c>
      <c r="AQ139" t="s" s="4">
        <v>161</v>
      </c>
      <c r="AR139" t="s" s="4">
        <v>162</v>
      </c>
      <c r="AS139" t="s" s="4">
        <v>163</v>
      </c>
      <c r="AT139" t="s" s="4">
        <v>184</v>
      </c>
      <c r="AU139" t="s" s="4">
        <v>1610</v>
      </c>
      <c r="AV139" t="s" s="4">
        <v>148</v>
      </c>
      <c r="AW139" t="s" s="4">
        <v>165</v>
      </c>
      <c r="AX139" t="s" s="4">
        <v>148</v>
      </c>
      <c r="AY139" t="s" s="4">
        <v>166</v>
      </c>
      <c r="AZ139" t="s" s="4">
        <v>1608</v>
      </c>
      <c r="BA139" t="s" s="4">
        <v>165</v>
      </c>
      <c r="BB139" t="s" s="4">
        <v>148</v>
      </c>
      <c r="BC139" t="s" s="4">
        <v>148</v>
      </c>
      <c r="BD139" t="s" s="4">
        <v>148</v>
      </c>
      <c r="BE139" t="s" s="4">
        <v>148</v>
      </c>
      <c r="BF139" t="s" s="4">
        <v>153</v>
      </c>
      <c r="BG139" t="s" s="4">
        <v>1474</v>
      </c>
      <c r="BH139" t="s" s="4">
        <v>1478</v>
      </c>
      <c r="BI139" t="s" s="4">
        <v>148</v>
      </c>
    </row>
    <row r="140" ht="45.0" customHeight="true">
      <c r="A140" t="s" s="4">
        <v>1616</v>
      </c>
      <c r="B140" t="s" s="4">
        <v>137</v>
      </c>
      <c r="C140" t="s" s="4">
        <v>138</v>
      </c>
      <c r="D140" t="s" s="4">
        <v>1472</v>
      </c>
      <c r="E140" t="s" s="4">
        <v>140</v>
      </c>
      <c r="F140" t="s" s="4">
        <v>141</v>
      </c>
      <c r="G140" t="s" s="4">
        <v>1617</v>
      </c>
      <c r="H140" t="s" s="4">
        <v>304</v>
      </c>
      <c r="I140" t="s" s="4">
        <v>1618</v>
      </c>
      <c r="J140" t="s" s="4">
        <v>268</v>
      </c>
      <c r="K140" t="s" s="4">
        <v>306</v>
      </c>
      <c r="L140" t="s" s="4">
        <v>1617</v>
      </c>
      <c r="M140" t="s" s="4">
        <v>268</v>
      </c>
      <c r="N140" t="s" s="4">
        <v>1617</v>
      </c>
      <c r="O140" t="s" s="4">
        <v>1617</v>
      </c>
      <c r="P140" t="s" s="4">
        <v>1619</v>
      </c>
      <c r="Q140" t="s" s="4">
        <v>148</v>
      </c>
      <c r="R140" t="s" s="4">
        <v>148</v>
      </c>
      <c r="S140" t="s" s="4">
        <v>148</v>
      </c>
      <c r="T140" t="s" s="4">
        <v>148</v>
      </c>
      <c r="U140" t="s" s="4">
        <v>148</v>
      </c>
      <c r="V140" t="s" s="4">
        <v>308</v>
      </c>
      <c r="W140" t="s" s="4">
        <v>309</v>
      </c>
      <c r="X140" t="s" s="4">
        <v>151</v>
      </c>
      <c r="Y140" t="s" s="4">
        <v>310</v>
      </c>
      <c r="Z140" t="s" s="4">
        <v>153</v>
      </c>
      <c r="AA140" t="s" s="4">
        <v>153</v>
      </c>
      <c r="AB140" t="s" s="4">
        <v>304</v>
      </c>
      <c r="AC140" t="s" s="4">
        <v>268</v>
      </c>
      <c r="AD140" t="s" s="4">
        <v>311</v>
      </c>
      <c r="AE140" t="s" s="4">
        <v>312</v>
      </c>
      <c r="AF140" t="s" s="4">
        <v>156</v>
      </c>
      <c r="AG140" t="s" s="4">
        <v>156</v>
      </c>
      <c r="AH140" t="s" s="4">
        <v>157</v>
      </c>
      <c r="AI140" t="s" s="4">
        <v>156</v>
      </c>
      <c r="AJ140" t="s" s="4">
        <v>158</v>
      </c>
      <c r="AK140" t="s" s="4">
        <v>306</v>
      </c>
      <c r="AL140" t="s" s="4">
        <v>268</v>
      </c>
      <c r="AM140" t="s" s="4">
        <v>180</v>
      </c>
      <c r="AN140" t="s" s="4">
        <v>1620</v>
      </c>
      <c r="AO140" t="s" s="4">
        <v>148</v>
      </c>
      <c r="AP140" t="s" s="4">
        <v>1617</v>
      </c>
      <c r="AQ140" t="s" s="4">
        <v>161</v>
      </c>
      <c r="AR140" t="s" s="4">
        <v>162</v>
      </c>
      <c r="AS140" t="s" s="4">
        <v>163</v>
      </c>
      <c r="AT140" t="s" s="4">
        <v>184</v>
      </c>
      <c r="AU140" t="s" s="4">
        <v>306</v>
      </c>
      <c r="AV140" t="s" s="4">
        <v>148</v>
      </c>
      <c r="AW140" t="s" s="4">
        <v>165</v>
      </c>
      <c r="AX140" t="s" s="4">
        <v>148</v>
      </c>
      <c r="AY140" t="s" s="4">
        <v>166</v>
      </c>
      <c r="AZ140" t="s" s="4">
        <v>1617</v>
      </c>
      <c r="BA140" t="s" s="4">
        <v>165</v>
      </c>
      <c r="BB140" t="s" s="4">
        <v>148</v>
      </c>
      <c r="BC140" t="s" s="4">
        <v>148</v>
      </c>
      <c r="BD140" t="s" s="4">
        <v>148</v>
      </c>
      <c r="BE140" t="s" s="4">
        <v>148</v>
      </c>
      <c r="BF140" t="s" s="4">
        <v>153</v>
      </c>
      <c r="BG140" t="s" s="4">
        <v>1474</v>
      </c>
      <c r="BH140" t="s" s="4">
        <v>1478</v>
      </c>
      <c r="BI140" t="s" s="4">
        <v>148</v>
      </c>
    </row>
    <row r="141" ht="45.0" customHeight="true">
      <c r="A141" t="s" s="4">
        <v>1621</v>
      </c>
      <c r="B141" t="s" s="4">
        <v>137</v>
      </c>
      <c r="C141" t="s" s="4">
        <v>138</v>
      </c>
      <c r="D141" t="s" s="4">
        <v>1472</v>
      </c>
      <c r="E141" t="s" s="4">
        <v>140</v>
      </c>
      <c r="F141" t="s" s="4">
        <v>141</v>
      </c>
      <c r="G141" t="s" s="4">
        <v>1622</v>
      </c>
      <c r="H141" t="s" s="4">
        <v>1623</v>
      </c>
      <c r="I141" t="s" s="4">
        <v>1624</v>
      </c>
      <c r="J141" t="s" s="4">
        <v>1625</v>
      </c>
      <c r="K141" t="s" s="4">
        <v>1626</v>
      </c>
      <c r="L141" t="s" s="4">
        <v>1622</v>
      </c>
      <c r="M141" t="s" s="4">
        <v>1625</v>
      </c>
      <c r="N141" t="s" s="4">
        <v>1622</v>
      </c>
      <c r="O141" t="s" s="4">
        <v>1622</v>
      </c>
      <c r="P141" t="s" s="4">
        <v>1627</v>
      </c>
      <c r="Q141" t="s" s="4">
        <v>148</v>
      </c>
      <c r="R141" t="s" s="4">
        <v>148</v>
      </c>
      <c r="S141" t="s" s="4">
        <v>769</v>
      </c>
      <c r="T141" t="s" s="4">
        <v>770</v>
      </c>
      <c r="U141" t="s" s="4">
        <v>771</v>
      </c>
      <c r="V141" t="s" s="4">
        <v>148</v>
      </c>
      <c r="W141" t="s" s="4">
        <v>772</v>
      </c>
      <c r="X141" t="s" s="4">
        <v>151</v>
      </c>
      <c r="Y141" t="s" s="4">
        <v>1628</v>
      </c>
      <c r="Z141" t="s" s="4">
        <v>153</v>
      </c>
      <c r="AA141" t="s" s="4">
        <v>153</v>
      </c>
      <c r="AB141" t="s" s="4">
        <v>1623</v>
      </c>
      <c r="AC141" t="s" s="4">
        <v>1625</v>
      </c>
      <c r="AD141" t="s" s="4">
        <v>1629</v>
      </c>
      <c r="AE141" t="s" s="4">
        <v>1630</v>
      </c>
      <c r="AF141" t="s" s="4">
        <v>156</v>
      </c>
      <c r="AG141" t="s" s="4">
        <v>156</v>
      </c>
      <c r="AH141" t="s" s="4">
        <v>157</v>
      </c>
      <c r="AI141" t="s" s="4">
        <v>156</v>
      </c>
      <c r="AJ141" t="s" s="4">
        <v>158</v>
      </c>
      <c r="AK141" t="s" s="4">
        <v>1626</v>
      </c>
      <c r="AL141" t="s" s="4">
        <v>1625</v>
      </c>
      <c r="AM141" t="s" s="4">
        <v>1631</v>
      </c>
      <c r="AN141" t="s" s="4">
        <v>1632</v>
      </c>
      <c r="AO141" t="s" s="4">
        <v>148</v>
      </c>
      <c r="AP141" t="s" s="4">
        <v>1622</v>
      </c>
      <c r="AQ141" t="s" s="4">
        <v>161</v>
      </c>
      <c r="AR141" t="s" s="4">
        <v>162</v>
      </c>
      <c r="AS141" t="s" s="4">
        <v>163</v>
      </c>
      <c r="AT141" t="s" s="4">
        <v>1633</v>
      </c>
      <c r="AU141" t="s" s="4">
        <v>1626</v>
      </c>
      <c r="AV141" t="s" s="4">
        <v>148</v>
      </c>
      <c r="AW141" t="s" s="4">
        <v>165</v>
      </c>
      <c r="AX141" t="s" s="4">
        <v>148</v>
      </c>
      <c r="AY141" t="s" s="4">
        <v>166</v>
      </c>
      <c r="AZ141" t="s" s="4">
        <v>1622</v>
      </c>
      <c r="BA141" t="s" s="4">
        <v>165</v>
      </c>
      <c r="BB141" t="s" s="4">
        <v>148</v>
      </c>
      <c r="BC141" t="s" s="4">
        <v>148</v>
      </c>
      <c r="BD141" t="s" s="4">
        <v>148</v>
      </c>
      <c r="BE141" t="s" s="4">
        <v>148</v>
      </c>
      <c r="BF141" t="s" s="4">
        <v>153</v>
      </c>
      <c r="BG141" t="s" s="4">
        <v>1474</v>
      </c>
      <c r="BH141" t="s" s="4">
        <v>1478</v>
      </c>
      <c r="BI141" t="s" s="4">
        <v>148</v>
      </c>
    </row>
    <row r="142" ht="45.0" customHeight="true">
      <c r="A142" t="s" s="4">
        <v>1634</v>
      </c>
      <c r="B142" t="s" s="4">
        <v>137</v>
      </c>
      <c r="C142" t="s" s="4">
        <v>138</v>
      </c>
      <c r="D142" t="s" s="4">
        <v>1472</v>
      </c>
      <c r="E142" t="s" s="4">
        <v>140</v>
      </c>
      <c r="F142" t="s" s="4">
        <v>141</v>
      </c>
      <c r="G142" t="s" s="4">
        <v>1635</v>
      </c>
      <c r="H142" t="s" s="4">
        <v>991</v>
      </c>
      <c r="I142" t="s" s="4">
        <v>1636</v>
      </c>
      <c r="J142" t="s" s="4">
        <v>1625</v>
      </c>
      <c r="K142" t="s" s="4">
        <v>1637</v>
      </c>
      <c r="L142" t="s" s="4">
        <v>1635</v>
      </c>
      <c r="M142" t="s" s="4">
        <v>1625</v>
      </c>
      <c r="N142" t="s" s="4">
        <v>1635</v>
      </c>
      <c r="O142" t="s" s="4">
        <v>1635</v>
      </c>
      <c r="P142" t="s" s="4">
        <v>1638</v>
      </c>
      <c r="Q142" t="s" s="4">
        <v>148</v>
      </c>
      <c r="R142" t="s" s="4">
        <v>148</v>
      </c>
      <c r="S142" t="s" s="4">
        <v>148</v>
      </c>
      <c r="T142" t="s" s="4">
        <v>148</v>
      </c>
      <c r="U142" t="s" s="4">
        <v>148</v>
      </c>
      <c r="V142" t="s" s="4">
        <v>1639</v>
      </c>
      <c r="W142" t="s" s="4">
        <v>1640</v>
      </c>
      <c r="X142" t="s" s="4">
        <v>151</v>
      </c>
      <c r="Y142" t="s" s="4">
        <v>371</v>
      </c>
      <c r="Z142" t="s" s="4">
        <v>153</v>
      </c>
      <c r="AA142" t="s" s="4">
        <v>153</v>
      </c>
      <c r="AB142" t="s" s="4">
        <v>991</v>
      </c>
      <c r="AC142" t="s" s="4">
        <v>1625</v>
      </c>
      <c r="AD142" t="s" s="4">
        <v>1641</v>
      </c>
      <c r="AE142" t="s" s="4">
        <v>1642</v>
      </c>
      <c r="AF142" t="s" s="4">
        <v>156</v>
      </c>
      <c r="AG142" t="s" s="4">
        <v>156</v>
      </c>
      <c r="AH142" t="s" s="4">
        <v>157</v>
      </c>
      <c r="AI142" t="s" s="4">
        <v>156</v>
      </c>
      <c r="AJ142" t="s" s="4">
        <v>158</v>
      </c>
      <c r="AK142" t="s" s="4">
        <v>1637</v>
      </c>
      <c r="AL142" t="s" s="4">
        <v>1625</v>
      </c>
      <c r="AM142" t="s" s="4">
        <v>1643</v>
      </c>
      <c r="AN142" t="s" s="4">
        <v>1644</v>
      </c>
      <c r="AO142" t="s" s="4">
        <v>148</v>
      </c>
      <c r="AP142" t="s" s="4">
        <v>1635</v>
      </c>
      <c r="AQ142" t="s" s="4">
        <v>161</v>
      </c>
      <c r="AR142" t="s" s="4">
        <v>162</v>
      </c>
      <c r="AS142" t="s" s="4">
        <v>163</v>
      </c>
      <c r="AT142" t="s" s="4">
        <v>184</v>
      </c>
      <c r="AU142" t="s" s="4">
        <v>1637</v>
      </c>
      <c r="AV142" t="s" s="4">
        <v>148</v>
      </c>
      <c r="AW142" t="s" s="4">
        <v>165</v>
      </c>
      <c r="AX142" t="s" s="4">
        <v>148</v>
      </c>
      <c r="AY142" t="s" s="4">
        <v>166</v>
      </c>
      <c r="AZ142" t="s" s="4">
        <v>1635</v>
      </c>
      <c r="BA142" t="s" s="4">
        <v>165</v>
      </c>
      <c r="BB142" t="s" s="4">
        <v>148</v>
      </c>
      <c r="BC142" t="s" s="4">
        <v>148</v>
      </c>
      <c r="BD142" t="s" s="4">
        <v>148</v>
      </c>
      <c r="BE142" t="s" s="4">
        <v>148</v>
      </c>
      <c r="BF142" t="s" s="4">
        <v>153</v>
      </c>
      <c r="BG142" t="s" s="4">
        <v>1474</v>
      </c>
      <c r="BH142" t="s" s="4">
        <v>1478</v>
      </c>
      <c r="BI142" t="s" s="4">
        <v>148</v>
      </c>
    </row>
    <row r="143" ht="45.0" customHeight="true">
      <c r="A143" t="s" s="4">
        <v>1645</v>
      </c>
      <c r="B143" t="s" s="4">
        <v>137</v>
      </c>
      <c r="C143" t="s" s="4">
        <v>138</v>
      </c>
      <c r="D143" t="s" s="4">
        <v>1472</v>
      </c>
      <c r="E143" t="s" s="4">
        <v>140</v>
      </c>
      <c r="F143" t="s" s="4">
        <v>141</v>
      </c>
      <c r="G143" t="s" s="4">
        <v>1646</v>
      </c>
      <c r="H143" t="s" s="4">
        <v>1647</v>
      </c>
      <c r="I143" t="s" s="4">
        <v>1648</v>
      </c>
      <c r="J143" t="s" s="4">
        <v>1625</v>
      </c>
      <c r="K143" t="s" s="4">
        <v>1649</v>
      </c>
      <c r="L143" t="s" s="4">
        <v>1646</v>
      </c>
      <c r="M143" t="s" s="4">
        <v>1625</v>
      </c>
      <c r="N143" t="s" s="4">
        <v>1646</v>
      </c>
      <c r="O143" t="s" s="4">
        <v>1646</v>
      </c>
      <c r="P143" t="s" s="4">
        <v>1650</v>
      </c>
      <c r="Q143" t="s" s="4">
        <v>148</v>
      </c>
      <c r="R143" t="s" s="4">
        <v>148</v>
      </c>
      <c r="S143" t="s" s="4">
        <v>148</v>
      </c>
      <c r="T143" t="s" s="4">
        <v>148</v>
      </c>
      <c r="U143" t="s" s="4">
        <v>148</v>
      </c>
      <c r="V143" t="s" s="4">
        <v>1651</v>
      </c>
      <c r="W143" t="s" s="4">
        <v>1652</v>
      </c>
      <c r="X143" t="s" s="4">
        <v>151</v>
      </c>
      <c r="Y143" t="s" s="4">
        <v>1653</v>
      </c>
      <c r="Z143" t="s" s="4">
        <v>153</v>
      </c>
      <c r="AA143" t="s" s="4">
        <v>153</v>
      </c>
      <c r="AB143" t="s" s="4">
        <v>1647</v>
      </c>
      <c r="AC143" t="s" s="4">
        <v>1625</v>
      </c>
      <c r="AD143" t="s" s="4">
        <v>1654</v>
      </c>
      <c r="AE143" t="s" s="4">
        <v>1655</v>
      </c>
      <c r="AF143" t="s" s="4">
        <v>156</v>
      </c>
      <c r="AG143" t="s" s="4">
        <v>156</v>
      </c>
      <c r="AH143" t="s" s="4">
        <v>157</v>
      </c>
      <c r="AI143" t="s" s="4">
        <v>156</v>
      </c>
      <c r="AJ143" t="s" s="4">
        <v>158</v>
      </c>
      <c r="AK143" t="s" s="4">
        <v>1649</v>
      </c>
      <c r="AL143" t="s" s="4">
        <v>1625</v>
      </c>
      <c r="AM143" t="s" s="4">
        <v>1656</v>
      </c>
      <c r="AN143" t="s" s="4">
        <v>1657</v>
      </c>
      <c r="AO143" t="s" s="4">
        <v>148</v>
      </c>
      <c r="AP143" t="s" s="4">
        <v>1646</v>
      </c>
      <c r="AQ143" t="s" s="4">
        <v>161</v>
      </c>
      <c r="AR143" t="s" s="4">
        <v>162</v>
      </c>
      <c r="AS143" t="s" s="4">
        <v>163</v>
      </c>
      <c r="AT143" t="s" s="4">
        <v>208</v>
      </c>
      <c r="AU143" t="s" s="4">
        <v>1649</v>
      </c>
      <c r="AV143" t="s" s="4">
        <v>148</v>
      </c>
      <c r="AW143" t="s" s="4">
        <v>165</v>
      </c>
      <c r="AX143" t="s" s="4">
        <v>148</v>
      </c>
      <c r="AY143" t="s" s="4">
        <v>166</v>
      </c>
      <c r="AZ143" t="s" s="4">
        <v>1646</v>
      </c>
      <c r="BA143" t="s" s="4">
        <v>165</v>
      </c>
      <c r="BB143" t="s" s="4">
        <v>148</v>
      </c>
      <c r="BC143" t="s" s="4">
        <v>148</v>
      </c>
      <c r="BD143" t="s" s="4">
        <v>148</v>
      </c>
      <c r="BE143" t="s" s="4">
        <v>148</v>
      </c>
      <c r="BF143" t="s" s="4">
        <v>153</v>
      </c>
      <c r="BG143" t="s" s="4">
        <v>1474</v>
      </c>
      <c r="BH143" t="s" s="4">
        <v>1478</v>
      </c>
      <c r="BI143" t="s" s="4">
        <v>148</v>
      </c>
    </row>
    <row r="144" ht="45.0" customHeight="true">
      <c r="A144" t="s" s="4">
        <v>1658</v>
      </c>
      <c r="B144" t="s" s="4">
        <v>137</v>
      </c>
      <c r="C144" t="s" s="4">
        <v>138</v>
      </c>
      <c r="D144" t="s" s="4">
        <v>1472</v>
      </c>
      <c r="E144" t="s" s="4">
        <v>140</v>
      </c>
      <c r="F144" t="s" s="4">
        <v>141</v>
      </c>
      <c r="G144" t="s" s="4">
        <v>1659</v>
      </c>
      <c r="H144" t="s" s="4">
        <v>1660</v>
      </c>
      <c r="I144" t="s" s="4">
        <v>1661</v>
      </c>
      <c r="J144" t="s" s="4">
        <v>1625</v>
      </c>
      <c r="K144" t="s" s="4">
        <v>1662</v>
      </c>
      <c r="L144" t="s" s="4">
        <v>1659</v>
      </c>
      <c r="M144" t="s" s="4">
        <v>1625</v>
      </c>
      <c r="N144" t="s" s="4">
        <v>1659</v>
      </c>
      <c r="O144" t="s" s="4">
        <v>1659</v>
      </c>
      <c r="P144" t="s" s="4">
        <v>1663</v>
      </c>
      <c r="Q144" t="s" s="4">
        <v>148</v>
      </c>
      <c r="R144" t="s" s="4">
        <v>148</v>
      </c>
      <c r="S144" t="s" s="4">
        <v>1664</v>
      </c>
      <c r="T144" t="s" s="4">
        <v>1665</v>
      </c>
      <c r="U144" t="s" s="4">
        <v>1666</v>
      </c>
      <c r="V144" t="s" s="4">
        <v>148</v>
      </c>
      <c r="W144" t="s" s="4">
        <v>1667</v>
      </c>
      <c r="X144" t="s" s="4">
        <v>151</v>
      </c>
      <c r="Y144" t="s" s="4">
        <v>152</v>
      </c>
      <c r="Z144" t="s" s="4">
        <v>153</v>
      </c>
      <c r="AA144" t="s" s="4">
        <v>153</v>
      </c>
      <c r="AB144" t="s" s="4">
        <v>1660</v>
      </c>
      <c r="AC144" t="s" s="4">
        <v>1625</v>
      </c>
      <c r="AD144" t="s" s="4">
        <v>1668</v>
      </c>
      <c r="AE144" t="s" s="4">
        <v>1669</v>
      </c>
      <c r="AF144" t="s" s="4">
        <v>156</v>
      </c>
      <c r="AG144" t="s" s="4">
        <v>156</v>
      </c>
      <c r="AH144" t="s" s="4">
        <v>157</v>
      </c>
      <c r="AI144" t="s" s="4">
        <v>156</v>
      </c>
      <c r="AJ144" t="s" s="4">
        <v>158</v>
      </c>
      <c r="AK144" t="s" s="4">
        <v>1662</v>
      </c>
      <c r="AL144" t="s" s="4">
        <v>1625</v>
      </c>
      <c r="AM144" t="s" s="4">
        <v>1656</v>
      </c>
      <c r="AN144" t="s" s="4">
        <v>1670</v>
      </c>
      <c r="AO144" t="s" s="4">
        <v>148</v>
      </c>
      <c r="AP144" t="s" s="4">
        <v>1659</v>
      </c>
      <c r="AQ144" t="s" s="4">
        <v>161</v>
      </c>
      <c r="AR144" t="s" s="4">
        <v>162</v>
      </c>
      <c r="AS144" t="s" s="4">
        <v>163</v>
      </c>
      <c r="AT144" t="s" s="4">
        <v>164</v>
      </c>
      <c r="AU144" t="s" s="4">
        <v>1662</v>
      </c>
      <c r="AV144" t="s" s="4">
        <v>148</v>
      </c>
      <c r="AW144" t="s" s="4">
        <v>165</v>
      </c>
      <c r="AX144" t="s" s="4">
        <v>148</v>
      </c>
      <c r="AY144" t="s" s="4">
        <v>166</v>
      </c>
      <c r="AZ144" t="s" s="4">
        <v>1659</v>
      </c>
      <c r="BA144" t="s" s="4">
        <v>165</v>
      </c>
      <c r="BB144" t="s" s="4">
        <v>148</v>
      </c>
      <c r="BC144" t="s" s="4">
        <v>148</v>
      </c>
      <c r="BD144" t="s" s="4">
        <v>148</v>
      </c>
      <c r="BE144" t="s" s="4">
        <v>148</v>
      </c>
      <c r="BF144" t="s" s="4">
        <v>153</v>
      </c>
      <c r="BG144" t="s" s="4">
        <v>1474</v>
      </c>
      <c r="BH144" t="s" s="4">
        <v>1478</v>
      </c>
      <c r="BI144" t="s" s="4">
        <v>148</v>
      </c>
    </row>
    <row r="145" ht="45.0" customHeight="true">
      <c r="A145" t="s" s="4">
        <v>1671</v>
      </c>
      <c r="B145" t="s" s="4">
        <v>137</v>
      </c>
      <c r="C145" t="s" s="4">
        <v>138</v>
      </c>
      <c r="D145" t="s" s="4">
        <v>1472</v>
      </c>
      <c r="E145" t="s" s="4">
        <v>140</v>
      </c>
      <c r="F145" t="s" s="4">
        <v>141</v>
      </c>
      <c r="G145" t="s" s="4">
        <v>1672</v>
      </c>
      <c r="H145" t="s" s="4">
        <v>1673</v>
      </c>
      <c r="I145" t="s" s="4">
        <v>1674</v>
      </c>
      <c r="J145" t="s" s="4">
        <v>318</v>
      </c>
      <c r="K145" t="s" s="4">
        <v>1675</v>
      </c>
      <c r="L145" t="s" s="4">
        <v>1672</v>
      </c>
      <c r="M145" t="s" s="4">
        <v>318</v>
      </c>
      <c r="N145" t="s" s="4">
        <v>1672</v>
      </c>
      <c r="O145" t="s" s="4">
        <v>1672</v>
      </c>
      <c r="P145" t="s" s="4">
        <v>1676</v>
      </c>
      <c r="Q145" t="s" s="4">
        <v>148</v>
      </c>
      <c r="R145" t="s" s="4">
        <v>148</v>
      </c>
      <c r="S145" t="s" s="4">
        <v>148</v>
      </c>
      <c r="T145" t="s" s="4">
        <v>148</v>
      </c>
      <c r="U145" t="s" s="4">
        <v>148</v>
      </c>
      <c r="V145" t="s" s="4">
        <v>256</v>
      </c>
      <c r="W145" t="s" s="4">
        <v>257</v>
      </c>
      <c r="X145" t="s" s="4">
        <v>151</v>
      </c>
      <c r="Y145" t="s" s="4">
        <v>153</v>
      </c>
      <c r="Z145" t="s" s="4">
        <v>153</v>
      </c>
      <c r="AA145" t="s" s="4">
        <v>153</v>
      </c>
      <c r="AB145" t="s" s="4">
        <v>1673</v>
      </c>
      <c r="AC145" t="s" s="4">
        <v>318</v>
      </c>
      <c r="AD145" t="s" s="4">
        <v>1677</v>
      </c>
      <c r="AE145" t="s" s="4">
        <v>1678</v>
      </c>
      <c r="AF145" t="s" s="4">
        <v>156</v>
      </c>
      <c r="AG145" t="s" s="4">
        <v>156</v>
      </c>
      <c r="AH145" t="s" s="4">
        <v>157</v>
      </c>
      <c r="AI145" t="s" s="4">
        <v>156</v>
      </c>
      <c r="AJ145" t="s" s="4">
        <v>158</v>
      </c>
      <c r="AK145" t="s" s="4">
        <v>1675</v>
      </c>
      <c r="AL145" t="s" s="4">
        <v>318</v>
      </c>
      <c r="AM145" t="s" s="4">
        <v>1679</v>
      </c>
      <c r="AN145" t="s" s="4">
        <v>1680</v>
      </c>
      <c r="AO145" t="s" s="4">
        <v>148</v>
      </c>
      <c r="AP145" t="s" s="4">
        <v>1672</v>
      </c>
      <c r="AQ145" t="s" s="4">
        <v>161</v>
      </c>
      <c r="AR145" t="s" s="4">
        <v>162</v>
      </c>
      <c r="AS145" t="s" s="4">
        <v>163</v>
      </c>
      <c r="AT145" t="s" s="4">
        <v>184</v>
      </c>
      <c r="AU145" t="s" s="4">
        <v>1675</v>
      </c>
      <c r="AV145" t="s" s="4">
        <v>148</v>
      </c>
      <c r="AW145" t="s" s="4">
        <v>165</v>
      </c>
      <c r="AX145" t="s" s="4">
        <v>148</v>
      </c>
      <c r="AY145" t="s" s="4">
        <v>166</v>
      </c>
      <c r="AZ145" t="s" s="4">
        <v>1672</v>
      </c>
      <c r="BA145" t="s" s="4">
        <v>165</v>
      </c>
      <c r="BB145" t="s" s="4">
        <v>148</v>
      </c>
      <c r="BC145" t="s" s="4">
        <v>148</v>
      </c>
      <c r="BD145" t="s" s="4">
        <v>148</v>
      </c>
      <c r="BE145" t="s" s="4">
        <v>148</v>
      </c>
      <c r="BF145" t="s" s="4">
        <v>153</v>
      </c>
      <c r="BG145" t="s" s="4">
        <v>1474</v>
      </c>
      <c r="BH145" t="s" s="4">
        <v>1478</v>
      </c>
      <c r="BI145" t="s" s="4">
        <v>148</v>
      </c>
    </row>
    <row r="146" ht="45.0" customHeight="true">
      <c r="A146" t="s" s="4">
        <v>1681</v>
      </c>
      <c r="B146" t="s" s="4">
        <v>137</v>
      </c>
      <c r="C146" t="s" s="4">
        <v>138</v>
      </c>
      <c r="D146" t="s" s="4">
        <v>1472</v>
      </c>
      <c r="E146" t="s" s="4">
        <v>140</v>
      </c>
      <c r="F146" t="s" s="4">
        <v>141</v>
      </c>
      <c r="G146" t="s" s="4">
        <v>1682</v>
      </c>
      <c r="H146" t="s" s="4">
        <v>316</v>
      </c>
      <c r="I146" t="s" s="4">
        <v>1683</v>
      </c>
      <c r="J146" t="s" s="4">
        <v>318</v>
      </c>
      <c r="K146" t="s" s="4">
        <v>319</v>
      </c>
      <c r="L146" t="s" s="4">
        <v>1682</v>
      </c>
      <c r="M146" t="s" s="4">
        <v>318</v>
      </c>
      <c r="N146" t="s" s="4">
        <v>1682</v>
      </c>
      <c r="O146" t="s" s="4">
        <v>1682</v>
      </c>
      <c r="P146" t="s" s="4">
        <v>1684</v>
      </c>
      <c r="Q146" t="s" s="4">
        <v>148</v>
      </c>
      <c r="R146" t="s" s="4">
        <v>148</v>
      </c>
      <c r="S146" t="s" s="4">
        <v>148</v>
      </c>
      <c r="T146" t="s" s="4">
        <v>148</v>
      </c>
      <c r="U146" t="s" s="4">
        <v>148</v>
      </c>
      <c r="V146" t="s" s="4">
        <v>321</v>
      </c>
      <c r="W146" t="s" s="4">
        <v>322</v>
      </c>
      <c r="X146" t="s" s="4">
        <v>151</v>
      </c>
      <c r="Y146" t="s" s="4">
        <v>323</v>
      </c>
      <c r="Z146" t="s" s="4">
        <v>153</v>
      </c>
      <c r="AA146" t="s" s="4">
        <v>153</v>
      </c>
      <c r="AB146" t="s" s="4">
        <v>316</v>
      </c>
      <c r="AC146" t="s" s="4">
        <v>318</v>
      </c>
      <c r="AD146" t="s" s="4">
        <v>324</v>
      </c>
      <c r="AE146" t="s" s="4">
        <v>325</v>
      </c>
      <c r="AF146" t="s" s="4">
        <v>156</v>
      </c>
      <c r="AG146" t="s" s="4">
        <v>156</v>
      </c>
      <c r="AH146" t="s" s="4">
        <v>157</v>
      </c>
      <c r="AI146" t="s" s="4">
        <v>156</v>
      </c>
      <c r="AJ146" t="s" s="4">
        <v>158</v>
      </c>
      <c r="AK146" t="s" s="4">
        <v>319</v>
      </c>
      <c r="AL146" t="s" s="4">
        <v>318</v>
      </c>
      <c r="AM146" t="s" s="4">
        <v>326</v>
      </c>
      <c r="AN146" t="s" s="4">
        <v>1685</v>
      </c>
      <c r="AO146" t="s" s="4">
        <v>148</v>
      </c>
      <c r="AP146" t="s" s="4">
        <v>1682</v>
      </c>
      <c r="AQ146" t="s" s="4">
        <v>161</v>
      </c>
      <c r="AR146" t="s" s="4">
        <v>162</v>
      </c>
      <c r="AS146" t="s" s="4">
        <v>163</v>
      </c>
      <c r="AT146" t="s" s="4">
        <v>184</v>
      </c>
      <c r="AU146" t="s" s="4">
        <v>319</v>
      </c>
      <c r="AV146" t="s" s="4">
        <v>148</v>
      </c>
      <c r="AW146" t="s" s="4">
        <v>165</v>
      </c>
      <c r="AX146" t="s" s="4">
        <v>148</v>
      </c>
      <c r="AY146" t="s" s="4">
        <v>166</v>
      </c>
      <c r="AZ146" t="s" s="4">
        <v>1682</v>
      </c>
      <c r="BA146" t="s" s="4">
        <v>165</v>
      </c>
      <c r="BB146" t="s" s="4">
        <v>148</v>
      </c>
      <c r="BC146" t="s" s="4">
        <v>148</v>
      </c>
      <c r="BD146" t="s" s="4">
        <v>148</v>
      </c>
      <c r="BE146" t="s" s="4">
        <v>148</v>
      </c>
      <c r="BF146" t="s" s="4">
        <v>153</v>
      </c>
      <c r="BG146" t="s" s="4">
        <v>1474</v>
      </c>
      <c r="BH146" t="s" s="4">
        <v>1478</v>
      </c>
      <c r="BI146" t="s" s="4">
        <v>148</v>
      </c>
    </row>
    <row r="147" ht="45.0" customHeight="true">
      <c r="A147" t="s" s="4">
        <v>1686</v>
      </c>
      <c r="B147" t="s" s="4">
        <v>137</v>
      </c>
      <c r="C147" t="s" s="4">
        <v>138</v>
      </c>
      <c r="D147" t="s" s="4">
        <v>1472</v>
      </c>
      <c r="E147" t="s" s="4">
        <v>140</v>
      </c>
      <c r="F147" t="s" s="4">
        <v>141</v>
      </c>
      <c r="G147" t="s" s="4">
        <v>1687</v>
      </c>
      <c r="H147" t="s" s="4">
        <v>330</v>
      </c>
      <c r="I147" t="s" s="4">
        <v>1688</v>
      </c>
      <c r="J147" t="s" s="4">
        <v>318</v>
      </c>
      <c r="K147" t="s" s="4">
        <v>332</v>
      </c>
      <c r="L147" t="s" s="4">
        <v>1687</v>
      </c>
      <c r="M147" t="s" s="4">
        <v>318</v>
      </c>
      <c r="N147" t="s" s="4">
        <v>1687</v>
      </c>
      <c r="O147" t="s" s="4">
        <v>1687</v>
      </c>
      <c r="P147" t="s" s="4">
        <v>1689</v>
      </c>
      <c r="Q147" t="s" s="4">
        <v>148</v>
      </c>
      <c r="R147" t="s" s="4">
        <v>148</v>
      </c>
      <c r="S147" t="s" s="4">
        <v>240</v>
      </c>
      <c r="T147" t="s" s="4">
        <v>241</v>
      </c>
      <c r="U147" t="s" s="4">
        <v>242</v>
      </c>
      <c r="V147" t="s" s="4">
        <v>148</v>
      </c>
      <c r="W147" t="s" s="4">
        <v>243</v>
      </c>
      <c r="X147" t="s" s="4">
        <v>151</v>
      </c>
      <c r="Y147" t="s" s="4">
        <v>334</v>
      </c>
      <c r="Z147" t="s" s="4">
        <v>153</v>
      </c>
      <c r="AA147" t="s" s="4">
        <v>153</v>
      </c>
      <c r="AB147" t="s" s="4">
        <v>330</v>
      </c>
      <c r="AC147" t="s" s="4">
        <v>318</v>
      </c>
      <c r="AD147" t="s" s="4">
        <v>335</v>
      </c>
      <c r="AE147" t="s" s="4">
        <v>336</v>
      </c>
      <c r="AF147" t="s" s="4">
        <v>156</v>
      </c>
      <c r="AG147" t="s" s="4">
        <v>156</v>
      </c>
      <c r="AH147" t="s" s="4">
        <v>157</v>
      </c>
      <c r="AI147" t="s" s="4">
        <v>156</v>
      </c>
      <c r="AJ147" t="s" s="4">
        <v>158</v>
      </c>
      <c r="AK147" t="s" s="4">
        <v>332</v>
      </c>
      <c r="AL147" t="s" s="4">
        <v>318</v>
      </c>
      <c r="AM147" t="s" s="4">
        <v>337</v>
      </c>
      <c r="AN147" t="s" s="4">
        <v>1690</v>
      </c>
      <c r="AO147" t="s" s="4">
        <v>148</v>
      </c>
      <c r="AP147" t="s" s="4">
        <v>1687</v>
      </c>
      <c r="AQ147" t="s" s="4">
        <v>161</v>
      </c>
      <c r="AR147" t="s" s="4">
        <v>162</v>
      </c>
      <c r="AS147" t="s" s="4">
        <v>163</v>
      </c>
      <c r="AT147" t="s" s="4">
        <v>339</v>
      </c>
      <c r="AU147" t="s" s="4">
        <v>332</v>
      </c>
      <c r="AV147" t="s" s="4">
        <v>148</v>
      </c>
      <c r="AW147" t="s" s="4">
        <v>165</v>
      </c>
      <c r="AX147" t="s" s="4">
        <v>148</v>
      </c>
      <c r="AY147" t="s" s="4">
        <v>166</v>
      </c>
      <c r="AZ147" t="s" s="4">
        <v>1687</v>
      </c>
      <c r="BA147" t="s" s="4">
        <v>165</v>
      </c>
      <c r="BB147" t="s" s="4">
        <v>148</v>
      </c>
      <c r="BC147" t="s" s="4">
        <v>148</v>
      </c>
      <c r="BD147" t="s" s="4">
        <v>148</v>
      </c>
      <c r="BE147" t="s" s="4">
        <v>148</v>
      </c>
      <c r="BF147" t="s" s="4">
        <v>153</v>
      </c>
      <c r="BG147" t="s" s="4">
        <v>1474</v>
      </c>
      <c r="BH147" t="s" s="4">
        <v>1478</v>
      </c>
      <c r="BI147" t="s" s="4">
        <v>148</v>
      </c>
    </row>
    <row r="148" ht="45.0" customHeight="true">
      <c r="A148" t="s" s="4">
        <v>1691</v>
      </c>
      <c r="B148" t="s" s="4">
        <v>137</v>
      </c>
      <c r="C148" t="s" s="4">
        <v>138</v>
      </c>
      <c r="D148" t="s" s="4">
        <v>1472</v>
      </c>
      <c r="E148" t="s" s="4">
        <v>140</v>
      </c>
      <c r="F148" t="s" s="4">
        <v>141</v>
      </c>
      <c r="G148" t="s" s="4">
        <v>1692</v>
      </c>
      <c r="H148" t="s" s="4">
        <v>342</v>
      </c>
      <c r="I148" t="s" s="4">
        <v>1693</v>
      </c>
      <c r="J148" t="s" s="4">
        <v>318</v>
      </c>
      <c r="K148" t="s" s="4">
        <v>344</v>
      </c>
      <c r="L148" t="s" s="4">
        <v>1692</v>
      </c>
      <c r="M148" t="s" s="4">
        <v>318</v>
      </c>
      <c r="N148" t="s" s="4">
        <v>1692</v>
      </c>
      <c r="O148" t="s" s="4">
        <v>1692</v>
      </c>
      <c r="P148" t="s" s="4">
        <v>1694</v>
      </c>
      <c r="Q148" t="s" s="4">
        <v>148</v>
      </c>
      <c r="R148" t="s" s="4">
        <v>148</v>
      </c>
      <c r="S148" t="s" s="4">
        <v>148</v>
      </c>
      <c r="T148" t="s" s="4">
        <v>148</v>
      </c>
      <c r="U148" t="s" s="4">
        <v>148</v>
      </c>
      <c r="V148" t="s" s="4">
        <v>346</v>
      </c>
      <c r="W148" t="s" s="4">
        <v>347</v>
      </c>
      <c r="X148" t="s" s="4">
        <v>151</v>
      </c>
      <c r="Y148" t="s" s="4">
        <v>348</v>
      </c>
      <c r="Z148" t="s" s="4">
        <v>153</v>
      </c>
      <c r="AA148" t="s" s="4">
        <v>153</v>
      </c>
      <c r="AB148" t="s" s="4">
        <v>342</v>
      </c>
      <c r="AC148" t="s" s="4">
        <v>318</v>
      </c>
      <c r="AD148" t="s" s="4">
        <v>349</v>
      </c>
      <c r="AE148" t="s" s="4">
        <v>350</v>
      </c>
      <c r="AF148" t="s" s="4">
        <v>156</v>
      </c>
      <c r="AG148" t="s" s="4">
        <v>156</v>
      </c>
      <c r="AH148" t="s" s="4">
        <v>157</v>
      </c>
      <c r="AI148" t="s" s="4">
        <v>156</v>
      </c>
      <c r="AJ148" t="s" s="4">
        <v>158</v>
      </c>
      <c r="AK148" t="s" s="4">
        <v>344</v>
      </c>
      <c r="AL148" t="s" s="4">
        <v>318</v>
      </c>
      <c r="AM148" t="s" s="4">
        <v>351</v>
      </c>
      <c r="AN148" t="s" s="4">
        <v>1695</v>
      </c>
      <c r="AO148" t="s" s="4">
        <v>148</v>
      </c>
      <c r="AP148" t="s" s="4">
        <v>1692</v>
      </c>
      <c r="AQ148" t="s" s="4">
        <v>161</v>
      </c>
      <c r="AR148" t="s" s="4">
        <v>162</v>
      </c>
      <c r="AS148" t="s" s="4">
        <v>163</v>
      </c>
      <c r="AT148" t="s" s="4">
        <v>164</v>
      </c>
      <c r="AU148" t="s" s="4">
        <v>344</v>
      </c>
      <c r="AV148" t="s" s="4">
        <v>148</v>
      </c>
      <c r="AW148" t="s" s="4">
        <v>165</v>
      </c>
      <c r="AX148" t="s" s="4">
        <v>148</v>
      </c>
      <c r="AY148" t="s" s="4">
        <v>166</v>
      </c>
      <c r="AZ148" t="s" s="4">
        <v>1692</v>
      </c>
      <c r="BA148" t="s" s="4">
        <v>165</v>
      </c>
      <c r="BB148" t="s" s="4">
        <v>148</v>
      </c>
      <c r="BC148" t="s" s="4">
        <v>148</v>
      </c>
      <c r="BD148" t="s" s="4">
        <v>148</v>
      </c>
      <c r="BE148" t="s" s="4">
        <v>148</v>
      </c>
      <c r="BF148" t="s" s="4">
        <v>153</v>
      </c>
      <c r="BG148" t="s" s="4">
        <v>1474</v>
      </c>
      <c r="BH148" t="s" s="4">
        <v>1478</v>
      </c>
      <c r="BI148" t="s" s="4">
        <v>148</v>
      </c>
    </row>
    <row r="149" ht="45.0" customHeight="true">
      <c r="A149" t="s" s="4">
        <v>1696</v>
      </c>
      <c r="B149" t="s" s="4">
        <v>137</v>
      </c>
      <c r="C149" t="s" s="4">
        <v>138</v>
      </c>
      <c r="D149" t="s" s="4">
        <v>1472</v>
      </c>
      <c r="E149" t="s" s="4">
        <v>140</v>
      </c>
      <c r="F149" t="s" s="4">
        <v>141</v>
      </c>
      <c r="G149" t="s" s="4">
        <v>1697</v>
      </c>
      <c r="H149" t="s" s="4">
        <v>355</v>
      </c>
      <c r="I149" t="s" s="4">
        <v>1698</v>
      </c>
      <c r="J149" t="s" s="4">
        <v>318</v>
      </c>
      <c r="K149" t="s" s="4">
        <v>357</v>
      </c>
      <c r="L149" t="s" s="4">
        <v>1697</v>
      </c>
      <c r="M149" t="s" s="4">
        <v>318</v>
      </c>
      <c r="N149" t="s" s="4">
        <v>1697</v>
      </c>
      <c r="O149" t="s" s="4">
        <v>1697</v>
      </c>
      <c r="P149" t="s" s="4">
        <v>1699</v>
      </c>
      <c r="Q149" t="s" s="4">
        <v>148</v>
      </c>
      <c r="R149" t="s" s="4">
        <v>148</v>
      </c>
      <c r="S149" t="s" s="4">
        <v>148</v>
      </c>
      <c r="T149" t="s" s="4">
        <v>148</v>
      </c>
      <c r="U149" t="s" s="4">
        <v>148</v>
      </c>
      <c r="V149" t="s" s="4">
        <v>359</v>
      </c>
      <c r="W149" t="s" s="4">
        <v>360</v>
      </c>
      <c r="X149" t="s" s="4">
        <v>151</v>
      </c>
      <c r="Y149" t="s" s="4">
        <v>153</v>
      </c>
      <c r="Z149" t="s" s="4">
        <v>153</v>
      </c>
      <c r="AA149" t="s" s="4">
        <v>153</v>
      </c>
      <c r="AB149" t="s" s="4">
        <v>355</v>
      </c>
      <c r="AC149" t="s" s="4">
        <v>318</v>
      </c>
      <c r="AD149" t="s" s="4">
        <v>361</v>
      </c>
      <c r="AE149" t="s" s="4">
        <v>362</v>
      </c>
      <c r="AF149" t="s" s="4">
        <v>156</v>
      </c>
      <c r="AG149" t="s" s="4">
        <v>156</v>
      </c>
      <c r="AH149" t="s" s="4">
        <v>157</v>
      </c>
      <c r="AI149" t="s" s="4">
        <v>156</v>
      </c>
      <c r="AJ149" t="s" s="4">
        <v>158</v>
      </c>
      <c r="AK149" t="s" s="4">
        <v>357</v>
      </c>
      <c r="AL149" t="s" s="4">
        <v>318</v>
      </c>
      <c r="AM149" t="s" s="4">
        <v>363</v>
      </c>
      <c r="AN149" t="s" s="4">
        <v>1700</v>
      </c>
      <c r="AO149" t="s" s="4">
        <v>148</v>
      </c>
      <c r="AP149" t="s" s="4">
        <v>1697</v>
      </c>
      <c r="AQ149" t="s" s="4">
        <v>161</v>
      </c>
      <c r="AR149" t="s" s="4">
        <v>162</v>
      </c>
      <c r="AS149" t="s" s="4">
        <v>163</v>
      </c>
      <c r="AT149" t="s" s="4">
        <v>184</v>
      </c>
      <c r="AU149" t="s" s="4">
        <v>357</v>
      </c>
      <c r="AV149" t="s" s="4">
        <v>148</v>
      </c>
      <c r="AW149" t="s" s="4">
        <v>165</v>
      </c>
      <c r="AX149" t="s" s="4">
        <v>148</v>
      </c>
      <c r="AY149" t="s" s="4">
        <v>166</v>
      </c>
      <c r="AZ149" t="s" s="4">
        <v>1697</v>
      </c>
      <c r="BA149" t="s" s="4">
        <v>165</v>
      </c>
      <c r="BB149" t="s" s="4">
        <v>148</v>
      </c>
      <c r="BC149" t="s" s="4">
        <v>148</v>
      </c>
      <c r="BD149" t="s" s="4">
        <v>148</v>
      </c>
      <c r="BE149" t="s" s="4">
        <v>148</v>
      </c>
      <c r="BF149" t="s" s="4">
        <v>153</v>
      </c>
      <c r="BG149" t="s" s="4">
        <v>1474</v>
      </c>
      <c r="BH149" t="s" s="4">
        <v>1478</v>
      </c>
      <c r="BI149" t="s" s="4">
        <v>148</v>
      </c>
    </row>
    <row r="150" ht="45.0" customHeight="true">
      <c r="A150" t="s" s="4">
        <v>1701</v>
      </c>
      <c r="B150" t="s" s="4">
        <v>137</v>
      </c>
      <c r="C150" t="s" s="4">
        <v>138</v>
      </c>
      <c r="D150" t="s" s="4">
        <v>1472</v>
      </c>
      <c r="E150" t="s" s="4">
        <v>140</v>
      </c>
      <c r="F150" t="s" s="4">
        <v>141</v>
      </c>
      <c r="G150" t="s" s="4">
        <v>1702</v>
      </c>
      <c r="H150" t="s" s="4">
        <v>367</v>
      </c>
      <c r="I150" t="s" s="4">
        <v>1703</v>
      </c>
      <c r="J150" t="s" s="4">
        <v>318</v>
      </c>
      <c r="K150" t="s" s="4">
        <v>369</v>
      </c>
      <c r="L150" t="s" s="4">
        <v>1702</v>
      </c>
      <c r="M150" t="s" s="4">
        <v>318</v>
      </c>
      <c r="N150" t="s" s="4">
        <v>1702</v>
      </c>
      <c r="O150" t="s" s="4">
        <v>1702</v>
      </c>
      <c r="P150" t="s" s="4">
        <v>1704</v>
      </c>
      <c r="Q150" t="s" s="4">
        <v>148</v>
      </c>
      <c r="R150" t="s" s="4">
        <v>148</v>
      </c>
      <c r="S150" t="s" s="4">
        <v>148</v>
      </c>
      <c r="T150" t="s" s="4">
        <v>148</v>
      </c>
      <c r="U150" t="s" s="4">
        <v>148</v>
      </c>
      <c r="V150" t="s" s="4">
        <v>201</v>
      </c>
      <c r="W150" t="s" s="4">
        <v>202</v>
      </c>
      <c r="X150" t="s" s="4">
        <v>151</v>
      </c>
      <c r="Y150" t="s" s="4">
        <v>371</v>
      </c>
      <c r="Z150" t="s" s="4">
        <v>153</v>
      </c>
      <c r="AA150" t="s" s="4">
        <v>153</v>
      </c>
      <c r="AB150" t="s" s="4">
        <v>367</v>
      </c>
      <c r="AC150" t="s" s="4">
        <v>318</v>
      </c>
      <c r="AD150" t="s" s="4">
        <v>372</v>
      </c>
      <c r="AE150" t="s" s="4">
        <v>373</v>
      </c>
      <c r="AF150" t="s" s="4">
        <v>156</v>
      </c>
      <c r="AG150" t="s" s="4">
        <v>156</v>
      </c>
      <c r="AH150" t="s" s="4">
        <v>157</v>
      </c>
      <c r="AI150" t="s" s="4">
        <v>156</v>
      </c>
      <c r="AJ150" t="s" s="4">
        <v>158</v>
      </c>
      <c r="AK150" t="s" s="4">
        <v>369</v>
      </c>
      <c r="AL150" t="s" s="4">
        <v>318</v>
      </c>
      <c r="AM150" t="s" s="4">
        <v>374</v>
      </c>
      <c r="AN150" t="s" s="4">
        <v>1705</v>
      </c>
      <c r="AO150" t="s" s="4">
        <v>148</v>
      </c>
      <c r="AP150" t="s" s="4">
        <v>1702</v>
      </c>
      <c r="AQ150" t="s" s="4">
        <v>161</v>
      </c>
      <c r="AR150" t="s" s="4">
        <v>162</v>
      </c>
      <c r="AS150" t="s" s="4">
        <v>163</v>
      </c>
      <c r="AT150" t="s" s="4">
        <v>184</v>
      </c>
      <c r="AU150" t="s" s="4">
        <v>369</v>
      </c>
      <c r="AV150" t="s" s="4">
        <v>148</v>
      </c>
      <c r="AW150" t="s" s="4">
        <v>165</v>
      </c>
      <c r="AX150" t="s" s="4">
        <v>148</v>
      </c>
      <c r="AY150" t="s" s="4">
        <v>166</v>
      </c>
      <c r="AZ150" t="s" s="4">
        <v>1702</v>
      </c>
      <c r="BA150" t="s" s="4">
        <v>165</v>
      </c>
      <c r="BB150" t="s" s="4">
        <v>148</v>
      </c>
      <c r="BC150" t="s" s="4">
        <v>148</v>
      </c>
      <c r="BD150" t="s" s="4">
        <v>148</v>
      </c>
      <c r="BE150" t="s" s="4">
        <v>148</v>
      </c>
      <c r="BF150" t="s" s="4">
        <v>153</v>
      </c>
      <c r="BG150" t="s" s="4">
        <v>1474</v>
      </c>
      <c r="BH150" t="s" s="4">
        <v>1478</v>
      </c>
      <c r="BI150" t="s" s="4">
        <v>148</v>
      </c>
    </row>
    <row r="151" ht="45.0" customHeight="true">
      <c r="A151" t="s" s="4">
        <v>1706</v>
      </c>
      <c r="B151" t="s" s="4">
        <v>137</v>
      </c>
      <c r="C151" t="s" s="4">
        <v>138</v>
      </c>
      <c r="D151" t="s" s="4">
        <v>1472</v>
      </c>
      <c r="E151" t="s" s="4">
        <v>140</v>
      </c>
      <c r="F151" t="s" s="4">
        <v>141</v>
      </c>
      <c r="G151" t="s" s="4">
        <v>1707</v>
      </c>
      <c r="H151" t="s" s="4">
        <v>1708</v>
      </c>
      <c r="I151" t="s" s="4">
        <v>1709</v>
      </c>
      <c r="J151" t="s" s="4">
        <v>380</v>
      </c>
      <c r="K151" t="s" s="4">
        <v>1710</v>
      </c>
      <c r="L151" t="s" s="4">
        <v>1707</v>
      </c>
      <c r="M151" t="s" s="4">
        <v>380</v>
      </c>
      <c r="N151" t="s" s="4">
        <v>1707</v>
      </c>
      <c r="O151" t="s" s="4">
        <v>1707</v>
      </c>
      <c r="P151" t="s" s="4">
        <v>1711</v>
      </c>
      <c r="Q151" t="s" s="4">
        <v>148</v>
      </c>
      <c r="R151" t="s" s="4">
        <v>148</v>
      </c>
      <c r="S151" t="s" s="4">
        <v>148</v>
      </c>
      <c r="T151" t="s" s="4">
        <v>148</v>
      </c>
      <c r="U151" t="s" s="4">
        <v>148</v>
      </c>
      <c r="V151" t="s" s="4">
        <v>149</v>
      </c>
      <c r="W151" t="s" s="4">
        <v>150</v>
      </c>
      <c r="X151" t="s" s="4">
        <v>151</v>
      </c>
      <c r="Y151" t="s" s="4">
        <v>1712</v>
      </c>
      <c r="Z151" t="s" s="4">
        <v>153</v>
      </c>
      <c r="AA151" t="s" s="4">
        <v>153</v>
      </c>
      <c r="AB151" t="s" s="4">
        <v>1708</v>
      </c>
      <c r="AC151" t="s" s="4">
        <v>380</v>
      </c>
      <c r="AD151" t="s" s="4">
        <v>1713</v>
      </c>
      <c r="AE151" t="s" s="4">
        <v>1714</v>
      </c>
      <c r="AF151" t="s" s="4">
        <v>156</v>
      </c>
      <c r="AG151" t="s" s="4">
        <v>156</v>
      </c>
      <c r="AH151" t="s" s="4">
        <v>157</v>
      </c>
      <c r="AI151" t="s" s="4">
        <v>156</v>
      </c>
      <c r="AJ151" t="s" s="4">
        <v>158</v>
      </c>
      <c r="AK151" t="s" s="4">
        <v>1710</v>
      </c>
      <c r="AL151" t="s" s="4">
        <v>380</v>
      </c>
      <c r="AM151" t="s" s="4">
        <v>261</v>
      </c>
      <c r="AN151" t="s" s="4">
        <v>1715</v>
      </c>
      <c r="AO151" t="s" s="4">
        <v>148</v>
      </c>
      <c r="AP151" t="s" s="4">
        <v>1707</v>
      </c>
      <c r="AQ151" t="s" s="4">
        <v>161</v>
      </c>
      <c r="AR151" t="s" s="4">
        <v>162</v>
      </c>
      <c r="AS151" t="s" s="4">
        <v>163</v>
      </c>
      <c r="AT151" t="s" s="4">
        <v>164</v>
      </c>
      <c r="AU151" t="s" s="4">
        <v>1710</v>
      </c>
      <c r="AV151" t="s" s="4">
        <v>148</v>
      </c>
      <c r="AW151" t="s" s="4">
        <v>165</v>
      </c>
      <c r="AX151" t="s" s="4">
        <v>148</v>
      </c>
      <c r="AY151" t="s" s="4">
        <v>166</v>
      </c>
      <c r="AZ151" t="s" s="4">
        <v>1707</v>
      </c>
      <c r="BA151" t="s" s="4">
        <v>165</v>
      </c>
      <c r="BB151" t="s" s="4">
        <v>148</v>
      </c>
      <c r="BC151" t="s" s="4">
        <v>148</v>
      </c>
      <c r="BD151" t="s" s="4">
        <v>148</v>
      </c>
      <c r="BE151" t="s" s="4">
        <v>148</v>
      </c>
      <c r="BF151" t="s" s="4">
        <v>153</v>
      </c>
      <c r="BG151" t="s" s="4">
        <v>1474</v>
      </c>
      <c r="BH151" t="s" s="4">
        <v>1478</v>
      </c>
      <c r="BI151" t="s" s="4">
        <v>148</v>
      </c>
    </row>
    <row r="152" ht="45.0" customHeight="true">
      <c r="A152" t="s" s="4">
        <v>1716</v>
      </c>
      <c r="B152" t="s" s="4">
        <v>137</v>
      </c>
      <c r="C152" t="s" s="4">
        <v>138</v>
      </c>
      <c r="D152" t="s" s="4">
        <v>1472</v>
      </c>
      <c r="E152" t="s" s="4">
        <v>140</v>
      </c>
      <c r="F152" t="s" s="4">
        <v>141</v>
      </c>
      <c r="G152" t="s" s="4">
        <v>1717</v>
      </c>
      <c r="H152" t="s" s="4">
        <v>378</v>
      </c>
      <c r="I152" t="s" s="4">
        <v>1718</v>
      </c>
      <c r="J152" t="s" s="4">
        <v>380</v>
      </c>
      <c r="K152" t="s" s="4">
        <v>381</v>
      </c>
      <c r="L152" t="s" s="4">
        <v>1717</v>
      </c>
      <c r="M152" t="s" s="4">
        <v>380</v>
      </c>
      <c r="N152" t="s" s="4">
        <v>1717</v>
      </c>
      <c r="O152" t="s" s="4">
        <v>1717</v>
      </c>
      <c r="P152" t="s" s="4">
        <v>1719</v>
      </c>
      <c r="Q152" t="s" s="4">
        <v>148</v>
      </c>
      <c r="R152" t="s" s="4">
        <v>148</v>
      </c>
      <c r="S152" t="s" s="4">
        <v>383</v>
      </c>
      <c r="T152" t="s" s="4">
        <v>384</v>
      </c>
      <c r="U152" t="s" s="4">
        <v>385</v>
      </c>
      <c r="V152" t="s" s="4">
        <v>148</v>
      </c>
      <c r="W152" t="s" s="4">
        <v>386</v>
      </c>
      <c r="X152" t="s" s="4">
        <v>151</v>
      </c>
      <c r="Y152" t="s" s="4">
        <v>387</v>
      </c>
      <c r="Z152" t="s" s="4">
        <v>153</v>
      </c>
      <c r="AA152" t="s" s="4">
        <v>153</v>
      </c>
      <c r="AB152" t="s" s="4">
        <v>378</v>
      </c>
      <c r="AC152" t="s" s="4">
        <v>380</v>
      </c>
      <c r="AD152" t="s" s="4">
        <v>388</v>
      </c>
      <c r="AE152" t="s" s="4">
        <v>389</v>
      </c>
      <c r="AF152" t="s" s="4">
        <v>156</v>
      </c>
      <c r="AG152" t="s" s="4">
        <v>156</v>
      </c>
      <c r="AH152" t="s" s="4">
        <v>157</v>
      </c>
      <c r="AI152" t="s" s="4">
        <v>156</v>
      </c>
      <c r="AJ152" t="s" s="4">
        <v>158</v>
      </c>
      <c r="AK152" t="s" s="4">
        <v>381</v>
      </c>
      <c r="AL152" t="s" s="4">
        <v>380</v>
      </c>
      <c r="AM152" t="s" s="4">
        <v>390</v>
      </c>
      <c r="AN152" t="s" s="4">
        <v>1720</v>
      </c>
      <c r="AO152" t="s" s="4">
        <v>148</v>
      </c>
      <c r="AP152" t="s" s="4">
        <v>1717</v>
      </c>
      <c r="AQ152" t="s" s="4">
        <v>161</v>
      </c>
      <c r="AR152" t="s" s="4">
        <v>162</v>
      </c>
      <c r="AS152" t="s" s="4">
        <v>163</v>
      </c>
      <c r="AT152" t="s" s="4">
        <v>392</v>
      </c>
      <c r="AU152" t="s" s="4">
        <v>381</v>
      </c>
      <c r="AV152" t="s" s="4">
        <v>148</v>
      </c>
      <c r="AW152" t="s" s="4">
        <v>165</v>
      </c>
      <c r="AX152" t="s" s="4">
        <v>148</v>
      </c>
      <c r="AY152" t="s" s="4">
        <v>166</v>
      </c>
      <c r="AZ152" t="s" s="4">
        <v>1717</v>
      </c>
      <c r="BA152" t="s" s="4">
        <v>165</v>
      </c>
      <c r="BB152" t="s" s="4">
        <v>148</v>
      </c>
      <c r="BC152" t="s" s="4">
        <v>148</v>
      </c>
      <c r="BD152" t="s" s="4">
        <v>148</v>
      </c>
      <c r="BE152" t="s" s="4">
        <v>148</v>
      </c>
      <c r="BF152" t="s" s="4">
        <v>153</v>
      </c>
      <c r="BG152" t="s" s="4">
        <v>1474</v>
      </c>
      <c r="BH152" t="s" s="4">
        <v>1478</v>
      </c>
      <c r="BI152" t="s" s="4">
        <v>148</v>
      </c>
    </row>
    <row r="153" ht="45.0" customHeight="true">
      <c r="A153" t="s" s="4">
        <v>1721</v>
      </c>
      <c r="B153" t="s" s="4">
        <v>137</v>
      </c>
      <c r="C153" t="s" s="4">
        <v>138</v>
      </c>
      <c r="D153" t="s" s="4">
        <v>1472</v>
      </c>
      <c r="E153" t="s" s="4">
        <v>140</v>
      </c>
      <c r="F153" t="s" s="4">
        <v>141</v>
      </c>
      <c r="G153" t="s" s="4">
        <v>1722</v>
      </c>
      <c r="H153" t="s" s="4">
        <v>1723</v>
      </c>
      <c r="I153" t="s" s="4">
        <v>1724</v>
      </c>
      <c r="J153" t="s" s="4">
        <v>397</v>
      </c>
      <c r="K153" t="s" s="4">
        <v>1725</v>
      </c>
      <c r="L153" t="s" s="4">
        <v>1722</v>
      </c>
      <c r="M153" t="s" s="4">
        <v>397</v>
      </c>
      <c r="N153" t="s" s="4">
        <v>1722</v>
      </c>
      <c r="O153" t="s" s="4">
        <v>1722</v>
      </c>
      <c r="P153" t="s" s="4">
        <v>1726</v>
      </c>
      <c r="Q153" t="s" s="4">
        <v>148</v>
      </c>
      <c r="R153" t="s" s="4">
        <v>148</v>
      </c>
      <c r="S153" t="s" s="4">
        <v>148</v>
      </c>
      <c r="T153" t="s" s="4">
        <v>148</v>
      </c>
      <c r="U153" t="s" s="4">
        <v>148</v>
      </c>
      <c r="V153" t="s" s="4">
        <v>1727</v>
      </c>
      <c r="W153" t="s" s="4">
        <v>1728</v>
      </c>
      <c r="X153" t="s" s="4">
        <v>151</v>
      </c>
      <c r="Y153" t="s" s="4">
        <v>564</v>
      </c>
      <c r="Z153" t="s" s="4">
        <v>153</v>
      </c>
      <c r="AA153" t="s" s="4">
        <v>153</v>
      </c>
      <c r="AB153" t="s" s="4">
        <v>1723</v>
      </c>
      <c r="AC153" t="s" s="4">
        <v>397</v>
      </c>
      <c r="AD153" t="s" s="4">
        <v>1729</v>
      </c>
      <c r="AE153" t="s" s="4">
        <v>1730</v>
      </c>
      <c r="AF153" t="s" s="4">
        <v>156</v>
      </c>
      <c r="AG153" t="s" s="4">
        <v>156</v>
      </c>
      <c r="AH153" t="s" s="4">
        <v>157</v>
      </c>
      <c r="AI153" t="s" s="4">
        <v>156</v>
      </c>
      <c r="AJ153" t="s" s="4">
        <v>158</v>
      </c>
      <c r="AK153" t="s" s="4">
        <v>1725</v>
      </c>
      <c r="AL153" t="s" s="4">
        <v>397</v>
      </c>
      <c r="AM153" t="s" s="4">
        <v>139</v>
      </c>
      <c r="AN153" t="s" s="4">
        <v>1731</v>
      </c>
      <c r="AO153" t="s" s="4">
        <v>148</v>
      </c>
      <c r="AP153" t="s" s="4">
        <v>1722</v>
      </c>
      <c r="AQ153" t="s" s="4">
        <v>161</v>
      </c>
      <c r="AR153" t="s" s="4">
        <v>162</v>
      </c>
      <c r="AS153" t="s" s="4">
        <v>163</v>
      </c>
      <c r="AT153" t="s" s="4">
        <v>184</v>
      </c>
      <c r="AU153" t="s" s="4">
        <v>1725</v>
      </c>
      <c r="AV153" t="s" s="4">
        <v>148</v>
      </c>
      <c r="AW153" t="s" s="4">
        <v>165</v>
      </c>
      <c r="AX153" t="s" s="4">
        <v>148</v>
      </c>
      <c r="AY153" t="s" s="4">
        <v>166</v>
      </c>
      <c r="AZ153" t="s" s="4">
        <v>1722</v>
      </c>
      <c r="BA153" t="s" s="4">
        <v>165</v>
      </c>
      <c r="BB153" t="s" s="4">
        <v>148</v>
      </c>
      <c r="BC153" t="s" s="4">
        <v>148</v>
      </c>
      <c r="BD153" t="s" s="4">
        <v>148</v>
      </c>
      <c r="BE153" t="s" s="4">
        <v>148</v>
      </c>
      <c r="BF153" t="s" s="4">
        <v>153</v>
      </c>
      <c r="BG153" t="s" s="4">
        <v>1474</v>
      </c>
      <c r="BH153" t="s" s="4">
        <v>1478</v>
      </c>
      <c r="BI153" t="s" s="4">
        <v>148</v>
      </c>
    </row>
    <row r="154" ht="45.0" customHeight="true">
      <c r="A154" t="s" s="4">
        <v>1732</v>
      </c>
      <c r="B154" t="s" s="4">
        <v>137</v>
      </c>
      <c r="C154" t="s" s="4">
        <v>138</v>
      </c>
      <c r="D154" t="s" s="4">
        <v>1472</v>
      </c>
      <c r="E154" t="s" s="4">
        <v>140</v>
      </c>
      <c r="F154" t="s" s="4">
        <v>141</v>
      </c>
      <c r="G154" t="s" s="4">
        <v>1733</v>
      </c>
      <c r="H154" t="s" s="4">
        <v>395</v>
      </c>
      <c r="I154" t="s" s="4">
        <v>1734</v>
      </c>
      <c r="J154" t="s" s="4">
        <v>397</v>
      </c>
      <c r="K154" t="s" s="4">
        <v>398</v>
      </c>
      <c r="L154" t="s" s="4">
        <v>1733</v>
      </c>
      <c r="M154" t="s" s="4">
        <v>397</v>
      </c>
      <c r="N154" t="s" s="4">
        <v>1733</v>
      </c>
      <c r="O154" t="s" s="4">
        <v>1733</v>
      </c>
      <c r="P154" t="s" s="4">
        <v>1735</v>
      </c>
      <c r="Q154" t="s" s="4">
        <v>148</v>
      </c>
      <c r="R154" t="s" s="4">
        <v>148</v>
      </c>
      <c r="S154" t="s" s="4">
        <v>148</v>
      </c>
      <c r="T154" t="s" s="4">
        <v>148</v>
      </c>
      <c r="U154" t="s" s="4">
        <v>148</v>
      </c>
      <c r="V154" t="s" s="4">
        <v>201</v>
      </c>
      <c r="W154" t="s" s="4">
        <v>202</v>
      </c>
      <c r="X154" t="s" s="4">
        <v>151</v>
      </c>
      <c r="Y154" t="s" s="4">
        <v>153</v>
      </c>
      <c r="Z154" t="s" s="4">
        <v>153</v>
      </c>
      <c r="AA154" t="s" s="4">
        <v>153</v>
      </c>
      <c r="AB154" t="s" s="4">
        <v>395</v>
      </c>
      <c r="AC154" t="s" s="4">
        <v>397</v>
      </c>
      <c r="AD154" t="s" s="4">
        <v>400</v>
      </c>
      <c r="AE154" t="s" s="4">
        <v>401</v>
      </c>
      <c r="AF154" t="s" s="4">
        <v>156</v>
      </c>
      <c r="AG154" t="s" s="4">
        <v>156</v>
      </c>
      <c r="AH154" t="s" s="4">
        <v>157</v>
      </c>
      <c r="AI154" t="s" s="4">
        <v>156</v>
      </c>
      <c r="AJ154" t="s" s="4">
        <v>158</v>
      </c>
      <c r="AK154" t="s" s="4">
        <v>398</v>
      </c>
      <c r="AL154" t="s" s="4">
        <v>397</v>
      </c>
      <c r="AM154" t="s" s="4">
        <v>402</v>
      </c>
      <c r="AN154" t="s" s="4">
        <v>1736</v>
      </c>
      <c r="AO154" t="s" s="4">
        <v>148</v>
      </c>
      <c r="AP154" t="s" s="4">
        <v>1733</v>
      </c>
      <c r="AQ154" t="s" s="4">
        <v>161</v>
      </c>
      <c r="AR154" t="s" s="4">
        <v>162</v>
      </c>
      <c r="AS154" t="s" s="4">
        <v>163</v>
      </c>
      <c r="AT154" t="s" s="4">
        <v>184</v>
      </c>
      <c r="AU154" t="s" s="4">
        <v>398</v>
      </c>
      <c r="AV154" t="s" s="4">
        <v>148</v>
      </c>
      <c r="AW154" t="s" s="4">
        <v>165</v>
      </c>
      <c r="AX154" t="s" s="4">
        <v>148</v>
      </c>
      <c r="AY154" t="s" s="4">
        <v>166</v>
      </c>
      <c r="AZ154" t="s" s="4">
        <v>1733</v>
      </c>
      <c r="BA154" t="s" s="4">
        <v>165</v>
      </c>
      <c r="BB154" t="s" s="4">
        <v>148</v>
      </c>
      <c r="BC154" t="s" s="4">
        <v>148</v>
      </c>
      <c r="BD154" t="s" s="4">
        <v>148</v>
      </c>
      <c r="BE154" t="s" s="4">
        <v>148</v>
      </c>
      <c r="BF154" t="s" s="4">
        <v>153</v>
      </c>
      <c r="BG154" t="s" s="4">
        <v>1474</v>
      </c>
      <c r="BH154" t="s" s="4">
        <v>1478</v>
      </c>
      <c r="BI154" t="s" s="4">
        <v>148</v>
      </c>
    </row>
    <row r="155" ht="45.0" customHeight="true">
      <c r="A155" t="s" s="4">
        <v>1737</v>
      </c>
      <c r="B155" t="s" s="4">
        <v>137</v>
      </c>
      <c r="C155" t="s" s="4">
        <v>138</v>
      </c>
      <c r="D155" t="s" s="4">
        <v>1472</v>
      </c>
      <c r="E155" t="s" s="4">
        <v>140</v>
      </c>
      <c r="F155" t="s" s="4">
        <v>141</v>
      </c>
      <c r="G155" t="s" s="4">
        <v>1738</v>
      </c>
      <c r="H155" t="s" s="4">
        <v>1739</v>
      </c>
      <c r="I155" t="s" s="4">
        <v>1740</v>
      </c>
      <c r="J155" t="s" s="4">
        <v>397</v>
      </c>
      <c r="K155" t="s" s="4">
        <v>1741</v>
      </c>
      <c r="L155" t="s" s="4">
        <v>1738</v>
      </c>
      <c r="M155" t="s" s="4">
        <v>397</v>
      </c>
      <c r="N155" t="s" s="4">
        <v>1738</v>
      </c>
      <c r="O155" t="s" s="4">
        <v>1738</v>
      </c>
      <c r="P155" t="s" s="4">
        <v>1742</v>
      </c>
      <c r="Q155" t="s" s="4">
        <v>148</v>
      </c>
      <c r="R155" t="s" s="4">
        <v>148</v>
      </c>
      <c r="S155" t="s" s="4">
        <v>148</v>
      </c>
      <c r="T155" t="s" s="4">
        <v>148</v>
      </c>
      <c r="U155" t="s" s="4">
        <v>148</v>
      </c>
      <c r="V155" t="s" s="4">
        <v>1743</v>
      </c>
      <c r="W155" t="s" s="4">
        <v>1744</v>
      </c>
      <c r="X155" t="s" s="4">
        <v>151</v>
      </c>
      <c r="Y155" t="s" s="4">
        <v>152</v>
      </c>
      <c r="Z155" t="s" s="4">
        <v>153</v>
      </c>
      <c r="AA155" t="s" s="4">
        <v>153</v>
      </c>
      <c r="AB155" t="s" s="4">
        <v>1739</v>
      </c>
      <c r="AC155" t="s" s="4">
        <v>397</v>
      </c>
      <c r="AD155" t="s" s="4">
        <v>1745</v>
      </c>
      <c r="AE155" t="s" s="4">
        <v>1746</v>
      </c>
      <c r="AF155" t="s" s="4">
        <v>156</v>
      </c>
      <c r="AG155" t="s" s="4">
        <v>156</v>
      </c>
      <c r="AH155" t="s" s="4">
        <v>157</v>
      </c>
      <c r="AI155" t="s" s="4">
        <v>156</v>
      </c>
      <c r="AJ155" t="s" s="4">
        <v>158</v>
      </c>
      <c r="AK155" t="s" s="4">
        <v>1741</v>
      </c>
      <c r="AL155" t="s" s="4">
        <v>397</v>
      </c>
      <c r="AM155" t="s" s="4">
        <v>402</v>
      </c>
      <c r="AN155" t="s" s="4">
        <v>1747</v>
      </c>
      <c r="AO155" t="s" s="4">
        <v>148</v>
      </c>
      <c r="AP155" t="s" s="4">
        <v>1738</v>
      </c>
      <c r="AQ155" t="s" s="4">
        <v>161</v>
      </c>
      <c r="AR155" t="s" s="4">
        <v>162</v>
      </c>
      <c r="AS155" t="s" s="4">
        <v>163</v>
      </c>
      <c r="AT155" t="s" s="4">
        <v>164</v>
      </c>
      <c r="AU155" t="s" s="4">
        <v>1741</v>
      </c>
      <c r="AV155" t="s" s="4">
        <v>148</v>
      </c>
      <c r="AW155" t="s" s="4">
        <v>165</v>
      </c>
      <c r="AX155" t="s" s="4">
        <v>148</v>
      </c>
      <c r="AY155" t="s" s="4">
        <v>166</v>
      </c>
      <c r="AZ155" t="s" s="4">
        <v>1738</v>
      </c>
      <c r="BA155" t="s" s="4">
        <v>165</v>
      </c>
      <c r="BB155" t="s" s="4">
        <v>148</v>
      </c>
      <c r="BC155" t="s" s="4">
        <v>148</v>
      </c>
      <c r="BD155" t="s" s="4">
        <v>148</v>
      </c>
      <c r="BE155" t="s" s="4">
        <v>148</v>
      </c>
      <c r="BF155" t="s" s="4">
        <v>153</v>
      </c>
      <c r="BG155" t="s" s="4">
        <v>1474</v>
      </c>
      <c r="BH155" t="s" s="4">
        <v>1478</v>
      </c>
      <c r="BI155" t="s" s="4">
        <v>148</v>
      </c>
    </row>
    <row r="156" ht="45.0" customHeight="true">
      <c r="A156" t="s" s="4">
        <v>1748</v>
      </c>
      <c r="B156" t="s" s="4">
        <v>137</v>
      </c>
      <c r="C156" t="s" s="4">
        <v>138</v>
      </c>
      <c r="D156" t="s" s="4">
        <v>1472</v>
      </c>
      <c r="E156" t="s" s="4">
        <v>140</v>
      </c>
      <c r="F156" t="s" s="4">
        <v>141</v>
      </c>
      <c r="G156" t="s" s="4">
        <v>1749</v>
      </c>
      <c r="H156" t="s" s="4">
        <v>1750</v>
      </c>
      <c r="I156" t="s" s="4">
        <v>1751</v>
      </c>
      <c r="J156" t="s" s="4">
        <v>397</v>
      </c>
      <c r="K156" t="s" s="4">
        <v>1752</v>
      </c>
      <c r="L156" t="s" s="4">
        <v>1749</v>
      </c>
      <c r="M156" t="s" s="4">
        <v>397</v>
      </c>
      <c r="N156" t="s" s="4">
        <v>1749</v>
      </c>
      <c r="O156" t="s" s="4">
        <v>1749</v>
      </c>
      <c r="P156" t="s" s="4">
        <v>1753</v>
      </c>
      <c r="Q156" t="s" s="4">
        <v>148</v>
      </c>
      <c r="R156" t="s" s="4">
        <v>148</v>
      </c>
      <c r="S156" t="s" s="4">
        <v>148</v>
      </c>
      <c r="T156" t="s" s="4">
        <v>148</v>
      </c>
      <c r="U156" t="s" s="4">
        <v>148</v>
      </c>
      <c r="V156" t="s" s="4">
        <v>1007</v>
      </c>
      <c r="W156" t="s" s="4">
        <v>1008</v>
      </c>
      <c r="X156" t="s" s="4">
        <v>151</v>
      </c>
      <c r="Y156" t="s" s="4">
        <v>153</v>
      </c>
      <c r="Z156" t="s" s="4">
        <v>153</v>
      </c>
      <c r="AA156" t="s" s="4">
        <v>153</v>
      </c>
      <c r="AB156" t="s" s="4">
        <v>1750</v>
      </c>
      <c r="AC156" t="s" s="4">
        <v>397</v>
      </c>
      <c r="AD156" t="s" s="4">
        <v>1754</v>
      </c>
      <c r="AE156" t="s" s="4">
        <v>1755</v>
      </c>
      <c r="AF156" t="s" s="4">
        <v>156</v>
      </c>
      <c r="AG156" t="s" s="4">
        <v>156</v>
      </c>
      <c r="AH156" t="s" s="4">
        <v>157</v>
      </c>
      <c r="AI156" t="s" s="4">
        <v>156</v>
      </c>
      <c r="AJ156" t="s" s="4">
        <v>158</v>
      </c>
      <c r="AK156" t="s" s="4">
        <v>1752</v>
      </c>
      <c r="AL156" t="s" s="4">
        <v>397</v>
      </c>
      <c r="AM156" t="s" s="4">
        <v>1679</v>
      </c>
      <c r="AN156" t="s" s="4">
        <v>1756</v>
      </c>
      <c r="AO156" t="s" s="4">
        <v>148</v>
      </c>
      <c r="AP156" t="s" s="4">
        <v>1749</v>
      </c>
      <c r="AQ156" t="s" s="4">
        <v>161</v>
      </c>
      <c r="AR156" t="s" s="4">
        <v>162</v>
      </c>
      <c r="AS156" t="s" s="4">
        <v>163</v>
      </c>
      <c r="AT156" t="s" s="4">
        <v>184</v>
      </c>
      <c r="AU156" t="s" s="4">
        <v>1752</v>
      </c>
      <c r="AV156" t="s" s="4">
        <v>148</v>
      </c>
      <c r="AW156" t="s" s="4">
        <v>165</v>
      </c>
      <c r="AX156" t="s" s="4">
        <v>148</v>
      </c>
      <c r="AY156" t="s" s="4">
        <v>166</v>
      </c>
      <c r="AZ156" t="s" s="4">
        <v>1749</v>
      </c>
      <c r="BA156" t="s" s="4">
        <v>165</v>
      </c>
      <c r="BB156" t="s" s="4">
        <v>148</v>
      </c>
      <c r="BC156" t="s" s="4">
        <v>148</v>
      </c>
      <c r="BD156" t="s" s="4">
        <v>148</v>
      </c>
      <c r="BE156" t="s" s="4">
        <v>148</v>
      </c>
      <c r="BF156" t="s" s="4">
        <v>153</v>
      </c>
      <c r="BG156" t="s" s="4">
        <v>1474</v>
      </c>
      <c r="BH156" t="s" s="4">
        <v>1478</v>
      </c>
      <c r="BI156" t="s" s="4">
        <v>148</v>
      </c>
    </row>
    <row r="157" ht="45.0" customHeight="true">
      <c r="A157" t="s" s="4">
        <v>1757</v>
      </c>
      <c r="B157" t="s" s="4">
        <v>137</v>
      </c>
      <c r="C157" t="s" s="4">
        <v>138</v>
      </c>
      <c r="D157" t="s" s="4">
        <v>1472</v>
      </c>
      <c r="E157" t="s" s="4">
        <v>140</v>
      </c>
      <c r="F157" t="s" s="4">
        <v>141</v>
      </c>
      <c r="G157" t="s" s="4">
        <v>1758</v>
      </c>
      <c r="H157" t="s" s="4">
        <v>406</v>
      </c>
      <c r="I157" t="s" s="4">
        <v>1759</v>
      </c>
      <c r="J157" t="s" s="4">
        <v>408</v>
      </c>
      <c r="K157" t="s" s="4">
        <v>409</v>
      </c>
      <c r="L157" t="s" s="4">
        <v>1758</v>
      </c>
      <c r="M157" t="s" s="4">
        <v>408</v>
      </c>
      <c r="N157" t="s" s="4">
        <v>1758</v>
      </c>
      <c r="O157" t="s" s="4">
        <v>1758</v>
      </c>
      <c r="P157" t="s" s="4">
        <v>1760</v>
      </c>
      <c r="Q157" t="s" s="4">
        <v>148</v>
      </c>
      <c r="R157" t="s" s="4">
        <v>148</v>
      </c>
      <c r="S157" t="s" s="4">
        <v>148</v>
      </c>
      <c r="T157" t="s" s="4">
        <v>148</v>
      </c>
      <c r="U157" t="s" s="4">
        <v>148</v>
      </c>
      <c r="V157" t="s" s="4">
        <v>256</v>
      </c>
      <c r="W157" t="s" s="4">
        <v>257</v>
      </c>
      <c r="X157" t="s" s="4">
        <v>151</v>
      </c>
      <c r="Y157" t="s" s="4">
        <v>153</v>
      </c>
      <c r="Z157" t="s" s="4">
        <v>153</v>
      </c>
      <c r="AA157" t="s" s="4">
        <v>153</v>
      </c>
      <c r="AB157" t="s" s="4">
        <v>406</v>
      </c>
      <c r="AC157" t="s" s="4">
        <v>408</v>
      </c>
      <c r="AD157" t="s" s="4">
        <v>411</v>
      </c>
      <c r="AE157" t="s" s="4">
        <v>412</v>
      </c>
      <c r="AF157" t="s" s="4">
        <v>156</v>
      </c>
      <c r="AG157" t="s" s="4">
        <v>156</v>
      </c>
      <c r="AH157" t="s" s="4">
        <v>157</v>
      </c>
      <c r="AI157" t="s" s="4">
        <v>156</v>
      </c>
      <c r="AJ157" t="s" s="4">
        <v>158</v>
      </c>
      <c r="AK157" t="s" s="4">
        <v>409</v>
      </c>
      <c r="AL157" t="s" s="4">
        <v>408</v>
      </c>
      <c r="AM157" t="s" s="4">
        <v>413</v>
      </c>
      <c r="AN157" t="s" s="4">
        <v>1761</v>
      </c>
      <c r="AO157" t="s" s="4">
        <v>148</v>
      </c>
      <c r="AP157" t="s" s="4">
        <v>1758</v>
      </c>
      <c r="AQ157" t="s" s="4">
        <v>161</v>
      </c>
      <c r="AR157" t="s" s="4">
        <v>162</v>
      </c>
      <c r="AS157" t="s" s="4">
        <v>163</v>
      </c>
      <c r="AT157" t="s" s="4">
        <v>184</v>
      </c>
      <c r="AU157" t="s" s="4">
        <v>409</v>
      </c>
      <c r="AV157" t="s" s="4">
        <v>148</v>
      </c>
      <c r="AW157" t="s" s="4">
        <v>165</v>
      </c>
      <c r="AX157" t="s" s="4">
        <v>148</v>
      </c>
      <c r="AY157" t="s" s="4">
        <v>166</v>
      </c>
      <c r="AZ157" t="s" s="4">
        <v>1758</v>
      </c>
      <c r="BA157" t="s" s="4">
        <v>165</v>
      </c>
      <c r="BB157" t="s" s="4">
        <v>148</v>
      </c>
      <c r="BC157" t="s" s="4">
        <v>148</v>
      </c>
      <c r="BD157" t="s" s="4">
        <v>148</v>
      </c>
      <c r="BE157" t="s" s="4">
        <v>148</v>
      </c>
      <c r="BF157" t="s" s="4">
        <v>153</v>
      </c>
      <c r="BG157" t="s" s="4">
        <v>1474</v>
      </c>
      <c r="BH157" t="s" s="4">
        <v>1478</v>
      </c>
      <c r="BI157" t="s" s="4">
        <v>148</v>
      </c>
    </row>
    <row r="158" ht="45.0" customHeight="true">
      <c r="A158" t="s" s="4">
        <v>1762</v>
      </c>
      <c r="B158" t="s" s="4">
        <v>137</v>
      </c>
      <c r="C158" t="s" s="4">
        <v>138</v>
      </c>
      <c r="D158" t="s" s="4">
        <v>1472</v>
      </c>
      <c r="E158" t="s" s="4">
        <v>140</v>
      </c>
      <c r="F158" t="s" s="4">
        <v>141</v>
      </c>
      <c r="G158" t="s" s="4">
        <v>1763</v>
      </c>
      <c r="H158" t="s" s="4">
        <v>1764</v>
      </c>
      <c r="I158" t="s" s="4">
        <v>1765</v>
      </c>
      <c r="J158" t="s" s="4">
        <v>1766</v>
      </c>
      <c r="K158" t="s" s="4">
        <v>1767</v>
      </c>
      <c r="L158" t="s" s="4">
        <v>1763</v>
      </c>
      <c r="M158" t="s" s="4">
        <v>1766</v>
      </c>
      <c r="N158" t="s" s="4">
        <v>1763</v>
      </c>
      <c r="O158" t="s" s="4">
        <v>1763</v>
      </c>
      <c r="P158" t="s" s="4">
        <v>1768</v>
      </c>
      <c r="Q158" t="s" s="4">
        <v>148</v>
      </c>
      <c r="R158" t="s" s="4">
        <v>148</v>
      </c>
      <c r="S158" t="s" s="4">
        <v>148</v>
      </c>
      <c r="T158" t="s" s="4">
        <v>148</v>
      </c>
      <c r="U158" t="s" s="4">
        <v>148</v>
      </c>
      <c r="V158" t="s" s="4">
        <v>1769</v>
      </c>
      <c r="W158" t="s" s="4">
        <v>1770</v>
      </c>
      <c r="X158" t="s" s="4">
        <v>151</v>
      </c>
      <c r="Y158" t="s" s="4">
        <v>153</v>
      </c>
      <c r="Z158" t="s" s="4">
        <v>153</v>
      </c>
      <c r="AA158" t="s" s="4">
        <v>153</v>
      </c>
      <c r="AB158" t="s" s="4">
        <v>1764</v>
      </c>
      <c r="AC158" t="s" s="4">
        <v>1766</v>
      </c>
      <c r="AD158" t="s" s="4">
        <v>1771</v>
      </c>
      <c r="AE158" t="s" s="4">
        <v>1772</v>
      </c>
      <c r="AF158" t="s" s="4">
        <v>156</v>
      </c>
      <c r="AG158" t="s" s="4">
        <v>156</v>
      </c>
      <c r="AH158" t="s" s="4">
        <v>157</v>
      </c>
      <c r="AI158" t="s" s="4">
        <v>156</v>
      </c>
      <c r="AJ158" t="s" s="4">
        <v>158</v>
      </c>
      <c r="AK158" t="s" s="4">
        <v>1767</v>
      </c>
      <c r="AL158" t="s" s="4">
        <v>1766</v>
      </c>
      <c r="AM158" t="s" s="4">
        <v>1459</v>
      </c>
      <c r="AN158" t="s" s="4">
        <v>1773</v>
      </c>
      <c r="AO158" t="s" s="4">
        <v>148</v>
      </c>
      <c r="AP158" t="s" s="4">
        <v>1763</v>
      </c>
      <c r="AQ158" t="s" s="4">
        <v>161</v>
      </c>
      <c r="AR158" t="s" s="4">
        <v>162</v>
      </c>
      <c r="AS158" t="s" s="4">
        <v>163</v>
      </c>
      <c r="AT158" t="s" s="4">
        <v>184</v>
      </c>
      <c r="AU158" t="s" s="4">
        <v>1767</v>
      </c>
      <c r="AV158" t="s" s="4">
        <v>148</v>
      </c>
      <c r="AW158" t="s" s="4">
        <v>165</v>
      </c>
      <c r="AX158" t="s" s="4">
        <v>148</v>
      </c>
      <c r="AY158" t="s" s="4">
        <v>166</v>
      </c>
      <c r="AZ158" t="s" s="4">
        <v>1763</v>
      </c>
      <c r="BA158" t="s" s="4">
        <v>165</v>
      </c>
      <c r="BB158" t="s" s="4">
        <v>148</v>
      </c>
      <c r="BC158" t="s" s="4">
        <v>148</v>
      </c>
      <c r="BD158" t="s" s="4">
        <v>148</v>
      </c>
      <c r="BE158" t="s" s="4">
        <v>148</v>
      </c>
      <c r="BF158" t="s" s="4">
        <v>153</v>
      </c>
      <c r="BG158" t="s" s="4">
        <v>1474</v>
      </c>
      <c r="BH158" t="s" s="4">
        <v>1478</v>
      </c>
      <c r="BI158" t="s" s="4">
        <v>148</v>
      </c>
    </row>
    <row r="159" ht="45.0" customHeight="true">
      <c r="A159" t="s" s="4">
        <v>1774</v>
      </c>
      <c r="B159" t="s" s="4">
        <v>137</v>
      </c>
      <c r="C159" t="s" s="4">
        <v>138</v>
      </c>
      <c r="D159" t="s" s="4">
        <v>1472</v>
      </c>
      <c r="E159" t="s" s="4">
        <v>140</v>
      </c>
      <c r="F159" t="s" s="4">
        <v>141</v>
      </c>
      <c r="G159" t="s" s="4">
        <v>1775</v>
      </c>
      <c r="H159" t="s" s="4">
        <v>1776</v>
      </c>
      <c r="I159" t="s" s="4">
        <v>1777</v>
      </c>
      <c r="J159" t="s" s="4">
        <v>1766</v>
      </c>
      <c r="K159" t="s" s="4">
        <v>1778</v>
      </c>
      <c r="L159" t="s" s="4">
        <v>1775</v>
      </c>
      <c r="M159" t="s" s="4">
        <v>1766</v>
      </c>
      <c r="N159" t="s" s="4">
        <v>1775</v>
      </c>
      <c r="O159" t="s" s="4">
        <v>1775</v>
      </c>
      <c r="P159" t="s" s="4">
        <v>1779</v>
      </c>
      <c r="Q159" t="s" s="4">
        <v>148</v>
      </c>
      <c r="R159" t="s" s="4">
        <v>148</v>
      </c>
      <c r="S159" t="s" s="4">
        <v>148</v>
      </c>
      <c r="T159" t="s" s="4">
        <v>148</v>
      </c>
      <c r="U159" t="s" s="4">
        <v>148</v>
      </c>
      <c r="V159" t="s" s="4">
        <v>321</v>
      </c>
      <c r="W159" t="s" s="4">
        <v>322</v>
      </c>
      <c r="X159" t="s" s="4">
        <v>151</v>
      </c>
      <c r="Y159" t="s" s="4">
        <v>1278</v>
      </c>
      <c r="Z159" t="s" s="4">
        <v>153</v>
      </c>
      <c r="AA159" t="s" s="4">
        <v>153</v>
      </c>
      <c r="AB159" t="s" s="4">
        <v>1776</v>
      </c>
      <c r="AC159" t="s" s="4">
        <v>1766</v>
      </c>
      <c r="AD159" t="s" s="4">
        <v>1780</v>
      </c>
      <c r="AE159" t="s" s="4">
        <v>1781</v>
      </c>
      <c r="AF159" t="s" s="4">
        <v>156</v>
      </c>
      <c r="AG159" t="s" s="4">
        <v>156</v>
      </c>
      <c r="AH159" t="s" s="4">
        <v>157</v>
      </c>
      <c r="AI159" t="s" s="4">
        <v>156</v>
      </c>
      <c r="AJ159" t="s" s="4">
        <v>158</v>
      </c>
      <c r="AK159" t="s" s="4">
        <v>1778</v>
      </c>
      <c r="AL159" t="s" s="4">
        <v>1766</v>
      </c>
      <c r="AM159" t="s" s="4">
        <v>1782</v>
      </c>
      <c r="AN159" t="s" s="4">
        <v>1783</v>
      </c>
      <c r="AO159" t="s" s="4">
        <v>148</v>
      </c>
      <c r="AP159" t="s" s="4">
        <v>1775</v>
      </c>
      <c r="AQ159" t="s" s="4">
        <v>161</v>
      </c>
      <c r="AR159" t="s" s="4">
        <v>162</v>
      </c>
      <c r="AS159" t="s" s="4">
        <v>163</v>
      </c>
      <c r="AT159" t="s" s="4">
        <v>1283</v>
      </c>
      <c r="AU159" t="s" s="4">
        <v>1778</v>
      </c>
      <c r="AV159" t="s" s="4">
        <v>148</v>
      </c>
      <c r="AW159" t="s" s="4">
        <v>165</v>
      </c>
      <c r="AX159" t="s" s="4">
        <v>148</v>
      </c>
      <c r="AY159" t="s" s="4">
        <v>166</v>
      </c>
      <c r="AZ159" t="s" s="4">
        <v>1775</v>
      </c>
      <c r="BA159" t="s" s="4">
        <v>165</v>
      </c>
      <c r="BB159" t="s" s="4">
        <v>148</v>
      </c>
      <c r="BC159" t="s" s="4">
        <v>148</v>
      </c>
      <c r="BD159" t="s" s="4">
        <v>148</v>
      </c>
      <c r="BE159" t="s" s="4">
        <v>148</v>
      </c>
      <c r="BF159" t="s" s="4">
        <v>153</v>
      </c>
      <c r="BG159" t="s" s="4">
        <v>1474</v>
      </c>
      <c r="BH159" t="s" s="4">
        <v>1478</v>
      </c>
      <c r="BI159" t="s" s="4">
        <v>148</v>
      </c>
    </row>
    <row r="160" ht="45.0" customHeight="true">
      <c r="A160" t="s" s="4">
        <v>1784</v>
      </c>
      <c r="B160" t="s" s="4">
        <v>137</v>
      </c>
      <c r="C160" t="s" s="4">
        <v>138</v>
      </c>
      <c r="D160" t="s" s="4">
        <v>1472</v>
      </c>
      <c r="E160" t="s" s="4">
        <v>140</v>
      </c>
      <c r="F160" t="s" s="4">
        <v>141</v>
      </c>
      <c r="G160" t="s" s="4">
        <v>1785</v>
      </c>
      <c r="H160" t="s" s="4">
        <v>1786</v>
      </c>
      <c r="I160" t="s" s="4">
        <v>1787</v>
      </c>
      <c r="J160" t="s" s="4">
        <v>1766</v>
      </c>
      <c r="K160" t="s" s="4">
        <v>1788</v>
      </c>
      <c r="L160" t="s" s="4">
        <v>1785</v>
      </c>
      <c r="M160" t="s" s="4">
        <v>1766</v>
      </c>
      <c r="N160" t="s" s="4">
        <v>1785</v>
      </c>
      <c r="O160" t="s" s="4">
        <v>1785</v>
      </c>
      <c r="P160" t="s" s="4">
        <v>1789</v>
      </c>
      <c r="Q160" t="s" s="4">
        <v>148</v>
      </c>
      <c r="R160" t="s" s="4">
        <v>148</v>
      </c>
      <c r="S160" t="s" s="4">
        <v>148</v>
      </c>
      <c r="T160" t="s" s="4">
        <v>148</v>
      </c>
      <c r="U160" t="s" s="4">
        <v>148</v>
      </c>
      <c r="V160" t="s" s="4">
        <v>1727</v>
      </c>
      <c r="W160" t="s" s="4">
        <v>1728</v>
      </c>
      <c r="X160" t="s" s="4">
        <v>151</v>
      </c>
      <c r="Y160" t="s" s="4">
        <v>678</v>
      </c>
      <c r="Z160" t="s" s="4">
        <v>153</v>
      </c>
      <c r="AA160" t="s" s="4">
        <v>153</v>
      </c>
      <c r="AB160" t="s" s="4">
        <v>1786</v>
      </c>
      <c r="AC160" t="s" s="4">
        <v>1766</v>
      </c>
      <c r="AD160" t="s" s="4">
        <v>1790</v>
      </c>
      <c r="AE160" t="s" s="4">
        <v>1791</v>
      </c>
      <c r="AF160" t="s" s="4">
        <v>156</v>
      </c>
      <c r="AG160" t="s" s="4">
        <v>156</v>
      </c>
      <c r="AH160" t="s" s="4">
        <v>157</v>
      </c>
      <c r="AI160" t="s" s="4">
        <v>156</v>
      </c>
      <c r="AJ160" t="s" s="4">
        <v>158</v>
      </c>
      <c r="AK160" t="s" s="4">
        <v>1788</v>
      </c>
      <c r="AL160" t="s" s="4">
        <v>1766</v>
      </c>
      <c r="AM160" t="s" s="4">
        <v>1792</v>
      </c>
      <c r="AN160" t="s" s="4">
        <v>1793</v>
      </c>
      <c r="AO160" t="s" s="4">
        <v>148</v>
      </c>
      <c r="AP160" t="s" s="4">
        <v>1785</v>
      </c>
      <c r="AQ160" t="s" s="4">
        <v>161</v>
      </c>
      <c r="AR160" t="s" s="4">
        <v>162</v>
      </c>
      <c r="AS160" t="s" s="4">
        <v>163</v>
      </c>
      <c r="AT160" t="s" s="4">
        <v>164</v>
      </c>
      <c r="AU160" t="s" s="4">
        <v>1788</v>
      </c>
      <c r="AV160" t="s" s="4">
        <v>148</v>
      </c>
      <c r="AW160" t="s" s="4">
        <v>165</v>
      </c>
      <c r="AX160" t="s" s="4">
        <v>148</v>
      </c>
      <c r="AY160" t="s" s="4">
        <v>166</v>
      </c>
      <c r="AZ160" t="s" s="4">
        <v>1785</v>
      </c>
      <c r="BA160" t="s" s="4">
        <v>165</v>
      </c>
      <c r="BB160" t="s" s="4">
        <v>148</v>
      </c>
      <c r="BC160" t="s" s="4">
        <v>148</v>
      </c>
      <c r="BD160" t="s" s="4">
        <v>148</v>
      </c>
      <c r="BE160" t="s" s="4">
        <v>148</v>
      </c>
      <c r="BF160" t="s" s="4">
        <v>153</v>
      </c>
      <c r="BG160" t="s" s="4">
        <v>1474</v>
      </c>
      <c r="BH160" t="s" s="4">
        <v>1478</v>
      </c>
      <c r="BI160" t="s" s="4">
        <v>148</v>
      </c>
    </row>
    <row r="161" ht="45.0" customHeight="true">
      <c r="A161" t="s" s="4">
        <v>1794</v>
      </c>
      <c r="B161" t="s" s="4">
        <v>137</v>
      </c>
      <c r="C161" t="s" s="4">
        <v>138</v>
      </c>
      <c r="D161" t="s" s="4">
        <v>1472</v>
      </c>
      <c r="E161" t="s" s="4">
        <v>140</v>
      </c>
      <c r="F161" t="s" s="4">
        <v>141</v>
      </c>
      <c r="G161" t="s" s="4">
        <v>1795</v>
      </c>
      <c r="H161" t="s" s="4">
        <v>1796</v>
      </c>
      <c r="I161" t="s" s="4">
        <v>1797</v>
      </c>
      <c r="J161" t="s" s="4">
        <v>1798</v>
      </c>
      <c r="K161" t="s" s="4">
        <v>1799</v>
      </c>
      <c r="L161" t="s" s="4">
        <v>1795</v>
      </c>
      <c r="M161" t="s" s="4">
        <v>1798</v>
      </c>
      <c r="N161" t="s" s="4">
        <v>1795</v>
      </c>
      <c r="O161" t="s" s="4">
        <v>1795</v>
      </c>
      <c r="P161" t="s" s="4">
        <v>1800</v>
      </c>
      <c r="Q161" t="s" s="4">
        <v>148</v>
      </c>
      <c r="R161" t="s" s="4">
        <v>148</v>
      </c>
      <c r="S161" t="s" s="4">
        <v>148</v>
      </c>
      <c r="T161" t="s" s="4">
        <v>148</v>
      </c>
      <c r="U161" t="s" s="4">
        <v>148</v>
      </c>
      <c r="V161" t="s" s="4">
        <v>1743</v>
      </c>
      <c r="W161" t="s" s="4">
        <v>1744</v>
      </c>
      <c r="X161" t="s" s="4">
        <v>151</v>
      </c>
      <c r="Y161" t="s" s="4">
        <v>203</v>
      </c>
      <c r="Z161" t="s" s="4">
        <v>153</v>
      </c>
      <c r="AA161" t="s" s="4">
        <v>153</v>
      </c>
      <c r="AB161" t="s" s="4">
        <v>1796</v>
      </c>
      <c r="AC161" t="s" s="4">
        <v>1798</v>
      </c>
      <c r="AD161" t="s" s="4">
        <v>1801</v>
      </c>
      <c r="AE161" t="s" s="4">
        <v>1802</v>
      </c>
      <c r="AF161" t="s" s="4">
        <v>156</v>
      </c>
      <c r="AG161" t="s" s="4">
        <v>156</v>
      </c>
      <c r="AH161" t="s" s="4">
        <v>157</v>
      </c>
      <c r="AI161" t="s" s="4">
        <v>156</v>
      </c>
      <c r="AJ161" t="s" s="4">
        <v>158</v>
      </c>
      <c r="AK161" t="s" s="4">
        <v>1799</v>
      </c>
      <c r="AL161" t="s" s="4">
        <v>1798</v>
      </c>
      <c r="AM161" t="s" s="4">
        <v>1803</v>
      </c>
      <c r="AN161" t="s" s="4">
        <v>1804</v>
      </c>
      <c r="AO161" t="s" s="4">
        <v>148</v>
      </c>
      <c r="AP161" t="s" s="4">
        <v>1795</v>
      </c>
      <c r="AQ161" t="s" s="4">
        <v>161</v>
      </c>
      <c r="AR161" t="s" s="4">
        <v>162</v>
      </c>
      <c r="AS161" t="s" s="4">
        <v>163</v>
      </c>
      <c r="AT161" t="s" s="4">
        <v>208</v>
      </c>
      <c r="AU161" t="s" s="4">
        <v>1799</v>
      </c>
      <c r="AV161" t="s" s="4">
        <v>148</v>
      </c>
      <c r="AW161" t="s" s="4">
        <v>165</v>
      </c>
      <c r="AX161" t="s" s="4">
        <v>148</v>
      </c>
      <c r="AY161" t="s" s="4">
        <v>166</v>
      </c>
      <c r="AZ161" t="s" s="4">
        <v>1795</v>
      </c>
      <c r="BA161" t="s" s="4">
        <v>165</v>
      </c>
      <c r="BB161" t="s" s="4">
        <v>148</v>
      </c>
      <c r="BC161" t="s" s="4">
        <v>148</v>
      </c>
      <c r="BD161" t="s" s="4">
        <v>148</v>
      </c>
      <c r="BE161" t="s" s="4">
        <v>148</v>
      </c>
      <c r="BF161" t="s" s="4">
        <v>153</v>
      </c>
      <c r="BG161" t="s" s="4">
        <v>1474</v>
      </c>
      <c r="BH161" t="s" s="4">
        <v>1478</v>
      </c>
      <c r="BI161" t="s" s="4">
        <v>148</v>
      </c>
    </row>
    <row r="162" ht="45.0" customHeight="true">
      <c r="A162" t="s" s="4">
        <v>1805</v>
      </c>
      <c r="B162" t="s" s="4">
        <v>137</v>
      </c>
      <c r="C162" t="s" s="4">
        <v>138</v>
      </c>
      <c r="D162" t="s" s="4">
        <v>1472</v>
      </c>
      <c r="E162" t="s" s="4">
        <v>140</v>
      </c>
      <c r="F162" t="s" s="4">
        <v>141</v>
      </c>
      <c r="G162" t="s" s="4">
        <v>1806</v>
      </c>
      <c r="H162" t="s" s="4">
        <v>1807</v>
      </c>
      <c r="I162" t="s" s="4">
        <v>1808</v>
      </c>
      <c r="J162" t="s" s="4">
        <v>1798</v>
      </c>
      <c r="K162" t="s" s="4">
        <v>1809</v>
      </c>
      <c r="L162" t="s" s="4">
        <v>1806</v>
      </c>
      <c r="M162" t="s" s="4">
        <v>1798</v>
      </c>
      <c r="N162" t="s" s="4">
        <v>1806</v>
      </c>
      <c r="O162" t="s" s="4">
        <v>1806</v>
      </c>
      <c r="P162" t="s" s="4">
        <v>1810</v>
      </c>
      <c r="Q162" t="s" s="4">
        <v>148</v>
      </c>
      <c r="R162" t="s" s="4">
        <v>148</v>
      </c>
      <c r="S162" t="s" s="4">
        <v>148</v>
      </c>
      <c r="T162" t="s" s="4">
        <v>148</v>
      </c>
      <c r="U162" t="s" s="4">
        <v>148</v>
      </c>
      <c r="V162" t="s" s="4">
        <v>1252</v>
      </c>
      <c r="W162" t="s" s="4">
        <v>1253</v>
      </c>
      <c r="X162" t="s" s="4">
        <v>151</v>
      </c>
      <c r="Y162" t="s" s="4">
        <v>1811</v>
      </c>
      <c r="Z162" t="s" s="4">
        <v>153</v>
      </c>
      <c r="AA162" t="s" s="4">
        <v>153</v>
      </c>
      <c r="AB162" t="s" s="4">
        <v>1807</v>
      </c>
      <c r="AC162" t="s" s="4">
        <v>1798</v>
      </c>
      <c r="AD162" t="s" s="4">
        <v>1812</v>
      </c>
      <c r="AE162" t="s" s="4">
        <v>1813</v>
      </c>
      <c r="AF162" t="s" s="4">
        <v>156</v>
      </c>
      <c r="AG162" t="s" s="4">
        <v>156</v>
      </c>
      <c r="AH162" t="s" s="4">
        <v>157</v>
      </c>
      <c r="AI162" t="s" s="4">
        <v>156</v>
      </c>
      <c r="AJ162" t="s" s="4">
        <v>158</v>
      </c>
      <c r="AK162" t="s" s="4">
        <v>1809</v>
      </c>
      <c r="AL162" t="s" s="4">
        <v>1798</v>
      </c>
      <c r="AM162" t="s" s="4">
        <v>1814</v>
      </c>
      <c r="AN162" t="s" s="4">
        <v>1815</v>
      </c>
      <c r="AO162" t="s" s="4">
        <v>148</v>
      </c>
      <c r="AP162" t="s" s="4">
        <v>1806</v>
      </c>
      <c r="AQ162" t="s" s="4">
        <v>148</v>
      </c>
      <c r="AR162" t="s" s="4">
        <v>182</v>
      </c>
      <c r="AS162" t="s" s="4">
        <v>183</v>
      </c>
      <c r="AT162" t="s" s="4">
        <v>1633</v>
      </c>
      <c r="AU162" t="s" s="4">
        <v>1809</v>
      </c>
      <c r="AV162" t="s" s="4">
        <v>148</v>
      </c>
      <c r="AW162" t="s" s="4">
        <v>165</v>
      </c>
      <c r="AX162" t="s" s="4">
        <v>148</v>
      </c>
      <c r="AY162" t="s" s="4">
        <v>166</v>
      </c>
      <c r="AZ162" t="s" s="4">
        <v>1806</v>
      </c>
      <c r="BA162" t="s" s="4">
        <v>165</v>
      </c>
      <c r="BB162" t="s" s="4">
        <v>148</v>
      </c>
      <c r="BC162" t="s" s="4">
        <v>148</v>
      </c>
      <c r="BD162" t="s" s="4">
        <v>148</v>
      </c>
      <c r="BE162" t="s" s="4">
        <v>148</v>
      </c>
      <c r="BF162" t="s" s="4">
        <v>153</v>
      </c>
      <c r="BG162" t="s" s="4">
        <v>1474</v>
      </c>
      <c r="BH162" t="s" s="4">
        <v>1478</v>
      </c>
      <c r="BI162" t="s" s="4">
        <v>148</v>
      </c>
    </row>
    <row r="163" ht="45.0" customHeight="true">
      <c r="A163" t="s" s="4">
        <v>1816</v>
      </c>
      <c r="B163" t="s" s="4">
        <v>137</v>
      </c>
      <c r="C163" t="s" s="4">
        <v>138</v>
      </c>
      <c r="D163" t="s" s="4">
        <v>1472</v>
      </c>
      <c r="E163" t="s" s="4">
        <v>140</v>
      </c>
      <c r="F163" t="s" s="4">
        <v>141</v>
      </c>
      <c r="G163" t="s" s="4">
        <v>1817</v>
      </c>
      <c r="H163" t="s" s="4">
        <v>1818</v>
      </c>
      <c r="I163" t="s" s="4">
        <v>1819</v>
      </c>
      <c r="J163" t="s" s="4">
        <v>1798</v>
      </c>
      <c r="K163" t="s" s="4">
        <v>1820</v>
      </c>
      <c r="L163" t="s" s="4">
        <v>1817</v>
      </c>
      <c r="M163" t="s" s="4">
        <v>1798</v>
      </c>
      <c r="N163" t="s" s="4">
        <v>1817</v>
      </c>
      <c r="O163" t="s" s="4">
        <v>1817</v>
      </c>
      <c r="P163" t="s" s="4">
        <v>1821</v>
      </c>
      <c r="Q163" t="s" s="4">
        <v>148</v>
      </c>
      <c r="R163" t="s" s="4">
        <v>148</v>
      </c>
      <c r="S163" t="s" s="4">
        <v>148</v>
      </c>
      <c r="T163" t="s" s="4">
        <v>148</v>
      </c>
      <c r="U163" t="s" s="4">
        <v>148</v>
      </c>
      <c r="V163" t="s" s="4">
        <v>176</v>
      </c>
      <c r="W163" t="s" s="4">
        <v>177</v>
      </c>
      <c r="X163" t="s" s="4">
        <v>151</v>
      </c>
      <c r="Y163" t="s" s="4">
        <v>1365</v>
      </c>
      <c r="Z163" t="s" s="4">
        <v>153</v>
      </c>
      <c r="AA163" t="s" s="4">
        <v>153</v>
      </c>
      <c r="AB163" t="s" s="4">
        <v>1818</v>
      </c>
      <c r="AC163" t="s" s="4">
        <v>1798</v>
      </c>
      <c r="AD163" t="s" s="4">
        <v>1822</v>
      </c>
      <c r="AE163" t="s" s="4">
        <v>1823</v>
      </c>
      <c r="AF163" t="s" s="4">
        <v>156</v>
      </c>
      <c r="AG163" t="s" s="4">
        <v>156</v>
      </c>
      <c r="AH163" t="s" s="4">
        <v>157</v>
      </c>
      <c r="AI163" t="s" s="4">
        <v>156</v>
      </c>
      <c r="AJ163" t="s" s="4">
        <v>158</v>
      </c>
      <c r="AK163" t="s" s="4">
        <v>1820</v>
      </c>
      <c r="AL163" t="s" s="4">
        <v>1798</v>
      </c>
      <c r="AM163" t="s" s="4">
        <v>1824</v>
      </c>
      <c r="AN163" t="s" s="4">
        <v>1825</v>
      </c>
      <c r="AO163" t="s" s="4">
        <v>148</v>
      </c>
      <c r="AP163" t="s" s="4">
        <v>1817</v>
      </c>
      <c r="AQ163" t="s" s="4">
        <v>148</v>
      </c>
      <c r="AR163" t="s" s="4">
        <v>182</v>
      </c>
      <c r="AS163" t="s" s="4">
        <v>183</v>
      </c>
      <c r="AT163" t="s" s="4">
        <v>184</v>
      </c>
      <c r="AU163" t="s" s="4">
        <v>1820</v>
      </c>
      <c r="AV163" t="s" s="4">
        <v>148</v>
      </c>
      <c r="AW163" t="s" s="4">
        <v>165</v>
      </c>
      <c r="AX163" t="s" s="4">
        <v>148</v>
      </c>
      <c r="AY163" t="s" s="4">
        <v>166</v>
      </c>
      <c r="AZ163" t="s" s="4">
        <v>1817</v>
      </c>
      <c r="BA163" t="s" s="4">
        <v>165</v>
      </c>
      <c r="BB163" t="s" s="4">
        <v>148</v>
      </c>
      <c r="BC163" t="s" s="4">
        <v>148</v>
      </c>
      <c r="BD163" t="s" s="4">
        <v>148</v>
      </c>
      <c r="BE163" t="s" s="4">
        <v>148</v>
      </c>
      <c r="BF163" t="s" s="4">
        <v>153</v>
      </c>
      <c r="BG163" t="s" s="4">
        <v>1474</v>
      </c>
      <c r="BH163" t="s" s="4">
        <v>1478</v>
      </c>
      <c r="BI163" t="s" s="4">
        <v>148</v>
      </c>
    </row>
    <row r="164" ht="45.0" customHeight="true">
      <c r="A164" t="s" s="4">
        <v>1826</v>
      </c>
      <c r="B164" t="s" s="4">
        <v>137</v>
      </c>
      <c r="C164" t="s" s="4">
        <v>138</v>
      </c>
      <c r="D164" t="s" s="4">
        <v>1472</v>
      </c>
      <c r="E164" t="s" s="4">
        <v>140</v>
      </c>
      <c r="F164" t="s" s="4">
        <v>141</v>
      </c>
      <c r="G164" t="s" s="4">
        <v>1827</v>
      </c>
      <c r="H164" t="s" s="4">
        <v>1828</v>
      </c>
      <c r="I164" t="s" s="4">
        <v>1829</v>
      </c>
      <c r="J164" t="s" s="4">
        <v>1798</v>
      </c>
      <c r="K164" t="s" s="4">
        <v>1830</v>
      </c>
      <c r="L164" t="s" s="4">
        <v>1827</v>
      </c>
      <c r="M164" t="s" s="4">
        <v>1798</v>
      </c>
      <c r="N164" t="s" s="4">
        <v>1827</v>
      </c>
      <c r="O164" t="s" s="4">
        <v>1827</v>
      </c>
      <c r="P164" t="s" s="4">
        <v>1831</v>
      </c>
      <c r="Q164" t="s" s="4">
        <v>148</v>
      </c>
      <c r="R164" t="s" s="4">
        <v>148</v>
      </c>
      <c r="S164" t="s" s="4">
        <v>148</v>
      </c>
      <c r="T164" t="s" s="4">
        <v>148</v>
      </c>
      <c r="U164" t="s" s="4">
        <v>148</v>
      </c>
      <c r="V164" t="s" s="4">
        <v>256</v>
      </c>
      <c r="W164" t="s" s="4">
        <v>257</v>
      </c>
      <c r="X164" t="s" s="4">
        <v>151</v>
      </c>
      <c r="Y164" t="s" s="4">
        <v>153</v>
      </c>
      <c r="Z164" t="s" s="4">
        <v>153</v>
      </c>
      <c r="AA164" t="s" s="4">
        <v>153</v>
      </c>
      <c r="AB164" t="s" s="4">
        <v>1828</v>
      </c>
      <c r="AC164" t="s" s="4">
        <v>1798</v>
      </c>
      <c r="AD164" t="s" s="4">
        <v>1832</v>
      </c>
      <c r="AE164" t="s" s="4">
        <v>1833</v>
      </c>
      <c r="AF164" t="s" s="4">
        <v>156</v>
      </c>
      <c r="AG164" t="s" s="4">
        <v>156</v>
      </c>
      <c r="AH164" t="s" s="4">
        <v>157</v>
      </c>
      <c r="AI164" t="s" s="4">
        <v>156</v>
      </c>
      <c r="AJ164" t="s" s="4">
        <v>158</v>
      </c>
      <c r="AK164" t="s" s="4">
        <v>1830</v>
      </c>
      <c r="AL164" t="s" s="4">
        <v>1798</v>
      </c>
      <c r="AM164" t="s" s="4">
        <v>1656</v>
      </c>
      <c r="AN164" t="s" s="4">
        <v>1834</v>
      </c>
      <c r="AO164" t="s" s="4">
        <v>148</v>
      </c>
      <c r="AP164" t="s" s="4">
        <v>1827</v>
      </c>
      <c r="AQ164" t="s" s="4">
        <v>161</v>
      </c>
      <c r="AR164" t="s" s="4">
        <v>162</v>
      </c>
      <c r="AS164" t="s" s="4">
        <v>163</v>
      </c>
      <c r="AT164" t="s" s="4">
        <v>184</v>
      </c>
      <c r="AU164" t="s" s="4">
        <v>1830</v>
      </c>
      <c r="AV164" t="s" s="4">
        <v>148</v>
      </c>
      <c r="AW164" t="s" s="4">
        <v>165</v>
      </c>
      <c r="AX164" t="s" s="4">
        <v>148</v>
      </c>
      <c r="AY164" t="s" s="4">
        <v>166</v>
      </c>
      <c r="AZ164" t="s" s="4">
        <v>1827</v>
      </c>
      <c r="BA164" t="s" s="4">
        <v>165</v>
      </c>
      <c r="BB164" t="s" s="4">
        <v>148</v>
      </c>
      <c r="BC164" t="s" s="4">
        <v>148</v>
      </c>
      <c r="BD164" t="s" s="4">
        <v>148</v>
      </c>
      <c r="BE164" t="s" s="4">
        <v>148</v>
      </c>
      <c r="BF164" t="s" s="4">
        <v>153</v>
      </c>
      <c r="BG164" t="s" s="4">
        <v>1474</v>
      </c>
      <c r="BH164" t="s" s="4">
        <v>1478</v>
      </c>
      <c r="BI164" t="s" s="4">
        <v>148</v>
      </c>
    </row>
    <row r="165" ht="45.0" customHeight="true">
      <c r="A165" t="s" s="4">
        <v>1835</v>
      </c>
      <c r="B165" t="s" s="4">
        <v>137</v>
      </c>
      <c r="C165" t="s" s="4">
        <v>138</v>
      </c>
      <c r="D165" t="s" s="4">
        <v>1472</v>
      </c>
      <c r="E165" t="s" s="4">
        <v>140</v>
      </c>
      <c r="F165" t="s" s="4">
        <v>141</v>
      </c>
      <c r="G165" t="s" s="4">
        <v>1836</v>
      </c>
      <c r="H165" t="s" s="4">
        <v>1837</v>
      </c>
      <c r="I165" t="s" s="4">
        <v>1838</v>
      </c>
      <c r="J165" t="s" s="4">
        <v>1798</v>
      </c>
      <c r="K165" t="s" s="4">
        <v>1839</v>
      </c>
      <c r="L165" t="s" s="4">
        <v>1836</v>
      </c>
      <c r="M165" t="s" s="4">
        <v>1798</v>
      </c>
      <c r="N165" t="s" s="4">
        <v>1836</v>
      </c>
      <c r="O165" t="s" s="4">
        <v>1836</v>
      </c>
      <c r="P165" t="s" s="4">
        <v>1840</v>
      </c>
      <c r="Q165" t="s" s="4">
        <v>148</v>
      </c>
      <c r="R165" t="s" s="4">
        <v>148</v>
      </c>
      <c r="S165" t="s" s="4">
        <v>383</v>
      </c>
      <c r="T165" t="s" s="4">
        <v>384</v>
      </c>
      <c r="U165" t="s" s="4">
        <v>385</v>
      </c>
      <c r="V165" t="s" s="4">
        <v>148</v>
      </c>
      <c r="W165" t="s" s="4">
        <v>386</v>
      </c>
      <c r="X165" t="s" s="4">
        <v>151</v>
      </c>
      <c r="Y165" t="s" s="4">
        <v>1240</v>
      </c>
      <c r="Z165" t="s" s="4">
        <v>153</v>
      </c>
      <c r="AA165" t="s" s="4">
        <v>153</v>
      </c>
      <c r="AB165" t="s" s="4">
        <v>1837</v>
      </c>
      <c r="AC165" t="s" s="4">
        <v>1798</v>
      </c>
      <c r="AD165" t="s" s="4">
        <v>1841</v>
      </c>
      <c r="AE165" t="s" s="4">
        <v>1842</v>
      </c>
      <c r="AF165" t="s" s="4">
        <v>156</v>
      </c>
      <c r="AG165" t="s" s="4">
        <v>156</v>
      </c>
      <c r="AH165" t="s" s="4">
        <v>157</v>
      </c>
      <c r="AI165" t="s" s="4">
        <v>156</v>
      </c>
      <c r="AJ165" t="s" s="4">
        <v>158</v>
      </c>
      <c r="AK165" t="s" s="4">
        <v>1839</v>
      </c>
      <c r="AL165" t="s" s="4">
        <v>1798</v>
      </c>
      <c r="AM165" t="s" s="4">
        <v>351</v>
      </c>
      <c r="AN165" t="s" s="4">
        <v>1843</v>
      </c>
      <c r="AO165" t="s" s="4">
        <v>148</v>
      </c>
      <c r="AP165" t="s" s="4">
        <v>1836</v>
      </c>
      <c r="AQ165" t="s" s="4">
        <v>161</v>
      </c>
      <c r="AR165" t="s" s="4">
        <v>162</v>
      </c>
      <c r="AS165" t="s" s="4">
        <v>163</v>
      </c>
      <c r="AT165" t="s" s="4">
        <v>339</v>
      </c>
      <c r="AU165" t="s" s="4">
        <v>1839</v>
      </c>
      <c r="AV165" t="s" s="4">
        <v>148</v>
      </c>
      <c r="AW165" t="s" s="4">
        <v>165</v>
      </c>
      <c r="AX165" t="s" s="4">
        <v>148</v>
      </c>
      <c r="AY165" t="s" s="4">
        <v>166</v>
      </c>
      <c r="AZ165" t="s" s="4">
        <v>1836</v>
      </c>
      <c r="BA165" t="s" s="4">
        <v>165</v>
      </c>
      <c r="BB165" t="s" s="4">
        <v>148</v>
      </c>
      <c r="BC165" t="s" s="4">
        <v>148</v>
      </c>
      <c r="BD165" t="s" s="4">
        <v>148</v>
      </c>
      <c r="BE165" t="s" s="4">
        <v>148</v>
      </c>
      <c r="BF165" t="s" s="4">
        <v>153</v>
      </c>
      <c r="BG165" t="s" s="4">
        <v>1474</v>
      </c>
      <c r="BH165" t="s" s="4">
        <v>1478</v>
      </c>
      <c r="BI165" t="s" s="4">
        <v>148</v>
      </c>
    </row>
    <row r="166" ht="45.0" customHeight="true">
      <c r="A166" t="s" s="4">
        <v>1844</v>
      </c>
      <c r="B166" t="s" s="4">
        <v>137</v>
      </c>
      <c r="C166" t="s" s="4">
        <v>138</v>
      </c>
      <c r="D166" t="s" s="4">
        <v>1472</v>
      </c>
      <c r="E166" t="s" s="4">
        <v>140</v>
      </c>
      <c r="F166" t="s" s="4">
        <v>141</v>
      </c>
      <c r="G166" t="s" s="4">
        <v>1845</v>
      </c>
      <c r="H166" t="s" s="4">
        <v>1846</v>
      </c>
      <c r="I166" t="s" s="4">
        <v>1847</v>
      </c>
      <c r="J166" t="s" s="4">
        <v>1656</v>
      </c>
      <c r="K166" t="s" s="4">
        <v>1848</v>
      </c>
      <c r="L166" t="s" s="4">
        <v>1845</v>
      </c>
      <c r="M166" t="s" s="4">
        <v>1656</v>
      </c>
      <c r="N166" t="s" s="4">
        <v>1845</v>
      </c>
      <c r="O166" t="s" s="4">
        <v>1845</v>
      </c>
      <c r="P166" t="s" s="4">
        <v>1849</v>
      </c>
      <c r="Q166" t="s" s="4">
        <v>148</v>
      </c>
      <c r="R166" t="s" s="4">
        <v>148</v>
      </c>
      <c r="S166" t="s" s="4">
        <v>148</v>
      </c>
      <c r="T166" t="s" s="4">
        <v>148</v>
      </c>
      <c r="U166" t="s" s="4">
        <v>148</v>
      </c>
      <c r="V166" t="s" s="4">
        <v>1850</v>
      </c>
      <c r="W166" t="s" s="4">
        <v>1851</v>
      </c>
      <c r="X166" t="s" s="4">
        <v>151</v>
      </c>
      <c r="Y166" t="s" s="4">
        <v>310</v>
      </c>
      <c r="Z166" t="s" s="4">
        <v>153</v>
      </c>
      <c r="AA166" t="s" s="4">
        <v>153</v>
      </c>
      <c r="AB166" t="s" s="4">
        <v>1846</v>
      </c>
      <c r="AC166" t="s" s="4">
        <v>1656</v>
      </c>
      <c r="AD166" t="s" s="4">
        <v>1852</v>
      </c>
      <c r="AE166" t="s" s="4">
        <v>1853</v>
      </c>
      <c r="AF166" t="s" s="4">
        <v>156</v>
      </c>
      <c r="AG166" t="s" s="4">
        <v>156</v>
      </c>
      <c r="AH166" t="s" s="4">
        <v>157</v>
      </c>
      <c r="AI166" t="s" s="4">
        <v>156</v>
      </c>
      <c r="AJ166" t="s" s="4">
        <v>158</v>
      </c>
      <c r="AK166" t="s" s="4">
        <v>1848</v>
      </c>
      <c r="AL166" t="s" s="4">
        <v>1656</v>
      </c>
      <c r="AM166" t="s" s="4">
        <v>1854</v>
      </c>
      <c r="AN166" t="s" s="4">
        <v>1855</v>
      </c>
      <c r="AO166" t="s" s="4">
        <v>148</v>
      </c>
      <c r="AP166" t="s" s="4">
        <v>1845</v>
      </c>
      <c r="AQ166" t="s" s="4">
        <v>161</v>
      </c>
      <c r="AR166" t="s" s="4">
        <v>162</v>
      </c>
      <c r="AS166" t="s" s="4">
        <v>163</v>
      </c>
      <c r="AT166" t="s" s="4">
        <v>184</v>
      </c>
      <c r="AU166" t="s" s="4">
        <v>1848</v>
      </c>
      <c r="AV166" t="s" s="4">
        <v>148</v>
      </c>
      <c r="AW166" t="s" s="4">
        <v>165</v>
      </c>
      <c r="AX166" t="s" s="4">
        <v>148</v>
      </c>
      <c r="AY166" t="s" s="4">
        <v>166</v>
      </c>
      <c r="AZ166" t="s" s="4">
        <v>1845</v>
      </c>
      <c r="BA166" t="s" s="4">
        <v>165</v>
      </c>
      <c r="BB166" t="s" s="4">
        <v>148</v>
      </c>
      <c r="BC166" t="s" s="4">
        <v>148</v>
      </c>
      <c r="BD166" t="s" s="4">
        <v>148</v>
      </c>
      <c r="BE166" t="s" s="4">
        <v>148</v>
      </c>
      <c r="BF166" t="s" s="4">
        <v>153</v>
      </c>
      <c r="BG166" t="s" s="4">
        <v>1474</v>
      </c>
      <c r="BH166" t="s" s="4">
        <v>1478</v>
      </c>
      <c r="BI166" t="s" s="4">
        <v>148</v>
      </c>
    </row>
    <row r="167" ht="45.0" customHeight="true">
      <c r="A167" t="s" s="4">
        <v>1856</v>
      </c>
      <c r="B167" t="s" s="4">
        <v>137</v>
      </c>
      <c r="C167" t="s" s="4">
        <v>138</v>
      </c>
      <c r="D167" t="s" s="4">
        <v>1472</v>
      </c>
      <c r="E167" t="s" s="4">
        <v>140</v>
      </c>
      <c r="F167" t="s" s="4">
        <v>141</v>
      </c>
      <c r="G167" t="s" s="4">
        <v>1857</v>
      </c>
      <c r="H167" t="s" s="4">
        <v>1858</v>
      </c>
      <c r="I167" t="s" s="4">
        <v>1859</v>
      </c>
      <c r="J167" t="s" s="4">
        <v>1656</v>
      </c>
      <c r="K167" t="s" s="4">
        <v>1860</v>
      </c>
      <c r="L167" t="s" s="4">
        <v>1857</v>
      </c>
      <c r="M167" t="s" s="4">
        <v>1656</v>
      </c>
      <c r="N167" t="s" s="4">
        <v>1857</v>
      </c>
      <c r="O167" t="s" s="4">
        <v>1857</v>
      </c>
      <c r="P167" t="s" s="4">
        <v>1861</v>
      </c>
      <c r="Q167" t="s" s="4">
        <v>148</v>
      </c>
      <c r="R167" t="s" s="4">
        <v>148</v>
      </c>
      <c r="S167" t="s" s="4">
        <v>148</v>
      </c>
      <c r="T167" t="s" s="4">
        <v>148</v>
      </c>
      <c r="U167" t="s" s="4">
        <v>148</v>
      </c>
      <c r="V167" t="s" s="4">
        <v>321</v>
      </c>
      <c r="W167" t="s" s="4">
        <v>322</v>
      </c>
      <c r="X167" t="s" s="4">
        <v>151</v>
      </c>
      <c r="Y167" t="s" s="4">
        <v>1628</v>
      </c>
      <c r="Z167" t="s" s="4">
        <v>153</v>
      </c>
      <c r="AA167" t="s" s="4">
        <v>153</v>
      </c>
      <c r="AB167" t="s" s="4">
        <v>1858</v>
      </c>
      <c r="AC167" t="s" s="4">
        <v>1656</v>
      </c>
      <c r="AD167" t="s" s="4">
        <v>1862</v>
      </c>
      <c r="AE167" t="s" s="4">
        <v>1863</v>
      </c>
      <c r="AF167" t="s" s="4">
        <v>156</v>
      </c>
      <c r="AG167" t="s" s="4">
        <v>156</v>
      </c>
      <c r="AH167" t="s" s="4">
        <v>157</v>
      </c>
      <c r="AI167" t="s" s="4">
        <v>156</v>
      </c>
      <c r="AJ167" t="s" s="4">
        <v>158</v>
      </c>
      <c r="AK167" t="s" s="4">
        <v>1860</v>
      </c>
      <c r="AL167" t="s" s="4">
        <v>1656</v>
      </c>
      <c r="AM167" t="s" s="4">
        <v>1864</v>
      </c>
      <c r="AN167" t="s" s="4">
        <v>1865</v>
      </c>
      <c r="AO167" t="s" s="4">
        <v>148</v>
      </c>
      <c r="AP167" t="s" s="4">
        <v>1857</v>
      </c>
      <c r="AQ167" t="s" s="4">
        <v>161</v>
      </c>
      <c r="AR167" t="s" s="4">
        <v>162</v>
      </c>
      <c r="AS167" t="s" s="4">
        <v>163</v>
      </c>
      <c r="AT167" t="s" s="4">
        <v>1633</v>
      </c>
      <c r="AU167" t="s" s="4">
        <v>1860</v>
      </c>
      <c r="AV167" t="s" s="4">
        <v>148</v>
      </c>
      <c r="AW167" t="s" s="4">
        <v>165</v>
      </c>
      <c r="AX167" t="s" s="4">
        <v>148</v>
      </c>
      <c r="AY167" t="s" s="4">
        <v>166</v>
      </c>
      <c r="AZ167" t="s" s="4">
        <v>1857</v>
      </c>
      <c r="BA167" t="s" s="4">
        <v>165</v>
      </c>
      <c r="BB167" t="s" s="4">
        <v>148</v>
      </c>
      <c r="BC167" t="s" s="4">
        <v>148</v>
      </c>
      <c r="BD167" t="s" s="4">
        <v>148</v>
      </c>
      <c r="BE167" t="s" s="4">
        <v>148</v>
      </c>
      <c r="BF167" t="s" s="4">
        <v>153</v>
      </c>
      <c r="BG167" t="s" s="4">
        <v>1474</v>
      </c>
      <c r="BH167" t="s" s="4">
        <v>1478</v>
      </c>
      <c r="BI167" t="s" s="4">
        <v>148</v>
      </c>
    </row>
    <row r="168" ht="45.0" customHeight="true">
      <c r="A168" t="s" s="4">
        <v>1866</v>
      </c>
      <c r="B168" t="s" s="4">
        <v>137</v>
      </c>
      <c r="C168" t="s" s="4">
        <v>138</v>
      </c>
      <c r="D168" t="s" s="4">
        <v>1472</v>
      </c>
      <c r="E168" t="s" s="4">
        <v>140</v>
      </c>
      <c r="F168" t="s" s="4">
        <v>141</v>
      </c>
      <c r="G168" t="s" s="4">
        <v>1867</v>
      </c>
      <c r="H168" t="s" s="4">
        <v>1868</v>
      </c>
      <c r="I168" t="s" s="4">
        <v>1869</v>
      </c>
      <c r="J168" t="s" s="4">
        <v>1656</v>
      </c>
      <c r="K168" t="s" s="4">
        <v>1870</v>
      </c>
      <c r="L168" t="s" s="4">
        <v>1867</v>
      </c>
      <c r="M168" t="s" s="4">
        <v>1656</v>
      </c>
      <c r="N168" t="s" s="4">
        <v>1867</v>
      </c>
      <c r="O168" t="s" s="4">
        <v>1867</v>
      </c>
      <c r="P168" t="s" s="4">
        <v>1871</v>
      </c>
      <c r="Q168" t="s" s="4">
        <v>148</v>
      </c>
      <c r="R168" t="s" s="4">
        <v>148</v>
      </c>
      <c r="S168" t="s" s="4">
        <v>148</v>
      </c>
      <c r="T168" t="s" s="4">
        <v>148</v>
      </c>
      <c r="U168" t="s" s="4">
        <v>148</v>
      </c>
      <c r="V168" t="s" s="4">
        <v>700</v>
      </c>
      <c r="W168" t="s" s="4">
        <v>701</v>
      </c>
      <c r="X168" t="s" s="4">
        <v>151</v>
      </c>
      <c r="Y168" t="s" s="4">
        <v>258</v>
      </c>
      <c r="Z168" t="s" s="4">
        <v>153</v>
      </c>
      <c r="AA168" t="s" s="4">
        <v>153</v>
      </c>
      <c r="AB168" t="s" s="4">
        <v>1868</v>
      </c>
      <c r="AC168" t="s" s="4">
        <v>1656</v>
      </c>
      <c r="AD168" t="s" s="4">
        <v>1872</v>
      </c>
      <c r="AE168" t="s" s="4">
        <v>1873</v>
      </c>
      <c r="AF168" t="s" s="4">
        <v>156</v>
      </c>
      <c r="AG168" t="s" s="4">
        <v>156</v>
      </c>
      <c r="AH168" t="s" s="4">
        <v>157</v>
      </c>
      <c r="AI168" t="s" s="4">
        <v>156</v>
      </c>
      <c r="AJ168" t="s" s="4">
        <v>158</v>
      </c>
      <c r="AK168" t="s" s="4">
        <v>1870</v>
      </c>
      <c r="AL168" t="s" s="4">
        <v>1656</v>
      </c>
      <c r="AM168" t="s" s="4">
        <v>1874</v>
      </c>
      <c r="AN168" t="s" s="4">
        <v>1875</v>
      </c>
      <c r="AO168" t="s" s="4">
        <v>148</v>
      </c>
      <c r="AP168" t="s" s="4">
        <v>1867</v>
      </c>
      <c r="AQ168" t="s" s="4">
        <v>161</v>
      </c>
      <c r="AR168" t="s" s="4">
        <v>162</v>
      </c>
      <c r="AS168" t="s" s="4">
        <v>163</v>
      </c>
      <c r="AT168" t="s" s="4">
        <v>263</v>
      </c>
      <c r="AU168" t="s" s="4">
        <v>1870</v>
      </c>
      <c r="AV168" t="s" s="4">
        <v>148</v>
      </c>
      <c r="AW168" t="s" s="4">
        <v>165</v>
      </c>
      <c r="AX168" t="s" s="4">
        <v>148</v>
      </c>
      <c r="AY168" t="s" s="4">
        <v>166</v>
      </c>
      <c r="AZ168" t="s" s="4">
        <v>1867</v>
      </c>
      <c r="BA168" t="s" s="4">
        <v>165</v>
      </c>
      <c r="BB168" t="s" s="4">
        <v>148</v>
      </c>
      <c r="BC168" t="s" s="4">
        <v>148</v>
      </c>
      <c r="BD168" t="s" s="4">
        <v>148</v>
      </c>
      <c r="BE168" t="s" s="4">
        <v>148</v>
      </c>
      <c r="BF168" t="s" s="4">
        <v>153</v>
      </c>
      <c r="BG168" t="s" s="4">
        <v>1474</v>
      </c>
      <c r="BH168" t="s" s="4">
        <v>1478</v>
      </c>
      <c r="BI168" t="s" s="4">
        <v>148</v>
      </c>
    </row>
    <row r="169" ht="45.0" customHeight="true">
      <c r="A169" t="s" s="4">
        <v>1876</v>
      </c>
      <c r="B169" t="s" s="4">
        <v>137</v>
      </c>
      <c r="C169" t="s" s="4">
        <v>138</v>
      </c>
      <c r="D169" t="s" s="4">
        <v>1472</v>
      </c>
      <c r="E169" t="s" s="4">
        <v>140</v>
      </c>
      <c r="F169" t="s" s="4">
        <v>141</v>
      </c>
      <c r="G169" t="s" s="4">
        <v>1877</v>
      </c>
      <c r="H169" t="s" s="4">
        <v>1878</v>
      </c>
      <c r="I169" t="s" s="4">
        <v>1879</v>
      </c>
      <c r="J169" t="s" s="4">
        <v>1656</v>
      </c>
      <c r="K169" t="s" s="4">
        <v>1880</v>
      </c>
      <c r="L169" t="s" s="4">
        <v>1877</v>
      </c>
      <c r="M169" t="s" s="4">
        <v>1656</v>
      </c>
      <c r="N169" t="s" s="4">
        <v>1877</v>
      </c>
      <c r="O169" t="s" s="4">
        <v>1877</v>
      </c>
      <c r="P169" t="s" s="4">
        <v>1881</v>
      </c>
      <c r="Q169" t="s" s="4">
        <v>148</v>
      </c>
      <c r="R169" t="s" s="4">
        <v>148</v>
      </c>
      <c r="S169" t="s" s="4">
        <v>769</v>
      </c>
      <c r="T169" t="s" s="4">
        <v>770</v>
      </c>
      <c r="U169" t="s" s="4">
        <v>771</v>
      </c>
      <c r="V169" t="s" s="4">
        <v>148</v>
      </c>
      <c r="W169" t="s" s="4">
        <v>772</v>
      </c>
      <c r="X169" t="s" s="4">
        <v>151</v>
      </c>
      <c r="Y169" t="s" s="4">
        <v>153</v>
      </c>
      <c r="Z169" t="s" s="4">
        <v>153</v>
      </c>
      <c r="AA169" t="s" s="4">
        <v>153</v>
      </c>
      <c r="AB169" t="s" s="4">
        <v>1878</v>
      </c>
      <c r="AC169" t="s" s="4">
        <v>1656</v>
      </c>
      <c r="AD169" t="s" s="4">
        <v>1882</v>
      </c>
      <c r="AE169" t="s" s="4">
        <v>1883</v>
      </c>
      <c r="AF169" t="s" s="4">
        <v>156</v>
      </c>
      <c r="AG169" t="s" s="4">
        <v>156</v>
      </c>
      <c r="AH169" t="s" s="4">
        <v>157</v>
      </c>
      <c r="AI169" t="s" s="4">
        <v>156</v>
      </c>
      <c r="AJ169" t="s" s="4">
        <v>158</v>
      </c>
      <c r="AK169" t="s" s="4">
        <v>1880</v>
      </c>
      <c r="AL169" t="s" s="4">
        <v>1656</v>
      </c>
      <c r="AM169" t="s" s="4">
        <v>1047</v>
      </c>
      <c r="AN169" t="s" s="4">
        <v>1884</v>
      </c>
      <c r="AO169" t="s" s="4">
        <v>148</v>
      </c>
      <c r="AP169" t="s" s="4">
        <v>1877</v>
      </c>
      <c r="AQ169" t="s" s="4">
        <v>148</v>
      </c>
      <c r="AR169" t="s" s="4">
        <v>182</v>
      </c>
      <c r="AS169" t="s" s="4">
        <v>183</v>
      </c>
      <c r="AT169" t="s" s="4">
        <v>184</v>
      </c>
      <c r="AU169" t="s" s="4">
        <v>1880</v>
      </c>
      <c r="AV169" t="s" s="4">
        <v>148</v>
      </c>
      <c r="AW169" t="s" s="4">
        <v>165</v>
      </c>
      <c r="AX169" t="s" s="4">
        <v>148</v>
      </c>
      <c r="AY169" t="s" s="4">
        <v>166</v>
      </c>
      <c r="AZ169" t="s" s="4">
        <v>1877</v>
      </c>
      <c r="BA169" t="s" s="4">
        <v>165</v>
      </c>
      <c r="BB169" t="s" s="4">
        <v>148</v>
      </c>
      <c r="BC169" t="s" s="4">
        <v>148</v>
      </c>
      <c r="BD169" t="s" s="4">
        <v>148</v>
      </c>
      <c r="BE169" t="s" s="4">
        <v>148</v>
      </c>
      <c r="BF169" t="s" s="4">
        <v>153</v>
      </c>
      <c r="BG169" t="s" s="4">
        <v>1474</v>
      </c>
      <c r="BH169" t="s" s="4">
        <v>1478</v>
      </c>
      <c r="BI169" t="s" s="4">
        <v>148</v>
      </c>
    </row>
    <row r="170" ht="45.0" customHeight="true">
      <c r="A170" t="s" s="4">
        <v>1885</v>
      </c>
      <c r="B170" t="s" s="4">
        <v>137</v>
      </c>
      <c r="C170" t="s" s="4">
        <v>138</v>
      </c>
      <c r="D170" t="s" s="4">
        <v>1472</v>
      </c>
      <c r="E170" t="s" s="4">
        <v>140</v>
      </c>
      <c r="F170" t="s" s="4">
        <v>141</v>
      </c>
      <c r="G170" t="s" s="4">
        <v>1886</v>
      </c>
      <c r="H170" t="s" s="4">
        <v>1887</v>
      </c>
      <c r="I170" t="s" s="4">
        <v>1888</v>
      </c>
      <c r="J170" t="s" s="4">
        <v>374</v>
      </c>
      <c r="K170" t="s" s="4">
        <v>1889</v>
      </c>
      <c r="L170" t="s" s="4">
        <v>1886</v>
      </c>
      <c r="M170" t="s" s="4">
        <v>374</v>
      </c>
      <c r="N170" t="s" s="4">
        <v>1886</v>
      </c>
      <c r="O170" t="s" s="4">
        <v>1886</v>
      </c>
      <c r="P170" t="s" s="4">
        <v>1890</v>
      </c>
      <c r="Q170" t="s" s="4">
        <v>148</v>
      </c>
      <c r="R170" t="s" s="4">
        <v>148</v>
      </c>
      <c r="S170" t="s" s="4">
        <v>148</v>
      </c>
      <c r="T170" t="s" s="4">
        <v>148</v>
      </c>
      <c r="U170" t="s" s="4">
        <v>148</v>
      </c>
      <c r="V170" t="s" s="4">
        <v>1891</v>
      </c>
      <c r="W170" t="s" s="4">
        <v>1892</v>
      </c>
      <c r="X170" t="s" s="4">
        <v>151</v>
      </c>
      <c r="Y170" t="s" s="4">
        <v>153</v>
      </c>
      <c r="Z170" t="s" s="4">
        <v>153</v>
      </c>
      <c r="AA170" t="s" s="4">
        <v>153</v>
      </c>
      <c r="AB170" t="s" s="4">
        <v>1887</v>
      </c>
      <c r="AC170" t="s" s="4">
        <v>374</v>
      </c>
      <c r="AD170" t="s" s="4">
        <v>1893</v>
      </c>
      <c r="AE170" t="s" s="4">
        <v>1894</v>
      </c>
      <c r="AF170" t="s" s="4">
        <v>156</v>
      </c>
      <c r="AG170" t="s" s="4">
        <v>156</v>
      </c>
      <c r="AH170" t="s" s="4">
        <v>157</v>
      </c>
      <c r="AI170" t="s" s="4">
        <v>156</v>
      </c>
      <c r="AJ170" t="s" s="4">
        <v>158</v>
      </c>
      <c r="AK170" t="s" s="4">
        <v>1889</v>
      </c>
      <c r="AL170" t="s" s="4">
        <v>374</v>
      </c>
      <c r="AM170" t="s" s="4">
        <v>1854</v>
      </c>
      <c r="AN170" t="s" s="4">
        <v>1895</v>
      </c>
      <c r="AO170" t="s" s="4">
        <v>148</v>
      </c>
      <c r="AP170" t="s" s="4">
        <v>1886</v>
      </c>
      <c r="AQ170" t="s" s="4">
        <v>161</v>
      </c>
      <c r="AR170" t="s" s="4">
        <v>162</v>
      </c>
      <c r="AS170" t="s" s="4">
        <v>163</v>
      </c>
      <c r="AT170" t="s" s="4">
        <v>184</v>
      </c>
      <c r="AU170" t="s" s="4">
        <v>1889</v>
      </c>
      <c r="AV170" t="s" s="4">
        <v>148</v>
      </c>
      <c r="AW170" t="s" s="4">
        <v>165</v>
      </c>
      <c r="AX170" t="s" s="4">
        <v>148</v>
      </c>
      <c r="AY170" t="s" s="4">
        <v>166</v>
      </c>
      <c r="AZ170" t="s" s="4">
        <v>1886</v>
      </c>
      <c r="BA170" t="s" s="4">
        <v>165</v>
      </c>
      <c r="BB170" t="s" s="4">
        <v>148</v>
      </c>
      <c r="BC170" t="s" s="4">
        <v>148</v>
      </c>
      <c r="BD170" t="s" s="4">
        <v>148</v>
      </c>
      <c r="BE170" t="s" s="4">
        <v>148</v>
      </c>
      <c r="BF170" t="s" s="4">
        <v>153</v>
      </c>
      <c r="BG170" t="s" s="4">
        <v>1474</v>
      </c>
      <c r="BH170" t="s" s="4">
        <v>1478</v>
      </c>
      <c r="BI170" t="s" s="4">
        <v>148</v>
      </c>
    </row>
    <row r="171" ht="45.0" customHeight="true">
      <c r="A171" t="s" s="4">
        <v>1896</v>
      </c>
      <c r="B171" t="s" s="4">
        <v>137</v>
      </c>
      <c r="C171" t="s" s="4">
        <v>138</v>
      </c>
      <c r="D171" t="s" s="4">
        <v>1472</v>
      </c>
      <c r="E171" t="s" s="4">
        <v>140</v>
      </c>
      <c r="F171" t="s" s="4">
        <v>141</v>
      </c>
      <c r="G171" t="s" s="4">
        <v>1897</v>
      </c>
      <c r="H171" t="s" s="4">
        <v>1898</v>
      </c>
      <c r="I171" t="s" s="4">
        <v>1899</v>
      </c>
      <c r="J171" t="s" s="4">
        <v>374</v>
      </c>
      <c r="K171" t="s" s="4">
        <v>1900</v>
      </c>
      <c r="L171" t="s" s="4">
        <v>1897</v>
      </c>
      <c r="M171" t="s" s="4">
        <v>374</v>
      </c>
      <c r="N171" t="s" s="4">
        <v>1897</v>
      </c>
      <c r="O171" t="s" s="4">
        <v>1897</v>
      </c>
      <c r="P171" t="s" s="4">
        <v>1901</v>
      </c>
      <c r="Q171" t="s" s="4">
        <v>148</v>
      </c>
      <c r="R171" t="s" s="4">
        <v>148</v>
      </c>
      <c r="S171" t="s" s="4">
        <v>148</v>
      </c>
      <c r="T171" t="s" s="4">
        <v>148</v>
      </c>
      <c r="U171" t="s" s="4">
        <v>148</v>
      </c>
      <c r="V171" t="s" s="4">
        <v>521</v>
      </c>
      <c r="W171" t="s" s="4">
        <v>522</v>
      </c>
      <c r="X171" t="s" s="4">
        <v>151</v>
      </c>
      <c r="Y171" t="s" s="4">
        <v>273</v>
      </c>
      <c r="Z171" t="s" s="4">
        <v>153</v>
      </c>
      <c r="AA171" t="s" s="4">
        <v>153</v>
      </c>
      <c r="AB171" t="s" s="4">
        <v>1898</v>
      </c>
      <c r="AC171" t="s" s="4">
        <v>374</v>
      </c>
      <c r="AD171" t="s" s="4">
        <v>1902</v>
      </c>
      <c r="AE171" t="s" s="4">
        <v>1903</v>
      </c>
      <c r="AF171" t="s" s="4">
        <v>156</v>
      </c>
      <c r="AG171" t="s" s="4">
        <v>156</v>
      </c>
      <c r="AH171" t="s" s="4">
        <v>157</v>
      </c>
      <c r="AI171" t="s" s="4">
        <v>156</v>
      </c>
      <c r="AJ171" t="s" s="4">
        <v>158</v>
      </c>
      <c r="AK171" t="s" s="4">
        <v>1900</v>
      </c>
      <c r="AL171" t="s" s="4">
        <v>374</v>
      </c>
      <c r="AM171" t="s" s="4">
        <v>261</v>
      </c>
      <c r="AN171" t="s" s="4">
        <v>1904</v>
      </c>
      <c r="AO171" t="s" s="4">
        <v>148</v>
      </c>
      <c r="AP171" t="s" s="4">
        <v>1897</v>
      </c>
      <c r="AQ171" t="s" s="4">
        <v>161</v>
      </c>
      <c r="AR171" t="s" s="4">
        <v>162</v>
      </c>
      <c r="AS171" t="s" s="4">
        <v>163</v>
      </c>
      <c r="AT171" t="s" s="4">
        <v>184</v>
      </c>
      <c r="AU171" t="s" s="4">
        <v>1900</v>
      </c>
      <c r="AV171" t="s" s="4">
        <v>148</v>
      </c>
      <c r="AW171" t="s" s="4">
        <v>165</v>
      </c>
      <c r="AX171" t="s" s="4">
        <v>148</v>
      </c>
      <c r="AY171" t="s" s="4">
        <v>166</v>
      </c>
      <c r="AZ171" t="s" s="4">
        <v>1897</v>
      </c>
      <c r="BA171" t="s" s="4">
        <v>165</v>
      </c>
      <c r="BB171" t="s" s="4">
        <v>148</v>
      </c>
      <c r="BC171" t="s" s="4">
        <v>148</v>
      </c>
      <c r="BD171" t="s" s="4">
        <v>148</v>
      </c>
      <c r="BE171" t="s" s="4">
        <v>148</v>
      </c>
      <c r="BF171" t="s" s="4">
        <v>153</v>
      </c>
      <c r="BG171" t="s" s="4">
        <v>1474</v>
      </c>
      <c r="BH171" t="s" s="4">
        <v>1478</v>
      </c>
      <c r="BI171" t="s" s="4">
        <v>148</v>
      </c>
    </row>
    <row r="172" ht="45.0" customHeight="true">
      <c r="A172" t="s" s="4">
        <v>1905</v>
      </c>
      <c r="B172" t="s" s="4">
        <v>137</v>
      </c>
      <c r="C172" t="s" s="4">
        <v>138</v>
      </c>
      <c r="D172" t="s" s="4">
        <v>1472</v>
      </c>
      <c r="E172" t="s" s="4">
        <v>140</v>
      </c>
      <c r="F172" t="s" s="4">
        <v>141</v>
      </c>
      <c r="G172" t="s" s="4">
        <v>1906</v>
      </c>
      <c r="H172" t="s" s="4">
        <v>1907</v>
      </c>
      <c r="I172" t="s" s="4">
        <v>1908</v>
      </c>
      <c r="J172" t="s" s="4">
        <v>374</v>
      </c>
      <c r="K172" t="s" s="4">
        <v>1909</v>
      </c>
      <c r="L172" t="s" s="4">
        <v>1906</v>
      </c>
      <c r="M172" t="s" s="4">
        <v>374</v>
      </c>
      <c r="N172" t="s" s="4">
        <v>1906</v>
      </c>
      <c r="O172" t="s" s="4">
        <v>1906</v>
      </c>
      <c r="P172" t="s" s="4">
        <v>1910</v>
      </c>
      <c r="Q172" t="s" s="4">
        <v>148</v>
      </c>
      <c r="R172" t="s" s="4">
        <v>148</v>
      </c>
      <c r="S172" t="s" s="4">
        <v>148</v>
      </c>
      <c r="T172" t="s" s="4">
        <v>148</v>
      </c>
      <c r="U172" t="s" s="4">
        <v>148</v>
      </c>
      <c r="V172" t="s" s="4">
        <v>1911</v>
      </c>
      <c r="W172" t="s" s="4">
        <v>1912</v>
      </c>
      <c r="X172" t="s" s="4">
        <v>151</v>
      </c>
      <c r="Y172" t="s" s="4">
        <v>1913</v>
      </c>
      <c r="Z172" t="s" s="4">
        <v>153</v>
      </c>
      <c r="AA172" t="s" s="4">
        <v>153</v>
      </c>
      <c r="AB172" t="s" s="4">
        <v>1907</v>
      </c>
      <c r="AC172" t="s" s="4">
        <v>374</v>
      </c>
      <c r="AD172" t="s" s="4">
        <v>1914</v>
      </c>
      <c r="AE172" t="s" s="4">
        <v>1915</v>
      </c>
      <c r="AF172" t="s" s="4">
        <v>156</v>
      </c>
      <c r="AG172" t="s" s="4">
        <v>156</v>
      </c>
      <c r="AH172" t="s" s="4">
        <v>157</v>
      </c>
      <c r="AI172" t="s" s="4">
        <v>156</v>
      </c>
      <c r="AJ172" t="s" s="4">
        <v>158</v>
      </c>
      <c r="AK172" t="s" s="4">
        <v>1909</v>
      </c>
      <c r="AL172" t="s" s="4">
        <v>374</v>
      </c>
      <c r="AM172" t="s" s="4">
        <v>1916</v>
      </c>
      <c r="AN172" t="s" s="4">
        <v>1917</v>
      </c>
      <c r="AO172" t="s" s="4">
        <v>148</v>
      </c>
      <c r="AP172" t="s" s="4">
        <v>1906</v>
      </c>
      <c r="AQ172" t="s" s="4">
        <v>161</v>
      </c>
      <c r="AR172" t="s" s="4">
        <v>162</v>
      </c>
      <c r="AS172" t="s" s="4">
        <v>163</v>
      </c>
      <c r="AT172" t="s" s="4">
        <v>184</v>
      </c>
      <c r="AU172" t="s" s="4">
        <v>1909</v>
      </c>
      <c r="AV172" t="s" s="4">
        <v>148</v>
      </c>
      <c r="AW172" t="s" s="4">
        <v>165</v>
      </c>
      <c r="AX172" t="s" s="4">
        <v>148</v>
      </c>
      <c r="AY172" t="s" s="4">
        <v>166</v>
      </c>
      <c r="AZ172" t="s" s="4">
        <v>1906</v>
      </c>
      <c r="BA172" t="s" s="4">
        <v>165</v>
      </c>
      <c r="BB172" t="s" s="4">
        <v>148</v>
      </c>
      <c r="BC172" t="s" s="4">
        <v>148</v>
      </c>
      <c r="BD172" t="s" s="4">
        <v>148</v>
      </c>
      <c r="BE172" t="s" s="4">
        <v>148</v>
      </c>
      <c r="BF172" t="s" s="4">
        <v>153</v>
      </c>
      <c r="BG172" t="s" s="4">
        <v>1474</v>
      </c>
      <c r="BH172" t="s" s="4">
        <v>1478</v>
      </c>
      <c r="BI172" t="s" s="4">
        <v>148</v>
      </c>
    </row>
    <row r="173" ht="45.0" customHeight="true">
      <c r="A173" t="s" s="4">
        <v>1918</v>
      </c>
      <c r="B173" t="s" s="4">
        <v>137</v>
      </c>
      <c r="C173" t="s" s="4">
        <v>138</v>
      </c>
      <c r="D173" t="s" s="4">
        <v>1472</v>
      </c>
      <c r="E173" t="s" s="4">
        <v>140</v>
      </c>
      <c r="F173" t="s" s="4">
        <v>141</v>
      </c>
      <c r="G173" t="s" s="4">
        <v>1919</v>
      </c>
      <c r="H173" t="s" s="4">
        <v>1920</v>
      </c>
      <c r="I173" t="s" s="4">
        <v>1921</v>
      </c>
      <c r="J173" t="s" s="4">
        <v>374</v>
      </c>
      <c r="K173" t="s" s="4">
        <v>1922</v>
      </c>
      <c r="L173" t="s" s="4">
        <v>1919</v>
      </c>
      <c r="M173" t="s" s="4">
        <v>374</v>
      </c>
      <c r="N173" t="s" s="4">
        <v>1919</v>
      </c>
      <c r="O173" t="s" s="4">
        <v>1919</v>
      </c>
      <c r="P173" t="s" s="4">
        <v>1923</v>
      </c>
      <c r="Q173" t="s" s="4">
        <v>148</v>
      </c>
      <c r="R173" t="s" s="4">
        <v>148</v>
      </c>
      <c r="S173" t="s" s="4">
        <v>148</v>
      </c>
      <c r="T173" t="s" s="4">
        <v>148</v>
      </c>
      <c r="U173" t="s" s="4">
        <v>148</v>
      </c>
      <c r="V173" t="s" s="4">
        <v>1769</v>
      </c>
      <c r="W173" t="s" s="4">
        <v>1770</v>
      </c>
      <c r="X173" t="s" s="4">
        <v>151</v>
      </c>
      <c r="Y173" t="s" s="4">
        <v>229</v>
      </c>
      <c r="Z173" t="s" s="4">
        <v>153</v>
      </c>
      <c r="AA173" t="s" s="4">
        <v>153</v>
      </c>
      <c r="AB173" t="s" s="4">
        <v>1920</v>
      </c>
      <c r="AC173" t="s" s="4">
        <v>374</v>
      </c>
      <c r="AD173" t="s" s="4">
        <v>1924</v>
      </c>
      <c r="AE173" t="s" s="4">
        <v>1925</v>
      </c>
      <c r="AF173" t="s" s="4">
        <v>156</v>
      </c>
      <c r="AG173" t="s" s="4">
        <v>156</v>
      </c>
      <c r="AH173" t="s" s="4">
        <v>157</v>
      </c>
      <c r="AI173" t="s" s="4">
        <v>156</v>
      </c>
      <c r="AJ173" t="s" s="4">
        <v>158</v>
      </c>
      <c r="AK173" t="s" s="4">
        <v>1922</v>
      </c>
      <c r="AL173" t="s" s="4">
        <v>374</v>
      </c>
      <c r="AM173" t="s" s="4">
        <v>1926</v>
      </c>
      <c r="AN173" t="s" s="4">
        <v>1927</v>
      </c>
      <c r="AO173" t="s" s="4">
        <v>148</v>
      </c>
      <c r="AP173" t="s" s="4">
        <v>1919</v>
      </c>
      <c r="AQ173" t="s" s="4">
        <v>161</v>
      </c>
      <c r="AR173" t="s" s="4">
        <v>162</v>
      </c>
      <c r="AS173" t="s" s="4">
        <v>163</v>
      </c>
      <c r="AT173" t="s" s="4">
        <v>164</v>
      </c>
      <c r="AU173" t="s" s="4">
        <v>1922</v>
      </c>
      <c r="AV173" t="s" s="4">
        <v>148</v>
      </c>
      <c r="AW173" t="s" s="4">
        <v>165</v>
      </c>
      <c r="AX173" t="s" s="4">
        <v>148</v>
      </c>
      <c r="AY173" t="s" s="4">
        <v>166</v>
      </c>
      <c r="AZ173" t="s" s="4">
        <v>1919</v>
      </c>
      <c r="BA173" t="s" s="4">
        <v>165</v>
      </c>
      <c r="BB173" t="s" s="4">
        <v>148</v>
      </c>
      <c r="BC173" t="s" s="4">
        <v>148</v>
      </c>
      <c r="BD173" t="s" s="4">
        <v>148</v>
      </c>
      <c r="BE173" t="s" s="4">
        <v>148</v>
      </c>
      <c r="BF173" t="s" s="4">
        <v>153</v>
      </c>
      <c r="BG173" t="s" s="4">
        <v>1474</v>
      </c>
      <c r="BH173" t="s" s="4">
        <v>1478</v>
      </c>
      <c r="BI173" t="s" s="4">
        <v>148</v>
      </c>
    </row>
    <row r="174" ht="45.0" customHeight="true">
      <c r="A174" t="s" s="4">
        <v>1928</v>
      </c>
      <c r="B174" t="s" s="4">
        <v>137</v>
      </c>
      <c r="C174" t="s" s="4">
        <v>138</v>
      </c>
      <c r="D174" t="s" s="4">
        <v>1472</v>
      </c>
      <c r="E174" t="s" s="4">
        <v>140</v>
      </c>
      <c r="F174" t="s" s="4">
        <v>141</v>
      </c>
      <c r="G174" t="s" s="4">
        <v>1929</v>
      </c>
      <c r="H174" t="s" s="4">
        <v>1930</v>
      </c>
      <c r="I174" t="s" s="4">
        <v>1931</v>
      </c>
      <c r="J174" t="s" s="4">
        <v>374</v>
      </c>
      <c r="K174" t="s" s="4">
        <v>1932</v>
      </c>
      <c r="L174" t="s" s="4">
        <v>1929</v>
      </c>
      <c r="M174" t="s" s="4">
        <v>374</v>
      </c>
      <c r="N174" t="s" s="4">
        <v>1929</v>
      </c>
      <c r="O174" t="s" s="4">
        <v>1929</v>
      </c>
      <c r="P174" t="s" s="4">
        <v>1933</v>
      </c>
      <c r="Q174" t="s" s="4">
        <v>148</v>
      </c>
      <c r="R174" t="s" s="4">
        <v>148</v>
      </c>
      <c r="S174" t="s" s="4">
        <v>148</v>
      </c>
      <c r="T174" t="s" s="4">
        <v>148</v>
      </c>
      <c r="U174" t="s" s="4">
        <v>148</v>
      </c>
      <c r="V174" t="s" s="4">
        <v>700</v>
      </c>
      <c r="W174" t="s" s="4">
        <v>701</v>
      </c>
      <c r="X174" t="s" s="4">
        <v>151</v>
      </c>
      <c r="Y174" t="s" s="4">
        <v>244</v>
      </c>
      <c r="Z174" t="s" s="4">
        <v>153</v>
      </c>
      <c r="AA174" t="s" s="4">
        <v>153</v>
      </c>
      <c r="AB174" t="s" s="4">
        <v>1930</v>
      </c>
      <c r="AC174" t="s" s="4">
        <v>374</v>
      </c>
      <c r="AD174" t="s" s="4">
        <v>1934</v>
      </c>
      <c r="AE174" t="s" s="4">
        <v>1935</v>
      </c>
      <c r="AF174" t="s" s="4">
        <v>156</v>
      </c>
      <c r="AG174" t="s" s="4">
        <v>156</v>
      </c>
      <c r="AH174" t="s" s="4">
        <v>157</v>
      </c>
      <c r="AI174" t="s" s="4">
        <v>156</v>
      </c>
      <c r="AJ174" t="s" s="4">
        <v>158</v>
      </c>
      <c r="AK174" t="s" s="4">
        <v>1932</v>
      </c>
      <c r="AL174" t="s" s="4">
        <v>374</v>
      </c>
      <c r="AM174" t="s" s="4">
        <v>1792</v>
      </c>
      <c r="AN174" t="s" s="4">
        <v>1936</v>
      </c>
      <c r="AO174" t="s" s="4">
        <v>148</v>
      </c>
      <c r="AP174" t="s" s="4">
        <v>1929</v>
      </c>
      <c r="AQ174" t="s" s="4">
        <v>161</v>
      </c>
      <c r="AR174" t="s" s="4">
        <v>162</v>
      </c>
      <c r="AS174" t="s" s="4">
        <v>163</v>
      </c>
      <c r="AT174" t="s" s="4">
        <v>249</v>
      </c>
      <c r="AU174" t="s" s="4">
        <v>1932</v>
      </c>
      <c r="AV174" t="s" s="4">
        <v>148</v>
      </c>
      <c r="AW174" t="s" s="4">
        <v>165</v>
      </c>
      <c r="AX174" t="s" s="4">
        <v>148</v>
      </c>
      <c r="AY174" t="s" s="4">
        <v>166</v>
      </c>
      <c r="AZ174" t="s" s="4">
        <v>1929</v>
      </c>
      <c r="BA174" t="s" s="4">
        <v>165</v>
      </c>
      <c r="BB174" t="s" s="4">
        <v>148</v>
      </c>
      <c r="BC174" t="s" s="4">
        <v>148</v>
      </c>
      <c r="BD174" t="s" s="4">
        <v>148</v>
      </c>
      <c r="BE174" t="s" s="4">
        <v>148</v>
      </c>
      <c r="BF174" t="s" s="4">
        <v>153</v>
      </c>
      <c r="BG174" t="s" s="4">
        <v>1474</v>
      </c>
      <c r="BH174" t="s" s="4">
        <v>1478</v>
      </c>
      <c r="BI174" t="s" s="4">
        <v>148</v>
      </c>
    </row>
    <row r="175" ht="45.0" customHeight="true">
      <c r="A175" t="s" s="4">
        <v>1937</v>
      </c>
      <c r="B175" t="s" s="4">
        <v>137</v>
      </c>
      <c r="C175" t="s" s="4">
        <v>138</v>
      </c>
      <c r="D175" t="s" s="4">
        <v>1472</v>
      </c>
      <c r="E175" t="s" s="4">
        <v>140</v>
      </c>
      <c r="F175" t="s" s="4">
        <v>141</v>
      </c>
      <c r="G175" t="s" s="4">
        <v>1938</v>
      </c>
      <c r="H175" t="s" s="4">
        <v>1939</v>
      </c>
      <c r="I175" t="s" s="4">
        <v>1940</v>
      </c>
      <c r="J175" t="s" s="4">
        <v>1595</v>
      </c>
      <c r="K175" t="s" s="4">
        <v>1941</v>
      </c>
      <c r="L175" t="s" s="4">
        <v>1938</v>
      </c>
      <c r="M175" t="s" s="4">
        <v>1595</v>
      </c>
      <c r="N175" t="s" s="4">
        <v>1938</v>
      </c>
      <c r="O175" t="s" s="4">
        <v>1938</v>
      </c>
      <c r="P175" t="s" s="4">
        <v>1942</v>
      </c>
      <c r="Q175" t="s" s="4">
        <v>148</v>
      </c>
      <c r="R175" t="s" s="4">
        <v>148</v>
      </c>
      <c r="S175" t="s" s="4">
        <v>148</v>
      </c>
      <c r="T175" t="s" s="4">
        <v>148</v>
      </c>
      <c r="U175" t="s" s="4">
        <v>148</v>
      </c>
      <c r="V175" t="s" s="4">
        <v>1850</v>
      </c>
      <c r="W175" t="s" s="4">
        <v>1851</v>
      </c>
      <c r="X175" t="s" s="4">
        <v>151</v>
      </c>
      <c r="Y175" t="s" s="4">
        <v>310</v>
      </c>
      <c r="Z175" t="s" s="4">
        <v>153</v>
      </c>
      <c r="AA175" t="s" s="4">
        <v>153</v>
      </c>
      <c r="AB175" t="s" s="4">
        <v>1939</v>
      </c>
      <c r="AC175" t="s" s="4">
        <v>1595</v>
      </c>
      <c r="AD175" t="s" s="4">
        <v>1943</v>
      </c>
      <c r="AE175" t="s" s="4">
        <v>1944</v>
      </c>
      <c r="AF175" t="s" s="4">
        <v>156</v>
      </c>
      <c r="AG175" t="s" s="4">
        <v>156</v>
      </c>
      <c r="AH175" t="s" s="4">
        <v>157</v>
      </c>
      <c r="AI175" t="s" s="4">
        <v>156</v>
      </c>
      <c r="AJ175" t="s" s="4">
        <v>158</v>
      </c>
      <c r="AK175" t="s" s="4">
        <v>1941</v>
      </c>
      <c r="AL175" t="s" s="4">
        <v>1595</v>
      </c>
      <c r="AM175" t="s" s="4">
        <v>1945</v>
      </c>
      <c r="AN175" t="s" s="4">
        <v>1946</v>
      </c>
      <c r="AO175" t="s" s="4">
        <v>148</v>
      </c>
      <c r="AP175" t="s" s="4">
        <v>1938</v>
      </c>
      <c r="AQ175" t="s" s="4">
        <v>161</v>
      </c>
      <c r="AR175" t="s" s="4">
        <v>162</v>
      </c>
      <c r="AS175" t="s" s="4">
        <v>163</v>
      </c>
      <c r="AT175" t="s" s="4">
        <v>184</v>
      </c>
      <c r="AU175" t="s" s="4">
        <v>1941</v>
      </c>
      <c r="AV175" t="s" s="4">
        <v>148</v>
      </c>
      <c r="AW175" t="s" s="4">
        <v>165</v>
      </c>
      <c r="AX175" t="s" s="4">
        <v>148</v>
      </c>
      <c r="AY175" t="s" s="4">
        <v>166</v>
      </c>
      <c r="AZ175" t="s" s="4">
        <v>1938</v>
      </c>
      <c r="BA175" t="s" s="4">
        <v>165</v>
      </c>
      <c r="BB175" t="s" s="4">
        <v>148</v>
      </c>
      <c r="BC175" t="s" s="4">
        <v>148</v>
      </c>
      <c r="BD175" t="s" s="4">
        <v>148</v>
      </c>
      <c r="BE175" t="s" s="4">
        <v>148</v>
      </c>
      <c r="BF175" t="s" s="4">
        <v>153</v>
      </c>
      <c r="BG175" t="s" s="4">
        <v>1474</v>
      </c>
      <c r="BH175" t="s" s="4">
        <v>1478</v>
      </c>
      <c r="BI175" t="s" s="4">
        <v>148</v>
      </c>
    </row>
    <row r="176" ht="45.0" customHeight="true">
      <c r="A176" t="s" s="4">
        <v>1947</v>
      </c>
      <c r="B176" t="s" s="4">
        <v>137</v>
      </c>
      <c r="C176" t="s" s="4">
        <v>138</v>
      </c>
      <c r="D176" t="s" s="4">
        <v>1472</v>
      </c>
      <c r="E176" t="s" s="4">
        <v>140</v>
      </c>
      <c r="F176" t="s" s="4">
        <v>141</v>
      </c>
      <c r="G176" t="s" s="4">
        <v>1948</v>
      </c>
      <c r="H176" t="s" s="4">
        <v>1949</v>
      </c>
      <c r="I176" t="s" s="4">
        <v>1950</v>
      </c>
      <c r="J176" t="s" s="4">
        <v>1595</v>
      </c>
      <c r="K176" t="s" s="4">
        <v>1951</v>
      </c>
      <c r="L176" t="s" s="4">
        <v>1948</v>
      </c>
      <c r="M176" t="s" s="4">
        <v>1595</v>
      </c>
      <c r="N176" t="s" s="4">
        <v>1948</v>
      </c>
      <c r="O176" t="s" s="4">
        <v>1948</v>
      </c>
      <c r="P176" t="s" s="4">
        <v>1952</v>
      </c>
      <c r="Q176" t="s" s="4">
        <v>148</v>
      </c>
      <c r="R176" t="s" s="4">
        <v>148</v>
      </c>
      <c r="S176" t="s" s="4">
        <v>148</v>
      </c>
      <c r="T176" t="s" s="4">
        <v>148</v>
      </c>
      <c r="U176" t="s" s="4">
        <v>148</v>
      </c>
      <c r="V176" t="s" s="4">
        <v>256</v>
      </c>
      <c r="W176" t="s" s="4">
        <v>257</v>
      </c>
      <c r="X176" t="s" s="4">
        <v>151</v>
      </c>
      <c r="Y176" t="s" s="4">
        <v>153</v>
      </c>
      <c r="Z176" t="s" s="4">
        <v>153</v>
      </c>
      <c r="AA176" t="s" s="4">
        <v>153</v>
      </c>
      <c r="AB176" t="s" s="4">
        <v>1949</v>
      </c>
      <c r="AC176" t="s" s="4">
        <v>1595</v>
      </c>
      <c r="AD176" t="s" s="4">
        <v>1953</v>
      </c>
      <c r="AE176" t="s" s="4">
        <v>1954</v>
      </c>
      <c r="AF176" t="s" s="4">
        <v>156</v>
      </c>
      <c r="AG176" t="s" s="4">
        <v>156</v>
      </c>
      <c r="AH176" t="s" s="4">
        <v>157</v>
      </c>
      <c r="AI176" t="s" s="4">
        <v>156</v>
      </c>
      <c r="AJ176" t="s" s="4">
        <v>158</v>
      </c>
      <c r="AK176" t="s" s="4">
        <v>1951</v>
      </c>
      <c r="AL176" t="s" s="4">
        <v>1595</v>
      </c>
      <c r="AM176" t="s" s="4">
        <v>167</v>
      </c>
      <c r="AN176" t="s" s="4">
        <v>1955</v>
      </c>
      <c r="AO176" t="s" s="4">
        <v>148</v>
      </c>
      <c r="AP176" t="s" s="4">
        <v>1948</v>
      </c>
      <c r="AQ176" t="s" s="4">
        <v>161</v>
      </c>
      <c r="AR176" t="s" s="4">
        <v>162</v>
      </c>
      <c r="AS176" t="s" s="4">
        <v>163</v>
      </c>
      <c r="AT176" t="s" s="4">
        <v>184</v>
      </c>
      <c r="AU176" t="s" s="4">
        <v>1951</v>
      </c>
      <c r="AV176" t="s" s="4">
        <v>148</v>
      </c>
      <c r="AW176" t="s" s="4">
        <v>165</v>
      </c>
      <c r="AX176" t="s" s="4">
        <v>148</v>
      </c>
      <c r="AY176" t="s" s="4">
        <v>166</v>
      </c>
      <c r="AZ176" t="s" s="4">
        <v>1948</v>
      </c>
      <c r="BA176" t="s" s="4">
        <v>165</v>
      </c>
      <c r="BB176" t="s" s="4">
        <v>148</v>
      </c>
      <c r="BC176" t="s" s="4">
        <v>148</v>
      </c>
      <c r="BD176" t="s" s="4">
        <v>148</v>
      </c>
      <c r="BE176" t="s" s="4">
        <v>148</v>
      </c>
      <c r="BF176" t="s" s="4">
        <v>153</v>
      </c>
      <c r="BG176" t="s" s="4">
        <v>1474</v>
      </c>
      <c r="BH176" t="s" s="4">
        <v>1478</v>
      </c>
      <c r="BI176" t="s" s="4">
        <v>148</v>
      </c>
    </row>
    <row r="177" ht="45.0" customHeight="true">
      <c r="A177" t="s" s="4">
        <v>1956</v>
      </c>
      <c r="B177" t="s" s="4">
        <v>137</v>
      </c>
      <c r="C177" t="s" s="4">
        <v>138</v>
      </c>
      <c r="D177" t="s" s="4">
        <v>1472</v>
      </c>
      <c r="E177" t="s" s="4">
        <v>140</v>
      </c>
      <c r="F177" t="s" s="4">
        <v>141</v>
      </c>
      <c r="G177" t="s" s="4">
        <v>1957</v>
      </c>
      <c r="H177" t="s" s="4">
        <v>1958</v>
      </c>
      <c r="I177" t="s" s="4">
        <v>1959</v>
      </c>
      <c r="J177" t="s" s="4">
        <v>402</v>
      </c>
      <c r="K177" t="s" s="4">
        <v>1960</v>
      </c>
      <c r="L177" t="s" s="4">
        <v>1957</v>
      </c>
      <c r="M177" t="s" s="4">
        <v>402</v>
      </c>
      <c r="N177" t="s" s="4">
        <v>1957</v>
      </c>
      <c r="O177" t="s" s="4">
        <v>1957</v>
      </c>
      <c r="P177" t="s" s="4">
        <v>1961</v>
      </c>
      <c r="Q177" t="s" s="4">
        <v>148</v>
      </c>
      <c r="R177" t="s" s="4">
        <v>148</v>
      </c>
      <c r="S177" t="s" s="4">
        <v>148</v>
      </c>
      <c r="T177" t="s" s="4">
        <v>148</v>
      </c>
      <c r="U177" t="s" s="4">
        <v>148</v>
      </c>
      <c r="V177" t="s" s="4">
        <v>1137</v>
      </c>
      <c r="W177" t="s" s="4">
        <v>1138</v>
      </c>
      <c r="X177" t="s" s="4">
        <v>151</v>
      </c>
      <c r="Y177" t="s" s="4">
        <v>153</v>
      </c>
      <c r="Z177" t="s" s="4">
        <v>153</v>
      </c>
      <c r="AA177" t="s" s="4">
        <v>153</v>
      </c>
      <c r="AB177" t="s" s="4">
        <v>1958</v>
      </c>
      <c r="AC177" t="s" s="4">
        <v>402</v>
      </c>
      <c r="AD177" t="s" s="4">
        <v>1962</v>
      </c>
      <c r="AE177" t="s" s="4">
        <v>1963</v>
      </c>
      <c r="AF177" t="s" s="4">
        <v>156</v>
      </c>
      <c r="AG177" t="s" s="4">
        <v>156</v>
      </c>
      <c r="AH177" t="s" s="4">
        <v>157</v>
      </c>
      <c r="AI177" t="s" s="4">
        <v>156</v>
      </c>
      <c r="AJ177" t="s" s="4">
        <v>158</v>
      </c>
      <c r="AK177" t="s" s="4">
        <v>1960</v>
      </c>
      <c r="AL177" t="s" s="4">
        <v>402</v>
      </c>
      <c r="AM177" t="s" s="4">
        <v>1964</v>
      </c>
      <c r="AN177" t="s" s="4">
        <v>1965</v>
      </c>
      <c r="AO177" t="s" s="4">
        <v>148</v>
      </c>
      <c r="AP177" t="s" s="4">
        <v>1957</v>
      </c>
      <c r="AQ177" t="s" s="4">
        <v>161</v>
      </c>
      <c r="AR177" t="s" s="4">
        <v>162</v>
      </c>
      <c r="AS177" t="s" s="4">
        <v>163</v>
      </c>
      <c r="AT177" t="s" s="4">
        <v>184</v>
      </c>
      <c r="AU177" t="s" s="4">
        <v>1960</v>
      </c>
      <c r="AV177" t="s" s="4">
        <v>148</v>
      </c>
      <c r="AW177" t="s" s="4">
        <v>165</v>
      </c>
      <c r="AX177" t="s" s="4">
        <v>148</v>
      </c>
      <c r="AY177" t="s" s="4">
        <v>166</v>
      </c>
      <c r="AZ177" t="s" s="4">
        <v>1957</v>
      </c>
      <c r="BA177" t="s" s="4">
        <v>165</v>
      </c>
      <c r="BB177" t="s" s="4">
        <v>148</v>
      </c>
      <c r="BC177" t="s" s="4">
        <v>148</v>
      </c>
      <c r="BD177" t="s" s="4">
        <v>148</v>
      </c>
      <c r="BE177" t="s" s="4">
        <v>148</v>
      </c>
      <c r="BF177" t="s" s="4">
        <v>153</v>
      </c>
      <c r="BG177" t="s" s="4">
        <v>1474</v>
      </c>
      <c r="BH177" t="s" s="4">
        <v>1478</v>
      </c>
      <c r="BI177" t="s" s="4">
        <v>148</v>
      </c>
    </row>
    <row r="178" ht="45.0" customHeight="true">
      <c r="A178" t="s" s="4">
        <v>1966</v>
      </c>
      <c r="B178" t="s" s="4">
        <v>137</v>
      </c>
      <c r="C178" t="s" s="4">
        <v>138</v>
      </c>
      <c r="D178" t="s" s="4">
        <v>1472</v>
      </c>
      <c r="E178" t="s" s="4">
        <v>140</v>
      </c>
      <c r="F178" t="s" s="4">
        <v>141</v>
      </c>
      <c r="G178" t="s" s="4">
        <v>1967</v>
      </c>
      <c r="H178" t="s" s="4">
        <v>1968</v>
      </c>
      <c r="I178" t="s" s="4">
        <v>1969</v>
      </c>
      <c r="J178" t="s" s="4">
        <v>402</v>
      </c>
      <c r="K178" t="s" s="4">
        <v>1970</v>
      </c>
      <c r="L178" t="s" s="4">
        <v>1967</v>
      </c>
      <c r="M178" t="s" s="4">
        <v>402</v>
      </c>
      <c r="N178" t="s" s="4">
        <v>1967</v>
      </c>
      <c r="O178" t="s" s="4">
        <v>1967</v>
      </c>
      <c r="P178" t="s" s="4">
        <v>1971</v>
      </c>
      <c r="Q178" t="s" s="4">
        <v>148</v>
      </c>
      <c r="R178" t="s" s="4">
        <v>148</v>
      </c>
      <c r="S178" t="s" s="4">
        <v>148</v>
      </c>
      <c r="T178" t="s" s="4">
        <v>148</v>
      </c>
      <c r="U178" t="s" s="4">
        <v>148</v>
      </c>
      <c r="V178" t="s" s="4">
        <v>346</v>
      </c>
      <c r="W178" t="s" s="4">
        <v>347</v>
      </c>
      <c r="X178" t="s" s="4">
        <v>151</v>
      </c>
      <c r="Y178" t="s" s="4">
        <v>348</v>
      </c>
      <c r="Z178" t="s" s="4">
        <v>153</v>
      </c>
      <c r="AA178" t="s" s="4">
        <v>153</v>
      </c>
      <c r="AB178" t="s" s="4">
        <v>1968</v>
      </c>
      <c r="AC178" t="s" s="4">
        <v>402</v>
      </c>
      <c r="AD178" t="s" s="4">
        <v>1972</v>
      </c>
      <c r="AE178" t="s" s="4">
        <v>1973</v>
      </c>
      <c r="AF178" t="s" s="4">
        <v>156</v>
      </c>
      <c r="AG178" t="s" s="4">
        <v>156</v>
      </c>
      <c r="AH178" t="s" s="4">
        <v>157</v>
      </c>
      <c r="AI178" t="s" s="4">
        <v>156</v>
      </c>
      <c r="AJ178" t="s" s="4">
        <v>158</v>
      </c>
      <c r="AK178" t="s" s="4">
        <v>1970</v>
      </c>
      <c r="AL178" t="s" s="4">
        <v>402</v>
      </c>
      <c r="AM178" t="s" s="4">
        <v>1974</v>
      </c>
      <c r="AN178" t="s" s="4">
        <v>1975</v>
      </c>
      <c r="AO178" t="s" s="4">
        <v>148</v>
      </c>
      <c r="AP178" t="s" s="4">
        <v>1967</v>
      </c>
      <c r="AQ178" t="s" s="4">
        <v>161</v>
      </c>
      <c r="AR178" t="s" s="4">
        <v>162</v>
      </c>
      <c r="AS178" t="s" s="4">
        <v>163</v>
      </c>
      <c r="AT178" t="s" s="4">
        <v>164</v>
      </c>
      <c r="AU178" t="s" s="4">
        <v>1970</v>
      </c>
      <c r="AV178" t="s" s="4">
        <v>148</v>
      </c>
      <c r="AW178" t="s" s="4">
        <v>165</v>
      </c>
      <c r="AX178" t="s" s="4">
        <v>148</v>
      </c>
      <c r="AY178" t="s" s="4">
        <v>166</v>
      </c>
      <c r="AZ178" t="s" s="4">
        <v>1967</v>
      </c>
      <c r="BA178" t="s" s="4">
        <v>165</v>
      </c>
      <c r="BB178" t="s" s="4">
        <v>148</v>
      </c>
      <c r="BC178" t="s" s="4">
        <v>148</v>
      </c>
      <c r="BD178" t="s" s="4">
        <v>148</v>
      </c>
      <c r="BE178" t="s" s="4">
        <v>148</v>
      </c>
      <c r="BF178" t="s" s="4">
        <v>153</v>
      </c>
      <c r="BG178" t="s" s="4">
        <v>1474</v>
      </c>
      <c r="BH178" t="s" s="4">
        <v>1478</v>
      </c>
      <c r="BI178" t="s" s="4">
        <v>148</v>
      </c>
    </row>
    <row r="179" ht="45.0" customHeight="true">
      <c r="A179" t="s" s="4">
        <v>1976</v>
      </c>
      <c r="B179" t="s" s="4">
        <v>137</v>
      </c>
      <c r="C179" t="s" s="4">
        <v>138</v>
      </c>
      <c r="D179" t="s" s="4">
        <v>1472</v>
      </c>
      <c r="E179" t="s" s="4">
        <v>140</v>
      </c>
      <c r="F179" t="s" s="4">
        <v>141</v>
      </c>
      <c r="G179" t="s" s="4">
        <v>1977</v>
      </c>
      <c r="H179" t="s" s="4">
        <v>1978</v>
      </c>
      <c r="I179" t="s" s="4">
        <v>1979</v>
      </c>
      <c r="J179" t="s" s="4">
        <v>402</v>
      </c>
      <c r="K179" t="s" s="4">
        <v>1980</v>
      </c>
      <c r="L179" t="s" s="4">
        <v>1977</v>
      </c>
      <c r="M179" t="s" s="4">
        <v>402</v>
      </c>
      <c r="N179" t="s" s="4">
        <v>1977</v>
      </c>
      <c r="O179" t="s" s="4">
        <v>1977</v>
      </c>
      <c r="P179" t="s" s="4">
        <v>1981</v>
      </c>
      <c r="Q179" t="s" s="4">
        <v>148</v>
      </c>
      <c r="R179" t="s" s="4">
        <v>148</v>
      </c>
      <c r="S179" t="s" s="4">
        <v>769</v>
      </c>
      <c r="T179" t="s" s="4">
        <v>770</v>
      </c>
      <c r="U179" t="s" s="4">
        <v>771</v>
      </c>
      <c r="V179" t="s" s="4">
        <v>148</v>
      </c>
      <c r="W179" t="s" s="4">
        <v>772</v>
      </c>
      <c r="X179" t="s" s="4">
        <v>151</v>
      </c>
      <c r="Y179" t="s" s="4">
        <v>153</v>
      </c>
      <c r="Z179" t="s" s="4">
        <v>153</v>
      </c>
      <c r="AA179" t="s" s="4">
        <v>153</v>
      </c>
      <c r="AB179" t="s" s="4">
        <v>1978</v>
      </c>
      <c r="AC179" t="s" s="4">
        <v>402</v>
      </c>
      <c r="AD179" t="s" s="4">
        <v>1982</v>
      </c>
      <c r="AE179" t="s" s="4">
        <v>1983</v>
      </c>
      <c r="AF179" t="s" s="4">
        <v>156</v>
      </c>
      <c r="AG179" t="s" s="4">
        <v>156</v>
      </c>
      <c r="AH179" t="s" s="4">
        <v>157</v>
      </c>
      <c r="AI179" t="s" s="4">
        <v>156</v>
      </c>
      <c r="AJ179" t="s" s="4">
        <v>158</v>
      </c>
      <c r="AK179" t="s" s="4">
        <v>1980</v>
      </c>
      <c r="AL179" t="s" s="4">
        <v>402</v>
      </c>
      <c r="AM179" t="s" s="4">
        <v>1984</v>
      </c>
      <c r="AN179" t="s" s="4">
        <v>1985</v>
      </c>
      <c r="AO179" t="s" s="4">
        <v>148</v>
      </c>
      <c r="AP179" t="s" s="4">
        <v>1977</v>
      </c>
      <c r="AQ179" t="s" s="4">
        <v>161</v>
      </c>
      <c r="AR179" t="s" s="4">
        <v>162</v>
      </c>
      <c r="AS179" t="s" s="4">
        <v>163</v>
      </c>
      <c r="AT179" t="s" s="4">
        <v>184</v>
      </c>
      <c r="AU179" t="s" s="4">
        <v>1980</v>
      </c>
      <c r="AV179" t="s" s="4">
        <v>148</v>
      </c>
      <c r="AW179" t="s" s="4">
        <v>165</v>
      </c>
      <c r="AX179" t="s" s="4">
        <v>148</v>
      </c>
      <c r="AY179" t="s" s="4">
        <v>166</v>
      </c>
      <c r="AZ179" t="s" s="4">
        <v>1977</v>
      </c>
      <c r="BA179" t="s" s="4">
        <v>165</v>
      </c>
      <c r="BB179" t="s" s="4">
        <v>148</v>
      </c>
      <c r="BC179" t="s" s="4">
        <v>148</v>
      </c>
      <c r="BD179" t="s" s="4">
        <v>148</v>
      </c>
      <c r="BE179" t="s" s="4">
        <v>148</v>
      </c>
      <c r="BF179" t="s" s="4">
        <v>153</v>
      </c>
      <c r="BG179" t="s" s="4">
        <v>1474</v>
      </c>
      <c r="BH179" t="s" s="4">
        <v>1478</v>
      </c>
      <c r="BI179" t="s" s="4">
        <v>148</v>
      </c>
    </row>
    <row r="180" ht="45.0" customHeight="true">
      <c r="A180" t="s" s="4">
        <v>1986</v>
      </c>
      <c r="B180" t="s" s="4">
        <v>137</v>
      </c>
      <c r="C180" t="s" s="4">
        <v>138</v>
      </c>
      <c r="D180" t="s" s="4">
        <v>1472</v>
      </c>
      <c r="E180" t="s" s="4">
        <v>140</v>
      </c>
      <c r="F180" t="s" s="4">
        <v>141</v>
      </c>
      <c r="G180" t="s" s="4">
        <v>1987</v>
      </c>
      <c r="H180" t="s" s="4">
        <v>1988</v>
      </c>
      <c r="I180" t="s" s="4">
        <v>1989</v>
      </c>
      <c r="J180" t="s" s="4">
        <v>402</v>
      </c>
      <c r="K180" t="s" s="4">
        <v>1990</v>
      </c>
      <c r="L180" t="s" s="4">
        <v>1987</v>
      </c>
      <c r="M180" t="s" s="4">
        <v>402</v>
      </c>
      <c r="N180" t="s" s="4">
        <v>1987</v>
      </c>
      <c r="O180" t="s" s="4">
        <v>1987</v>
      </c>
      <c r="P180" t="s" s="4">
        <v>1991</v>
      </c>
      <c r="Q180" t="s" s="4">
        <v>148</v>
      </c>
      <c r="R180" t="s" s="4">
        <v>148</v>
      </c>
      <c r="S180" t="s" s="4">
        <v>148</v>
      </c>
      <c r="T180" t="s" s="4">
        <v>148</v>
      </c>
      <c r="U180" t="s" s="4">
        <v>148</v>
      </c>
      <c r="V180" t="s" s="4">
        <v>1992</v>
      </c>
      <c r="W180" t="s" s="4">
        <v>1993</v>
      </c>
      <c r="X180" t="s" s="4">
        <v>151</v>
      </c>
      <c r="Y180" t="s" s="4">
        <v>1994</v>
      </c>
      <c r="Z180" t="s" s="4">
        <v>153</v>
      </c>
      <c r="AA180" t="s" s="4">
        <v>153</v>
      </c>
      <c r="AB180" t="s" s="4">
        <v>1988</v>
      </c>
      <c r="AC180" t="s" s="4">
        <v>402</v>
      </c>
      <c r="AD180" t="s" s="4">
        <v>1995</v>
      </c>
      <c r="AE180" t="s" s="4">
        <v>1996</v>
      </c>
      <c r="AF180" t="s" s="4">
        <v>156</v>
      </c>
      <c r="AG180" t="s" s="4">
        <v>156</v>
      </c>
      <c r="AH180" t="s" s="4">
        <v>157</v>
      </c>
      <c r="AI180" t="s" s="4">
        <v>156</v>
      </c>
      <c r="AJ180" t="s" s="4">
        <v>158</v>
      </c>
      <c r="AK180" t="s" s="4">
        <v>1990</v>
      </c>
      <c r="AL180" t="s" s="4">
        <v>402</v>
      </c>
      <c r="AM180" t="s" s="4">
        <v>439</v>
      </c>
      <c r="AN180" t="s" s="4">
        <v>1997</v>
      </c>
      <c r="AO180" t="s" s="4">
        <v>148</v>
      </c>
      <c r="AP180" t="s" s="4">
        <v>1987</v>
      </c>
      <c r="AQ180" t="s" s="4">
        <v>148</v>
      </c>
      <c r="AR180" t="s" s="4">
        <v>182</v>
      </c>
      <c r="AS180" t="s" s="4">
        <v>183</v>
      </c>
      <c r="AT180" t="s" s="4">
        <v>1998</v>
      </c>
      <c r="AU180" t="s" s="4">
        <v>1990</v>
      </c>
      <c r="AV180" t="s" s="4">
        <v>148</v>
      </c>
      <c r="AW180" t="s" s="4">
        <v>165</v>
      </c>
      <c r="AX180" t="s" s="4">
        <v>148</v>
      </c>
      <c r="AY180" t="s" s="4">
        <v>166</v>
      </c>
      <c r="AZ180" t="s" s="4">
        <v>1987</v>
      </c>
      <c r="BA180" t="s" s="4">
        <v>165</v>
      </c>
      <c r="BB180" t="s" s="4">
        <v>148</v>
      </c>
      <c r="BC180" t="s" s="4">
        <v>148</v>
      </c>
      <c r="BD180" t="s" s="4">
        <v>148</v>
      </c>
      <c r="BE180" t="s" s="4">
        <v>148</v>
      </c>
      <c r="BF180" t="s" s="4">
        <v>153</v>
      </c>
      <c r="BG180" t="s" s="4">
        <v>1474</v>
      </c>
      <c r="BH180" t="s" s="4">
        <v>1478</v>
      </c>
      <c r="BI180" t="s" s="4">
        <v>148</v>
      </c>
    </row>
    <row r="181" ht="45.0" customHeight="true">
      <c r="A181" t="s" s="4">
        <v>1999</v>
      </c>
      <c r="B181" t="s" s="4">
        <v>137</v>
      </c>
      <c r="C181" t="s" s="4">
        <v>138</v>
      </c>
      <c r="D181" t="s" s="4">
        <v>1472</v>
      </c>
      <c r="E181" t="s" s="4">
        <v>140</v>
      </c>
      <c r="F181" t="s" s="4">
        <v>141</v>
      </c>
      <c r="G181" t="s" s="4">
        <v>2000</v>
      </c>
      <c r="H181" t="s" s="4">
        <v>2001</v>
      </c>
      <c r="I181" t="s" s="4">
        <v>2002</v>
      </c>
      <c r="J181" t="s" s="4">
        <v>413</v>
      </c>
      <c r="K181" t="s" s="4">
        <v>2003</v>
      </c>
      <c r="L181" t="s" s="4">
        <v>2000</v>
      </c>
      <c r="M181" t="s" s="4">
        <v>413</v>
      </c>
      <c r="N181" t="s" s="4">
        <v>2000</v>
      </c>
      <c r="O181" t="s" s="4">
        <v>2000</v>
      </c>
      <c r="P181" t="s" s="4">
        <v>2004</v>
      </c>
      <c r="Q181" t="s" s="4">
        <v>148</v>
      </c>
      <c r="R181" t="s" s="4">
        <v>148</v>
      </c>
      <c r="S181" t="s" s="4">
        <v>148</v>
      </c>
      <c r="T181" t="s" s="4">
        <v>148</v>
      </c>
      <c r="U181" t="s" s="4">
        <v>148</v>
      </c>
      <c r="V181" t="s" s="4">
        <v>2005</v>
      </c>
      <c r="W181" t="s" s="4">
        <v>2006</v>
      </c>
      <c r="X181" t="s" s="4">
        <v>151</v>
      </c>
      <c r="Y181" t="s" s="4">
        <v>2007</v>
      </c>
      <c r="Z181" t="s" s="4">
        <v>153</v>
      </c>
      <c r="AA181" t="s" s="4">
        <v>153</v>
      </c>
      <c r="AB181" t="s" s="4">
        <v>2001</v>
      </c>
      <c r="AC181" t="s" s="4">
        <v>413</v>
      </c>
      <c r="AD181" t="s" s="4">
        <v>2008</v>
      </c>
      <c r="AE181" t="s" s="4">
        <v>2009</v>
      </c>
      <c r="AF181" t="s" s="4">
        <v>156</v>
      </c>
      <c r="AG181" t="s" s="4">
        <v>156</v>
      </c>
      <c r="AH181" t="s" s="4">
        <v>157</v>
      </c>
      <c r="AI181" t="s" s="4">
        <v>156</v>
      </c>
      <c r="AJ181" t="s" s="4">
        <v>158</v>
      </c>
      <c r="AK181" t="s" s="4">
        <v>2003</v>
      </c>
      <c r="AL181" t="s" s="4">
        <v>413</v>
      </c>
      <c r="AM181" t="s" s="4">
        <v>2010</v>
      </c>
      <c r="AN181" t="s" s="4">
        <v>2011</v>
      </c>
      <c r="AO181" t="s" s="4">
        <v>148</v>
      </c>
      <c r="AP181" t="s" s="4">
        <v>2000</v>
      </c>
      <c r="AQ181" t="s" s="4">
        <v>161</v>
      </c>
      <c r="AR181" t="s" s="4">
        <v>162</v>
      </c>
      <c r="AS181" t="s" s="4">
        <v>163</v>
      </c>
      <c r="AT181" t="s" s="4">
        <v>184</v>
      </c>
      <c r="AU181" t="s" s="4">
        <v>2003</v>
      </c>
      <c r="AV181" t="s" s="4">
        <v>148</v>
      </c>
      <c r="AW181" t="s" s="4">
        <v>165</v>
      </c>
      <c r="AX181" t="s" s="4">
        <v>148</v>
      </c>
      <c r="AY181" t="s" s="4">
        <v>166</v>
      </c>
      <c r="AZ181" t="s" s="4">
        <v>2000</v>
      </c>
      <c r="BA181" t="s" s="4">
        <v>165</v>
      </c>
      <c r="BB181" t="s" s="4">
        <v>148</v>
      </c>
      <c r="BC181" t="s" s="4">
        <v>148</v>
      </c>
      <c r="BD181" t="s" s="4">
        <v>148</v>
      </c>
      <c r="BE181" t="s" s="4">
        <v>148</v>
      </c>
      <c r="BF181" t="s" s="4">
        <v>153</v>
      </c>
      <c r="BG181" t="s" s="4">
        <v>1474</v>
      </c>
      <c r="BH181" t="s" s="4">
        <v>1478</v>
      </c>
      <c r="BI181" t="s" s="4">
        <v>148</v>
      </c>
    </row>
    <row r="182" ht="45.0" customHeight="true">
      <c r="A182" t="s" s="4">
        <v>2012</v>
      </c>
      <c r="B182" t="s" s="4">
        <v>137</v>
      </c>
      <c r="C182" t="s" s="4">
        <v>138</v>
      </c>
      <c r="D182" t="s" s="4">
        <v>1472</v>
      </c>
      <c r="E182" t="s" s="4">
        <v>140</v>
      </c>
      <c r="F182" t="s" s="4">
        <v>141</v>
      </c>
      <c r="G182" t="s" s="4">
        <v>2013</v>
      </c>
      <c r="H182" t="s" s="4">
        <v>143</v>
      </c>
      <c r="I182" t="s" s="4">
        <v>2014</v>
      </c>
      <c r="J182" t="s" s="4">
        <v>145</v>
      </c>
      <c r="K182" t="s" s="4">
        <v>146</v>
      </c>
      <c r="L182" t="s" s="4">
        <v>2013</v>
      </c>
      <c r="M182" t="s" s="4">
        <v>145</v>
      </c>
      <c r="N182" t="s" s="4">
        <v>2013</v>
      </c>
      <c r="O182" t="s" s="4">
        <v>2013</v>
      </c>
      <c r="P182" t="s" s="4">
        <v>2015</v>
      </c>
      <c r="Q182" t="s" s="4">
        <v>148</v>
      </c>
      <c r="R182" t="s" s="4">
        <v>148</v>
      </c>
      <c r="S182" t="s" s="4">
        <v>148</v>
      </c>
      <c r="T182" t="s" s="4">
        <v>148</v>
      </c>
      <c r="U182" t="s" s="4">
        <v>148</v>
      </c>
      <c r="V182" t="s" s="4">
        <v>149</v>
      </c>
      <c r="W182" t="s" s="4">
        <v>150</v>
      </c>
      <c r="X182" t="s" s="4">
        <v>151</v>
      </c>
      <c r="Y182" t="s" s="4">
        <v>152</v>
      </c>
      <c r="Z182" t="s" s="4">
        <v>153</v>
      </c>
      <c r="AA182" t="s" s="4">
        <v>153</v>
      </c>
      <c r="AB182" t="s" s="4">
        <v>143</v>
      </c>
      <c r="AC182" t="s" s="4">
        <v>145</v>
      </c>
      <c r="AD182" t="s" s="4">
        <v>154</v>
      </c>
      <c r="AE182" t="s" s="4">
        <v>155</v>
      </c>
      <c r="AF182" t="s" s="4">
        <v>156</v>
      </c>
      <c r="AG182" t="s" s="4">
        <v>156</v>
      </c>
      <c r="AH182" t="s" s="4">
        <v>157</v>
      </c>
      <c r="AI182" t="s" s="4">
        <v>156</v>
      </c>
      <c r="AJ182" t="s" s="4">
        <v>158</v>
      </c>
      <c r="AK182" t="s" s="4">
        <v>146</v>
      </c>
      <c r="AL182" t="s" s="4">
        <v>145</v>
      </c>
      <c r="AM182" t="s" s="4">
        <v>159</v>
      </c>
      <c r="AN182" t="s" s="4">
        <v>2016</v>
      </c>
      <c r="AO182" t="s" s="4">
        <v>148</v>
      </c>
      <c r="AP182" t="s" s="4">
        <v>2013</v>
      </c>
      <c r="AQ182" t="s" s="4">
        <v>161</v>
      </c>
      <c r="AR182" t="s" s="4">
        <v>162</v>
      </c>
      <c r="AS182" t="s" s="4">
        <v>163</v>
      </c>
      <c r="AT182" t="s" s="4">
        <v>164</v>
      </c>
      <c r="AU182" t="s" s="4">
        <v>146</v>
      </c>
      <c r="AV182" t="s" s="4">
        <v>148</v>
      </c>
      <c r="AW182" t="s" s="4">
        <v>165</v>
      </c>
      <c r="AX182" t="s" s="4">
        <v>148</v>
      </c>
      <c r="AY182" t="s" s="4">
        <v>166</v>
      </c>
      <c r="AZ182" t="s" s="4">
        <v>2013</v>
      </c>
      <c r="BA182" t="s" s="4">
        <v>165</v>
      </c>
      <c r="BB182" t="s" s="4">
        <v>148</v>
      </c>
      <c r="BC182" t="s" s="4">
        <v>148</v>
      </c>
      <c r="BD182" t="s" s="4">
        <v>148</v>
      </c>
      <c r="BE182" t="s" s="4">
        <v>148</v>
      </c>
      <c r="BF182" t="s" s="4">
        <v>153</v>
      </c>
      <c r="BG182" t="s" s="4">
        <v>1474</v>
      </c>
      <c r="BH182" t="s" s="4">
        <v>1478</v>
      </c>
      <c r="BI182" t="s" s="4">
        <v>148</v>
      </c>
    </row>
    <row r="183" ht="45.0" customHeight="true">
      <c r="A183" t="s" s="4">
        <v>2017</v>
      </c>
      <c r="B183" t="s" s="4">
        <v>137</v>
      </c>
      <c r="C183" t="s" s="4">
        <v>138</v>
      </c>
      <c r="D183" t="s" s="4">
        <v>1472</v>
      </c>
      <c r="E183" t="s" s="4">
        <v>140</v>
      </c>
      <c r="F183" t="s" s="4">
        <v>148</v>
      </c>
      <c r="G183" t="s" s="4">
        <v>2018</v>
      </c>
      <c r="H183" t="s" s="4">
        <v>2019</v>
      </c>
      <c r="I183" t="s" s="4">
        <v>1482</v>
      </c>
      <c r="J183" t="s" s="4">
        <v>380</v>
      </c>
      <c r="K183" t="s" s="4">
        <v>1483</v>
      </c>
      <c r="L183" t="s" s="4">
        <v>2018</v>
      </c>
      <c r="M183" t="s" s="4">
        <v>380</v>
      </c>
      <c r="N183" t="s" s="4">
        <v>2018</v>
      </c>
      <c r="O183" t="s" s="4">
        <v>2018</v>
      </c>
      <c r="P183" t="s" s="4">
        <v>1484</v>
      </c>
      <c r="Q183" t="s" s="4">
        <v>148</v>
      </c>
      <c r="R183" t="s" s="4">
        <v>148</v>
      </c>
      <c r="S183" t="s" s="4">
        <v>148</v>
      </c>
      <c r="T183" t="s" s="4">
        <v>148</v>
      </c>
      <c r="U183" t="s" s="4">
        <v>148</v>
      </c>
      <c r="V183" t="s" s="4">
        <v>346</v>
      </c>
      <c r="W183" t="s" s="4">
        <v>347</v>
      </c>
      <c r="X183" t="s" s="4">
        <v>148</v>
      </c>
      <c r="Y183" t="s" s="4">
        <v>564</v>
      </c>
      <c r="Z183" t="s" s="4">
        <v>153</v>
      </c>
      <c r="AA183" t="s" s="4">
        <v>153</v>
      </c>
      <c r="AB183" t="s" s="4">
        <v>2019</v>
      </c>
      <c r="AC183" t="s" s="4">
        <v>380</v>
      </c>
      <c r="AD183" t="s" s="4">
        <v>1485</v>
      </c>
      <c r="AE183" t="s" s="4">
        <v>1486</v>
      </c>
      <c r="AF183" t="s" s="4">
        <v>156</v>
      </c>
      <c r="AG183" t="s" s="4">
        <v>156</v>
      </c>
      <c r="AH183" t="s" s="4">
        <v>157</v>
      </c>
      <c r="AI183" t="s" s="4">
        <v>156</v>
      </c>
      <c r="AJ183" t="s" s="4">
        <v>148</v>
      </c>
      <c r="AK183" t="s" s="4">
        <v>1483</v>
      </c>
      <c r="AL183" t="s" s="4">
        <v>380</v>
      </c>
      <c r="AM183" t="s" s="4">
        <v>1487</v>
      </c>
      <c r="AN183" t="s" s="4">
        <v>1488</v>
      </c>
      <c r="AO183" t="s" s="4">
        <v>1489</v>
      </c>
      <c r="AP183" t="s" s="4">
        <v>2018</v>
      </c>
      <c r="AQ183" t="s" s="4">
        <v>148</v>
      </c>
      <c r="AR183" t="s" s="4">
        <v>182</v>
      </c>
      <c r="AS183" t="s" s="4">
        <v>183</v>
      </c>
      <c r="AT183" t="s" s="4">
        <v>184</v>
      </c>
      <c r="AU183" t="s" s="4">
        <v>1483</v>
      </c>
      <c r="AV183" t="s" s="4">
        <v>148</v>
      </c>
      <c r="AW183" t="s" s="4">
        <v>165</v>
      </c>
      <c r="AX183" t="s" s="4">
        <v>434</v>
      </c>
      <c r="AY183" t="s" s="4">
        <v>166</v>
      </c>
      <c r="AZ183" t="s" s="4">
        <v>2018</v>
      </c>
      <c r="BA183" t="s" s="4">
        <v>1483</v>
      </c>
      <c r="BB183" t="s" s="4">
        <v>1490</v>
      </c>
      <c r="BC183" t="s" s="4">
        <v>1491</v>
      </c>
      <c r="BD183" t="s" s="4">
        <v>1492</v>
      </c>
      <c r="BE183" t="s" s="4">
        <v>1493</v>
      </c>
      <c r="BF183" t="s" s="4">
        <v>153</v>
      </c>
      <c r="BG183" t="s" s="4">
        <v>1474</v>
      </c>
      <c r="BH183" t="s" s="4">
        <v>1474</v>
      </c>
      <c r="BI183" t="s" s="4">
        <v>168</v>
      </c>
    </row>
    <row r="184" ht="45.0" customHeight="true">
      <c r="A184" t="s" s="4">
        <v>2020</v>
      </c>
      <c r="B184" t="s" s="4">
        <v>137</v>
      </c>
      <c r="C184" t="s" s="4">
        <v>138</v>
      </c>
      <c r="D184" t="s" s="4">
        <v>1472</v>
      </c>
      <c r="E184" t="s" s="4">
        <v>140</v>
      </c>
      <c r="F184" t="s" s="4">
        <v>148</v>
      </c>
      <c r="G184" t="s" s="4">
        <v>2021</v>
      </c>
      <c r="H184" t="s" s="4">
        <v>2022</v>
      </c>
      <c r="I184" t="s" s="4">
        <v>2023</v>
      </c>
      <c r="J184" t="s" s="4">
        <v>2010</v>
      </c>
      <c r="K184" t="s" s="4">
        <v>2024</v>
      </c>
      <c r="L184" t="s" s="4">
        <v>2021</v>
      </c>
      <c r="M184" t="s" s="4">
        <v>2010</v>
      </c>
      <c r="N184" t="s" s="4">
        <v>2021</v>
      </c>
      <c r="O184" t="s" s="4">
        <v>2021</v>
      </c>
      <c r="P184" t="s" s="4">
        <v>2025</v>
      </c>
      <c r="Q184" t="s" s="4">
        <v>148</v>
      </c>
      <c r="R184" t="s" s="4">
        <v>148</v>
      </c>
      <c r="S184" t="s" s="4">
        <v>148</v>
      </c>
      <c r="T184" t="s" s="4">
        <v>148</v>
      </c>
      <c r="U184" t="s" s="4">
        <v>148</v>
      </c>
      <c r="V184" t="s" s="4">
        <v>2026</v>
      </c>
      <c r="W184" t="s" s="4">
        <v>2027</v>
      </c>
      <c r="X184" t="s" s="4">
        <v>148</v>
      </c>
      <c r="Y184" t="s" s="4">
        <v>1811</v>
      </c>
      <c r="Z184" t="s" s="4">
        <v>153</v>
      </c>
      <c r="AA184" t="s" s="4">
        <v>153</v>
      </c>
      <c r="AB184" t="s" s="4">
        <v>2022</v>
      </c>
      <c r="AC184" t="s" s="4">
        <v>2028</v>
      </c>
      <c r="AD184" t="s" s="4">
        <v>2029</v>
      </c>
      <c r="AE184" t="s" s="4">
        <v>2030</v>
      </c>
      <c r="AF184" t="s" s="4">
        <v>156</v>
      </c>
      <c r="AG184" t="s" s="4">
        <v>156</v>
      </c>
      <c r="AH184" t="s" s="4">
        <v>157</v>
      </c>
      <c r="AI184" t="s" s="4">
        <v>156</v>
      </c>
      <c r="AJ184" t="s" s="4">
        <v>148</v>
      </c>
      <c r="AK184" t="s" s="4">
        <v>2024</v>
      </c>
      <c r="AL184" t="s" s="4">
        <v>2031</v>
      </c>
      <c r="AM184" t="s" s="4">
        <v>2032</v>
      </c>
      <c r="AN184" t="s" s="4">
        <v>2033</v>
      </c>
      <c r="AO184" t="s" s="4">
        <v>2034</v>
      </c>
      <c r="AP184" t="s" s="4">
        <v>2021</v>
      </c>
      <c r="AQ184" t="s" s="4">
        <v>161</v>
      </c>
      <c r="AR184" t="s" s="4">
        <v>162</v>
      </c>
      <c r="AS184" t="s" s="4">
        <v>1415</v>
      </c>
      <c r="AT184" t="s" s="4">
        <v>1633</v>
      </c>
      <c r="AU184" t="s" s="4">
        <v>2024</v>
      </c>
      <c r="AV184" t="s" s="4">
        <v>148</v>
      </c>
      <c r="AW184" t="s" s="4">
        <v>165</v>
      </c>
      <c r="AX184" t="s" s="4">
        <v>434</v>
      </c>
      <c r="AY184" t="s" s="4">
        <v>166</v>
      </c>
      <c r="AZ184" t="s" s="4">
        <v>2021</v>
      </c>
      <c r="BA184" t="s" s="4">
        <v>2024</v>
      </c>
      <c r="BB184" t="s" s="4">
        <v>2035</v>
      </c>
      <c r="BC184" t="s" s="4">
        <v>2036</v>
      </c>
      <c r="BD184" t="s" s="4">
        <v>2037</v>
      </c>
      <c r="BE184" t="s" s="4">
        <v>2038</v>
      </c>
      <c r="BF184" t="s" s="4">
        <v>153</v>
      </c>
      <c r="BG184" t="s" s="4">
        <v>1474</v>
      </c>
      <c r="BH184" t="s" s="4">
        <v>1474</v>
      </c>
      <c r="BI184" t="s" s="4">
        <v>168</v>
      </c>
    </row>
    <row r="185" ht="45.0" customHeight="true">
      <c r="A185" t="s" s="4">
        <v>2039</v>
      </c>
      <c r="B185" t="s" s="4">
        <v>137</v>
      </c>
      <c r="C185" t="s" s="4">
        <v>138</v>
      </c>
      <c r="D185" t="s" s="4">
        <v>1472</v>
      </c>
      <c r="E185" t="s" s="4">
        <v>140</v>
      </c>
      <c r="F185" t="s" s="4">
        <v>148</v>
      </c>
      <c r="G185" t="s" s="4">
        <v>2040</v>
      </c>
      <c r="H185" t="s" s="4">
        <v>2041</v>
      </c>
      <c r="I185" t="s" s="4">
        <v>2042</v>
      </c>
      <c r="J185" t="s" s="4">
        <v>2010</v>
      </c>
      <c r="K185" t="s" s="4">
        <v>2043</v>
      </c>
      <c r="L185" t="s" s="4">
        <v>2040</v>
      </c>
      <c r="M185" t="s" s="4">
        <v>2010</v>
      </c>
      <c r="N185" t="s" s="4">
        <v>2040</v>
      </c>
      <c r="O185" t="s" s="4">
        <v>2040</v>
      </c>
      <c r="P185" t="s" s="4">
        <v>2044</v>
      </c>
      <c r="Q185" t="s" s="4">
        <v>148</v>
      </c>
      <c r="R185" t="s" s="4">
        <v>148</v>
      </c>
      <c r="S185" t="s" s="4">
        <v>148</v>
      </c>
      <c r="T185" t="s" s="4">
        <v>148</v>
      </c>
      <c r="U185" t="s" s="4">
        <v>148</v>
      </c>
      <c r="V185" t="s" s="4">
        <v>849</v>
      </c>
      <c r="W185" t="s" s="4">
        <v>850</v>
      </c>
      <c r="X185" t="s" s="4">
        <v>148</v>
      </c>
      <c r="Y185" t="s" s="4">
        <v>2045</v>
      </c>
      <c r="Z185" t="s" s="4">
        <v>153</v>
      </c>
      <c r="AA185" t="s" s="4">
        <v>153</v>
      </c>
      <c r="AB185" t="s" s="4">
        <v>2041</v>
      </c>
      <c r="AC185" t="s" s="4">
        <v>2010</v>
      </c>
      <c r="AD185" t="s" s="4">
        <v>2046</v>
      </c>
      <c r="AE185" t="s" s="4">
        <v>2047</v>
      </c>
      <c r="AF185" t="s" s="4">
        <v>156</v>
      </c>
      <c r="AG185" t="s" s="4">
        <v>156</v>
      </c>
      <c r="AH185" t="s" s="4">
        <v>157</v>
      </c>
      <c r="AI185" t="s" s="4">
        <v>156</v>
      </c>
      <c r="AJ185" t="s" s="4">
        <v>148</v>
      </c>
      <c r="AK185" t="s" s="4">
        <v>2043</v>
      </c>
      <c r="AL185" t="s" s="4">
        <v>2031</v>
      </c>
      <c r="AM185" t="s" s="4">
        <v>2032</v>
      </c>
      <c r="AN185" t="s" s="4">
        <v>2048</v>
      </c>
      <c r="AO185" t="s" s="4">
        <v>2049</v>
      </c>
      <c r="AP185" t="s" s="4">
        <v>2040</v>
      </c>
      <c r="AQ185" t="s" s="4">
        <v>148</v>
      </c>
      <c r="AR185" t="s" s="4">
        <v>182</v>
      </c>
      <c r="AS185" t="s" s="4">
        <v>183</v>
      </c>
      <c r="AT185" t="s" s="4">
        <v>164</v>
      </c>
      <c r="AU185" t="s" s="4">
        <v>2043</v>
      </c>
      <c r="AV185" t="s" s="4">
        <v>148</v>
      </c>
      <c r="AW185" t="s" s="4">
        <v>165</v>
      </c>
      <c r="AX185" t="s" s="4">
        <v>434</v>
      </c>
      <c r="AY185" t="s" s="4">
        <v>166</v>
      </c>
      <c r="AZ185" t="s" s="4">
        <v>2040</v>
      </c>
      <c r="BA185" t="s" s="4">
        <v>2043</v>
      </c>
      <c r="BB185" t="s" s="4">
        <v>2050</v>
      </c>
      <c r="BC185" t="s" s="4">
        <v>2051</v>
      </c>
      <c r="BD185" t="s" s="4">
        <v>2052</v>
      </c>
      <c r="BE185" t="s" s="4">
        <v>2053</v>
      </c>
      <c r="BF185" t="s" s="4">
        <v>153</v>
      </c>
      <c r="BG185" t="s" s="4">
        <v>1474</v>
      </c>
      <c r="BH185" t="s" s="4">
        <v>1474</v>
      </c>
      <c r="BI185" t="s" s="4">
        <v>168</v>
      </c>
    </row>
    <row r="186" ht="45.0" customHeight="true">
      <c r="A186" t="s" s="4">
        <v>2054</v>
      </c>
      <c r="B186" t="s" s="4">
        <v>137</v>
      </c>
      <c r="C186" t="s" s="4">
        <v>138</v>
      </c>
      <c r="D186" t="s" s="4">
        <v>1472</v>
      </c>
      <c r="E186" t="s" s="4">
        <v>1021</v>
      </c>
      <c r="F186" t="s" s="4">
        <v>1000</v>
      </c>
      <c r="G186" t="s" s="4">
        <v>2055</v>
      </c>
      <c r="H186" t="s" s="4">
        <v>2056</v>
      </c>
      <c r="I186" t="s" s="4">
        <v>2057</v>
      </c>
      <c r="J186" t="s" s="4">
        <v>300</v>
      </c>
      <c r="K186" t="s" s="4">
        <v>2058</v>
      </c>
      <c r="L186" t="s" s="4">
        <v>2055</v>
      </c>
      <c r="M186" t="s" s="4">
        <v>300</v>
      </c>
      <c r="N186" t="s" s="4">
        <v>2055</v>
      </c>
      <c r="O186" t="s" s="4">
        <v>2055</v>
      </c>
      <c r="P186" t="s" s="4">
        <v>2059</v>
      </c>
      <c r="Q186" t="s" s="4">
        <v>148</v>
      </c>
      <c r="R186" t="s" s="4">
        <v>148</v>
      </c>
      <c r="S186" t="s" s="4">
        <v>148</v>
      </c>
      <c r="T186" t="s" s="4">
        <v>148</v>
      </c>
      <c r="U186" t="s" s="4">
        <v>148</v>
      </c>
      <c r="V186" t="s" s="4">
        <v>2060</v>
      </c>
      <c r="W186" t="s" s="4">
        <v>2061</v>
      </c>
      <c r="X186" t="s" s="4">
        <v>148</v>
      </c>
      <c r="Y186" t="s" s="4">
        <v>217</v>
      </c>
      <c r="Z186" t="s" s="4">
        <v>153</v>
      </c>
      <c r="AA186" t="s" s="4">
        <v>153</v>
      </c>
      <c r="AB186" t="s" s="4">
        <v>2056</v>
      </c>
      <c r="AC186" t="s" s="4">
        <v>300</v>
      </c>
      <c r="AD186" t="s" s="4">
        <v>2062</v>
      </c>
      <c r="AE186" t="s" s="4">
        <v>2063</v>
      </c>
      <c r="AF186" t="s" s="4">
        <v>156</v>
      </c>
      <c r="AG186" t="s" s="4">
        <v>156</v>
      </c>
      <c r="AH186" t="s" s="4">
        <v>157</v>
      </c>
      <c r="AI186" t="s" s="4">
        <v>156</v>
      </c>
      <c r="AJ186" t="s" s="4">
        <v>158</v>
      </c>
      <c r="AK186" t="s" s="4">
        <v>2058</v>
      </c>
      <c r="AL186" t="s" s="4">
        <v>300</v>
      </c>
      <c r="AM186" t="s" s="4">
        <v>2064</v>
      </c>
      <c r="AN186" t="s" s="4">
        <v>2065</v>
      </c>
      <c r="AO186" t="s" s="4">
        <v>2066</v>
      </c>
      <c r="AP186" t="s" s="4">
        <v>2055</v>
      </c>
      <c r="AQ186" t="s" s="4">
        <v>161</v>
      </c>
      <c r="AR186" t="s" s="4">
        <v>162</v>
      </c>
      <c r="AS186" t="s" s="4">
        <v>1415</v>
      </c>
      <c r="AT186" t="s" s="4">
        <v>184</v>
      </c>
      <c r="AU186" t="s" s="4">
        <v>2058</v>
      </c>
      <c r="AV186" t="s" s="4">
        <v>148</v>
      </c>
      <c r="AW186" t="s" s="4">
        <v>165</v>
      </c>
      <c r="AX186" t="s" s="4">
        <v>434</v>
      </c>
      <c r="AY186" t="s" s="4">
        <v>166</v>
      </c>
      <c r="AZ186" t="s" s="4">
        <v>2055</v>
      </c>
      <c r="BA186" t="s" s="4">
        <v>2058</v>
      </c>
      <c r="BB186" t="s" s="4">
        <v>2067</v>
      </c>
      <c r="BC186" t="s" s="4">
        <v>2068</v>
      </c>
      <c r="BD186" t="s" s="4">
        <v>2069</v>
      </c>
      <c r="BE186" t="s" s="4">
        <v>2070</v>
      </c>
      <c r="BF186" t="s" s="4">
        <v>153</v>
      </c>
      <c r="BG186" t="s" s="4">
        <v>1474</v>
      </c>
      <c r="BH186" t="s" s="4">
        <v>1474</v>
      </c>
      <c r="BI186" t="s" s="4">
        <v>168</v>
      </c>
    </row>
    <row r="187" ht="45.0" customHeight="true">
      <c r="A187" t="s" s="4">
        <v>2071</v>
      </c>
      <c r="B187" t="s" s="4">
        <v>137</v>
      </c>
      <c r="C187" t="s" s="4">
        <v>138</v>
      </c>
      <c r="D187" t="s" s="4">
        <v>1472</v>
      </c>
      <c r="E187" t="s" s="4">
        <v>1021</v>
      </c>
      <c r="F187" t="s" s="4">
        <v>148</v>
      </c>
      <c r="G187" t="s" s="4">
        <v>2072</v>
      </c>
      <c r="H187" t="s" s="4">
        <v>2073</v>
      </c>
      <c r="I187" t="s" s="4">
        <v>2074</v>
      </c>
      <c r="J187" t="s" s="4">
        <v>1679</v>
      </c>
      <c r="K187" t="s" s="4">
        <v>2075</v>
      </c>
      <c r="L187" t="s" s="4">
        <v>2072</v>
      </c>
      <c r="M187" t="s" s="4">
        <v>1679</v>
      </c>
      <c r="N187" t="s" s="4">
        <v>2072</v>
      </c>
      <c r="O187" t="s" s="4">
        <v>2072</v>
      </c>
      <c r="P187" t="s" s="4">
        <v>2076</v>
      </c>
      <c r="Q187" t="s" s="4">
        <v>148</v>
      </c>
      <c r="R187" t="s" s="4">
        <v>148</v>
      </c>
      <c r="S187" t="s" s="4">
        <v>148</v>
      </c>
      <c r="T187" t="s" s="4">
        <v>148</v>
      </c>
      <c r="U187" t="s" s="4">
        <v>148</v>
      </c>
      <c r="V187" t="s" s="4">
        <v>1276</v>
      </c>
      <c r="W187" t="s" s="4">
        <v>1277</v>
      </c>
      <c r="X187" t="s" s="4">
        <v>148</v>
      </c>
      <c r="Y187" t="s" s="4">
        <v>217</v>
      </c>
      <c r="Z187" t="s" s="4">
        <v>153</v>
      </c>
      <c r="AA187" t="s" s="4">
        <v>153</v>
      </c>
      <c r="AB187" t="s" s="4">
        <v>2073</v>
      </c>
      <c r="AC187" t="s" s="4">
        <v>1679</v>
      </c>
      <c r="AD187" t="s" s="4">
        <v>2077</v>
      </c>
      <c r="AE187" t="s" s="4">
        <v>2078</v>
      </c>
      <c r="AF187" t="s" s="4">
        <v>156</v>
      </c>
      <c r="AG187" t="s" s="4">
        <v>156</v>
      </c>
      <c r="AH187" t="s" s="4">
        <v>157</v>
      </c>
      <c r="AI187" t="s" s="4">
        <v>156</v>
      </c>
      <c r="AJ187" t="s" s="4">
        <v>158</v>
      </c>
      <c r="AK187" t="s" s="4">
        <v>2075</v>
      </c>
      <c r="AL187" t="s" s="4">
        <v>1679</v>
      </c>
      <c r="AM187" t="s" s="4">
        <v>2079</v>
      </c>
      <c r="AN187" t="s" s="4">
        <v>2080</v>
      </c>
      <c r="AO187" t="s" s="4">
        <v>2081</v>
      </c>
      <c r="AP187" t="s" s="4">
        <v>2072</v>
      </c>
      <c r="AQ187" t="s" s="4">
        <v>161</v>
      </c>
      <c r="AR187" t="s" s="4">
        <v>162</v>
      </c>
      <c r="AS187" t="s" s="4">
        <v>1415</v>
      </c>
      <c r="AT187" t="s" s="4">
        <v>184</v>
      </c>
      <c r="AU187" t="s" s="4">
        <v>2075</v>
      </c>
      <c r="AV187" t="s" s="4">
        <v>148</v>
      </c>
      <c r="AW187" t="s" s="4">
        <v>165</v>
      </c>
      <c r="AX187" t="s" s="4">
        <v>434</v>
      </c>
      <c r="AY187" t="s" s="4">
        <v>166</v>
      </c>
      <c r="AZ187" t="s" s="4">
        <v>2072</v>
      </c>
      <c r="BA187" t="s" s="4">
        <v>2075</v>
      </c>
      <c r="BB187" t="s" s="4">
        <v>2082</v>
      </c>
      <c r="BC187" t="s" s="4">
        <v>2083</v>
      </c>
      <c r="BD187" t="s" s="4">
        <v>2084</v>
      </c>
      <c r="BE187" t="s" s="4">
        <v>2085</v>
      </c>
      <c r="BF187" t="s" s="4">
        <v>153</v>
      </c>
      <c r="BG187" t="s" s="4">
        <v>1474</v>
      </c>
      <c r="BH187" t="s" s="4">
        <v>1474</v>
      </c>
      <c r="BI187" t="s" s="4">
        <v>168</v>
      </c>
    </row>
    <row r="188" ht="45.0" customHeight="true">
      <c r="A188" t="s" s="4">
        <v>2086</v>
      </c>
      <c r="B188" t="s" s="4">
        <v>137</v>
      </c>
      <c r="C188" t="s" s="4">
        <v>138</v>
      </c>
      <c r="D188" t="s" s="4">
        <v>1472</v>
      </c>
      <c r="E188" t="s" s="4">
        <v>1021</v>
      </c>
      <c r="F188" t="s" s="4">
        <v>1000</v>
      </c>
      <c r="G188" t="s" s="4">
        <v>2087</v>
      </c>
      <c r="H188" t="s" s="4">
        <v>2088</v>
      </c>
      <c r="I188" t="s" s="4">
        <v>2089</v>
      </c>
      <c r="J188" t="s" s="4">
        <v>2090</v>
      </c>
      <c r="K188" t="s" s="4">
        <v>2091</v>
      </c>
      <c r="L188" t="s" s="4">
        <v>2087</v>
      </c>
      <c r="M188" t="s" s="4">
        <v>2090</v>
      </c>
      <c r="N188" t="s" s="4">
        <v>2087</v>
      </c>
      <c r="O188" t="s" s="4">
        <v>2087</v>
      </c>
      <c r="P188" t="s" s="4">
        <v>2092</v>
      </c>
      <c r="Q188" t="s" s="4">
        <v>148</v>
      </c>
      <c r="R188" t="s" s="4">
        <v>148</v>
      </c>
      <c r="S188" t="s" s="4">
        <v>148</v>
      </c>
      <c r="T188" t="s" s="4">
        <v>148</v>
      </c>
      <c r="U188" t="s" s="4">
        <v>148</v>
      </c>
      <c r="V188" t="s" s="4">
        <v>2060</v>
      </c>
      <c r="W188" t="s" s="4">
        <v>2061</v>
      </c>
      <c r="X188" t="s" s="4">
        <v>148</v>
      </c>
      <c r="Y188" t="s" s="4">
        <v>818</v>
      </c>
      <c r="Z188" t="s" s="4">
        <v>153</v>
      </c>
      <c r="AA188" t="s" s="4">
        <v>153</v>
      </c>
      <c r="AB188" t="s" s="4">
        <v>2088</v>
      </c>
      <c r="AC188" t="s" s="4">
        <v>2090</v>
      </c>
      <c r="AD188" t="s" s="4">
        <v>2093</v>
      </c>
      <c r="AE188" t="s" s="4">
        <v>2094</v>
      </c>
      <c r="AF188" t="s" s="4">
        <v>156</v>
      </c>
      <c r="AG188" t="s" s="4">
        <v>156</v>
      </c>
      <c r="AH188" t="s" s="4">
        <v>157</v>
      </c>
      <c r="AI188" t="s" s="4">
        <v>156</v>
      </c>
      <c r="AJ188" t="s" s="4">
        <v>148</v>
      </c>
      <c r="AK188" t="s" s="4">
        <v>2091</v>
      </c>
      <c r="AL188" t="s" s="4">
        <v>2090</v>
      </c>
      <c r="AM188" t="s" s="4">
        <v>2095</v>
      </c>
      <c r="AN188" t="s" s="4">
        <v>2096</v>
      </c>
      <c r="AO188" t="s" s="4">
        <v>2097</v>
      </c>
      <c r="AP188" t="s" s="4">
        <v>2087</v>
      </c>
      <c r="AQ188" t="s" s="4">
        <v>148</v>
      </c>
      <c r="AR188" t="s" s="4">
        <v>182</v>
      </c>
      <c r="AS188" t="s" s="4">
        <v>183</v>
      </c>
      <c r="AT188" t="s" s="4">
        <v>164</v>
      </c>
      <c r="AU188" t="s" s="4">
        <v>2091</v>
      </c>
      <c r="AV188" t="s" s="4">
        <v>148</v>
      </c>
      <c r="AW188" t="s" s="4">
        <v>165</v>
      </c>
      <c r="AX188" t="s" s="4">
        <v>434</v>
      </c>
      <c r="AY188" t="s" s="4">
        <v>166</v>
      </c>
      <c r="AZ188" t="s" s="4">
        <v>2087</v>
      </c>
      <c r="BA188" t="s" s="4">
        <v>2091</v>
      </c>
      <c r="BB188" t="s" s="4">
        <v>2098</v>
      </c>
      <c r="BC188" t="s" s="4">
        <v>2099</v>
      </c>
      <c r="BD188" t="s" s="4">
        <v>2100</v>
      </c>
      <c r="BE188" t="s" s="4">
        <v>2101</v>
      </c>
      <c r="BF188" t="s" s="4">
        <v>153</v>
      </c>
      <c r="BG188" t="s" s="4">
        <v>1474</v>
      </c>
      <c r="BH188" t="s" s="4">
        <v>1474</v>
      </c>
      <c r="BI188" t="s" s="4">
        <v>168</v>
      </c>
    </row>
    <row r="189" ht="45.0" customHeight="true">
      <c r="A189" t="s" s="4">
        <v>2102</v>
      </c>
      <c r="B189" t="s" s="4">
        <v>137</v>
      </c>
      <c r="C189" t="s" s="4">
        <v>138</v>
      </c>
      <c r="D189" t="s" s="4">
        <v>1472</v>
      </c>
      <c r="E189" t="s" s="4">
        <v>1021</v>
      </c>
      <c r="F189" t="s" s="4">
        <v>1000</v>
      </c>
      <c r="G189" t="s" s="4">
        <v>2103</v>
      </c>
      <c r="H189" t="s" s="4">
        <v>2104</v>
      </c>
      <c r="I189" t="s" s="4">
        <v>2105</v>
      </c>
      <c r="J189" t="s" s="4">
        <v>2106</v>
      </c>
      <c r="K189" t="s" s="4">
        <v>2107</v>
      </c>
      <c r="L189" t="s" s="4">
        <v>2103</v>
      </c>
      <c r="M189" t="s" s="4">
        <v>2106</v>
      </c>
      <c r="N189" t="s" s="4">
        <v>2103</v>
      </c>
      <c r="O189" t="s" s="4">
        <v>2103</v>
      </c>
      <c r="P189" t="s" s="4">
        <v>2108</v>
      </c>
      <c r="Q189" t="s" s="4">
        <v>148</v>
      </c>
      <c r="R189" t="s" s="4">
        <v>148</v>
      </c>
      <c r="S189" t="s" s="4">
        <v>148</v>
      </c>
      <c r="T189" t="s" s="4">
        <v>148</v>
      </c>
      <c r="U189" t="s" s="4">
        <v>148</v>
      </c>
      <c r="V189" t="s" s="4">
        <v>2109</v>
      </c>
      <c r="W189" t="s" s="4">
        <v>2110</v>
      </c>
      <c r="X189" t="s" s="4">
        <v>148</v>
      </c>
      <c r="Y189" t="s" s="4">
        <v>2007</v>
      </c>
      <c r="Z189" t="s" s="4">
        <v>153</v>
      </c>
      <c r="AA189" t="s" s="4">
        <v>153</v>
      </c>
      <c r="AB189" t="s" s="4">
        <v>2104</v>
      </c>
      <c r="AC189" t="s" s="4">
        <v>439</v>
      </c>
      <c r="AD189" t="s" s="4">
        <v>2111</v>
      </c>
      <c r="AE189" t="s" s="4">
        <v>2112</v>
      </c>
      <c r="AF189" t="s" s="4">
        <v>156</v>
      </c>
      <c r="AG189" t="s" s="4">
        <v>156</v>
      </c>
      <c r="AH189" t="s" s="4">
        <v>157</v>
      </c>
      <c r="AI189" t="s" s="4">
        <v>156</v>
      </c>
      <c r="AJ189" t="s" s="4">
        <v>158</v>
      </c>
      <c r="AK189" t="s" s="4">
        <v>2107</v>
      </c>
      <c r="AL189" t="s" s="4">
        <v>2106</v>
      </c>
      <c r="AM189" t="s" s="4">
        <v>2113</v>
      </c>
      <c r="AN189" t="s" s="4">
        <v>2114</v>
      </c>
      <c r="AO189" t="s" s="4">
        <v>2115</v>
      </c>
      <c r="AP189" t="s" s="4">
        <v>2103</v>
      </c>
      <c r="AQ189" t="s" s="4">
        <v>161</v>
      </c>
      <c r="AR189" t="s" s="4">
        <v>162</v>
      </c>
      <c r="AS189" t="s" s="4">
        <v>2116</v>
      </c>
      <c r="AT189" t="s" s="4">
        <v>184</v>
      </c>
      <c r="AU189" t="s" s="4">
        <v>2107</v>
      </c>
      <c r="AV189" t="s" s="4">
        <v>148</v>
      </c>
      <c r="AW189" t="s" s="4">
        <v>165</v>
      </c>
      <c r="AX189" t="s" s="4">
        <v>434</v>
      </c>
      <c r="AY189" t="s" s="4">
        <v>166</v>
      </c>
      <c r="AZ189" t="s" s="4">
        <v>2103</v>
      </c>
      <c r="BA189" t="s" s="4">
        <v>2107</v>
      </c>
      <c r="BB189" t="s" s="4">
        <v>2117</v>
      </c>
      <c r="BC189" t="s" s="4">
        <v>2118</v>
      </c>
      <c r="BD189" t="s" s="4">
        <v>2119</v>
      </c>
      <c r="BE189" t="s" s="4">
        <v>2120</v>
      </c>
      <c r="BF189" t="s" s="4">
        <v>153</v>
      </c>
      <c r="BG189" t="s" s="4">
        <v>1474</v>
      </c>
      <c r="BH189" t="s" s="4">
        <v>1474</v>
      </c>
      <c r="BI189" t="s" s="4">
        <v>168</v>
      </c>
    </row>
    <row r="190" ht="45.0" customHeight="true">
      <c r="A190" t="s" s="4">
        <v>2121</v>
      </c>
      <c r="B190" t="s" s="4">
        <v>137</v>
      </c>
      <c r="C190" t="s" s="4">
        <v>138</v>
      </c>
      <c r="D190" t="s" s="4">
        <v>1472</v>
      </c>
      <c r="E190" t="s" s="4">
        <v>1021</v>
      </c>
      <c r="F190" t="s" s="4">
        <v>1000</v>
      </c>
      <c r="G190" t="s" s="4">
        <v>2122</v>
      </c>
      <c r="H190" t="s" s="4">
        <v>2123</v>
      </c>
      <c r="I190" t="s" s="4">
        <v>2124</v>
      </c>
      <c r="J190" t="s" s="4">
        <v>2106</v>
      </c>
      <c r="K190" t="s" s="4">
        <v>2125</v>
      </c>
      <c r="L190" t="s" s="4">
        <v>2122</v>
      </c>
      <c r="M190" t="s" s="4">
        <v>2106</v>
      </c>
      <c r="N190" t="s" s="4">
        <v>2122</v>
      </c>
      <c r="O190" t="s" s="4">
        <v>2122</v>
      </c>
      <c r="P190" t="s" s="4">
        <v>2126</v>
      </c>
      <c r="Q190" t="s" s="4">
        <v>148</v>
      </c>
      <c r="R190" t="s" s="4">
        <v>148</v>
      </c>
      <c r="S190" t="s" s="4">
        <v>148</v>
      </c>
      <c r="T190" t="s" s="4">
        <v>148</v>
      </c>
      <c r="U190" t="s" s="4">
        <v>148</v>
      </c>
      <c r="V190" t="s" s="4">
        <v>2127</v>
      </c>
      <c r="W190" t="s" s="4">
        <v>2128</v>
      </c>
      <c r="X190" t="s" s="4">
        <v>148</v>
      </c>
      <c r="Y190" t="s" s="4">
        <v>2129</v>
      </c>
      <c r="Z190" t="s" s="4">
        <v>153</v>
      </c>
      <c r="AA190" t="s" s="4">
        <v>153</v>
      </c>
      <c r="AB190" t="s" s="4">
        <v>2123</v>
      </c>
      <c r="AC190" t="s" s="4">
        <v>2106</v>
      </c>
      <c r="AD190" t="s" s="4">
        <v>2130</v>
      </c>
      <c r="AE190" t="s" s="4">
        <v>2131</v>
      </c>
      <c r="AF190" t="s" s="4">
        <v>156</v>
      </c>
      <c r="AG190" t="s" s="4">
        <v>156</v>
      </c>
      <c r="AH190" t="s" s="4">
        <v>157</v>
      </c>
      <c r="AI190" t="s" s="4">
        <v>156</v>
      </c>
      <c r="AJ190" t="s" s="4">
        <v>148</v>
      </c>
      <c r="AK190" t="s" s="4">
        <v>2125</v>
      </c>
      <c r="AL190" t="s" s="4">
        <v>2106</v>
      </c>
      <c r="AM190" t="s" s="4">
        <v>2132</v>
      </c>
      <c r="AN190" t="s" s="4">
        <v>2133</v>
      </c>
      <c r="AO190" t="s" s="4">
        <v>2134</v>
      </c>
      <c r="AP190" t="s" s="4">
        <v>2122</v>
      </c>
      <c r="AQ190" t="s" s="4">
        <v>161</v>
      </c>
      <c r="AR190" t="s" s="4">
        <v>162</v>
      </c>
      <c r="AS190" t="s" s="4">
        <v>1415</v>
      </c>
      <c r="AT190" t="s" s="4">
        <v>164</v>
      </c>
      <c r="AU190" t="s" s="4">
        <v>2125</v>
      </c>
      <c r="AV190" t="s" s="4">
        <v>148</v>
      </c>
      <c r="AW190" t="s" s="4">
        <v>165</v>
      </c>
      <c r="AX190" t="s" s="4">
        <v>434</v>
      </c>
      <c r="AY190" t="s" s="4">
        <v>166</v>
      </c>
      <c r="AZ190" t="s" s="4">
        <v>2122</v>
      </c>
      <c r="BA190" t="s" s="4">
        <v>2125</v>
      </c>
      <c r="BB190" t="s" s="4">
        <v>2135</v>
      </c>
      <c r="BC190" t="s" s="4">
        <v>2136</v>
      </c>
      <c r="BD190" t="s" s="4">
        <v>2137</v>
      </c>
      <c r="BE190" t="s" s="4">
        <v>2138</v>
      </c>
      <c r="BF190" t="s" s="4">
        <v>153</v>
      </c>
      <c r="BG190" t="s" s="4">
        <v>1474</v>
      </c>
      <c r="BH190" t="s" s="4">
        <v>1474</v>
      </c>
      <c r="BI190" t="s" s="4">
        <v>168</v>
      </c>
    </row>
    <row r="191" ht="45.0" customHeight="true">
      <c r="A191" t="s" s="4">
        <v>2139</v>
      </c>
      <c r="B191" t="s" s="4">
        <v>137</v>
      </c>
      <c r="C191" t="s" s="4">
        <v>138</v>
      </c>
      <c r="D191" t="s" s="4">
        <v>1472</v>
      </c>
      <c r="E191" t="s" s="4">
        <v>1021</v>
      </c>
      <c r="F191" t="s" s="4">
        <v>148</v>
      </c>
      <c r="G191" t="s" s="4">
        <v>2140</v>
      </c>
      <c r="H191" t="s" s="4">
        <v>2141</v>
      </c>
      <c r="I191" t="s" s="4">
        <v>2142</v>
      </c>
      <c r="J191" t="s" s="4">
        <v>2106</v>
      </c>
      <c r="K191" t="s" s="4">
        <v>2143</v>
      </c>
      <c r="L191" t="s" s="4">
        <v>2140</v>
      </c>
      <c r="M191" t="s" s="4">
        <v>2106</v>
      </c>
      <c r="N191" t="s" s="4">
        <v>2140</v>
      </c>
      <c r="O191" t="s" s="4">
        <v>2140</v>
      </c>
      <c r="P191" t="s" s="4">
        <v>2144</v>
      </c>
      <c r="Q191" t="s" s="4">
        <v>148</v>
      </c>
      <c r="R191" t="s" s="4">
        <v>148</v>
      </c>
      <c r="S191" t="s" s="4">
        <v>148</v>
      </c>
      <c r="T191" t="s" s="4">
        <v>148</v>
      </c>
      <c r="U191" t="s" s="4">
        <v>148</v>
      </c>
      <c r="V191" t="s" s="4">
        <v>2145</v>
      </c>
      <c r="W191" t="s" s="4">
        <v>2146</v>
      </c>
      <c r="X191" t="s" s="4">
        <v>148</v>
      </c>
      <c r="Y191" t="s" s="4">
        <v>427</v>
      </c>
      <c r="Z191" t="s" s="4">
        <v>153</v>
      </c>
      <c r="AA191" t="s" s="4">
        <v>153</v>
      </c>
      <c r="AB191" t="s" s="4">
        <v>2141</v>
      </c>
      <c r="AC191" t="s" s="4">
        <v>439</v>
      </c>
      <c r="AD191" t="s" s="4">
        <v>2147</v>
      </c>
      <c r="AE191" t="s" s="4">
        <v>2148</v>
      </c>
      <c r="AF191" t="s" s="4">
        <v>156</v>
      </c>
      <c r="AG191" t="s" s="4">
        <v>156</v>
      </c>
      <c r="AH191" t="s" s="4">
        <v>157</v>
      </c>
      <c r="AI191" t="s" s="4">
        <v>156</v>
      </c>
      <c r="AJ191" t="s" s="4">
        <v>148</v>
      </c>
      <c r="AK191" t="s" s="4">
        <v>2143</v>
      </c>
      <c r="AL191" t="s" s="4">
        <v>2106</v>
      </c>
      <c r="AM191" t="s" s="4">
        <v>2149</v>
      </c>
      <c r="AN191" t="s" s="4">
        <v>2150</v>
      </c>
      <c r="AO191" t="s" s="4">
        <v>2151</v>
      </c>
      <c r="AP191" t="s" s="4">
        <v>2140</v>
      </c>
      <c r="AQ191" t="s" s="4">
        <v>148</v>
      </c>
      <c r="AR191" t="s" s="4">
        <v>182</v>
      </c>
      <c r="AS191" t="s" s="4">
        <v>183</v>
      </c>
      <c r="AT191" t="s" s="4">
        <v>184</v>
      </c>
      <c r="AU191" t="s" s="4">
        <v>2143</v>
      </c>
      <c r="AV191" t="s" s="4">
        <v>148</v>
      </c>
      <c r="AW191" t="s" s="4">
        <v>165</v>
      </c>
      <c r="AX191" t="s" s="4">
        <v>434</v>
      </c>
      <c r="AY191" t="s" s="4">
        <v>166</v>
      </c>
      <c r="AZ191" t="s" s="4">
        <v>2140</v>
      </c>
      <c r="BA191" t="s" s="4">
        <v>2143</v>
      </c>
      <c r="BB191" t="s" s="4">
        <v>2152</v>
      </c>
      <c r="BC191" t="s" s="4">
        <v>2153</v>
      </c>
      <c r="BD191" t="s" s="4">
        <v>2154</v>
      </c>
      <c r="BE191" t="s" s="4">
        <v>2155</v>
      </c>
      <c r="BF191" t="s" s="4">
        <v>153</v>
      </c>
      <c r="BG191" t="s" s="4">
        <v>1474</v>
      </c>
      <c r="BH191" t="s" s="4">
        <v>1474</v>
      </c>
      <c r="BI191" t="s" s="4">
        <v>168</v>
      </c>
    </row>
    <row r="192" ht="45.0" customHeight="true">
      <c r="A192" t="s" s="4">
        <v>2156</v>
      </c>
      <c r="B192" t="s" s="4">
        <v>137</v>
      </c>
      <c r="C192" t="s" s="4">
        <v>138</v>
      </c>
      <c r="D192" t="s" s="4">
        <v>1472</v>
      </c>
      <c r="E192" t="s" s="4">
        <v>1021</v>
      </c>
      <c r="F192" t="s" s="4">
        <v>1000</v>
      </c>
      <c r="G192" t="s" s="4">
        <v>2157</v>
      </c>
      <c r="H192" t="s" s="4">
        <v>2158</v>
      </c>
      <c r="I192" t="s" s="4">
        <v>2159</v>
      </c>
      <c r="J192" t="s" s="4">
        <v>2106</v>
      </c>
      <c r="K192" t="s" s="4">
        <v>2160</v>
      </c>
      <c r="L192" t="s" s="4">
        <v>2157</v>
      </c>
      <c r="M192" t="s" s="4">
        <v>2106</v>
      </c>
      <c r="N192" t="s" s="4">
        <v>2157</v>
      </c>
      <c r="O192" t="s" s="4">
        <v>2157</v>
      </c>
      <c r="P192" t="s" s="4">
        <v>2161</v>
      </c>
      <c r="Q192" t="s" s="4">
        <v>148</v>
      </c>
      <c r="R192" t="s" s="4">
        <v>148</v>
      </c>
      <c r="S192" t="s" s="4">
        <v>148</v>
      </c>
      <c r="T192" t="s" s="4">
        <v>148</v>
      </c>
      <c r="U192" t="s" s="4">
        <v>148</v>
      </c>
      <c r="V192" t="s" s="4">
        <v>2026</v>
      </c>
      <c r="W192" t="s" s="4">
        <v>2027</v>
      </c>
      <c r="X192" t="s" s="4">
        <v>148</v>
      </c>
      <c r="Y192" t="s" s="4">
        <v>427</v>
      </c>
      <c r="Z192" t="s" s="4">
        <v>153</v>
      </c>
      <c r="AA192" t="s" s="4">
        <v>153</v>
      </c>
      <c r="AB192" t="s" s="4">
        <v>2158</v>
      </c>
      <c r="AC192" t="s" s="4">
        <v>439</v>
      </c>
      <c r="AD192" t="s" s="4">
        <v>2162</v>
      </c>
      <c r="AE192" t="s" s="4">
        <v>2163</v>
      </c>
      <c r="AF192" t="s" s="4">
        <v>156</v>
      </c>
      <c r="AG192" t="s" s="4">
        <v>156</v>
      </c>
      <c r="AH192" t="s" s="4">
        <v>157</v>
      </c>
      <c r="AI192" t="s" s="4">
        <v>156</v>
      </c>
      <c r="AJ192" t="s" s="4">
        <v>148</v>
      </c>
      <c r="AK192" t="s" s="4">
        <v>2160</v>
      </c>
      <c r="AL192" t="s" s="4">
        <v>2149</v>
      </c>
      <c r="AM192" t="s" s="4">
        <v>2149</v>
      </c>
      <c r="AN192" t="s" s="4">
        <v>2164</v>
      </c>
      <c r="AO192" t="s" s="4">
        <v>2165</v>
      </c>
      <c r="AP192" t="s" s="4">
        <v>2157</v>
      </c>
      <c r="AQ192" t="s" s="4">
        <v>148</v>
      </c>
      <c r="AR192" t="s" s="4">
        <v>182</v>
      </c>
      <c r="AS192" t="s" s="4">
        <v>183</v>
      </c>
      <c r="AT192" t="s" s="4">
        <v>184</v>
      </c>
      <c r="AU192" t="s" s="4">
        <v>2160</v>
      </c>
      <c r="AV192" t="s" s="4">
        <v>148</v>
      </c>
      <c r="AW192" t="s" s="4">
        <v>165</v>
      </c>
      <c r="AX192" t="s" s="4">
        <v>434</v>
      </c>
      <c r="AY192" t="s" s="4">
        <v>166</v>
      </c>
      <c r="AZ192" t="s" s="4">
        <v>2157</v>
      </c>
      <c r="BA192" t="s" s="4">
        <v>2160</v>
      </c>
      <c r="BB192" t="s" s="4">
        <v>2166</v>
      </c>
      <c r="BC192" t="s" s="4">
        <v>2167</v>
      </c>
      <c r="BD192" t="s" s="4">
        <v>2168</v>
      </c>
      <c r="BE192" t="s" s="4">
        <v>2169</v>
      </c>
      <c r="BF192" t="s" s="4">
        <v>153</v>
      </c>
      <c r="BG192" t="s" s="4">
        <v>1474</v>
      </c>
      <c r="BH192" t="s" s="4">
        <v>1474</v>
      </c>
      <c r="BI192" t="s" s="4">
        <v>168</v>
      </c>
    </row>
    <row r="193" ht="45.0" customHeight="true">
      <c r="A193" t="s" s="4">
        <v>2170</v>
      </c>
      <c r="B193" t="s" s="4">
        <v>137</v>
      </c>
      <c r="C193" t="s" s="4">
        <v>138</v>
      </c>
      <c r="D193" t="s" s="4">
        <v>1472</v>
      </c>
      <c r="E193" t="s" s="4">
        <v>1021</v>
      </c>
      <c r="F193" t="s" s="4">
        <v>1000</v>
      </c>
      <c r="G193" t="s" s="4">
        <v>2171</v>
      </c>
      <c r="H193" t="s" s="4">
        <v>2172</v>
      </c>
      <c r="I193" t="s" s="4">
        <v>2173</v>
      </c>
      <c r="J193" t="s" s="4">
        <v>2149</v>
      </c>
      <c r="K193" t="s" s="4">
        <v>2174</v>
      </c>
      <c r="L193" t="s" s="4">
        <v>2171</v>
      </c>
      <c r="M193" t="s" s="4">
        <v>2149</v>
      </c>
      <c r="N193" t="s" s="4">
        <v>2171</v>
      </c>
      <c r="O193" t="s" s="4">
        <v>2171</v>
      </c>
      <c r="P193" t="s" s="4">
        <v>2175</v>
      </c>
      <c r="Q193" t="s" s="4">
        <v>148</v>
      </c>
      <c r="R193" t="s" s="4">
        <v>148</v>
      </c>
      <c r="S193" t="s" s="4">
        <v>148</v>
      </c>
      <c r="T193" t="s" s="4">
        <v>148</v>
      </c>
      <c r="U193" t="s" s="4">
        <v>148</v>
      </c>
      <c r="V193" t="s" s="4">
        <v>1407</v>
      </c>
      <c r="W193" t="s" s="4">
        <v>1408</v>
      </c>
      <c r="X193" t="s" s="4">
        <v>148</v>
      </c>
      <c r="Y193" t="s" s="4">
        <v>2176</v>
      </c>
      <c r="Z193" t="s" s="4">
        <v>153</v>
      </c>
      <c r="AA193" t="s" s="4">
        <v>153</v>
      </c>
      <c r="AB193" t="s" s="4">
        <v>2172</v>
      </c>
      <c r="AC193" t="s" s="4">
        <v>2149</v>
      </c>
      <c r="AD193" t="s" s="4">
        <v>2177</v>
      </c>
      <c r="AE193" t="s" s="4">
        <v>2178</v>
      </c>
      <c r="AF193" t="s" s="4">
        <v>156</v>
      </c>
      <c r="AG193" t="s" s="4">
        <v>156</v>
      </c>
      <c r="AH193" t="s" s="4">
        <v>157</v>
      </c>
      <c r="AI193" t="s" s="4">
        <v>156</v>
      </c>
      <c r="AJ193" t="s" s="4">
        <v>148</v>
      </c>
      <c r="AK193" t="s" s="4">
        <v>2174</v>
      </c>
      <c r="AL193" t="s" s="4">
        <v>2149</v>
      </c>
      <c r="AM193" t="s" s="4">
        <v>2179</v>
      </c>
      <c r="AN193" t="s" s="4">
        <v>2180</v>
      </c>
      <c r="AO193" t="s" s="4">
        <v>2181</v>
      </c>
      <c r="AP193" t="s" s="4">
        <v>2171</v>
      </c>
      <c r="AQ193" t="s" s="4">
        <v>161</v>
      </c>
      <c r="AR193" t="s" s="4">
        <v>162</v>
      </c>
      <c r="AS193" t="s" s="4">
        <v>2182</v>
      </c>
      <c r="AT193" t="s" s="4">
        <v>184</v>
      </c>
      <c r="AU193" t="s" s="4">
        <v>2174</v>
      </c>
      <c r="AV193" t="s" s="4">
        <v>148</v>
      </c>
      <c r="AW193" t="s" s="4">
        <v>165</v>
      </c>
      <c r="AX193" t="s" s="4">
        <v>434</v>
      </c>
      <c r="AY193" t="s" s="4">
        <v>166</v>
      </c>
      <c r="AZ193" t="s" s="4">
        <v>2171</v>
      </c>
      <c r="BA193" t="s" s="4">
        <v>2174</v>
      </c>
      <c r="BB193" t="s" s="4">
        <v>2183</v>
      </c>
      <c r="BC193" t="s" s="4">
        <v>2184</v>
      </c>
      <c r="BD193" t="s" s="4">
        <v>2185</v>
      </c>
      <c r="BE193" t="s" s="4">
        <v>2186</v>
      </c>
      <c r="BF193" t="s" s="4">
        <v>153</v>
      </c>
      <c r="BG193" t="s" s="4">
        <v>1474</v>
      </c>
      <c r="BH193" t="s" s="4">
        <v>1474</v>
      </c>
      <c r="BI193" t="s" s="4">
        <v>168</v>
      </c>
    </row>
    <row r="194" ht="45.0" customHeight="true">
      <c r="A194" t="s" s="4">
        <v>2187</v>
      </c>
      <c r="B194" t="s" s="4">
        <v>137</v>
      </c>
      <c r="C194" t="s" s="4">
        <v>138</v>
      </c>
      <c r="D194" t="s" s="4">
        <v>1472</v>
      </c>
      <c r="E194" t="s" s="4">
        <v>1021</v>
      </c>
      <c r="F194" t="s" s="4">
        <v>148</v>
      </c>
      <c r="G194" t="s" s="4">
        <v>2188</v>
      </c>
      <c r="H194" t="s" s="4">
        <v>2189</v>
      </c>
      <c r="I194" t="s" s="4">
        <v>2190</v>
      </c>
      <c r="J194" t="s" s="4">
        <v>2149</v>
      </c>
      <c r="K194" t="s" s="4">
        <v>2191</v>
      </c>
      <c r="L194" t="s" s="4">
        <v>2188</v>
      </c>
      <c r="M194" t="s" s="4">
        <v>2149</v>
      </c>
      <c r="N194" t="s" s="4">
        <v>2188</v>
      </c>
      <c r="O194" t="s" s="4">
        <v>2188</v>
      </c>
      <c r="P194" t="s" s="4">
        <v>2192</v>
      </c>
      <c r="Q194" t="s" s="4">
        <v>148</v>
      </c>
      <c r="R194" t="s" s="4">
        <v>148</v>
      </c>
      <c r="S194" t="s" s="4">
        <v>148</v>
      </c>
      <c r="T194" t="s" s="4">
        <v>148</v>
      </c>
      <c r="U194" t="s" s="4">
        <v>148</v>
      </c>
      <c r="V194" t="s" s="4">
        <v>2193</v>
      </c>
      <c r="W194" t="s" s="4">
        <v>2194</v>
      </c>
      <c r="X194" t="s" s="4">
        <v>148</v>
      </c>
      <c r="Y194" t="s" s="4">
        <v>334</v>
      </c>
      <c r="Z194" t="s" s="4">
        <v>153</v>
      </c>
      <c r="AA194" t="s" s="4">
        <v>153</v>
      </c>
      <c r="AB194" t="s" s="4">
        <v>2189</v>
      </c>
      <c r="AC194" t="s" s="4">
        <v>2149</v>
      </c>
      <c r="AD194" t="s" s="4">
        <v>2195</v>
      </c>
      <c r="AE194" t="s" s="4">
        <v>2196</v>
      </c>
      <c r="AF194" t="s" s="4">
        <v>156</v>
      </c>
      <c r="AG194" t="s" s="4">
        <v>156</v>
      </c>
      <c r="AH194" t="s" s="4">
        <v>157</v>
      </c>
      <c r="AI194" t="s" s="4">
        <v>156</v>
      </c>
      <c r="AJ194" t="s" s="4">
        <v>148</v>
      </c>
      <c r="AK194" t="s" s="4">
        <v>2191</v>
      </c>
      <c r="AL194" t="s" s="4">
        <v>2149</v>
      </c>
      <c r="AM194" t="s" s="4">
        <v>2179</v>
      </c>
      <c r="AN194" t="s" s="4">
        <v>2197</v>
      </c>
      <c r="AO194" t="s" s="4">
        <v>2198</v>
      </c>
      <c r="AP194" t="s" s="4">
        <v>2188</v>
      </c>
      <c r="AQ194" t="s" s="4">
        <v>161</v>
      </c>
      <c r="AR194" t="s" s="4">
        <v>162</v>
      </c>
      <c r="AS194" t="s" s="4">
        <v>2182</v>
      </c>
      <c r="AT194" t="s" s="4">
        <v>339</v>
      </c>
      <c r="AU194" t="s" s="4">
        <v>2191</v>
      </c>
      <c r="AV194" t="s" s="4">
        <v>148</v>
      </c>
      <c r="AW194" t="s" s="4">
        <v>165</v>
      </c>
      <c r="AX194" t="s" s="4">
        <v>434</v>
      </c>
      <c r="AY194" t="s" s="4">
        <v>166</v>
      </c>
      <c r="AZ194" t="s" s="4">
        <v>2188</v>
      </c>
      <c r="BA194" t="s" s="4">
        <v>2191</v>
      </c>
      <c r="BB194" t="s" s="4">
        <v>2199</v>
      </c>
      <c r="BC194" t="s" s="4">
        <v>2200</v>
      </c>
      <c r="BD194" t="s" s="4">
        <v>2201</v>
      </c>
      <c r="BE194" t="s" s="4">
        <v>2202</v>
      </c>
      <c r="BF194" t="s" s="4">
        <v>153</v>
      </c>
      <c r="BG194" t="s" s="4">
        <v>1474</v>
      </c>
      <c r="BH194" t="s" s="4">
        <v>1474</v>
      </c>
      <c r="BI194" t="s" s="4">
        <v>168</v>
      </c>
    </row>
    <row r="195" ht="45.0" customHeight="true">
      <c r="A195" t="s" s="4">
        <v>2203</v>
      </c>
      <c r="B195" t="s" s="4">
        <v>137</v>
      </c>
      <c r="C195" t="s" s="4">
        <v>138</v>
      </c>
      <c r="D195" t="s" s="4">
        <v>1472</v>
      </c>
      <c r="E195" t="s" s="4">
        <v>1021</v>
      </c>
      <c r="F195" t="s" s="4">
        <v>148</v>
      </c>
      <c r="G195" t="s" s="4">
        <v>2204</v>
      </c>
      <c r="H195" t="s" s="4">
        <v>2205</v>
      </c>
      <c r="I195" t="s" s="4">
        <v>2206</v>
      </c>
      <c r="J195" t="s" s="4">
        <v>2149</v>
      </c>
      <c r="K195" t="s" s="4">
        <v>2207</v>
      </c>
      <c r="L195" t="s" s="4">
        <v>2204</v>
      </c>
      <c r="M195" t="s" s="4">
        <v>2149</v>
      </c>
      <c r="N195" t="s" s="4">
        <v>2204</v>
      </c>
      <c r="O195" t="s" s="4">
        <v>2204</v>
      </c>
      <c r="P195" t="s" s="4">
        <v>2208</v>
      </c>
      <c r="Q195" t="s" s="4">
        <v>148</v>
      </c>
      <c r="R195" t="s" s="4">
        <v>148</v>
      </c>
      <c r="S195" t="s" s="4">
        <v>148</v>
      </c>
      <c r="T195" t="s" s="4">
        <v>148</v>
      </c>
      <c r="U195" t="s" s="4">
        <v>148</v>
      </c>
      <c r="V195" t="s" s="4">
        <v>1276</v>
      </c>
      <c r="W195" t="s" s="4">
        <v>1277</v>
      </c>
      <c r="X195" t="s" s="4">
        <v>148</v>
      </c>
      <c r="Y195" t="s" s="4">
        <v>2007</v>
      </c>
      <c r="Z195" t="s" s="4">
        <v>153</v>
      </c>
      <c r="AA195" t="s" s="4">
        <v>153</v>
      </c>
      <c r="AB195" t="s" s="4">
        <v>2205</v>
      </c>
      <c r="AC195" t="s" s="4">
        <v>2149</v>
      </c>
      <c r="AD195" t="s" s="4">
        <v>2209</v>
      </c>
      <c r="AE195" t="s" s="4">
        <v>2210</v>
      </c>
      <c r="AF195" t="s" s="4">
        <v>156</v>
      </c>
      <c r="AG195" t="s" s="4">
        <v>156</v>
      </c>
      <c r="AH195" t="s" s="4">
        <v>157</v>
      </c>
      <c r="AI195" t="s" s="4">
        <v>156</v>
      </c>
      <c r="AJ195" t="s" s="4">
        <v>148</v>
      </c>
      <c r="AK195" t="s" s="4">
        <v>2207</v>
      </c>
      <c r="AL195" t="s" s="4">
        <v>2149</v>
      </c>
      <c r="AM195" t="s" s="4">
        <v>2179</v>
      </c>
      <c r="AN195" t="s" s="4">
        <v>2211</v>
      </c>
      <c r="AO195" t="s" s="4">
        <v>2212</v>
      </c>
      <c r="AP195" t="s" s="4">
        <v>2204</v>
      </c>
      <c r="AQ195" t="s" s="4">
        <v>161</v>
      </c>
      <c r="AR195" t="s" s="4">
        <v>162</v>
      </c>
      <c r="AS195" t="s" s="4">
        <v>2116</v>
      </c>
      <c r="AT195" t="s" s="4">
        <v>184</v>
      </c>
      <c r="AU195" t="s" s="4">
        <v>2207</v>
      </c>
      <c r="AV195" t="s" s="4">
        <v>148</v>
      </c>
      <c r="AW195" t="s" s="4">
        <v>165</v>
      </c>
      <c r="AX195" t="s" s="4">
        <v>434</v>
      </c>
      <c r="AY195" t="s" s="4">
        <v>166</v>
      </c>
      <c r="AZ195" t="s" s="4">
        <v>2204</v>
      </c>
      <c r="BA195" t="s" s="4">
        <v>2207</v>
      </c>
      <c r="BB195" t="s" s="4">
        <v>2213</v>
      </c>
      <c r="BC195" t="s" s="4">
        <v>2214</v>
      </c>
      <c r="BD195" t="s" s="4">
        <v>2215</v>
      </c>
      <c r="BE195" t="s" s="4">
        <v>2216</v>
      </c>
      <c r="BF195" t="s" s="4">
        <v>153</v>
      </c>
      <c r="BG195" t="s" s="4">
        <v>1474</v>
      </c>
      <c r="BH195" t="s" s="4">
        <v>1474</v>
      </c>
      <c r="BI195" t="s" s="4">
        <v>168</v>
      </c>
    </row>
    <row r="196" ht="45.0" customHeight="true">
      <c r="A196" t="s" s="4">
        <v>2217</v>
      </c>
      <c r="B196" t="s" s="4">
        <v>137</v>
      </c>
      <c r="C196" t="s" s="4">
        <v>2218</v>
      </c>
      <c r="D196" t="s" s="4">
        <v>1631</v>
      </c>
      <c r="E196" t="s" s="4">
        <v>140</v>
      </c>
      <c r="F196" t="s" s="4">
        <v>141</v>
      </c>
      <c r="G196" t="s" s="4">
        <v>2219</v>
      </c>
      <c r="H196" t="s" s="4">
        <v>2220</v>
      </c>
      <c r="I196" t="s" s="4">
        <v>2221</v>
      </c>
      <c r="J196" t="s" s="4">
        <v>408</v>
      </c>
      <c r="K196" t="s" s="4">
        <v>2222</v>
      </c>
      <c r="L196" t="s" s="4">
        <v>2219</v>
      </c>
      <c r="M196" t="s" s="4">
        <v>408</v>
      </c>
      <c r="N196" t="s" s="4">
        <v>2219</v>
      </c>
      <c r="O196" t="s" s="4">
        <v>2219</v>
      </c>
      <c r="P196" t="s" s="4">
        <v>2223</v>
      </c>
      <c r="Q196" t="s" s="4">
        <v>148</v>
      </c>
      <c r="R196" t="s" s="4">
        <v>148</v>
      </c>
      <c r="S196" t="s" s="4">
        <v>148</v>
      </c>
      <c r="T196" t="s" s="4">
        <v>148</v>
      </c>
      <c r="U196" t="s" s="4">
        <v>148</v>
      </c>
      <c r="V196" t="s" s="4">
        <v>176</v>
      </c>
      <c r="W196" t="s" s="4">
        <v>177</v>
      </c>
      <c r="X196" t="s" s="4">
        <v>2224</v>
      </c>
      <c r="Y196" t="s" s="4">
        <v>371</v>
      </c>
      <c r="Z196" t="s" s="4">
        <v>153</v>
      </c>
      <c r="AA196" t="s" s="4">
        <v>153</v>
      </c>
      <c r="AB196" t="s" s="4">
        <v>2220</v>
      </c>
      <c r="AC196" t="s" s="4">
        <v>408</v>
      </c>
      <c r="AD196" t="s" s="4">
        <v>2225</v>
      </c>
      <c r="AE196" t="s" s="4">
        <v>2226</v>
      </c>
      <c r="AF196" t="s" s="4">
        <v>156</v>
      </c>
      <c r="AG196" t="s" s="4">
        <v>156</v>
      </c>
      <c r="AH196" t="s" s="4">
        <v>157</v>
      </c>
      <c r="AI196" t="s" s="4">
        <v>156</v>
      </c>
      <c r="AJ196" t="s" s="4">
        <v>158</v>
      </c>
      <c r="AK196" t="s" s="4">
        <v>2222</v>
      </c>
      <c r="AL196" t="s" s="4">
        <v>408</v>
      </c>
      <c r="AM196" t="s" s="4">
        <v>1656</v>
      </c>
      <c r="AN196" t="s" s="4">
        <v>2227</v>
      </c>
      <c r="AO196" t="s" s="4">
        <v>148</v>
      </c>
      <c r="AP196" t="s" s="4">
        <v>2219</v>
      </c>
      <c r="AQ196" t="s" s="4">
        <v>161</v>
      </c>
      <c r="AR196" t="s" s="4">
        <v>162</v>
      </c>
      <c r="AS196" t="s" s="4">
        <v>163</v>
      </c>
      <c r="AT196" t="s" s="4">
        <v>2228</v>
      </c>
      <c r="AU196" t="s" s="4">
        <v>2222</v>
      </c>
      <c r="AV196" t="s" s="4">
        <v>148</v>
      </c>
      <c r="AW196" t="s" s="4">
        <v>165</v>
      </c>
      <c r="AX196" t="s" s="4">
        <v>148</v>
      </c>
      <c r="AY196" t="s" s="4">
        <v>166</v>
      </c>
      <c r="AZ196" t="s" s="4">
        <v>2219</v>
      </c>
      <c r="BA196" t="s" s="4">
        <v>165</v>
      </c>
      <c r="BB196" t="s" s="4">
        <v>148</v>
      </c>
      <c r="BC196" t="s" s="4">
        <v>148</v>
      </c>
      <c r="BD196" t="s" s="4">
        <v>148</v>
      </c>
      <c r="BE196" t="s" s="4">
        <v>148</v>
      </c>
      <c r="BF196" t="s" s="4">
        <v>153</v>
      </c>
      <c r="BG196" t="s" s="4">
        <v>2229</v>
      </c>
      <c r="BH196" t="s" s="4">
        <v>2230</v>
      </c>
      <c r="BI196" t="s" s="4">
        <v>148</v>
      </c>
    </row>
    <row r="197" ht="45.0" customHeight="true">
      <c r="A197" t="s" s="4">
        <v>2231</v>
      </c>
      <c r="B197" t="s" s="4">
        <v>137</v>
      </c>
      <c r="C197" t="s" s="4">
        <v>2218</v>
      </c>
      <c r="D197" t="s" s="4">
        <v>1631</v>
      </c>
      <c r="E197" t="s" s="4">
        <v>140</v>
      </c>
      <c r="F197" t="s" s="4">
        <v>141</v>
      </c>
      <c r="G197" t="s" s="4">
        <v>2232</v>
      </c>
      <c r="H197" t="s" s="4">
        <v>2233</v>
      </c>
      <c r="I197" t="s" s="4">
        <v>2234</v>
      </c>
      <c r="J197" t="s" s="4">
        <v>1798</v>
      </c>
      <c r="K197" t="s" s="4">
        <v>2235</v>
      </c>
      <c r="L197" t="s" s="4">
        <v>2232</v>
      </c>
      <c r="M197" t="s" s="4">
        <v>1798</v>
      </c>
      <c r="N197" t="s" s="4">
        <v>2232</v>
      </c>
      <c r="O197" t="s" s="4">
        <v>2232</v>
      </c>
      <c r="P197" t="s" s="4">
        <v>2236</v>
      </c>
      <c r="Q197" t="s" s="4">
        <v>148</v>
      </c>
      <c r="R197" t="s" s="4">
        <v>148</v>
      </c>
      <c r="S197" t="s" s="4">
        <v>148</v>
      </c>
      <c r="T197" t="s" s="4">
        <v>148</v>
      </c>
      <c r="U197" t="s" s="4">
        <v>148</v>
      </c>
      <c r="V197" t="s" s="4">
        <v>149</v>
      </c>
      <c r="W197" t="s" s="4">
        <v>150</v>
      </c>
      <c r="X197" t="s" s="4">
        <v>2224</v>
      </c>
      <c r="Y197" t="s" s="4">
        <v>153</v>
      </c>
      <c r="Z197" t="s" s="4">
        <v>153</v>
      </c>
      <c r="AA197" t="s" s="4">
        <v>153</v>
      </c>
      <c r="AB197" t="s" s="4">
        <v>2233</v>
      </c>
      <c r="AC197" t="s" s="4">
        <v>1798</v>
      </c>
      <c r="AD197" t="s" s="4">
        <v>2237</v>
      </c>
      <c r="AE197" t="s" s="4">
        <v>2238</v>
      </c>
      <c r="AF197" t="s" s="4">
        <v>156</v>
      </c>
      <c r="AG197" t="s" s="4">
        <v>156</v>
      </c>
      <c r="AH197" t="s" s="4">
        <v>157</v>
      </c>
      <c r="AI197" t="s" s="4">
        <v>156</v>
      </c>
      <c r="AJ197" t="s" s="4">
        <v>158</v>
      </c>
      <c r="AK197" t="s" s="4">
        <v>2235</v>
      </c>
      <c r="AL197" t="s" s="4">
        <v>1798</v>
      </c>
      <c r="AM197" t="s" s="4">
        <v>1595</v>
      </c>
      <c r="AN197" t="s" s="4">
        <v>2239</v>
      </c>
      <c r="AO197" t="s" s="4">
        <v>148</v>
      </c>
      <c r="AP197" t="s" s="4">
        <v>2232</v>
      </c>
      <c r="AQ197" t="s" s="4">
        <v>161</v>
      </c>
      <c r="AR197" t="s" s="4">
        <v>162</v>
      </c>
      <c r="AS197" t="s" s="4">
        <v>163</v>
      </c>
      <c r="AT197" t="s" s="4">
        <v>2228</v>
      </c>
      <c r="AU197" t="s" s="4">
        <v>2235</v>
      </c>
      <c r="AV197" t="s" s="4">
        <v>148</v>
      </c>
      <c r="AW197" t="s" s="4">
        <v>165</v>
      </c>
      <c r="AX197" t="s" s="4">
        <v>148</v>
      </c>
      <c r="AY197" t="s" s="4">
        <v>166</v>
      </c>
      <c r="AZ197" t="s" s="4">
        <v>2232</v>
      </c>
      <c r="BA197" t="s" s="4">
        <v>165</v>
      </c>
      <c r="BB197" t="s" s="4">
        <v>148</v>
      </c>
      <c r="BC197" t="s" s="4">
        <v>148</v>
      </c>
      <c r="BD197" t="s" s="4">
        <v>148</v>
      </c>
      <c r="BE197" t="s" s="4">
        <v>148</v>
      </c>
      <c r="BF197" t="s" s="4">
        <v>153</v>
      </c>
      <c r="BG197" t="s" s="4">
        <v>2229</v>
      </c>
      <c r="BH197" t="s" s="4">
        <v>2230</v>
      </c>
      <c r="BI197" t="s" s="4">
        <v>148</v>
      </c>
    </row>
    <row r="198" ht="45.0" customHeight="true">
      <c r="A198" t="s" s="4">
        <v>2240</v>
      </c>
      <c r="B198" t="s" s="4">
        <v>137</v>
      </c>
      <c r="C198" t="s" s="4">
        <v>2218</v>
      </c>
      <c r="D198" t="s" s="4">
        <v>1631</v>
      </c>
      <c r="E198" t="s" s="4">
        <v>140</v>
      </c>
      <c r="F198" t="s" s="4">
        <v>141</v>
      </c>
      <c r="G198" t="s" s="4">
        <v>2241</v>
      </c>
      <c r="H198" t="s" s="4">
        <v>2242</v>
      </c>
      <c r="I198" t="s" s="4">
        <v>2243</v>
      </c>
      <c r="J198" t="s" s="4">
        <v>1656</v>
      </c>
      <c r="K198" t="s" s="4">
        <v>2244</v>
      </c>
      <c r="L198" t="s" s="4">
        <v>2241</v>
      </c>
      <c r="M198" t="s" s="4">
        <v>1656</v>
      </c>
      <c r="N198" t="s" s="4">
        <v>2241</v>
      </c>
      <c r="O198" t="s" s="4">
        <v>2241</v>
      </c>
      <c r="P198" t="s" s="4">
        <v>2245</v>
      </c>
      <c r="Q198" t="s" s="4">
        <v>148</v>
      </c>
      <c r="R198" t="s" s="4">
        <v>148</v>
      </c>
      <c r="S198" t="s" s="4">
        <v>148</v>
      </c>
      <c r="T198" t="s" s="4">
        <v>148</v>
      </c>
      <c r="U198" t="s" s="4">
        <v>148</v>
      </c>
      <c r="V198" t="s" s="4">
        <v>346</v>
      </c>
      <c r="W198" t="s" s="4">
        <v>347</v>
      </c>
      <c r="X198" t="s" s="4">
        <v>2224</v>
      </c>
      <c r="Y198" t="s" s="4">
        <v>229</v>
      </c>
      <c r="Z198" t="s" s="4">
        <v>153</v>
      </c>
      <c r="AA198" t="s" s="4">
        <v>153</v>
      </c>
      <c r="AB198" t="s" s="4">
        <v>2242</v>
      </c>
      <c r="AC198" t="s" s="4">
        <v>1656</v>
      </c>
      <c r="AD198" t="s" s="4">
        <v>2246</v>
      </c>
      <c r="AE198" t="s" s="4">
        <v>2247</v>
      </c>
      <c r="AF198" t="s" s="4">
        <v>156</v>
      </c>
      <c r="AG198" t="s" s="4">
        <v>156</v>
      </c>
      <c r="AH198" t="s" s="4">
        <v>157</v>
      </c>
      <c r="AI198" t="s" s="4">
        <v>156</v>
      </c>
      <c r="AJ198" t="s" s="4">
        <v>158</v>
      </c>
      <c r="AK198" t="s" s="4">
        <v>2244</v>
      </c>
      <c r="AL198" t="s" s="4">
        <v>1656</v>
      </c>
      <c r="AM198" t="s" s="4">
        <v>1945</v>
      </c>
      <c r="AN198" t="s" s="4">
        <v>2248</v>
      </c>
      <c r="AO198" t="s" s="4">
        <v>148</v>
      </c>
      <c r="AP198" t="s" s="4">
        <v>2241</v>
      </c>
      <c r="AQ198" t="s" s="4">
        <v>161</v>
      </c>
      <c r="AR198" t="s" s="4">
        <v>162</v>
      </c>
      <c r="AS198" t="s" s="4">
        <v>163</v>
      </c>
      <c r="AT198" t="s" s="4">
        <v>2249</v>
      </c>
      <c r="AU198" t="s" s="4">
        <v>2244</v>
      </c>
      <c r="AV198" t="s" s="4">
        <v>148</v>
      </c>
      <c r="AW198" t="s" s="4">
        <v>165</v>
      </c>
      <c r="AX198" t="s" s="4">
        <v>148</v>
      </c>
      <c r="AY198" t="s" s="4">
        <v>166</v>
      </c>
      <c r="AZ198" t="s" s="4">
        <v>2241</v>
      </c>
      <c r="BA198" t="s" s="4">
        <v>165</v>
      </c>
      <c r="BB198" t="s" s="4">
        <v>148</v>
      </c>
      <c r="BC198" t="s" s="4">
        <v>148</v>
      </c>
      <c r="BD198" t="s" s="4">
        <v>148</v>
      </c>
      <c r="BE198" t="s" s="4">
        <v>148</v>
      </c>
      <c r="BF198" t="s" s="4">
        <v>153</v>
      </c>
      <c r="BG198" t="s" s="4">
        <v>2229</v>
      </c>
      <c r="BH198" t="s" s="4">
        <v>2230</v>
      </c>
      <c r="BI198" t="s" s="4">
        <v>148</v>
      </c>
    </row>
    <row r="199" ht="45.0" customHeight="true">
      <c r="A199" t="s" s="4">
        <v>2250</v>
      </c>
      <c r="B199" t="s" s="4">
        <v>137</v>
      </c>
      <c r="C199" t="s" s="4">
        <v>2218</v>
      </c>
      <c r="D199" t="s" s="4">
        <v>1631</v>
      </c>
      <c r="E199" t="s" s="4">
        <v>140</v>
      </c>
      <c r="F199" t="s" s="4">
        <v>141</v>
      </c>
      <c r="G199" t="s" s="4">
        <v>2251</v>
      </c>
      <c r="H199" t="s" s="4">
        <v>2252</v>
      </c>
      <c r="I199" t="s" s="4">
        <v>2253</v>
      </c>
      <c r="J199" t="s" s="4">
        <v>374</v>
      </c>
      <c r="K199" t="s" s="4">
        <v>2254</v>
      </c>
      <c r="L199" t="s" s="4">
        <v>2251</v>
      </c>
      <c r="M199" t="s" s="4">
        <v>374</v>
      </c>
      <c r="N199" t="s" s="4">
        <v>2251</v>
      </c>
      <c r="O199" t="s" s="4">
        <v>2251</v>
      </c>
      <c r="P199" t="s" s="4">
        <v>2255</v>
      </c>
      <c r="Q199" t="s" s="4">
        <v>148</v>
      </c>
      <c r="R199" t="s" s="4">
        <v>148</v>
      </c>
      <c r="S199" t="s" s="4">
        <v>148</v>
      </c>
      <c r="T199" t="s" s="4">
        <v>148</v>
      </c>
      <c r="U199" t="s" s="4">
        <v>148</v>
      </c>
      <c r="V199" t="s" s="4">
        <v>256</v>
      </c>
      <c r="W199" t="s" s="4">
        <v>257</v>
      </c>
      <c r="X199" t="s" s="4">
        <v>2224</v>
      </c>
      <c r="Y199" t="s" s="4">
        <v>678</v>
      </c>
      <c r="Z199" t="s" s="4">
        <v>153</v>
      </c>
      <c r="AA199" t="s" s="4">
        <v>153</v>
      </c>
      <c r="AB199" t="s" s="4">
        <v>2252</v>
      </c>
      <c r="AC199" t="s" s="4">
        <v>374</v>
      </c>
      <c r="AD199" t="s" s="4">
        <v>2256</v>
      </c>
      <c r="AE199" t="s" s="4">
        <v>2257</v>
      </c>
      <c r="AF199" t="s" s="4">
        <v>156</v>
      </c>
      <c r="AG199" t="s" s="4">
        <v>156</v>
      </c>
      <c r="AH199" t="s" s="4">
        <v>157</v>
      </c>
      <c r="AI199" t="s" s="4">
        <v>156</v>
      </c>
      <c r="AJ199" t="s" s="4">
        <v>158</v>
      </c>
      <c r="AK199" t="s" s="4">
        <v>2254</v>
      </c>
      <c r="AL199" t="s" s="4">
        <v>374</v>
      </c>
      <c r="AM199" t="s" s="4">
        <v>1803</v>
      </c>
      <c r="AN199" t="s" s="4">
        <v>2258</v>
      </c>
      <c r="AO199" t="s" s="4">
        <v>148</v>
      </c>
      <c r="AP199" t="s" s="4">
        <v>2251</v>
      </c>
      <c r="AQ199" t="s" s="4">
        <v>161</v>
      </c>
      <c r="AR199" t="s" s="4">
        <v>162</v>
      </c>
      <c r="AS199" t="s" s="4">
        <v>163</v>
      </c>
      <c r="AT199" t="s" s="4">
        <v>2249</v>
      </c>
      <c r="AU199" t="s" s="4">
        <v>2254</v>
      </c>
      <c r="AV199" t="s" s="4">
        <v>148</v>
      </c>
      <c r="AW199" t="s" s="4">
        <v>165</v>
      </c>
      <c r="AX199" t="s" s="4">
        <v>148</v>
      </c>
      <c r="AY199" t="s" s="4">
        <v>166</v>
      </c>
      <c r="AZ199" t="s" s="4">
        <v>2251</v>
      </c>
      <c r="BA199" t="s" s="4">
        <v>165</v>
      </c>
      <c r="BB199" t="s" s="4">
        <v>148</v>
      </c>
      <c r="BC199" t="s" s="4">
        <v>148</v>
      </c>
      <c r="BD199" t="s" s="4">
        <v>148</v>
      </c>
      <c r="BE199" t="s" s="4">
        <v>148</v>
      </c>
      <c r="BF199" t="s" s="4">
        <v>153</v>
      </c>
      <c r="BG199" t="s" s="4">
        <v>2229</v>
      </c>
      <c r="BH199" t="s" s="4">
        <v>2230</v>
      </c>
      <c r="BI199" t="s" s="4">
        <v>148</v>
      </c>
    </row>
    <row r="200" ht="45.0" customHeight="true">
      <c r="A200" t="s" s="4">
        <v>2259</v>
      </c>
      <c r="B200" t="s" s="4">
        <v>137</v>
      </c>
      <c r="C200" t="s" s="4">
        <v>2218</v>
      </c>
      <c r="D200" t="s" s="4">
        <v>1631</v>
      </c>
      <c r="E200" t="s" s="4">
        <v>140</v>
      </c>
      <c r="F200" t="s" s="4">
        <v>141</v>
      </c>
      <c r="G200" t="s" s="4">
        <v>2260</v>
      </c>
      <c r="H200" t="s" s="4">
        <v>2261</v>
      </c>
      <c r="I200" t="s" s="4">
        <v>2262</v>
      </c>
      <c r="J200" t="s" s="4">
        <v>1595</v>
      </c>
      <c r="K200" t="s" s="4">
        <v>2263</v>
      </c>
      <c r="L200" t="s" s="4">
        <v>2260</v>
      </c>
      <c r="M200" t="s" s="4">
        <v>1595</v>
      </c>
      <c r="N200" t="s" s="4">
        <v>2260</v>
      </c>
      <c r="O200" t="s" s="4">
        <v>2260</v>
      </c>
      <c r="P200" t="s" s="4">
        <v>2264</v>
      </c>
      <c r="Q200" t="s" s="4">
        <v>148</v>
      </c>
      <c r="R200" t="s" s="4">
        <v>148</v>
      </c>
      <c r="S200" t="s" s="4">
        <v>148</v>
      </c>
      <c r="T200" t="s" s="4">
        <v>148</v>
      </c>
      <c r="U200" t="s" s="4">
        <v>148</v>
      </c>
      <c r="V200" t="s" s="4">
        <v>149</v>
      </c>
      <c r="W200" t="s" s="4">
        <v>150</v>
      </c>
      <c r="X200" t="s" s="4">
        <v>2224</v>
      </c>
      <c r="Y200" t="s" s="4">
        <v>2265</v>
      </c>
      <c r="Z200" t="s" s="4">
        <v>153</v>
      </c>
      <c r="AA200" t="s" s="4">
        <v>153</v>
      </c>
      <c r="AB200" t="s" s="4">
        <v>2261</v>
      </c>
      <c r="AC200" t="s" s="4">
        <v>1595</v>
      </c>
      <c r="AD200" t="s" s="4">
        <v>2266</v>
      </c>
      <c r="AE200" t="s" s="4">
        <v>2267</v>
      </c>
      <c r="AF200" t="s" s="4">
        <v>156</v>
      </c>
      <c r="AG200" t="s" s="4">
        <v>156</v>
      </c>
      <c r="AH200" t="s" s="4">
        <v>157</v>
      </c>
      <c r="AI200" t="s" s="4">
        <v>156</v>
      </c>
      <c r="AJ200" t="s" s="4">
        <v>158</v>
      </c>
      <c r="AK200" t="s" s="4">
        <v>2263</v>
      </c>
      <c r="AL200" t="s" s="4">
        <v>1595</v>
      </c>
      <c r="AM200" t="s" s="4">
        <v>300</v>
      </c>
      <c r="AN200" t="s" s="4">
        <v>2268</v>
      </c>
      <c r="AO200" t="s" s="4">
        <v>148</v>
      </c>
      <c r="AP200" t="s" s="4">
        <v>2260</v>
      </c>
      <c r="AQ200" t="s" s="4">
        <v>161</v>
      </c>
      <c r="AR200" t="s" s="4">
        <v>162</v>
      </c>
      <c r="AS200" t="s" s="4">
        <v>163</v>
      </c>
      <c r="AT200" t="s" s="4">
        <v>2269</v>
      </c>
      <c r="AU200" t="s" s="4">
        <v>2263</v>
      </c>
      <c r="AV200" t="s" s="4">
        <v>148</v>
      </c>
      <c r="AW200" t="s" s="4">
        <v>165</v>
      </c>
      <c r="AX200" t="s" s="4">
        <v>148</v>
      </c>
      <c r="AY200" t="s" s="4">
        <v>166</v>
      </c>
      <c r="AZ200" t="s" s="4">
        <v>2260</v>
      </c>
      <c r="BA200" t="s" s="4">
        <v>165</v>
      </c>
      <c r="BB200" t="s" s="4">
        <v>148</v>
      </c>
      <c r="BC200" t="s" s="4">
        <v>148</v>
      </c>
      <c r="BD200" t="s" s="4">
        <v>148</v>
      </c>
      <c r="BE200" t="s" s="4">
        <v>148</v>
      </c>
      <c r="BF200" t="s" s="4">
        <v>153</v>
      </c>
      <c r="BG200" t="s" s="4">
        <v>2229</v>
      </c>
      <c r="BH200" t="s" s="4">
        <v>2230</v>
      </c>
      <c r="BI200" t="s" s="4">
        <v>148</v>
      </c>
    </row>
    <row r="201" ht="45.0" customHeight="true">
      <c r="A201" t="s" s="4">
        <v>2270</v>
      </c>
      <c r="B201" t="s" s="4">
        <v>137</v>
      </c>
      <c r="C201" t="s" s="4">
        <v>2218</v>
      </c>
      <c r="D201" t="s" s="4">
        <v>1631</v>
      </c>
      <c r="E201" t="s" s="4">
        <v>140</v>
      </c>
      <c r="F201" t="s" s="4">
        <v>141</v>
      </c>
      <c r="G201" t="s" s="4">
        <v>2271</v>
      </c>
      <c r="H201" t="s" s="4">
        <v>2272</v>
      </c>
      <c r="I201" t="s" s="4">
        <v>2273</v>
      </c>
      <c r="J201" t="s" s="4">
        <v>1854</v>
      </c>
      <c r="K201" t="s" s="4">
        <v>2274</v>
      </c>
      <c r="L201" t="s" s="4">
        <v>2271</v>
      </c>
      <c r="M201" t="s" s="4">
        <v>1854</v>
      </c>
      <c r="N201" t="s" s="4">
        <v>2271</v>
      </c>
      <c r="O201" t="s" s="4">
        <v>2271</v>
      </c>
      <c r="P201" t="s" s="4">
        <v>2275</v>
      </c>
      <c r="Q201" t="s" s="4">
        <v>148</v>
      </c>
      <c r="R201" t="s" s="4">
        <v>148</v>
      </c>
      <c r="S201" t="s" s="4">
        <v>148</v>
      </c>
      <c r="T201" t="s" s="4">
        <v>148</v>
      </c>
      <c r="U201" t="s" s="4">
        <v>148</v>
      </c>
      <c r="V201" t="s" s="4">
        <v>296</v>
      </c>
      <c r="W201" t="s" s="4">
        <v>297</v>
      </c>
      <c r="X201" t="s" s="4">
        <v>2224</v>
      </c>
      <c r="Y201" t="s" s="4">
        <v>153</v>
      </c>
      <c r="Z201" t="s" s="4">
        <v>153</v>
      </c>
      <c r="AA201" t="s" s="4">
        <v>153</v>
      </c>
      <c r="AB201" t="s" s="4">
        <v>2272</v>
      </c>
      <c r="AC201" t="s" s="4">
        <v>1854</v>
      </c>
      <c r="AD201" t="s" s="4">
        <v>2276</v>
      </c>
      <c r="AE201" t="s" s="4">
        <v>2277</v>
      </c>
      <c r="AF201" t="s" s="4">
        <v>156</v>
      </c>
      <c r="AG201" t="s" s="4">
        <v>156</v>
      </c>
      <c r="AH201" t="s" s="4">
        <v>157</v>
      </c>
      <c r="AI201" t="s" s="4">
        <v>156</v>
      </c>
      <c r="AJ201" t="s" s="4">
        <v>158</v>
      </c>
      <c r="AK201" t="s" s="4">
        <v>2274</v>
      </c>
      <c r="AL201" t="s" s="4">
        <v>1854</v>
      </c>
      <c r="AM201" t="s" s="4">
        <v>1631</v>
      </c>
      <c r="AN201" t="s" s="4">
        <v>2278</v>
      </c>
      <c r="AO201" t="s" s="4">
        <v>148</v>
      </c>
      <c r="AP201" t="s" s="4">
        <v>2271</v>
      </c>
      <c r="AQ201" t="s" s="4">
        <v>161</v>
      </c>
      <c r="AR201" t="s" s="4">
        <v>162</v>
      </c>
      <c r="AS201" t="s" s="4">
        <v>1415</v>
      </c>
      <c r="AT201" t="s" s="4">
        <v>2228</v>
      </c>
      <c r="AU201" t="s" s="4">
        <v>2274</v>
      </c>
      <c r="AV201" t="s" s="4">
        <v>148</v>
      </c>
      <c r="AW201" t="s" s="4">
        <v>165</v>
      </c>
      <c r="AX201" t="s" s="4">
        <v>148</v>
      </c>
      <c r="AY201" t="s" s="4">
        <v>166</v>
      </c>
      <c r="AZ201" t="s" s="4">
        <v>2271</v>
      </c>
      <c r="BA201" t="s" s="4">
        <v>165</v>
      </c>
      <c r="BB201" t="s" s="4">
        <v>148</v>
      </c>
      <c r="BC201" t="s" s="4">
        <v>148</v>
      </c>
      <c r="BD201" t="s" s="4">
        <v>148</v>
      </c>
      <c r="BE201" t="s" s="4">
        <v>148</v>
      </c>
      <c r="BF201" t="s" s="4">
        <v>153</v>
      </c>
      <c r="BG201" t="s" s="4">
        <v>2229</v>
      </c>
      <c r="BH201" t="s" s="4">
        <v>2230</v>
      </c>
      <c r="BI201" t="s" s="4">
        <v>148</v>
      </c>
    </row>
    <row r="202" ht="45.0" customHeight="true">
      <c r="A202" t="s" s="4">
        <v>2279</v>
      </c>
      <c r="B202" t="s" s="4">
        <v>137</v>
      </c>
      <c r="C202" t="s" s="4">
        <v>2218</v>
      </c>
      <c r="D202" t="s" s="4">
        <v>1631</v>
      </c>
      <c r="E202" t="s" s="4">
        <v>140</v>
      </c>
      <c r="F202" t="s" s="4">
        <v>141</v>
      </c>
      <c r="G202" t="s" s="4">
        <v>2280</v>
      </c>
      <c r="H202" t="s" s="4">
        <v>2281</v>
      </c>
      <c r="I202" t="s" s="4">
        <v>2282</v>
      </c>
      <c r="J202" t="s" s="4">
        <v>1945</v>
      </c>
      <c r="K202" t="s" s="4">
        <v>2283</v>
      </c>
      <c r="L202" t="s" s="4">
        <v>2280</v>
      </c>
      <c r="M202" t="s" s="4">
        <v>1945</v>
      </c>
      <c r="N202" t="s" s="4">
        <v>2280</v>
      </c>
      <c r="O202" t="s" s="4">
        <v>2280</v>
      </c>
      <c r="P202" t="s" s="4">
        <v>2284</v>
      </c>
      <c r="Q202" t="s" s="4">
        <v>148</v>
      </c>
      <c r="R202" t="s" s="4">
        <v>148</v>
      </c>
      <c r="S202" t="s" s="4">
        <v>148</v>
      </c>
      <c r="T202" t="s" s="4">
        <v>148</v>
      </c>
      <c r="U202" t="s" s="4">
        <v>148</v>
      </c>
      <c r="V202" t="s" s="4">
        <v>149</v>
      </c>
      <c r="W202" t="s" s="4">
        <v>150</v>
      </c>
      <c r="X202" t="s" s="4">
        <v>2224</v>
      </c>
      <c r="Y202" t="s" s="4">
        <v>2285</v>
      </c>
      <c r="Z202" t="s" s="4">
        <v>153</v>
      </c>
      <c r="AA202" t="s" s="4">
        <v>153</v>
      </c>
      <c r="AB202" t="s" s="4">
        <v>2281</v>
      </c>
      <c r="AC202" t="s" s="4">
        <v>1945</v>
      </c>
      <c r="AD202" t="s" s="4">
        <v>2286</v>
      </c>
      <c r="AE202" t="s" s="4">
        <v>2287</v>
      </c>
      <c r="AF202" t="s" s="4">
        <v>156</v>
      </c>
      <c r="AG202" t="s" s="4">
        <v>156</v>
      </c>
      <c r="AH202" t="s" s="4">
        <v>157</v>
      </c>
      <c r="AI202" t="s" s="4">
        <v>156</v>
      </c>
      <c r="AJ202" t="s" s="4">
        <v>148</v>
      </c>
      <c r="AK202" t="s" s="4">
        <v>2283</v>
      </c>
      <c r="AL202" t="s" s="4">
        <v>1945</v>
      </c>
      <c r="AM202" t="s" s="4">
        <v>2288</v>
      </c>
      <c r="AN202" t="s" s="4">
        <v>2289</v>
      </c>
      <c r="AO202" t="s" s="4">
        <v>148</v>
      </c>
      <c r="AP202" t="s" s="4">
        <v>2280</v>
      </c>
      <c r="AQ202" t="s" s="4">
        <v>161</v>
      </c>
      <c r="AR202" t="s" s="4">
        <v>162</v>
      </c>
      <c r="AS202" t="s" s="4">
        <v>163</v>
      </c>
      <c r="AT202" t="s" s="4">
        <v>2290</v>
      </c>
      <c r="AU202" t="s" s="4">
        <v>2283</v>
      </c>
      <c r="AV202" t="s" s="4">
        <v>148</v>
      </c>
      <c r="AW202" t="s" s="4">
        <v>165</v>
      </c>
      <c r="AX202" t="s" s="4">
        <v>148</v>
      </c>
      <c r="AY202" t="s" s="4">
        <v>166</v>
      </c>
      <c r="AZ202" t="s" s="4">
        <v>2280</v>
      </c>
      <c r="BA202" t="s" s="4">
        <v>165</v>
      </c>
      <c r="BB202" t="s" s="4">
        <v>148</v>
      </c>
      <c r="BC202" t="s" s="4">
        <v>148</v>
      </c>
      <c r="BD202" t="s" s="4">
        <v>148</v>
      </c>
      <c r="BE202" t="s" s="4">
        <v>148</v>
      </c>
      <c r="BF202" t="s" s="4">
        <v>153</v>
      </c>
      <c r="BG202" t="s" s="4">
        <v>2229</v>
      </c>
      <c r="BH202" t="s" s="4">
        <v>2230</v>
      </c>
      <c r="BI202" t="s" s="4">
        <v>148</v>
      </c>
    </row>
    <row r="203" ht="45.0" customHeight="true">
      <c r="A203" t="s" s="4">
        <v>2291</v>
      </c>
      <c r="B203" t="s" s="4">
        <v>137</v>
      </c>
      <c r="C203" t="s" s="4">
        <v>2218</v>
      </c>
      <c r="D203" t="s" s="4">
        <v>1631</v>
      </c>
      <c r="E203" t="s" s="4">
        <v>140</v>
      </c>
      <c r="F203" t="s" s="4">
        <v>141</v>
      </c>
      <c r="G203" t="s" s="4">
        <v>2292</v>
      </c>
      <c r="H203" t="s" s="4">
        <v>2293</v>
      </c>
      <c r="I203" t="s" s="4">
        <v>2294</v>
      </c>
      <c r="J203" t="s" s="4">
        <v>2295</v>
      </c>
      <c r="K203" t="s" s="4">
        <v>2296</v>
      </c>
      <c r="L203" t="s" s="4">
        <v>2292</v>
      </c>
      <c r="M203" t="s" s="4">
        <v>2295</v>
      </c>
      <c r="N203" t="s" s="4">
        <v>2292</v>
      </c>
      <c r="O203" t="s" s="4">
        <v>2292</v>
      </c>
      <c r="P203" t="s" s="4">
        <v>2297</v>
      </c>
      <c r="Q203" t="s" s="4">
        <v>148</v>
      </c>
      <c r="R203" t="s" s="4">
        <v>148</v>
      </c>
      <c r="S203" t="s" s="4">
        <v>148</v>
      </c>
      <c r="T203" t="s" s="4">
        <v>148</v>
      </c>
      <c r="U203" t="s" s="4">
        <v>148</v>
      </c>
      <c r="V203" t="s" s="4">
        <v>1891</v>
      </c>
      <c r="W203" t="s" s="4">
        <v>1892</v>
      </c>
      <c r="X203" t="s" s="4">
        <v>2224</v>
      </c>
      <c r="Y203" t="s" s="4">
        <v>152</v>
      </c>
      <c r="Z203" t="s" s="4">
        <v>153</v>
      </c>
      <c r="AA203" t="s" s="4">
        <v>153</v>
      </c>
      <c r="AB203" t="s" s="4">
        <v>2293</v>
      </c>
      <c r="AC203" t="s" s="4">
        <v>2295</v>
      </c>
      <c r="AD203" t="s" s="4">
        <v>2298</v>
      </c>
      <c r="AE203" t="s" s="4">
        <v>2299</v>
      </c>
      <c r="AF203" t="s" s="4">
        <v>156</v>
      </c>
      <c r="AG203" t="s" s="4">
        <v>156</v>
      </c>
      <c r="AH203" t="s" s="4">
        <v>157</v>
      </c>
      <c r="AI203" t="s" s="4">
        <v>156</v>
      </c>
      <c r="AJ203" t="s" s="4">
        <v>158</v>
      </c>
      <c r="AK203" t="s" s="4">
        <v>2296</v>
      </c>
      <c r="AL203" t="s" s="4">
        <v>2295</v>
      </c>
      <c r="AM203" t="s" s="4">
        <v>2300</v>
      </c>
      <c r="AN203" t="s" s="4">
        <v>2301</v>
      </c>
      <c r="AO203" t="s" s="4">
        <v>148</v>
      </c>
      <c r="AP203" t="s" s="4">
        <v>2292</v>
      </c>
      <c r="AQ203" t="s" s="4">
        <v>161</v>
      </c>
      <c r="AR203" t="s" s="4">
        <v>162</v>
      </c>
      <c r="AS203" t="s" s="4">
        <v>163</v>
      </c>
      <c r="AT203" t="s" s="4">
        <v>2249</v>
      </c>
      <c r="AU203" t="s" s="4">
        <v>2296</v>
      </c>
      <c r="AV203" t="s" s="4">
        <v>148</v>
      </c>
      <c r="AW203" t="s" s="4">
        <v>165</v>
      </c>
      <c r="AX203" t="s" s="4">
        <v>148</v>
      </c>
      <c r="AY203" t="s" s="4">
        <v>166</v>
      </c>
      <c r="AZ203" t="s" s="4">
        <v>2292</v>
      </c>
      <c r="BA203" t="s" s="4">
        <v>165</v>
      </c>
      <c r="BB203" t="s" s="4">
        <v>148</v>
      </c>
      <c r="BC203" t="s" s="4">
        <v>148</v>
      </c>
      <c r="BD203" t="s" s="4">
        <v>148</v>
      </c>
      <c r="BE203" t="s" s="4">
        <v>148</v>
      </c>
      <c r="BF203" t="s" s="4">
        <v>153</v>
      </c>
      <c r="BG203" t="s" s="4">
        <v>2229</v>
      </c>
      <c r="BH203" t="s" s="4">
        <v>2230</v>
      </c>
      <c r="BI203" t="s" s="4">
        <v>148</v>
      </c>
    </row>
    <row r="204" ht="45.0" customHeight="true">
      <c r="A204" t="s" s="4">
        <v>2302</v>
      </c>
      <c r="B204" t="s" s="4">
        <v>137</v>
      </c>
      <c r="C204" t="s" s="4">
        <v>2218</v>
      </c>
      <c r="D204" t="s" s="4">
        <v>1631</v>
      </c>
      <c r="E204" t="s" s="4">
        <v>140</v>
      </c>
      <c r="F204" t="s" s="4">
        <v>141</v>
      </c>
      <c r="G204" t="s" s="4">
        <v>2303</v>
      </c>
      <c r="H204" t="s" s="4">
        <v>2304</v>
      </c>
      <c r="I204" t="s" s="4">
        <v>2305</v>
      </c>
      <c r="J204" t="s" s="4">
        <v>2295</v>
      </c>
      <c r="K204" t="s" s="4">
        <v>2306</v>
      </c>
      <c r="L204" t="s" s="4">
        <v>2303</v>
      </c>
      <c r="M204" t="s" s="4">
        <v>2295</v>
      </c>
      <c r="N204" t="s" s="4">
        <v>2303</v>
      </c>
      <c r="O204" t="s" s="4">
        <v>2303</v>
      </c>
      <c r="P204" t="s" s="4">
        <v>2307</v>
      </c>
      <c r="Q204" t="s" s="4">
        <v>148</v>
      </c>
      <c r="R204" t="s" s="4">
        <v>148</v>
      </c>
      <c r="S204" t="s" s="4">
        <v>383</v>
      </c>
      <c r="T204" t="s" s="4">
        <v>384</v>
      </c>
      <c r="U204" t="s" s="4">
        <v>385</v>
      </c>
      <c r="V204" t="s" s="4">
        <v>148</v>
      </c>
      <c r="W204" t="s" s="4">
        <v>386</v>
      </c>
      <c r="X204" t="s" s="4">
        <v>2224</v>
      </c>
      <c r="Y204" t="s" s="4">
        <v>1240</v>
      </c>
      <c r="Z204" t="s" s="4">
        <v>153</v>
      </c>
      <c r="AA204" t="s" s="4">
        <v>153</v>
      </c>
      <c r="AB204" t="s" s="4">
        <v>2304</v>
      </c>
      <c r="AC204" t="s" s="4">
        <v>2295</v>
      </c>
      <c r="AD204" t="s" s="4">
        <v>2308</v>
      </c>
      <c r="AE204" t="s" s="4">
        <v>2309</v>
      </c>
      <c r="AF204" t="s" s="4">
        <v>156</v>
      </c>
      <c r="AG204" t="s" s="4">
        <v>156</v>
      </c>
      <c r="AH204" t="s" s="4">
        <v>157</v>
      </c>
      <c r="AI204" t="s" s="4">
        <v>156</v>
      </c>
      <c r="AJ204" t="s" s="4">
        <v>158</v>
      </c>
      <c r="AK204" t="s" s="4">
        <v>2306</v>
      </c>
      <c r="AL204" t="s" s="4">
        <v>2295</v>
      </c>
      <c r="AM204" t="s" s="4">
        <v>2310</v>
      </c>
      <c r="AN204" t="s" s="4">
        <v>2311</v>
      </c>
      <c r="AO204" t="s" s="4">
        <v>148</v>
      </c>
      <c r="AP204" t="s" s="4">
        <v>2303</v>
      </c>
      <c r="AQ204" t="s" s="4">
        <v>161</v>
      </c>
      <c r="AR204" t="s" s="4">
        <v>162</v>
      </c>
      <c r="AS204" t="s" s="4">
        <v>163</v>
      </c>
      <c r="AT204" t="s" s="4">
        <v>2312</v>
      </c>
      <c r="AU204" t="s" s="4">
        <v>2306</v>
      </c>
      <c r="AV204" t="s" s="4">
        <v>148</v>
      </c>
      <c r="AW204" t="s" s="4">
        <v>165</v>
      </c>
      <c r="AX204" t="s" s="4">
        <v>148</v>
      </c>
      <c r="AY204" t="s" s="4">
        <v>166</v>
      </c>
      <c r="AZ204" t="s" s="4">
        <v>2303</v>
      </c>
      <c r="BA204" t="s" s="4">
        <v>165</v>
      </c>
      <c r="BB204" t="s" s="4">
        <v>148</v>
      </c>
      <c r="BC204" t="s" s="4">
        <v>148</v>
      </c>
      <c r="BD204" t="s" s="4">
        <v>148</v>
      </c>
      <c r="BE204" t="s" s="4">
        <v>148</v>
      </c>
      <c r="BF204" t="s" s="4">
        <v>153</v>
      </c>
      <c r="BG204" t="s" s="4">
        <v>2229</v>
      </c>
      <c r="BH204" t="s" s="4">
        <v>2230</v>
      </c>
      <c r="BI204" t="s" s="4">
        <v>148</v>
      </c>
    </row>
    <row r="205" ht="45.0" customHeight="true">
      <c r="A205" t="s" s="4">
        <v>2313</v>
      </c>
      <c r="B205" t="s" s="4">
        <v>137</v>
      </c>
      <c r="C205" t="s" s="4">
        <v>2218</v>
      </c>
      <c r="D205" t="s" s="4">
        <v>1631</v>
      </c>
      <c r="E205" t="s" s="4">
        <v>140</v>
      </c>
      <c r="F205" t="s" s="4">
        <v>141</v>
      </c>
      <c r="G205" t="s" s="4">
        <v>2314</v>
      </c>
      <c r="H205" t="s" s="4">
        <v>2315</v>
      </c>
      <c r="I205" t="s" s="4">
        <v>2316</v>
      </c>
      <c r="J205" t="s" s="4">
        <v>2295</v>
      </c>
      <c r="K205" t="s" s="4">
        <v>2317</v>
      </c>
      <c r="L205" t="s" s="4">
        <v>2314</v>
      </c>
      <c r="M205" t="s" s="4">
        <v>2295</v>
      </c>
      <c r="N205" t="s" s="4">
        <v>2314</v>
      </c>
      <c r="O205" t="s" s="4">
        <v>2314</v>
      </c>
      <c r="P205" t="s" s="4">
        <v>2318</v>
      </c>
      <c r="Q205" t="s" s="4">
        <v>148</v>
      </c>
      <c r="R205" t="s" s="4">
        <v>148</v>
      </c>
      <c r="S205" t="s" s="4">
        <v>148</v>
      </c>
      <c r="T205" t="s" s="4">
        <v>148</v>
      </c>
      <c r="U205" t="s" s="4">
        <v>148</v>
      </c>
      <c r="V205" t="s" s="4">
        <v>700</v>
      </c>
      <c r="W205" t="s" s="4">
        <v>701</v>
      </c>
      <c r="X205" t="s" s="4">
        <v>2224</v>
      </c>
      <c r="Y205" t="s" s="4">
        <v>1240</v>
      </c>
      <c r="Z205" t="s" s="4">
        <v>153</v>
      </c>
      <c r="AA205" t="s" s="4">
        <v>153</v>
      </c>
      <c r="AB205" t="s" s="4">
        <v>2315</v>
      </c>
      <c r="AC205" t="s" s="4">
        <v>2295</v>
      </c>
      <c r="AD205" t="s" s="4">
        <v>2319</v>
      </c>
      <c r="AE205" t="s" s="4">
        <v>2320</v>
      </c>
      <c r="AF205" t="s" s="4">
        <v>156</v>
      </c>
      <c r="AG205" t="s" s="4">
        <v>156</v>
      </c>
      <c r="AH205" t="s" s="4">
        <v>157</v>
      </c>
      <c r="AI205" t="s" s="4">
        <v>156</v>
      </c>
      <c r="AJ205" t="s" s="4">
        <v>158</v>
      </c>
      <c r="AK205" t="s" s="4">
        <v>2317</v>
      </c>
      <c r="AL205" t="s" s="4">
        <v>2295</v>
      </c>
      <c r="AM205" t="s" s="4">
        <v>2321</v>
      </c>
      <c r="AN205" t="s" s="4">
        <v>2322</v>
      </c>
      <c r="AO205" t="s" s="4">
        <v>148</v>
      </c>
      <c r="AP205" t="s" s="4">
        <v>2314</v>
      </c>
      <c r="AQ205" t="s" s="4">
        <v>148</v>
      </c>
      <c r="AR205" t="s" s="4">
        <v>182</v>
      </c>
      <c r="AS205" t="s" s="4">
        <v>183</v>
      </c>
      <c r="AT205" t="s" s="4">
        <v>2312</v>
      </c>
      <c r="AU205" t="s" s="4">
        <v>2317</v>
      </c>
      <c r="AV205" t="s" s="4">
        <v>148</v>
      </c>
      <c r="AW205" t="s" s="4">
        <v>165</v>
      </c>
      <c r="AX205" t="s" s="4">
        <v>148</v>
      </c>
      <c r="AY205" t="s" s="4">
        <v>166</v>
      </c>
      <c r="AZ205" t="s" s="4">
        <v>2314</v>
      </c>
      <c r="BA205" t="s" s="4">
        <v>165</v>
      </c>
      <c r="BB205" t="s" s="4">
        <v>148</v>
      </c>
      <c r="BC205" t="s" s="4">
        <v>148</v>
      </c>
      <c r="BD205" t="s" s="4">
        <v>148</v>
      </c>
      <c r="BE205" t="s" s="4">
        <v>148</v>
      </c>
      <c r="BF205" t="s" s="4">
        <v>153</v>
      </c>
      <c r="BG205" t="s" s="4">
        <v>2229</v>
      </c>
      <c r="BH205" t="s" s="4">
        <v>2230</v>
      </c>
      <c r="BI205" t="s" s="4">
        <v>148</v>
      </c>
    </row>
    <row r="206" ht="45.0" customHeight="true">
      <c r="A206" t="s" s="4">
        <v>2323</v>
      </c>
      <c r="B206" t="s" s="4">
        <v>137</v>
      </c>
      <c r="C206" t="s" s="4">
        <v>2218</v>
      </c>
      <c r="D206" t="s" s="4">
        <v>1631</v>
      </c>
      <c r="E206" t="s" s="4">
        <v>140</v>
      </c>
      <c r="F206" t="s" s="4">
        <v>141</v>
      </c>
      <c r="G206" t="s" s="4">
        <v>2324</v>
      </c>
      <c r="H206" t="s" s="4">
        <v>2325</v>
      </c>
      <c r="I206" t="s" s="4">
        <v>2326</v>
      </c>
      <c r="J206" t="s" s="4">
        <v>2327</v>
      </c>
      <c r="K206" t="s" s="4">
        <v>2328</v>
      </c>
      <c r="L206" t="s" s="4">
        <v>2324</v>
      </c>
      <c r="M206" t="s" s="4">
        <v>2327</v>
      </c>
      <c r="N206" t="s" s="4">
        <v>2324</v>
      </c>
      <c r="O206" t="s" s="4">
        <v>2324</v>
      </c>
      <c r="P206" t="s" s="4">
        <v>2329</v>
      </c>
      <c r="Q206" t="s" s="4">
        <v>148</v>
      </c>
      <c r="R206" t="s" s="4">
        <v>148</v>
      </c>
      <c r="S206" t="s" s="4">
        <v>148</v>
      </c>
      <c r="T206" t="s" s="4">
        <v>148</v>
      </c>
      <c r="U206" t="s" s="4">
        <v>148</v>
      </c>
      <c r="V206" t="s" s="4">
        <v>1769</v>
      </c>
      <c r="W206" t="s" s="4">
        <v>1770</v>
      </c>
      <c r="X206" t="s" s="4">
        <v>2224</v>
      </c>
      <c r="Y206" t="s" s="4">
        <v>153</v>
      </c>
      <c r="Z206" t="s" s="4">
        <v>153</v>
      </c>
      <c r="AA206" t="s" s="4">
        <v>153</v>
      </c>
      <c r="AB206" t="s" s="4">
        <v>2325</v>
      </c>
      <c r="AC206" t="s" s="4">
        <v>2327</v>
      </c>
      <c r="AD206" t="s" s="4">
        <v>2330</v>
      </c>
      <c r="AE206" t="s" s="4">
        <v>2331</v>
      </c>
      <c r="AF206" t="s" s="4">
        <v>156</v>
      </c>
      <c r="AG206" t="s" s="4">
        <v>156</v>
      </c>
      <c r="AH206" t="s" s="4">
        <v>157</v>
      </c>
      <c r="AI206" t="s" s="4">
        <v>156</v>
      </c>
      <c r="AJ206" t="s" s="4">
        <v>158</v>
      </c>
      <c r="AK206" t="s" s="4">
        <v>2328</v>
      </c>
      <c r="AL206" t="s" s="4">
        <v>2327</v>
      </c>
      <c r="AM206" t="s" s="4">
        <v>2332</v>
      </c>
      <c r="AN206" t="s" s="4">
        <v>2333</v>
      </c>
      <c r="AO206" t="s" s="4">
        <v>148</v>
      </c>
      <c r="AP206" t="s" s="4">
        <v>2324</v>
      </c>
      <c r="AQ206" t="s" s="4">
        <v>161</v>
      </c>
      <c r="AR206" t="s" s="4">
        <v>162</v>
      </c>
      <c r="AS206" t="s" s="4">
        <v>163</v>
      </c>
      <c r="AT206" t="s" s="4">
        <v>2228</v>
      </c>
      <c r="AU206" t="s" s="4">
        <v>2328</v>
      </c>
      <c r="AV206" t="s" s="4">
        <v>148</v>
      </c>
      <c r="AW206" t="s" s="4">
        <v>165</v>
      </c>
      <c r="AX206" t="s" s="4">
        <v>148</v>
      </c>
      <c r="AY206" t="s" s="4">
        <v>166</v>
      </c>
      <c r="AZ206" t="s" s="4">
        <v>2324</v>
      </c>
      <c r="BA206" t="s" s="4">
        <v>165</v>
      </c>
      <c r="BB206" t="s" s="4">
        <v>148</v>
      </c>
      <c r="BC206" t="s" s="4">
        <v>148</v>
      </c>
      <c r="BD206" t="s" s="4">
        <v>148</v>
      </c>
      <c r="BE206" t="s" s="4">
        <v>148</v>
      </c>
      <c r="BF206" t="s" s="4">
        <v>153</v>
      </c>
      <c r="BG206" t="s" s="4">
        <v>2229</v>
      </c>
      <c r="BH206" t="s" s="4">
        <v>2230</v>
      </c>
      <c r="BI206" t="s" s="4">
        <v>148</v>
      </c>
    </row>
    <row r="207" ht="45.0" customHeight="true">
      <c r="A207" t="s" s="4">
        <v>2334</v>
      </c>
      <c r="B207" t="s" s="4">
        <v>137</v>
      </c>
      <c r="C207" t="s" s="4">
        <v>2218</v>
      </c>
      <c r="D207" t="s" s="4">
        <v>1631</v>
      </c>
      <c r="E207" t="s" s="4">
        <v>140</v>
      </c>
      <c r="F207" t="s" s="4">
        <v>141</v>
      </c>
      <c r="G207" t="s" s="4">
        <v>2335</v>
      </c>
      <c r="H207" t="s" s="4">
        <v>2336</v>
      </c>
      <c r="I207" t="s" s="4">
        <v>2337</v>
      </c>
      <c r="J207" t="s" s="4">
        <v>2031</v>
      </c>
      <c r="K207" t="s" s="4">
        <v>2338</v>
      </c>
      <c r="L207" t="s" s="4">
        <v>2335</v>
      </c>
      <c r="M207" t="s" s="4">
        <v>2031</v>
      </c>
      <c r="N207" t="s" s="4">
        <v>2335</v>
      </c>
      <c r="O207" t="s" s="4">
        <v>2335</v>
      </c>
      <c r="P207" t="s" s="4">
        <v>2339</v>
      </c>
      <c r="Q207" t="s" s="4">
        <v>148</v>
      </c>
      <c r="R207" t="s" s="4">
        <v>148</v>
      </c>
      <c r="S207" t="s" s="4">
        <v>148</v>
      </c>
      <c r="T207" t="s" s="4">
        <v>148</v>
      </c>
      <c r="U207" t="s" s="4">
        <v>148</v>
      </c>
      <c r="V207" t="s" s="4">
        <v>2340</v>
      </c>
      <c r="W207" t="s" s="4">
        <v>2341</v>
      </c>
      <c r="X207" t="s" s="4">
        <v>2224</v>
      </c>
      <c r="Y207" t="s" s="4">
        <v>2285</v>
      </c>
      <c r="Z207" t="s" s="4">
        <v>153</v>
      </c>
      <c r="AA207" t="s" s="4">
        <v>153</v>
      </c>
      <c r="AB207" t="s" s="4">
        <v>2336</v>
      </c>
      <c r="AC207" t="s" s="4">
        <v>2031</v>
      </c>
      <c r="AD207" t="s" s="4">
        <v>2342</v>
      </c>
      <c r="AE207" t="s" s="4">
        <v>2343</v>
      </c>
      <c r="AF207" t="s" s="4">
        <v>156</v>
      </c>
      <c r="AG207" t="s" s="4">
        <v>156</v>
      </c>
      <c r="AH207" t="s" s="4">
        <v>157</v>
      </c>
      <c r="AI207" t="s" s="4">
        <v>156</v>
      </c>
      <c r="AJ207" t="s" s="4">
        <v>158</v>
      </c>
      <c r="AK207" t="s" s="4">
        <v>2338</v>
      </c>
      <c r="AL207" t="s" s="4">
        <v>2031</v>
      </c>
      <c r="AM207" t="s" s="4">
        <v>2090</v>
      </c>
      <c r="AN207" t="s" s="4">
        <v>2344</v>
      </c>
      <c r="AO207" t="s" s="4">
        <v>148</v>
      </c>
      <c r="AP207" t="s" s="4">
        <v>2335</v>
      </c>
      <c r="AQ207" t="s" s="4">
        <v>161</v>
      </c>
      <c r="AR207" t="s" s="4">
        <v>162</v>
      </c>
      <c r="AS207" t="s" s="4">
        <v>163</v>
      </c>
      <c r="AT207" t="s" s="4">
        <v>2290</v>
      </c>
      <c r="AU207" t="s" s="4">
        <v>2338</v>
      </c>
      <c r="AV207" t="s" s="4">
        <v>148</v>
      </c>
      <c r="AW207" t="s" s="4">
        <v>165</v>
      </c>
      <c r="AX207" t="s" s="4">
        <v>148</v>
      </c>
      <c r="AY207" t="s" s="4">
        <v>166</v>
      </c>
      <c r="AZ207" t="s" s="4">
        <v>2335</v>
      </c>
      <c r="BA207" t="s" s="4">
        <v>165</v>
      </c>
      <c r="BB207" t="s" s="4">
        <v>148</v>
      </c>
      <c r="BC207" t="s" s="4">
        <v>148</v>
      </c>
      <c r="BD207" t="s" s="4">
        <v>148</v>
      </c>
      <c r="BE207" t="s" s="4">
        <v>148</v>
      </c>
      <c r="BF207" t="s" s="4">
        <v>153</v>
      </c>
      <c r="BG207" t="s" s="4">
        <v>2229</v>
      </c>
      <c r="BH207" t="s" s="4">
        <v>2230</v>
      </c>
      <c r="BI207" t="s" s="4">
        <v>148</v>
      </c>
    </row>
    <row r="208" ht="45.0" customHeight="true">
      <c r="A208" t="s" s="4">
        <v>2345</v>
      </c>
      <c r="B208" t="s" s="4">
        <v>137</v>
      </c>
      <c r="C208" t="s" s="4">
        <v>2218</v>
      </c>
      <c r="D208" t="s" s="4">
        <v>1631</v>
      </c>
      <c r="E208" t="s" s="4">
        <v>140</v>
      </c>
      <c r="F208" t="s" s="4">
        <v>141</v>
      </c>
      <c r="G208" t="s" s="4">
        <v>2346</v>
      </c>
      <c r="H208" t="s" s="4">
        <v>2347</v>
      </c>
      <c r="I208" t="s" s="4">
        <v>2348</v>
      </c>
      <c r="J208" t="s" s="4">
        <v>2031</v>
      </c>
      <c r="K208" t="s" s="4">
        <v>2349</v>
      </c>
      <c r="L208" t="s" s="4">
        <v>2346</v>
      </c>
      <c r="M208" t="s" s="4">
        <v>2031</v>
      </c>
      <c r="N208" t="s" s="4">
        <v>2346</v>
      </c>
      <c r="O208" t="s" s="4">
        <v>2346</v>
      </c>
      <c r="P208" t="s" s="4">
        <v>2350</v>
      </c>
      <c r="Q208" t="s" s="4">
        <v>148</v>
      </c>
      <c r="R208" t="s" s="4">
        <v>148</v>
      </c>
      <c r="S208" t="s" s="4">
        <v>769</v>
      </c>
      <c r="T208" t="s" s="4">
        <v>770</v>
      </c>
      <c r="U208" t="s" s="4">
        <v>771</v>
      </c>
      <c r="V208" t="s" s="4">
        <v>148</v>
      </c>
      <c r="W208" t="s" s="4">
        <v>772</v>
      </c>
      <c r="X208" t="s" s="4">
        <v>2224</v>
      </c>
      <c r="Y208" t="s" s="4">
        <v>152</v>
      </c>
      <c r="Z208" t="s" s="4">
        <v>153</v>
      </c>
      <c r="AA208" t="s" s="4">
        <v>153</v>
      </c>
      <c r="AB208" t="s" s="4">
        <v>2347</v>
      </c>
      <c r="AC208" t="s" s="4">
        <v>2031</v>
      </c>
      <c r="AD208" t="s" s="4">
        <v>2351</v>
      </c>
      <c r="AE208" t="s" s="4">
        <v>2352</v>
      </c>
      <c r="AF208" t="s" s="4">
        <v>156</v>
      </c>
      <c r="AG208" t="s" s="4">
        <v>156</v>
      </c>
      <c r="AH208" t="s" s="4">
        <v>157</v>
      </c>
      <c r="AI208" t="s" s="4">
        <v>156</v>
      </c>
      <c r="AJ208" t="s" s="4">
        <v>158</v>
      </c>
      <c r="AK208" t="s" s="4">
        <v>2349</v>
      </c>
      <c r="AL208" t="s" s="4">
        <v>2031</v>
      </c>
      <c r="AM208" t="s" s="4">
        <v>2149</v>
      </c>
      <c r="AN208" t="s" s="4">
        <v>2353</v>
      </c>
      <c r="AO208" t="s" s="4">
        <v>148</v>
      </c>
      <c r="AP208" t="s" s="4">
        <v>2346</v>
      </c>
      <c r="AQ208" t="s" s="4">
        <v>161</v>
      </c>
      <c r="AR208" t="s" s="4">
        <v>162</v>
      </c>
      <c r="AS208" t="s" s="4">
        <v>163</v>
      </c>
      <c r="AT208" t="s" s="4">
        <v>2249</v>
      </c>
      <c r="AU208" t="s" s="4">
        <v>2349</v>
      </c>
      <c r="AV208" t="s" s="4">
        <v>148</v>
      </c>
      <c r="AW208" t="s" s="4">
        <v>165</v>
      </c>
      <c r="AX208" t="s" s="4">
        <v>148</v>
      </c>
      <c r="AY208" t="s" s="4">
        <v>166</v>
      </c>
      <c r="AZ208" t="s" s="4">
        <v>2346</v>
      </c>
      <c r="BA208" t="s" s="4">
        <v>165</v>
      </c>
      <c r="BB208" t="s" s="4">
        <v>148</v>
      </c>
      <c r="BC208" t="s" s="4">
        <v>148</v>
      </c>
      <c r="BD208" t="s" s="4">
        <v>148</v>
      </c>
      <c r="BE208" t="s" s="4">
        <v>148</v>
      </c>
      <c r="BF208" t="s" s="4">
        <v>153</v>
      </c>
      <c r="BG208" t="s" s="4">
        <v>2229</v>
      </c>
      <c r="BH208" t="s" s="4">
        <v>2230</v>
      </c>
      <c r="BI208" t="s" s="4">
        <v>148</v>
      </c>
    </row>
    <row r="209" ht="45.0" customHeight="true">
      <c r="A209" t="s" s="4">
        <v>2354</v>
      </c>
      <c r="B209" t="s" s="4">
        <v>137</v>
      </c>
      <c r="C209" t="s" s="4">
        <v>2218</v>
      </c>
      <c r="D209" t="s" s="4">
        <v>1631</v>
      </c>
      <c r="E209" t="s" s="4">
        <v>140</v>
      </c>
      <c r="F209" t="s" s="4">
        <v>141</v>
      </c>
      <c r="G209" t="s" s="4">
        <v>2355</v>
      </c>
      <c r="H209" t="s" s="4">
        <v>2356</v>
      </c>
      <c r="I209" t="s" s="4">
        <v>2357</v>
      </c>
      <c r="J209" t="s" s="4">
        <v>2358</v>
      </c>
      <c r="K209" t="s" s="4">
        <v>2359</v>
      </c>
      <c r="L209" t="s" s="4">
        <v>2355</v>
      </c>
      <c r="M209" t="s" s="4">
        <v>2358</v>
      </c>
      <c r="N209" t="s" s="4">
        <v>2355</v>
      </c>
      <c r="O209" t="s" s="4">
        <v>2355</v>
      </c>
      <c r="P209" t="s" s="4">
        <v>2360</v>
      </c>
      <c r="Q209" t="s" s="4">
        <v>148</v>
      </c>
      <c r="R209" t="s" s="4">
        <v>148</v>
      </c>
      <c r="S209" t="s" s="4">
        <v>148</v>
      </c>
      <c r="T209" t="s" s="4">
        <v>148</v>
      </c>
      <c r="U209" t="s" s="4">
        <v>148</v>
      </c>
      <c r="V209" t="s" s="4">
        <v>201</v>
      </c>
      <c r="W209" t="s" s="4">
        <v>202</v>
      </c>
      <c r="X209" t="s" s="4">
        <v>2224</v>
      </c>
      <c r="Y209" t="s" s="4">
        <v>153</v>
      </c>
      <c r="Z209" t="s" s="4">
        <v>153</v>
      </c>
      <c r="AA209" t="s" s="4">
        <v>153</v>
      </c>
      <c r="AB209" t="s" s="4">
        <v>2356</v>
      </c>
      <c r="AC209" t="s" s="4">
        <v>2358</v>
      </c>
      <c r="AD209" t="s" s="4">
        <v>2361</v>
      </c>
      <c r="AE209" t="s" s="4">
        <v>2362</v>
      </c>
      <c r="AF209" t="s" s="4">
        <v>156</v>
      </c>
      <c r="AG209" t="s" s="4">
        <v>156</v>
      </c>
      <c r="AH209" t="s" s="4">
        <v>157</v>
      </c>
      <c r="AI209" t="s" s="4">
        <v>156</v>
      </c>
      <c r="AJ209" t="s" s="4">
        <v>158</v>
      </c>
      <c r="AK209" t="s" s="4">
        <v>2359</v>
      </c>
      <c r="AL209" t="s" s="4">
        <v>2358</v>
      </c>
      <c r="AM209" t="s" s="4">
        <v>2363</v>
      </c>
      <c r="AN209" t="s" s="4">
        <v>2364</v>
      </c>
      <c r="AO209" t="s" s="4">
        <v>148</v>
      </c>
      <c r="AP209" t="s" s="4">
        <v>2355</v>
      </c>
      <c r="AQ209" t="s" s="4">
        <v>161</v>
      </c>
      <c r="AR209" t="s" s="4">
        <v>162</v>
      </c>
      <c r="AS209" t="s" s="4">
        <v>163</v>
      </c>
      <c r="AT209" t="s" s="4">
        <v>2228</v>
      </c>
      <c r="AU209" t="s" s="4">
        <v>2359</v>
      </c>
      <c r="AV209" t="s" s="4">
        <v>148</v>
      </c>
      <c r="AW209" t="s" s="4">
        <v>165</v>
      </c>
      <c r="AX209" t="s" s="4">
        <v>148</v>
      </c>
      <c r="AY209" t="s" s="4">
        <v>166</v>
      </c>
      <c r="AZ209" t="s" s="4">
        <v>2355</v>
      </c>
      <c r="BA209" t="s" s="4">
        <v>165</v>
      </c>
      <c r="BB209" t="s" s="4">
        <v>148</v>
      </c>
      <c r="BC209" t="s" s="4">
        <v>148</v>
      </c>
      <c r="BD209" t="s" s="4">
        <v>148</v>
      </c>
      <c r="BE209" t="s" s="4">
        <v>148</v>
      </c>
      <c r="BF209" t="s" s="4">
        <v>153</v>
      </c>
      <c r="BG209" t="s" s="4">
        <v>2229</v>
      </c>
      <c r="BH209" t="s" s="4">
        <v>2230</v>
      </c>
      <c r="BI209" t="s" s="4">
        <v>148</v>
      </c>
    </row>
    <row r="210" ht="45.0" customHeight="true">
      <c r="A210" t="s" s="4">
        <v>2365</v>
      </c>
      <c r="B210" t="s" s="4">
        <v>137</v>
      </c>
      <c r="C210" t="s" s="4">
        <v>2218</v>
      </c>
      <c r="D210" t="s" s="4">
        <v>1631</v>
      </c>
      <c r="E210" t="s" s="4">
        <v>140</v>
      </c>
      <c r="F210" t="s" s="4">
        <v>141</v>
      </c>
      <c r="G210" t="s" s="4">
        <v>2366</v>
      </c>
      <c r="H210" t="s" s="4">
        <v>529</v>
      </c>
      <c r="I210" t="s" s="4">
        <v>2367</v>
      </c>
      <c r="J210" t="s" s="4">
        <v>2358</v>
      </c>
      <c r="K210" t="s" s="4">
        <v>2368</v>
      </c>
      <c r="L210" t="s" s="4">
        <v>2366</v>
      </c>
      <c r="M210" t="s" s="4">
        <v>2358</v>
      </c>
      <c r="N210" t="s" s="4">
        <v>2366</v>
      </c>
      <c r="O210" t="s" s="4">
        <v>2366</v>
      </c>
      <c r="P210" t="s" s="4">
        <v>2369</v>
      </c>
      <c r="Q210" t="s" s="4">
        <v>148</v>
      </c>
      <c r="R210" t="s" s="4">
        <v>148</v>
      </c>
      <c r="S210" t="s" s="4">
        <v>148</v>
      </c>
      <c r="T210" t="s" s="4">
        <v>148</v>
      </c>
      <c r="U210" t="s" s="4">
        <v>148</v>
      </c>
      <c r="V210" t="s" s="4">
        <v>2370</v>
      </c>
      <c r="W210" t="s" s="4">
        <v>2371</v>
      </c>
      <c r="X210" t="s" s="4">
        <v>2224</v>
      </c>
      <c r="Y210" t="s" s="4">
        <v>2372</v>
      </c>
      <c r="Z210" t="s" s="4">
        <v>153</v>
      </c>
      <c r="AA210" t="s" s="4">
        <v>153</v>
      </c>
      <c r="AB210" t="s" s="4">
        <v>529</v>
      </c>
      <c r="AC210" t="s" s="4">
        <v>2358</v>
      </c>
      <c r="AD210" t="s" s="4">
        <v>2373</v>
      </c>
      <c r="AE210" t="s" s="4">
        <v>2374</v>
      </c>
      <c r="AF210" t="s" s="4">
        <v>156</v>
      </c>
      <c r="AG210" t="s" s="4">
        <v>156</v>
      </c>
      <c r="AH210" t="s" s="4">
        <v>157</v>
      </c>
      <c r="AI210" t="s" s="4">
        <v>156</v>
      </c>
      <c r="AJ210" t="s" s="4">
        <v>158</v>
      </c>
      <c r="AK210" t="s" s="4">
        <v>2368</v>
      </c>
      <c r="AL210" t="s" s="4">
        <v>2358</v>
      </c>
      <c r="AM210" t="s" s="4">
        <v>1814</v>
      </c>
      <c r="AN210" t="s" s="4">
        <v>2375</v>
      </c>
      <c r="AO210" t="s" s="4">
        <v>148</v>
      </c>
      <c r="AP210" t="s" s="4">
        <v>2366</v>
      </c>
      <c r="AQ210" t="s" s="4">
        <v>161</v>
      </c>
      <c r="AR210" t="s" s="4">
        <v>162</v>
      </c>
      <c r="AS210" t="s" s="4">
        <v>163</v>
      </c>
      <c r="AT210" t="s" s="4">
        <v>2228</v>
      </c>
      <c r="AU210" t="s" s="4">
        <v>2368</v>
      </c>
      <c r="AV210" t="s" s="4">
        <v>148</v>
      </c>
      <c r="AW210" t="s" s="4">
        <v>165</v>
      </c>
      <c r="AX210" t="s" s="4">
        <v>148</v>
      </c>
      <c r="AY210" t="s" s="4">
        <v>166</v>
      </c>
      <c r="AZ210" t="s" s="4">
        <v>2366</v>
      </c>
      <c r="BA210" t="s" s="4">
        <v>165</v>
      </c>
      <c r="BB210" t="s" s="4">
        <v>148</v>
      </c>
      <c r="BC210" t="s" s="4">
        <v>148</v>
      </c>
      <c r="BD210" t="s" s="4">
        <v>148</v>
      </c>
      <c r="BE210" t="s" s="4">
        <v>148</v>
      </c>
      <c r="BF210" t="s" s="4">
        <v>153</v>
      </c>
      <c r="BG210" t="s" s="4">
        <v>2229</v>
      </c>
      <c r="BH210" t="s" s="4">
        <v>2230</v>
      </c>
      <c r="BI210" t="s" s="4">
        <v>148</v>
      </c>
    </row>
    <row r="211" ht="45.0" customHeight="true">
      <c r="A211" t="s" s="4">
        <v>2376</v>
      </c>
      <c r="B211" t="s" s="4">
        <v>137</v>
      </c>
      <c r="C211" t="s" s="4">
        <v>2218</v>
      </c>
      <c r="D211" t="s" s="4">
        <v>1631</v>
      </c>
      <c r="E211" t="s" s="4">
        <v>140</v>
      </c>
      <c r="F211" t="s" s="4">
        <v>141</v>
      </c>
      <c r="G211" t="s" s="4">
        <v>2377</v>
      </c>
      <c r="H211" t="s" s="4">
        <v>2378</v>
      </c>
      <c r="I211" t="s" s="4">
        <v>2379</v>
      </c>
      <c r="J211" t="s" s="4">
        <v>2358</v>
      </c>
      <c r="K211" t="s" s="4">
        <v>2380</v>
      </c>
      <c r="L211" t="s" s="4">
        <v>2377</v>
      </c>
      <c r="M211" t="s" s="4">
        <v>2358</v>
      </c>
      <c r="N211" t="s" s="4">
        <v>2377</v>
      </c>
      <c r="O211" t="s" s="4">
        <v>2377</v>
      </c>
      <c r="P211" t="s" s="4">
        <v>2381</v>
      </c>
      <c r="Q211" t="s" s="4">
        <v>148</v>
      </c>
      <c r="R211" t="s" s="4">
        <v>148</v>
      </c>
      <c r="S211" t="s" s="4">
        <v>383</v>
      </c>
      <c r="T211" t="s" s="4">
        <v>384</v>
      </c>
      <c r="U211" t="s" s="4">
        <v>385</v>
      </c>
      <c r="V211" t="s" s="4">
        <v>148</v>
      </c>
      <c r="W211" t="s" s="4">
        <v>386</v>
      </c>
      <c r="X211" t="s" s="4">
        <v>2224</v>
      </c>
      <c r="Y211" t="s" s="4">
        <v>334</v>
      </c>
      <c r="Z211" t="s" s="4">
        <v>153</v>
      </c>
      <c r="AA211" t="s" s="4">
        <v>153</v>
      </c>
      <c r="AB211" t="s" s="4">
        <v>2378</v>
      </c>
      <c r="AC211" t="s" s="4">
        <v>2358</v>
      </c>
      <c r="AD211" t="s" s="4">
        <v>2382</v>
      </c>
      <c r="AE211" t="s" s="4">
        <v>2383</v>
      </c>
      <c r="AF211" t="s" s="4">
        <v>156</v>
      </c>
      <c r="AG211" t="s" s="4">
        <v>156</v>
      </c>
      <c r="AH211" t="s" s="4">
        <v>157</v>
      </c>
      <c r="AI211" t="s" s="4">
        <v>156</v>
      </c>
      <c r="AJ211" t="s" s="4">
        <v>158</v>
      </c>
      <c r="AK211" t="s" s="4">
        <v>2380</v>
      </c>
      <c r="AL211" t="s" s="4">
        <v>2358</v>
      </c>
      <c r="AM211" t="s" s="4">
        <v>2384</v>
      </c>
      <c r="AN211" t="s" s="4">
        <v>2385</v>
      </c>
      <c r="AO211" t="s" s="4">
        <v>148</v>
      </c>
      <c r="AP211" t="s" s="4">
        <v>2377</v>
      </c>
      <c r="AQ211" t="s" s="4">
        <v>161</v>
      </c>
      <c r="AR211" t="s" s="4">
        <v>162</v>
      </c>
      <c r="AS211" t="s" s="4">
        <v>163</v>
      </c>
      <c r="AT211" t="s" s="4">
        <v>2312</v>
      </c>
      <c r="AU211" t="s" s="4">
        <v>2380</v>
      </c>
      <c r="AV211" t="s" s="4">
        <v>148</v>
      </c>
      <c r="AW211" t="s" s="4">
        <v>165</v>
      </c>
      <c r="AX211" t="s" s="4">
        <v>148</v>
      </c>
      <c r="AY211" t="s" s="4">
        <v>166</v>
      </c>
      <c r="AZ211" t="s" s="4">
        <v>2377</v>
      </c>
      <c r="BA211" t="s" s="4">
        <v>165</v>
      </c>
      <c r="BB211" t="s" s="4">
        <v>148</v>
      </c>
      <c r="BC211" t="s" s="4">
        <v>148</v>
      </c>
      <c r="BD211" t="s" s="4">
        <v>148</v>
      </c>
      <c r="BE211" t="s" s="4">
        <v>148</v>
      </c>
      <c r="BF211" t="s" s="4">
        <v>153</v>
      </c>
      <c r="BG211" t="s" s="4">
        <v>2229</v>
      </c>
      <c r="BH211" t="s" s="4">
        <v>2230</v>
      </c>
      <c r="BI211" t="s" s="4">
        <v>148</v>
      </c>
    </row>
    <row r="212" ht="45.0" customHeight="true">
      <c r="A212" t="s" s="4">
        <v>2386</v>
      </c>
      <c r="B212" t="s" s="4">
        <v>137</v>
      </c>
      <c r="C212" t="s" s="4">
        <v>2218</v>
      </c>
      <c r="D212" t="s" s="4">
        <v>1631</v>
      </c>
      <c r="E212" t="s" s="4">
        <v>140</v>
      </c>
      <c r="F212" t="s" s="4">
        <v>141</v>
      </c>
      <c r="G212" t="s" s="4">
        <v>2387</v>
      </c>
      <c r="H212" t="s" s="4">
        <v>2388</v>
      </c>
      <c r="I212" t="s" s="4">
        <v>2389</v>
      </c>
      <c r="J212" t="s" s="4">
        <v>2358</v>
      </c>
      <c r="K212" t="s" s="4">
        <v>2390</v>
      </c>
      <c r="L212" t="s" s="4">
        <v>2387</v>
      </c>
      <c r="M212" t="s" s="4">
        <v>2358</v>
      </c>
      <c r="N212" t="s" s="4">
        <v>2387</v>
      </c>
      <c r="O212" t="s" s="4">
        <v>2387</v>
      </c>
      <c r="P212" t="s" s="4">
        <v>2391</v>
      </c>
      <c r="Q212" t="s" s="4">
        <v>148</v>
      </c>
      <c r="R212" t="s" s="4">
        <v>148</v>
      </c>
      <c r="S212" t="s" s="4">
        <v>148</v>
      </c>
      <c r="T212" t="s" s="4">
        <v>148</v>
      </c>
      <c r="U212" t="s" s="4">
        <v>148</v>
      </c>
      <c r="V212" t="s" s="4">
        <v>296</v>
      </c>
      <c r="W212" t="s" s="4">
        <v>297</v>
      </c>
      <c r="X212" t="s" s="4">
        <v>2224</v>
      </c>
      <c r="Y212" t="s" s="4">
        <v>941</v>
      </c>
      <c r="Z212" t="s" s="4">
        <v>153</v>
      </c>
      <c r="AA212" t="s" s="4">
        <v>153</v>
      </c>
      <c r="AB212" t="s" s="4">
        <v>2388</v>
      </c>
      <c r="AC212" t="s" s="4">
        <v>2358</v>
      </c>
      <c r="AD212" t="s" s="4">
        <v>2392</v>
      </c>
      <c r="AE212" t="s" s="4">
        <v>2393</v>
      </c>
      <c r="AF212" t="s" s="4">
        <v>156</v>
      </c>
      <c r="AG212" t="s" s="4">
        <v>156</v>
      </c>
      <c r="AH212" t="s" s="4">
        <v>157</v>
      </c>
      <c r="AI212" t="s" s="4">
        <v>156</v>
      </c>
      <c r="AJ212" t="s" s="4">
        <v>158</v>
      </c>
      <c r="AK212" t="s" s="4">
        <v>2390</v>
      </c>
      <c r="AL212" t="s" s="4">
        <v>2358</v>
      </c>
      <c r="AM212" t="s" s="4">
        <v>2288</v>
      </c>
      <c r="AN212" t="s" s="4">
        <v>2394</v>
      </c>
      <c r="AO212" t="s" s="4">
        <v>148</v>
      </c>
      <c r="AP212" t="s" s="4">
        <v>2387</v>
      </c>
      <c r="AQ212" t="s" s="4">
        <v>148</v>
      </c>
      <c r="AR212" t="s" s="4">
        <v>182</v>
      </c>
      <c r="AS212" t="s" s="4">
        <v>183</v>
      </c>
      <c r="AT212" t="s" s="4">
        <v>2249</v>
      </c>
      <c r="AU212" t="s" s="4">
        <v>2390</v>
      </c>
      <c r="AV212" t="s" s="4">
        <v>148</v>
      </c>
      <c r="AW212" t="s" s="4">
        <v>165</v>
      </c>
      <c r="AX212" t="s" s="4">
        <v>148</v>
      </c>
      <c r="AY212" t="s" s="4">
        <v>166</v>
      </c>
      <c r="AZ212" t="s" s="4">
        <v>2387</v>
      </c>
      <c r="BA212" t="s" s="4">
        <v>165</v>
      </c>
      <c r="BB212" t="s" s="4">
        <v>148</v>
      </c>
      <c r="BC212" t="s" s="4">
        <v>148</v>
      </c>
      <c r="BD212" t="s" s="4">
        <v>148</v>
      </c>
      <c r="BE212" t="s" s="4">
        <v>148</v>
      </c>
      <c r="BF212" t="s" s="4">
        <v>153</v>
      </c>
      <c r="BG212" t="s" s="4">
        <v>2229</v>
      </c>
      <c r="BH212" t="s" s="4">
        <v>2230</v>
      </c>
      <c r="BI212" t="s" s="4">
        <v>148</v>
      </c>
    </row>
    <row r="213" ht="45.0" customHeight="true">
      <c r="A213" t="s" s="4">
        <v>2395</v>
      </c>
      <c r="B213" t="s" s="4">
        <v>137</v>
      </c>
      <c r="C213" t="s" s="4">
        <v>2218</v>
      </c>
      <c r="D213" t="s" s="4">
        <v>1631</v>
      </c>
      <c r="E213" t="s" s="4">
        <v>140</v>
      </c>
      <c r="F213" t="s" s="4">
        <v>141</v>
      </c>
      <c r="G213" t="s" s="4">
        <v>2396</v>
      </c>
      <c r="H213" t="s" s="4">
        <v>2397</v>
      </c>
      <c r="I213" t="s" s="4">
        <v>2398</v>
      </c>
      <c r="J213" t="s" s="4">
        <v>2358</v>
      </c>
      <c r="K213" t="s" s="4">
        <v>2399</v>
      </c>
      <c r="L213" t="s" s="4">
        <v>2396</v>
      </c>
      <c r="M213" t="s" s="4">
        <v>2358</v>
      </c>
      <c r="N213" t="s" s="4">
        <v>2396</v>
      </c>
      <c r="O213" t="s" s="4">
        <v>2396</v>
      </c>
      <c r="P213" t="s" s="4">
        <v>2400</v>
      </c>
      <c r="Q213" t="s" s="4">
        <v>148</v>
      </c>
      <c r="R213" t="s" s="4">
        <v>148</v>
      </c>
      <c r="S213" t="s" s="4">
        <v>148</v>
      </c>
      <c r="T213" t="s" s="4">
        <v>148</v>
      </c>
      <c r="U213" t="s" s="4">
        <v>148</v>
      </c>
      <c r="V213" t="s" s="4">
        <v>201</v>
      </c>
      <c r="W213" t="s" s="4">
        <v>202</v>
      </c>
      <c r="X213" t="s" s="4">
        <v>2224</v>
      </c>
      <c r="Y213" t="s" s="4">
        <v>2401</v>
      </c>
      <c r="Z213" t="s" s="4">
        <v>153</v>
      </c>
      <c r="AA213" t="s" s="4">
        <v>153</v>
      </c>
      <c r="AB213" t="s" s="4">
        <v>2397</v>
      </c>
      <c r="AC213" t="s" s="4">
        <v>2358</v>
      </c>
      <c r="AD213" t="s" s="4">
        <v>2402</v>
      </c>
      <c r="AE213" t="s" s="4">
        <v>2403</v>
      </c>
      <c r="AF213" t="s" s="4">
        <v>156</v>
      </c>
      <c r="AG213" t="s" s="4">
        <v>156</v>
      </c>
      <c r="AH213" t="s" s="4">
        <v>157</v>
      </c>
      <c r="AI213" t="s" s="4">
        <v>156</v>
      </c>
      <c r="AJ213" t="s" s="4">
        <v>158</v>
      </c>
      <c r="AK213" t="s" s="4">
        <v>2399</v>
      </c>
      <c r="AL213" t="s" s="4">
        <v>2358</v>
      </c>
      <c r="AM213" t="s" s="4">
        <v>2404</v>
      </c>
      <c r="AN213" t="s" s="4">
        <v>2405</v>
      </c>
      <c r="AO213" t="s" s="4">
        <v>148</v>
      </c>
      <c r="AP213" t="s" s="4">
        <v>2396</v>
      </c>
      <c r="AQ213" t="s" s="4">
        <v>161</v>
      </c>
      <c r="AR213" t="s" s="4">
        <v>162</v>
      </c>
      <c r="AS213" t="s" s="4">
        <v>163</v>
      </c>
      <c r="AT213" t="s" s="4">
        <v>2228</v>
      </c>
      <c r="AU213" t="s" s="4">
        <v>2399</v>
      </c>
      <c r="AV213" t="s" s="4">
        <v>148</v>
      </c>
      <c r="AW213" t="s" s="4">
        <v>165</v>
      </c>
      <c r="AX213" t="s" s="4">
        <v>148</v>
      </c>
      <c r="AY213" t="s" s="4">
        <v>166</v>
      </c>
      <c r="AZ213" t="s" s="4">
        <v>2396</v>
      </c>
      <c r="BA213" t="s" s="4">
        <v>165</v>
      </c>
      <c r="BB213" t="s" s="4">
        <v>148</v>
      </c>
      <c r="BC213" t="s" s="4">
        <v>148</v>
      </c>
      <c r="BD213" t="s" s="4">
        <v>148</v>
      </c>
      <c r="BE213" t="s" s="4">
        <v>148</v>
      </c>
      <c r="BF213" t="s" s="4">
        <v>153</v>
      </c>
      <c r="BG213" t="s" s="4">
        <v>2229</v>
      </c>
      <c r="BH213" t="s" s="4">
        <v>2230</v>
      </c>
      <c r="BI213" t="s" s="4">
        <v>148</v>
      </c>
    </row>
    <row r="214" ht="45.0" customHeight="true">
      <c r="A214" t="s" s="4">
        <v>2406</v>
      </c>
      <c r="B214" t="s" s="4">
        <v>137</v>
      </c>
      <c r="C214" t="s" s="4">
        <v>2218</v>
      </c>
      <c r="D214" t="s" s="4">
        <v>1631</v>
      </c>
      <c r="E214" t="s" s="4">
        <v>140</v>
      </c>
      <c r="F214" t="s" s="4">
        <v>141</v>
      </c>
      <c r="G214" t="s" s="4">
        <v>2407</v>
      </c>
      <c r="H214" t="s" s="4">
        <v>2408</v>
      </c>
      <c r="I214" t="s" s="4">
        <v>2409</v>
      </c>
      <c r="J214" t="s" s="4">
        <v>2410</v>
      </c>
      <c r="K214" t="s" s="4">
        <v>2411</v>
      </c>
      <c r="L214" t="s" s="4">
        <v>2407</v>
      </c>
      <c r="M214" t="s" s="4">
        <v>2410</v>
      </c>
      <c r="N214" t="s" s="4">
        <v>2407</v>
      </c>
      <c r="O214" t="s" s="4">
        <v>2407</v>
      </c>
      <c r="P214" t="s" s="4">
        <v>2412</v>
      </c>
      <c r="Q214" t="s" s="4">
        <v>148</v>
      </c>
      <c r="R214" t="s" s="4">
        <v>148</v>
      </c>
      <c r="S214" t="s" s="4">
        <v>2413</v>
      </c>
      <c r="T214" t="s" s="4">
        <v>930</v>
      </c>
      <c r="U214" t="s" s="4">
        <v>385</v>
      </c>
      <c r="V214" t="s" s="4">
        <v>148</v>
      </c>
      <c r="W214" t="s" s="4">
        <v>2414</v>
      </c>
      <c r="X214" t="s" s="4">
        <v>2224</v>
      </c>
      <c r="Y214" t="s" s="4">
        <v>153</v>
      </c>
      <c r="Z214" t="s" s="4">
        <v>153</v>
      </c>
      <c r="AA214" t="s" s="4">
        <v>153</v>
      </c>
      <c r="AB214" t="s" s="4">
        <v>2408</v>
      </c>
      <c r="AC214" t="s" s="4">
        <v>2410</v>
      </c>
      <c r="AD214" t="s" s="4">
        <v>2415</v>
      </c>
      <c r="AE214" t="s" s="4">
        <v>2416</v>
      </c>
      <c r="AF214" t="s" s="4">
        <v>156</v>
      </c>
      <c r="AG214" t="s" s="4">
        <v>156</v>
      </c>
      <c r="AH214" t="s" s="4">
        <v>157</v>
      </c>
      <c r="AI214" t="s" s="4">
        <v>156</v>
      </c>
      <c r="AJ214" t="s" s="4">
        <v>158</v>
      </c>
      <c r="AK214" t="s" s="4">
        <v>2411</v>
      </c>
      <c r="AL214" t="s" s="4">
        <v>2410</v>
      </c>
      <c r="AM214" t="s" s="4">
        <v>2417</v>
      </c>
      <c r="AN214" t="s" s="4">
        <v>2418</v>
      </c>
      <c r="AO214" t="s" s="4">
        <v>148</v>
      </c>
      <c r="AP214" t="s" s="4">
        <v>2407</v>
      </c>
      <c r="AQ214" t="s" s="4">
        <v>161</v>
      </c>
      <c r="AR214" t="s" s="4">
        <v>162</v>
      </c>
      <c r="AS214" t="s" s="4">
        <v>163</v>
      </c>
      <c r="AT214" t="s" s="4">
        <v>2228</v>
      </c>
      <c r="AU214" t="s" s="4">
        <v>2411</v>
      </c>
      <c r="AV214" t="s" s="4">
        <v>148</v>
      </c>
      <c r="AW214" t="s" s="4">
        <v>165</v>
      </c>
      <c r="AX214" t="s" s="4">
        <v>148</v>
      </c>
      <c r="AY214" t="s" s="4">
        <v>166</v>
      </c>
      <c r="AZ214" t="s" s="4">
        <v>2407</v>
      </c>
      <c r="BA214" t="s" s="4">
        <v>165</v>
      </c>
      <c r="BB214" t="s" s="4">
        <v>148</v>
      </c>
      <c r="BC214" t="s" s="4">
        <v>148</v>
      </c>
      <c r="BD214" t="s" s="4">
        <v>148</v>
      </c>
      <c r="BE214" t="s" s="4">
        <v>148</v>
      </c>
      <c r="BF214" t="s" s="4">
        <v>153</v>
      </c>
      <c r="BG214" t="s" s="4">
        <v>2229</v>
      </c>
      <c r="BH214" t="s" s="4">
        <v>2230</v>
      </c>
      <c r="BI214" t="s" s="4">
        <v>148</v>
      </c>
    </row>
    <row r="215" ht="45.0" customHeight="true">
      <c r="A215" t="s" s="4">
        <v>2419</v>
      </c>
      <c r="B215" t="s" s="4">
        <v>137</v>
      </c>
      <c r="C215" t="s" s="4">
        <v>2218</v>
      </c>
      <c r="D215" t="s" s="4">
        <v>1631</v>
      </c>
      <c r="E215" t="s" s="4">
        <v>140</v>
      </c>
      <c r="F215" t="s" s="4">
        <v>141</v>
      </c>
      <c r="G215" t="s" s="4">
        <v>2420</v>
      </c>
      <c r="H215" t="s" s="4">
        <v>2421</v>
      </c>
      <c r="I215" t="s" s="4">
        <v>2422</v>
      </c>
      <c r="J215" t="s" s="4">
        <v>2410</v>
      </c>
      <c r="K215" t="s" s="4">
        <v>2423</v>
      </c>
      <c r="L215" t="s" s="4">
        <v>2420</v>
      </c>
      <c r="M215" t="s" s="4">
        <v>2410</v>
      </c>
      <c r="N215" t="s" s="4">
        <v>2420</v>
      </c>
      <c r="O215" t="s" s="4">
        <v>2420</v>
      </c>
      <c r="P215" t="s" s="4">
        <v>2424</v>
      </c>
      <c r="Q215" t="s" s="4">
        <v>148</v>
      </c>
      <c r="R215" t="s" s="4">
        <v>148</v>
      </c>
      <c r="S215" t="s" s="4">
        <v>148</v>
      </c>
      <c r="T215" t="s" s="4">
        <v>148</v>
      </c>
      <c r="U215" t="s" s="4">
        <v>148</v>
      </c>
      <c r="V215" t="s" s="4">
        <v>575</v>
      </c>
      <c r="W215" t="s" s="4">
        <v>576</v>
      </c>
      <c r="X215" t="s" s="4">
        <v>2224</v>
      </c>
      <c r="Y215" t="s" s="4">
        <v>310</v>
      </c>
      <c r="Z215" t="s" s="4">
        <v>153</v>
      </c>
      <c r="AA215" t="s" s="4">
        <v>153</v>
      </c>
      <c r="AB215" t="s" s="4">
        <v>2421</v>
      </c>
      <c r="AC215" t="s" s="4">
        <v>2410</v>
      </c>
      <c r="AD215" t="s" s="4">
        <v>2425</v>
      </c>
      <c r="AE215" t="s" s="4">
        <v>2426</v>
      </c>
      <c r="AF215" t="s" s="4">
        <v>156</v>
      </c>
      <c r="AG215" t="s" s="4">
        <v>156</v>
      </c>
      <c r="AH215" t="s" s="4">
        <v>157</v>
      </c>
      <c r="AI215" t="s" s="4">
        <v>156</v>
      </c>
      <c r="AJ215" t="s" s="4">
        <v>158</v>
      </c>
      <c r="AK215" t="s" s="4">
        <v>2423</v>
      </c>
      <c r="AL215" t="s" s="4">
        <v>2410</v>
      </c>
      <c r="AM215" t="s" s="4">
        <v>2427</v>
      </c>
      <c r="AN215" t="s" s="4">
        <v>2428</v>
      </c>
      <c r="AO215" t="s" s="4">
        <v>148</v>
      </c>
      <c r="AP215" t="s" s="4">
        <v>2420</v>
      </c>
      <c r="AQ215" t="s" s="4">
        <v>161</v>
      </c>
      <c r="AR215" t="s" s="4">
        <v>162</v>
      </c>
      <c r="AS215" t="s" s="4">
        <v>163</v>
      </c>
      <c r="AT215" t="s" s="4">
        <v>2228</v>
      </c>
      <c r="AU215" t="s" s="4">
        <v>2423</v>
      </c>
      <c r="AV215" t="s" s="4">
        <v>148</v>
      </c>
      <c r="AW215" t="s" s="4">
        <v>165</v>
      </c>
      <c r="AX215" t="s" s="4">
        <v>148</v>
      </c>
      <c r="AY215" t="s" s="4">
        <v>166</v>
      </c>
      <c r="AZ215" t="s" s="4">
        <v>2420</v>
      </c>
      <c r="BA215" t="s" s="4">
        <v>165</v>
      </c>
      <c r="BB215" t="s" s="4">
        <v>148</v>
      </c>
      <c r="BC215" t="s" s="4">
        <v>148</v>
      </c>
      <c r="BD215" t="s" s="4">
        <v>148</v>
      </c>
      <c r="BE215" t="s" s="4">
        <v>148</v>
      </c>
      <c r="BF215" t="s" s="4">
        <v>153</v>
      </c>
      <c r="BG215" t="s" s="4">
        <v>2229</v>
      </c>
      <c r="BH215" t="s" s="4">
        <v>2230</v>
      </c>
      <c r="BI215" t="s" s="4">
        <v>148</v>
      </c>
    </row>
    <row r="216" ht="45.0" customHeight="true">
      <c r="A216" t="s" s="4">
        <v>2429</v>
      </c>
      <c r="B216" t="s" s="4">
        <v>137</v>
      </c>
      <c r="C216" t="s" s="4">
        <v>2218</v>
      </c>
      <c r="D216" t="s" s="4">
        <v>1631</v>
      </c>
      <c r="E216" t="s" s="4">
        <v>140</v>
      </c>
      <c r="F216" t="s" s="4">
        <v>141</v>
      </c>
      <c r="G216" t="s" s="4">
        <v>2430</v>
      </c>
      <c r="H216" t="s" s="4">
        <v>2431</v>
      </c>
      <c r="I216" t="s" s="4">
        <v>2432</v>
      </c>
      <c r="J216" t="s" s="4">
        <v>2218</v>
      </c>
      <c r="K216" t="s" s="4">
        <v>2433</v>
      </c>
      <c r="L216" t="s" s="4">
        <v>2430</v>
      </c>
      <c r="M216" t="s" s="4">
        <v>2218</v>
      </c>
      <c r="N216" t="s" s="4">
        <v>2430</v>
      </c>
      <c r="O216" t="s" s="4">
        <v>2430</v>
      </c>
      <c r="P216" t="s" s="4">
        <v>2434</v>
      </c>
      <c r="Q216" t="s" s="4">
        <v>148</v>
      </c>
      <c r="R216" t="s" s="4">
        <v>148</v>
      </c>
      <c r="S216" t="s" s="4">
        <v>148</v>
      </c>
      <c r="T216" t="s" s="4">
        <v>148</v>
      </c>
      <c r="U216" t="s" s="4">
        <v>148</v>
      </c>
      <c r="V216" t="s" s="4">
        <v>1769</v>
      </c>
      <c r="W216" t="s" s="4">
        <v>1770</v>
      </c>
      <c r="X216" t="s" s="4">
        <v>2224</v>
      </c>
      <c r="Y216" t="s" s="4">
        <v>153</v>
      </c>
      <c r="Z216" t="s" s="4">
        <v>153</v>
      </c>
      <c r="AA216" t="s" s="4">
        <v>153</v>
      </c>
      <c r="AB216" t="s" s="4">
        <v>2431</v>
      </c>
      <c r="AC216" t="s" s="4">
        <v>2218</v>
      </c>
      <c r="AD216" t="s" s="4">
        <v>2435</v>
      </c>
      <c r="AE216" t="s" s="4">
        <v>2436</v>
      </c>
      <c r="AF216" t="s" s="4">
        <v>156</v>
      </c>
      <c r="AG216" t="s" s="4">
        <v>156</v>
      </c>
      <c r="AH216" t="s" s="4">
        <v>157</v>
      </c>
      <c r="AI216" t="s" s="4">
        <v>156</v>
      </c>
      <c r="AJ216" t="s" s="4">
        <v>158</v>
      </c>
      <c r="AK216" t="s" s="4">
        <v>2433</v>
      </c>
      <c r="AL216" t="s" s="4">
        <v>2218</v>
      </c>
      <c r="AM216" t="s" s="4">
        <v>2437</v>
      </c>
      <c r="AN216" t="s" s="4">
        <v>2438</v>
      </c>
      <c r="AO216" t="s" s="4">
        <v>148</v>
      </c>
      <c r="AP216" t="s" s="4">
        <v>2430</v>
      </c>
      <c r="AQ216" t="s" s="4">
        <v>161</v>
      </c>
      <c r="AR216" t="s" s="4">
        <v>162</v>
      </c>
      <c r="AS216" t="s" s="4">
        <v>163</v>
      </c>
      <c r="AT216" t="s" s="4">
        <v>2228</v>
      </c>
      <c r="AU216" t="s" s="4">
        <v>2433</v>
      </c>
      <c r="AV216" t="s" s="4">
        <v>148</v>
      </c>
      <c r="AW216" t="s" s="4">
        <v>165</v>
      </c>
      <c r="AX216" t="s" s="4">
        <v>148</v>
      </c>
      <c r="AY216" t="s" s="4">
        <v>166</v>
      </c>
      <c r="AZ216" t="s" s="4">
        <v>2430</v>
      </c>
      <c r="BA216" t="s" s="4">
        <v>165</v>
      </c>
      <c r="BB216" t="s" s="4">
        <v>148</v>
      </c>
      <c r="BC216" t="s" s="4">
        <v>148</v>
      </c>
      <c r="BD216" t="s" s="4">
        <v>148</v>
      </c>
      <c r="BE216" t="s" s="4">
        <v>148</v>
      </c>
      <c r="BF216" t="s" s="4">
        <v>153</v>
      </c>
      <c r="BG216" t="s" s="4">
        <v>2229</v>
      </c>
      <c r="BH216" t="s" s="4">
        <v>2230</v>
      </c>
      <c r="BI216" t="s" s="4">
        <v>148</v>
      </c>
    </row>
    <row r="217" ht="45.0" customHeight="true">
      <c r="A217" t="s" s="4">
        <v>2439</v>
      </c>
      <c r="B217" t="s" s="4">
        <v>137</v>
      </c>
      <c r="C217" t="s" s="4">
        <v>2218</v>
      </c>
      <c r="D217" t="s" s="4">
        <v>1631</v>
      </c>
      <c r="E217" t="s" s="4">
        <v>140</v>
      </c>
      <c r="F217" t="s" s="4">
        <v>141</v>
      </c>
      <c r="G217" t="s" s="4">
        <v>2440</v>
      </c>
      <c r="H217" t="s" s="4">
        <v>2441</v>
      </c>
      <c r="I217" t="s" s="4">
        <v>2442</v>
      </c>
      <c r="J217" t="s" s="4">
        <v>2218</v>
      </c>
      <c r="K217" t="s" s="4">
        <v>2443</v>
      </c>
      <c r="L217" t="s" s="4">
        <v>2440</v>
      </c>
      <c r="M217" t="s" s="4">
        <v>2218</v>
      </c>
      <c r="N217" t="s" s="4">
        <v>2440</v>
      </c>
      <c r="O217" t="s" s="4">
        <v>2440</v>
      </c>
      <c r="P217" t="s" s="4">
        <v>2444</v>
      </c>
      <c r="Q217" t="s" s="4">
        <v>148</v>
      </c>
      <c r="R217" t="s" s="4">
        <v>148</v>
      </c>
      <c r="S217" t="s" s="4">
        <v>148</v>
      </c>
      <c r="T217" t="s" s="4">
        <v>148</v>
      </c>
      <c r="U217" t="s" s="4">
        <v>148</v>
      </c>
      <c r="V217" t="s" s="4">
        <v>700</v>
      </c>
      <c r="W217" t="s" s="4">
        <v>701</v>
      </c>
      <c r="X217" t="s" s="4">
        <v>2224</v>
      </c>
      <c r="Y217" t="s" s="4">
        <v>2401</v>
      </c>
      <c r="Z217" t="s" s="4">
        <v>153</v>
      </c>
      <c r="AA217" t="s" s="4">
        <v>153</v>
      </c>
      <c r="AB217" t="s" s="4">
        <v>2441</v>
      </c>
      <c r="AC217" t="s" s="4">
        <v>2218</v>
      </c>
      <c r="AD217" t="s" s="4">
        <v>2445</v>
      </c>
      <c r="AE217" t="s" s="4">
        <v>2446</v>
      </c>
      <c r="AF217" t="s" s="4">
        <v>156</v>
      </c>
      <c r="AG217" t="s" s="4">
        <v>156</v>
      </c>
      <c r="AH217" t="s" s="4">
        <v>157</v>
      </c>
      <c r="AI217" t="s" s="4">
        <v>156</v>
      </c>
      <c r="AJ217" t="s" s="4">
        <v>158</v>
      </c>
      <c r="AK217" t="s" s="4">
        <v>2443</v>
      </c>
      <c r="AL217" t="s" s="4">
        <v>2218</v>
      </c>
      <c r="AM217" t="s" s="4">
        <v>2447</v>
      </c>
      <c r="AN217" t="s" s="4">
        <v>2448</v>
      </c>
      <c r="AO217" t="s" s="4">
        <v>148</v>
      </c>
      <c r="AP217" t="s" s="4">
        <v>2440</v>
      </c>
      <c r="AQ217" t="s" s="4">
        <v>161</v>
      </c>
      <c r="AR217" t="s" s="4">
        <v>162</v>
      </c>
      <c r="AS217" t="s" s="4">
        <v>163</v>
      </c>
      <c r="AT217" t="s" s="4">
        <v>2228</v>
      </c>
      <c r="AU217" t="s" s="4">
        <v>2443</v>
      </c>
      <c r="AV217" t="s" s="4">
        <v>148</v>
      </c>
      <c r="AW217" t="s" s="4">
        <v>165</v>
      </c>
      <c r="AX217" t="s" s="4">
        <v>148</v>
      </c>
      <c r="AY217" t="s" s="4">
        <v>166</v>
      </c>
      <c r="AZ217" t="s" s="4">
        <v>2440</v>
      </c>
      <c r="BA217" t="s" s="4">
        <v>165</v>
      </c>
      <c r="BB217" t="s" s="4">
        <v>148</v>
      </c>
      <c r="BC217" t="s" s="4">
        <v>148</v>
      </c>
      <c r="BD217" t="s" s="4">
        <v>148</v>
      </c>
      <c r="BE217" t="s" s="4">
        <v>148</v>
      </c>
      <c r="BF217" t="s" s="4">
        <v>153</v>
      </c>
      <c r="BG217" t="s" s="4">
        <v>2229</v>
      </c>
      <c r="BH217" t="s" s="4">
        <v>2230</v>
      </c>
      <c r="BI217" t="s" s="4">
        <v>148</v>
      </c>
    </row>
    <row r="218" ht="45.0" customHeight="true">
      <c r="A218" t="s" s="4">
        <v>2449</v>
      </c>
      <c r="B218" t="s" s="4">
        <v>137</v>
      </c>
      <c r="C218" t="s" s="4">
        <v>2218</v>
      </c>
      <c r="D218" t="s" s="4">
        <v>1631</v>
      </c>
      <c r="E218" t="s" s="4">
        <v>140</v>
      </c>
      <c r="F218" t="s" s="4">
        <v>148</v>
      </c>
      <c r="G218" t="s" s="4">
        <v>2450</v>
      </c>
      <c r="H218" t="s" s="4">
        <v>2451</v>
      </c>
      <c r="I218" t="s" s="4">
        <v>2452</v>
      </c>
      <c r="J218" t="s" s="4">
        <v>2447</v>
      </c>
      <c r="K218" t="s" s="4">
        <v>2453</v>
      </c>
      <c r="L218" t="s" s="4">
        <v>2450</v>
      </c>
      <c r="M218" t="s" s="4">
        <v>2447</v>
      </c>
      <c r="N218" t="s" s="4">
        <v>2450</v>
      </c>
      <c r="O218" t="s" s="4">
        <v>2450</v>
      </c>
      <c r="P218" t="s" s="4">
        <v>2454</v>
      </c>
      <c r="Q218" t="s" s="4">
        <v>148</v>
      </c>
      <c r="R218" t="s" s="4">
        <v>148</v>
      </c>
      <c r="S218" t="s" s="4">
        <v>148</v>
      </c>
      <c r="T218" t="s" s="4">
        <v>148</v>
      </c>
      <c r="U218" t="s" s="4">
        <v>148</v>
      </c>
      <c r="V218" t="s" s="4">
        <v>346</v>
      </c>
      <c r="W218" t="s" s="4">
        <v>347</v>
      </c>
      <c r="X218" t="s" s="4">
        <v>148</v>
      </c>
      <c r="Y218" t="s" s="4">
        <v>564</v>
      </c>
      <c r="Z218" t="s" s="4">
        <v>153</v>
      </c>
      <c r="AA218" t="s" s="4">
        <v>153</v>
      </c>
      <c r="AB218" t="s" s="4">
        <v>2451</v>
      </c>
      <c r="AC218" t="s" s="4">
        <v>2447</v>
      </c>
      <c r="AD218" t="s" s="4">
        <v>2455</v>
      </c>
      <c r="AE218" t="s" s="4">
        <v>2456</v>
      </c>
      <c r="AF218" t="s" s="4">
        <v>156</v>
      </c>
      <c r="AG218" t="s" s="4">
        <v>156</v>
      </c>
      <c r="AH218" t="s" s="4">
        <v>157</v>
      </c>
      <c r="AI218" t="s" s="4">
        <v>156</v>
      </c>
      <c r="AJ218" t="s" s="4">
        <v>148</v>
      </c>
      <c r="AK218" t="s" s="4">
        <v>2453</v>
      </c>
      <c r="AL218" t="s" s="4">
        <v>2447</v>
      </c>
      <c r="AM218" t="s" s="4">
        <v>2457</v>
      </c>
      <c r="AN218" t="s" s="4">
        <v>2458</v>
      </c>
      <c r="AO218" t="s" s="4">
        <v>2459</v>
      </c>
      <c r="AP218" t="s" s="4">
        <v>2450</v>
      </c>
      <c r="AQ218" t="s" s="4">
        <v>148</v>
      </c>
      <c r="AR218" t="s" s="4">
        <v>182</v>
      </c>
      <c r="AS218" t="s" s="4">
        <v>183</v>
      </c>
      <c r="AT218" t="s" s="4">
        <v>2228</v>
      </c>
      <c r="AU218" t="s" s="4">
        <v>2453</v>
      </c>
      <c r="AV218" t="s" s="4">
        <v>148</v>
      </c>
      <c r="AW218" t="s" s="4">
        <v>165</v>
      </c>
      <c r="AX218" t="s" s="4">
        <v>434</v>
      </c>
      <c r="AY218" t="s" s="4">
        <v>166</v>
      </c>
      <c r="AZ218" t="s" s="4">
        <v>2450</v>
      </c>
      <c r="BA218" t="s" s="4">
        <v>2453</v>
      </c>
      <c r="BB218" t="s" s="4">
        <v>2460</v>
      </c>
      <c r="BC218" t="s" s="4">
        <v>2461</v>
      </c>
      <c r="BD218" t="s" s="4">
        <v>2462</v>
      </c>
      <c r="BE218" t="s" s="4">
        <v>2463</v>
      </c>
      <c r="BF218" t="s" s="4">
        <v>153</v>
      </c>
      <c r="BG218" t="s" s="4">
        <v>2229</v>
      </c>
      <c r="BH218" t="s" s="4">
        <v>2230</v>
      </c>
      <c r="BI218" t="s" s="4">
        <v>148</v>
      </c>
    </row>
    <row r="219" ht="45.0" customHeight="true">
      <c r="A219" t="s" s="4">
        <v>2464</v>
      </c>
      <c r="B219" t="s" s="4">
        <v>137</v>
      </c>
      <c r="C219" t="s" s="4">
        <v>2218</v>
      </c>
      <c r="D219" t="s" s="4">
        <v>1631</v>
      </c>
      <c r="E219" t="s" s="4">
        <v>140</v>
      </c>
      <c r="F219" t="s" s="4">
        <v>148</v>
      </c>
      <c r="G219" t="s" s="4">
        <v>2465</v>
      </c>
      <c r="H219" t="s" s="4">
        <v>2466</v>
      </c>
      <c r="I219" t="s" s="4">
        <v>2467</v>
      </c>
      <c r="J219" t="s" s="4">
        <v>2447</v>
      </c>
      <c r="K219" t="s" s="4">
        <v>2468</v>
      </c>
      <c r="L219" t="s" s="4">
        <v>2465</v>
      </c>
      <c r="M219" t="s" s="4">
        <v>2447</v>
      </c>
      <c r="N219" t="s" s="4">
        <v>2465</v>
      </c>
      <c r="O219" t="s" s="4">
        <v>2465</v>
      </c>
      <c r="P219" t="s" s="4">
        <v>2469</v>
      </c>
      <c r="Q219" t="s" s="4">
        <v>148</v>
      </c>
      <c r="R219" t="s" s="4">
        <v>148</v>
      </c>
      <c r="S219" t="s" s="4">
        <v>148</v>
      </c>
      <c r="T219" t="s" s="4">
        <v>148</v>
      </c>
      <c r="U219" t="s" s="4">
        <v>148</v>
      </c>
      <c r="V219" t="s" s="4">
        <v>308</v>
      </c>
      <c r="W219" t="s" s="4">
        <v>309</v>
      </c>
      <c r="X219" t="s" s="4">
        <v>148</v>
      </c>
      <c r="Y219" t="s" s="4">
        <v>148</v>
      </c>
      <c r="Z219" t="s" s="4">
        <v>153</v>
      </c>
      <c r="AA219" t="s" s="4">
        <v>153</v>
      </c>
      <c r="AB219" t="s" s="4">
        <v>2466</v>
      </c>
      <c r="AC219" t="s" s="4">
        <v>2447</v>
      </c>
      <c r="AD219" t="s" s="4">
        <v>2470</v>
      </c>
      <c r="AE219" t="s" s="4">
        <v>2471</v>
      </c>
      <c r="AF219" t="s" s="4">
        <v>156</v>
      </c>
      <c r="AG219" t="s" s="4">
        <v>156</v>
      </c>
      <c r="AH219" t="s" s="4">
        <v>157</v>
      </c>
      <c r="AI219" t="s" s="4">
        <v>156</v>
      </c>
      <c r="AJ219" t="s" s="4">
        <v>148</v>
      </c>
      <c r="AK219" t="s" s="4">
        <v>2468</v>
      </c>
      <c r="AL219" t="s" s="4">
        <v>2447</v>
      </c>
      <c r="AM219" t="s" s="4">
        <v>2472</v>
      </c>
      <c r="AN219" t="s" s="4">
        <v>2473</v>
      </c>
      <c r="AO219" t="s" s="4">
        <v>2474</v>
      </c>
      <c r="AP219" t="s" s="4">
        <v>2465</v>
      </c>
      <c r="AQ219" t="s" s="4">
        <v>148</v>
      </c>
      <c r="AR219" t="s" s="4">
        <v>182</v>
      </c>
      <c r="AS219" t="s" s="4">
        <v>183</v>
      </c>
      <c r="AT219" t="s" s="4">
        <v>2228</v>
      </c>
      <c r="AU219" t="s" s="4">
        <v>2468</v>
      </c>
      <c r="AV219" t="s" s="4">
        <v>148</v>
      </c>
      <c r="AW219" t="s" s="4">
        <v>165</v>
      </c>
      <c r="AX219" t="s" s="4">
        <v>434</v>
      </c>
      <c r="AY219" t="s" s="4">
        <v>166</v>
      </c>
      <c r="AZ219" t="s" s="4">
        <v>2465</v>
      </c>
      <c r="BA219" t="s" s="4">
        <v>2468</v>
      </c>
      <c r="BB219" t="s" s="4">
        <v>2475</v>
      </c>
      <c r="BC219" t="s" s="4">
        <v>2476</v>
      </c>
      <c r="BD219" t="s" s="4">
        <v>2477</v>
      </c>
      <c r="BE219" t="s" s="4">
        <v>2478</v>
      </c>
      <c r="BF219" t="s" s="4">
        <v>153</v>
      </c>
      <c r="BG219" t="s" s="4">
        <v>2229</v>
      </c>
      <c r="BH219" t="s" s="4">
        <v>2230</v>
      </c>
      <c r="BI219" t="s" s="4">
        <v>148</v>
      </c>
    </row>
    <row r="220" ht="45.0" customHeight="true">
      <c r="A220" t="s" s="4">
        <v>2479</v>
      </c>
      <c r="B220" t="s" s="4">
        <v>137</v>
      </c>
      <c r="C220" t="s" s="4">
        <v>2218</v>
      </c>
      <c r="D220" t="s" s="4">
        <v>1631</v>
      </c>
      <c r="E220" t="s" s="4">
        <v>140</v>
      </c>
      <c r="F220" t="s" s="4">
        <v>148</v>
      </c>
      <c r="G220" t="s" s="4">
        <v>2480</v>
      </c>
      <c r="H220" t="s" s="4">
        <v>2481</v>
      </c>
      <c r="I220" t="s" s="4">
        <v>2482</v>
      </c>
      <c r="J220" t="s" s="4">
        <v>2447</v>
      </c>
      <c r="K220" t="s" s="4">
        <v>2483</v>
      </c>
      <c r="L220" t="s" s="4">
        <v>2480</v>
      </c>
      <c r="M220" t="s" s="4">
        <v>2447</v>
      </c>
      <c r="N220" t="s" s="4">
        <v>2480</v>
      </c>
      <c r="O220" t="s" s="4">
        <v>2480</v>
      </c>
      <c r="P220" t="s" s="4">
        <v>2484</v>
      </c>
      <c r="Q220" t="s" s="4">
        <v>148</v>
      </c>
      <c r="R220" t="s" s="4">
        <v>148</v>
      </c>
      <c r="S220" t="s" s="4">
        <v>148</v>
      </c>
      <c r="T220" t="s" s="4">
        <v>148</v>
      </c>
      <c r="U220" t="s" s="4">
        <v>148</v>
      </c>
      <c r="V220" t="s" s="4">
        <v>849</v>
      </c>
      <c r="W220" t="s" s="4">
        <v>850</v>
      </c>
      <c r="X220" t="s" s="4">
        <v>148</v>
      </c>
      <c r="Y220" t="s" s="4">
        <v>2485</v>
      </c>
      <c r="Z220" t="s" s="4">
        <v>153</v>
      </c>
      <c r="AA220" t="s" s="4">
        <v>153</v>
      </c>
      <c r="AB220" t="s" s="4">
        <v>2481</v>
      </c>
      <c r="AC220" t="s" s="4">
        <v>2447</v>
      </c>
      <c r="AD220" t="s" s="4">
        <v>2486</v>
      </c>
      <c r="AE220" t="s" s="4">
        <v>2487</v>
      </c>
      <c r="AF220" t="s" s="4">
        <v>156</v>
      </c>
      <c r="AG220" t="s" s="4">
        <v>156</v>
      </c>
      <c r="AH220" t="s" s="4">
        <v>157</v>
      </c>
      <c r="AI220" t="s" s="4">
        <v>156</v>
      </c>
      <c r="AJ220" t="s" s="4">
        <v>148</v>
      </c>
      <c r="AK220" t="s" s="4">
        <v>2483</v>
      </c>
      <c r="AL220" t="s" s="4">
        <v>2447</v>
      </c>
      <c r="AM220" t="s" s="4">
        <v>2488</v>
      </c>
      <c r="AN220" t="s" s="4">
        <v>2489</v>
      </c>
      <c r="AO220" t="s" s="4">
        <v>2490</v>
      </c>
      <c r="AP220" t="s" s="4">
        <v>2480</v>
      </c>
      <c r="AQ220" t="s" s="4">
        <v>148</v>
      </c>
      <c r="AR220" t="s" s="4">
        <v>182</v>
      </c>
      <c r="AS220" t="s" s="4">
        <v>183</v>
      </c>
      <c r="AT220" t="s" s="4">
        <v>2249</v>
      </c>
      <c r="AU220" t="s" s="4">
        <v>2483</v>
      </c>
      <c r="AV220" t="s" s="4">
        <v>148</v>
      </c>
      <c r="AW220" t="s" s="4">
        <v>165</v>
      </c>
      <c r="AX220" t="s" s="4">
        <v>434</v>
      </c>
      <c r="AY220" t="s" s="4">
        <v>166</v>
      </c>
      <c r="AZ220" t="s" s="4">
        <v>2480</v>
      </c>
      <c r="BA220" t="s" s="4">
        <v>2483</v>
      </c>
      <c r="BB220" t="s" s="4">
        <v>2491</v>
      </c>
      <c r="BC220" t="s" s="4">
        <v>2492</v>
      </c>
      <c r="BD220" t="s" s="4">
        <v>2493</v>
      </c>
      <c r="BE220" t="s" s="4">
        <v>2494</v>
      </c>
      <c r="BF220" t="s" s="4">
        <v>153</v>
      </c>
      <c r="BG220" t="s" s="4">
        <v>2229</v>
      </c>
      <c r="BH220" t="s" s="4">
        <v>2230</v>
      </c>
      <c r="BI220" t="s" s="4">
        <v>148</v>
      </c>
    </row>
    <row r="221" ht="45.0" customHeight="true">
      <c r="A221" t="s" s="4">
        <v>2495</v>
      </c>
      <c r="B221" t="s" s="4">
        <v>137</v>
      </c>
      <c r="C221" t="s" s="4">
        <v>2218</v>
      </c>
      <c r="D221" t="s" s="4">
        <v>1631</v>
      </c>
      <c r="E221" t="s" s="4">
        <v>140</v>
      </c>
      <c r="F221" t="s" s="4">
        <v>148</v>
      </c>
      <c r="G221" t="s" s="4">
        <v>2496</v>
      </c>
      <c r="H221" t="s" s="4">
        <v>2497</v>
      </c>
      <c r="I221" t="s" s="4">
        <v>2498</v>
      </c>
      <c r="J221" t="s" s="4">
        <v>2447</v>
      </c>
      <c r="K221" t="s" s="4">
        <v>2499</v>
      </c>
      <c r="L221" t="s" s="4">
        <v>2496</v>
      </c>
      <c r="M221" t="s" s="4">
        <v>2447</v>
      </c>
      <c r="N221" t="s" s="4">
        <v>2496</v>
      </c>
      <c r="O221" t="s" s="4">
        <v>2496</v>
      </c>
      <c r="P221" t="s" s="4">
        <v>2500</v>
      </c>
      <c r="Q221" t="s" s="4">
        <v>148</v>
      </c>
      <c r="R221" t="s" s="4">
        <v>148</v>
      </c>
      <c r="S221" t="s" s="4">
        <v>148</v>
      </c>
      <c r="T221" t="s" s="4">
        <v>148</v>
      </c>
      <c r="U221" t="s" s="4">
        <v>148</v>
      </c>
      <c r="V221" t="s" s="4">
        <v>321</v>
      </c>
      <c r="W221" t="s" s="4">
        <v>322</v>
      </c>
      <c r="X221" t="s" s="4">
        <v>148</v>
      </c>
      <c r="Y221" t="s" s="4">
        <v>148</v>
      </c>
      <c r="Z221" t="s" s="4">
        <v>153</v>
      </c>
      <c r="AA221" t="s" s="4">
        <v>153</v>
      </c>
      <c r="AB221" t="s" s="4">
        <v>2497</v>
      </c>
      <c r="AC221" t="s" s="4">
        <v>2447</v>
      </c>
      <c r="AD221" t="s" s="4">
        <v>2501</v>
      </c>
      <c r="AE221" t="s" s="4">
        <v>2502</v>
      </c>
      <c r="AF221" t="s" s="4">
        <v>156</v>
      </c>
      <c r="AG221" t="s" s="4">
        <v>156</v>
      </c>
      <c r="AH221" t="s" s="4">
        <v>157</v>
      </c>
      <c r="AI221" t="s" s="4">
        <v>156</v>
      </c>
      <c r="AJ221" t="s" s="4">
        <v>148</v>
      </c>
      <c r="AK221" t="s" s="4">
        <v>2499</v>
      </c>
      <c r="AL221" t="s" s="4">
        <v>2447</v>
      </c>
      <c r="AM221" t="s" s="4">
        <v>2457</v>
      </c>
      <c r="AN221" t="s" s="4">
        <v>2503</v>
      </c>
      <c r="AO221" t="s" s="4">
        <v>2504</v>
      </c>
      <c r="AP221" t="s" s="4">
        <v>2496</v>
      </c>
      <c r="AQ221" t="s" s="4">
        <v>148</v>
      </c>
      <c r="AR221" t="s" s="4">
        <v>182</v>
      </c>
      <c r="AS221" t="s" s="4">
        <v>183</v>
      </c>
      <c r="AT221" t="s" s="4">
        <v>2249</v>
      </c>
      <c r="AU221" t="s" s="4">
        <v>2499</v>
      </c>
      <c r="AV221" t="s" s="4">
        <v>148</v>
      </c>
      <c r="AW221" t="s" s="4">
        <v>165</v>
      </c>
      <c r="AX221" t="s" s="4">
        <v>434</v>
      </c>
      <c r="AY221" t="s" s="4">
        <v>166</v>
      </c>
      <c r="AZ221" t="s" s="4">
        <v>2496</v>
      </c>
      <c r="BA221" t="s" s="4">
        <v>2499</v>
      </c>
      <c r="BB221" t="s" s="4">
        <v>2505</v>
      </c>
      <c r="BC221" t="s" s="4">
        <v>2506</v>
      </c>
      <c r="BD221" t="s" s="4">
        <v>2507</v>
      </c>
      <c r="BE221" t="s" s="4">
        <v>2508</v>
      </c>
      <c r="BF221" t="s" s="4">
        <v>153</v>
      </c>
      <c r="BG221" t="s" s="4">
        <v>2229</v>
      </c>
      <c r="BH221" t="s" s="4">
        <v>2230</v>
      </c>
      <c r="BI221" t="s" s="4">
        <v>148</v>
      </c>
    </row>
    <row r="222" ht="45.0" customHeight="true">
      <c r="A222" t="s" s="4">
        <v>2509</v>
      </c>
      <c r="B222" t="s" s="4">
        <v>137</v>
      </c>
      <c r="C222" t="s" s="4">
        <v>2229</v>
      </c>
      <c r="D222" t="s" s="4">
        <v>2472</v>
      </c>
      <c r="E222" t="s" s="4">
        <v>140</v>
      </c>
      <c r="F222" t="s" s="4">
        <v>141</v>
      </c>
      <c r="G222" t="s" s="4">
        <v>2510</v>
      </c>
      <c r="H222" t="s" s="4">
        <v>2511</v>
      </c>
      <c r="I222" t="s" s="4">
        <v>2512</v>
      </c>
      <c r="J222" t="s" s="4">
        <v>2410</v>
      </c>
      <c r="K222" t="s" s="4">
        <v>2513</v>
      </c>
      <c r="L222" t="s" s="4">
        <v>2510</v>
      </c>
      <c r="M222" t="s" s="4">
        <v>2410</v>
      </c>
      <c r="N222" t="s" s="4">
        <v>2510</v>
      </c>
      <c r="O222" t="s" s="4">
        <v>2510</v>
      </c>
      <c r="P222" t="s" s="4">
        <v>2514</v>
      </c>
      <c r="Q222" t="s" s="4">
        <v>148</v>
      </c>
      <c r="R222" t="s" s="4">
        <v>148</v>
      </c>
      <c r="S222" t="s" s="4">
        <v>148</v>
      </c>
      <c r="T222" t="s" s="4">
        <v>148</v>
      </c>
      <c r="U222" t="s" s="4">
        <v>148</v>
      </c>
      <c r="V222" t="s" s="4">
        <v>201</v>
      </c>
      <c r="W222" t="s" s="4">
        <v>202</v>
      </c>
      <c r="X222" t="s" s="4">
        <v>2224</v>
      </c>
      <c r="Y222" t="s" s="4">
        <v>152</v>
      </c>
      <c r="Z222" t="s" s="4">
        <v>153</v>
      </c>
      <c r="AA222" t="s" s="4">
        <v>153</v>
      </c>
      <c r="AB222" t="s" s="4">
        <v>2511</v>
      </c>
      <c r="AC222" t="s" s="4">
        <v>2410</v>
      </c>
      <c r="AD222" t="s" s="4">
        <v>2515</v>
      </c>
      <c r="AE222" t="s" s="4">
        <v>2516</v>
      </c>
      <c r="AF222" t="s" s="4">
        <v>156</v>
      </c>
      <c r="AG222" t="s" s="4">
        <v>156</v>
      </c>
      <c r="AH222" t="s" s="4">
        <v>157</v>
      </c>
      <c r="AI222" t="s" s="4">
        <v>156</v>
      </c>
      <c r="AJ222" t="s" s="4">
        <v>158</v>
      </c>
      <c r="AK222" t="s" s="4">
        <v>2513</v>
      </c>
      <c r="AL222" t="s" s="4">
        <v>2410</v>
      </c>
      <c r="AM222" t="s" s="4">
        <v>2517</v>
      </c>
      <c r="AN222" t="s" s="4">
        <v>2518</v>
      </c>
      <c r="AO222" t="s" s="4">
        <v>148</v>
      </c>
      <c r="AP222" t="s" s="4">
        <v>2510</v>
      </c>
      <c r="AQ222" t="s" s="4">
        <v>161</v>
      </c>
      <c r="AR222" t="s" s="4">
        <v>162</v>
      </c>
      <c r="AS222" t="s" s="4">
        <v>163</v>
      </c>
      <c r="AT222" t="s" s="4">
        <v>2249</v>
      </c>
      <c r="AU222" t="s" s="4">
        <v>2513</v>
      </c>
      <c r="AV222" t="s" s="4">
        <v>148</v>
      </c>
      <c r="AW222" t="s" s="4">
        <v>165</v>
      </c>
      <c r="AX222" t="s" s="4">
        <v>148</v>
      </c>
      <c r="AY222" t="s" s="4">
        <v>166</v>
      </c>
      <c r="AZ222" t="s" s="4">
        <v>2510</v>
      </c>
      <c r="BA222" t="s" s="4">
        <v>165</v>
      </c>
      <c r="BB222" t="s" s="4">
        <v>148</v>
      </c>
      <c r="BC222" t="s" s="4">
        <v>148</v>
      </c>
      <c r="BD222" t="s" s="4">
        <v>148</v>
      </c>
      <c r="BE222" t="s" s="4">
        <v>148</v>
      </c>
      <c r="BF222" t="s" s="4">
        <v>153</v>
      </c>
      <c r="BG222" t="s" s="4">
        <v>2519</v>
      </c>
      <c r="BH222" t="s" s="4">
        <v>2519</v>
      </c>
      <c r="BI222" t="s" s="4">
        <v>148</v>
      </c>
    </row>
    <row r="223" ht="45.0" customHeight="true">
      <c r="A223" t="s" s="4">
        <v>2520</v>
      </c>
      <c r="B223" t="s" s="4">
        <v>137</v>
      </c>
      <c r="C223" t="s" s="4">
        <v>2229</v>
      </c>
      <c r="D223" t="s" s="4">
        <v>2472</v>
      </c>
      <c r="E223" t="s" s="4">
        <v>140</v>
      </c>
      <c r="F223" t="s" s="4">
        <v>141</v>
      </c>
      <c r="G223" t="s" s="4">
        <v>2521</v>
      </c>
      <c r="H223" t="s" s="4">
        <v>2522</v>
      </c>
      <c r="I223" t="s" s="4">
        <v>2523</v>
      </c>
      <c r="J223" t="s" s="4">
        <v>2410</v>
      </c>
      <c r="K223" t="s" s="4">
        <v>2524</v>
      </c>
      <c r="L223" t="s" s="4">
        <v>2521</v>
      </c>
      <c r="M223" t="s" s="4">
        <v>2410</v>
      </c>
      <c r="N223" t="s" s="4">
        <v>2521</v>
      </c>
      <c r="O223" t="s" s="4">
        <v>2521</v>
      </c>
      <c r="P223" t="s" s="4">
        <v>2525</v>
      </c>
      <c r="Q223" t="s" s="4">
        <v>148</v>
      </c>
      <c r="R223" t="s" s="4">
        <v>148</v>
      </c>
      <c r="S223" t="s" s="4">
        <v>148</v>
      </c>
      <c r="T223" t="s" s="4">
        <v>148</v>
      </c>
      <c r="U223" t="s" s="4">
        <v>148</v>
      </c>
      <c r="V223" t="s" s="4">
        <v>1911</v>
      </c>
      <c r="W223" t="s" s="4">
        <v>1912</v>
      </c>
      <c r="X223" t="s" s="4">
        <v>2224</v>
      </c>
      <c r="Y223" t="s" s="4">
        <v>678</v>
      </c>
      <c r="Z223" t="s" s="4">
        <v>153</v>
      </c>
      <c r="AA223" t="s" s="4">
        <v>153</v>
      </c>
      <c r="AB223" t="s" s="4">
        <v>2522</v>
      </c>
      <c r="AC223" t="s" s="4">
        <v>2410</v>
      </c>
      <c r="AD223" t="s" s="4">
        <v>2526</v>
      </c>
      <c r="AE223" t="s" s="4">
        <v>2527</v>
      </c>
      <c r="AF223" t="s" s="4">
        <v>156</v>
      </c>
      <c r="AG223" t="s" s="4">
        <v>156</v>
      </c>
      <c r="AH223" t="s" s="4">
        <v>157</v>
      </c>
      <c r="AI223" t="s" s="4">
        <v>156</v>
      </c>
      <c r="AJ223" t="s" s="4">
        <v>158</v>
      </c>
      <c r="AK223" t="s" s="4">
        <v>2524</v>
      </c>
      <c r="AL223" t="s" s="4">
        <v>2410</v>
      </c>
      <c r="AM223" t="s" s="4">
        <v>2010</v>
      </c>
      <c r="AN223" t="s" s="4">
        <v>2528</v>
      </c>
      <c r="AO223" t="s" s="4">
        <v>148</v>
      </c>
      <c r="AP223" t="s" s="4">
        <v>2521</v>
      </c>
      <c r="AQ223" t="s" s="4">
        <v>161</v>
      </c>
      <c r="AR223" t="s" s="4">
        <v>162</v>
      </c>
      <c r="AS223" t="s" s="4">
        <v>163</v>
      </c>
      <c r="AT223" t="s" s="4">
        <v>2249</v>
      </c>
      <c r="AU223" t="s" s="4">
        <v>2524</v>
      </c>
      <c r="AV223" t="s" s="4">
        <v>148</v>
      </c>
      <c r="AW223" t="s" s="4">
        <v>165</v>
      </c>
      <c r="AX223" t="s" s="4">
        <v>148</v>
      </c>
      <c r="AY223" t="s" s="4">
        <v>166</v>
      </c>
      <c r="AZ223" t="s" s="4">
        <v>2521</v>
      </c>
      <c r="BA223" t="s" s="4">
        <v>165</v>
      </c>
      <c r="BB223" t="s" s="4">
        <v>148</v>
      </c>
      <c r="BC223" t="s" s="4">
        <v>148</v>
      </c>
      <c r="BD223" t="s" s="4">
        <v>148</v>
      </c>
      <c r="BE223" t="s" s="4">
        <v>148</v>
      </c>
      <c r="BF223" t="s" s="4">
        <v>153</v>
      </c>
      <c r="BG223" t="s" s="4">
        <v>2519</v>
      </c>
      <c r="BH223" t="s" s="4">
        <v>2519</v>
      </c>
      <c r="BI223" t="s" s="4">
        <v>148</v>
      </c>
    </row>
    <row r="224" ht="45.0" customHeight="true">
      <c r="A224" t="s" s="4">
        <v>2529</v>
      </c>
      <c r="B224" t="s" s="4">
        <v>137</v>
      </c>
      <c r="C224" t="s" s="4">
        <v>2229</v>
      </c>
      <c r="D224" t="s" s="4">
        <v>2472</v>
      </c>
      <c r="E224" t="s" s="4">
        <v>140</v>
      </c>
      <c r="F224" t="s" s="4">
        <v>141</v>
      </c>
      <c r="G224" t="s" s="4">
        <v>2530</v>
      </c>
      <c r="H224" t="s" s="4">
        <v>2531</v>
      </c>
      <c r="I224" t="s" s="4">
        <v>2532</v>
      </c>
      <c r="J224" t="s" s="4">
        <v>2410</v>
      </c>
      <c r="K224" t="s" s="4">
        <v>2533</v>
      </c>
      <c r="L224" t="s" s="4">
        <v>2530</v>
      </c>
      <c r="M224" t="s" s="4">
        <v>2410</v>
      </c>
      <c r="N224" t="s" s="4">
        <v>2530</v>
      </c>
      <c r="O224" t="s" s="4">
        <v>2530</v>
      </c>
      <c r="P224" t="s" s="4">
        <v>2534</v>
      </c>
      <c r="Q224" t="s" s="4">
        <v>148</v>
      </c>
      <c r="R224" t="s" s="4">
        <v>148</v>
      </c>
      <c r="S224" t="s" s="4">
        <v>148</v>
      </c>
      <c r="T224" t="s" s="4">
        <v>148</v>
      </c>
      <c r="U224" t="s" s="4">
        <v>148</v>
      </c>
      <c r="V224" t="s" s="4">
        <v>149</v>
      </c>
      <c r="W224" t="s" s="4">
        <v>150</v>
      </c>
      <c r="X224" t="s" s="4">
        <v>2224</v>
      </c>
      <c r="Y224" t="s" s="4">
        <v>153</v>
      </c>
      <c r="Z224" t="s" s="4">
        <v>153</v>
      </c>
      <c r="AA224" t="s" s="4">
        <v>153</v>
      </c>
      <c r="AB224" t="s" s="4">
        <v>2531</v>
      </c>
      <c r="AC224" t="s" s="4">
        <v>2410</v>
      </c>
      <c r="AD224" t="s" s="4">
        <v>2535</v>
      </c>
      <c r="AE224" t="s" s="4">
        <v>2536</v>
      </c>
      <c r="AF224" t="s" s="4">
        <v>156</v>
      </c>
      <c r="AG224" t="s" s="4">
        <v>156</v>
      </c>
      <c r="AH224" t="s" s="4">
        <v>157</v>
      </c>
      <c r="AI224" t="s" s="4">
        <v>156</v>
      </c>
      <c r="AJ224" t="s" s="4">
        <v>158</v>
      </c>
      <c r="AK224" t="s" s="4">
        <v>2533</v>
      </c>
      <c r="AL224" t="s" s="4">
        <v>2410</v>
      </c>
      <c r="AM224" t="s" s="4">
        <v>2537</v>
      </c>
      <c r="AN224" t="s" s="4">
        <v>2538</v>
      </c>
      <c r="AO224" t="s" s="4">
        <v>148</v>
      </c>
      <c r="AP224" t="s" s="4">
        <v>2530</v>
      </c>
      <c r="AQ224" t="s" s="4">
        <v>161</v>
      </c>
      <c r="AR224" t="s" s="4">
        <v>162</v>
      </c>
      <c r="AS224" t="s" s="4">
        <v>163</v>
      </c>
      <c r="AT224" t="s" s="4">
        <v>2228</v>
      </c>
      <c r="AU224" t="s" s="4">
        <v>2533</v>
      </c>
      <c r="AV224" t="s" s="4">
        <v>148</v>
      </c>
      <c r="AW224" t="s" s="4">
        <v>165</v>
      </c>
      <c r="AX224" t="s" s="4">
        <v>148</v>
      </c>
      <c r="AY224" t="s" s="4">
        <v>166</v>
      </c>
      <c r="AZ224" t="s" s="4">
        <v>2530</v>
      </c>
      <c r="BA224" t="s" s="4">
        <v>165</v>
      </c>
      <c r="BB224" t="s" s="4">
        <v>148</v>
      </c>
      <c r="BC224" t="s" s="4">
        <v>148</v>
      </c>
      <c r="BD224" t="s" s="4">
        <v>148</v>
      </c>
      <c r="BE224" t="s" s="4">
        <v>148</v>
      </c>
      <c r="BF224" t="s" s="4">
        <v>153</v>
      </c>
      <c r="BG224" t="s" s="4">
        <v>2519</v>
      </c>
      <c r="BH224" t="s" s="4">
        <v>2519</v>
      </c>
      <c r="BI224" t="s" s="4">
        <v>148</v>
      </c>
    </row>
    <row r="225" ht="45.0" customHeight="true">
      <c r="A225" t="s" s="4">
        <v>2539</v>
      </c>
      <c r="B225" t="s" s="4">
        <v>137</v>
      </c>
      <c r="C225" t="s" s="4">
        <v>2229</v>
      </c>
      <c r="D225" t="s" s="4">
        <v>2472</v>
      </c>
      <c r="E225" t="s" s="4">
        <v>140</v>
      </c>
      <c r="F225" t="s" s="4">
        <v>141</v>
      </c>
      <c r="G225" t="s" s="4">
        <v>2540</v>
      </c>
      <c r="H225" t="s" s="4">
        <v>2541</v>
      </c>
      <c r="I225" t="s" s="4">
        <v>2542</v>
      </c>
      <c r="J225" t="s" s="4">
        <v>2028</v>
      </c>
      <c r="K225" t="s" s="4">
        <v>2543</v>
      </c>
      <c r="L225" t="s" s="4">
        <v>2540</v>
      </c>
      <c r="M225" t="s" s="4">
        <v>2028</v>
      </c>
      <c r="N225" t="s" s="4">
        <v>2540</v>
      </c>
      <c r="O225" t="s" s="4">
        <v>2540</v>
      </c>
      <c r="P225" t="s" s="4">
        <v>2544</v>
      </c>
      <c r="Q225" t="s" s="4">
        <v>148</v>
      </c>
      <c r="R225" t="s" s="4">
        <v>148</v>
      </c>
      <c r="S225" t="s" s="4">
        <v>148</v>
      </c>
      <c r="T225" t="s" s="4">
        <v>148</v>
      </c>
      <c r="U225" t="s" s="4">
        <v>148</v>
      </c>
      <c r="V225" t="s" s="4">
        <v>2370</v>
      </c>
      <c r="W225" t="s" s="4">
        <v>2371</v>
      </c>
      <c r="X225" t="s" s="4">
        <v>2224</v>
      </c>
      <c r="Y225" t="s" s="4">
        <v>152</v>
      </c>
      <c r="Z225" t="s" s="4">
        <v>153</v>
      </c>
      <c r="AA225" t="s" s="4">
        <v>153</v>
      </c>
      <c r="AB225" t="s" s="4">
        <v>2541</v>
      </c>
      <c r="AC225" t="s" s="4">
        <v>2028</v>
      </c>
      <c r="AD225" t="s" s="4">
        <v>2545</v>
      </c>
      <c r="AE225" t="s" s="4">
        <v>2546</v>
      </c>
      <c r="AF225" t="s" s="4">
        <v>156</v>
      </c>
      <c r="AG225" t="s" s="4">
        <v>156</v>
      </c>
      <c r="AH225" t="s" s="4">
        <v>157</v>
      </c>
      <c r="AI225" t="s" s="4">
        <v>156</v>
      </c>
      <c r="AJ225" t="s" s="4">
        <v>158</v>
      </c>
      <c r="AK225" t="s" s="4">
        <v>2543</v>
      </c>
      <c r="AL225" t="s" s="4">
        <v>2028</v>
      </c>
      <c r="AM225" t="s" s="4">
        <v>2547</v>
      </c>
      <c r="AN225" t="s" s="4">
        <v>2548</v>
      </c>
      <c r="AO225" t="s" s="4">
        <v>148</v>
      </c>
      <c r="AP225" t="s" s="4">
        <v>2540</v>
      </c>
      <c r="AQ225" t="s" s="4">
        <v>161</v>
      </c>
      <c r="AR225" t="s" s="4">
        <v>162</v>
      </c>
      <c r="AS225" t="s" s="4">
        <v>163</v>
      </c>
      <c r="AT225" t="s" s="4">
        <v>2249</v>
      </c>
      <c r="AU225" t="s" s="4">
        <v>2543</v>
      </c>
      <c r="AV225" t="s" s="4">
        <v>148</v>
      </c>
      <c r="AW225" t="s" s="4">
        <v>165</v>
      </c>
      <c r="AX225" t="s" s="4">
        <v>148</v>
      </c>
      <c r="AY225" t="s" s="4">
        <v>166</v>
      </c>
      <c r="AZ225" t="s" s="4">
        <v>2540</v>
      </c>
      <c r="BA225" t="s" s="4">
        <v>165</v>
      </c>
      <c r="BB225" t="s" s="4">
        <v>148</v>
      </c>
      <c r="BC225" t="s" s="4">
        <v>148</v>
      </c>
      <c r="BD225" t="s" s="4">
        <v>148</v>
      </c>
      <c r="BE225" t="s" s="4">
        <v>148</v>
      </c>
      <c r="BF225" t="s" s="4">
        <v>153</v>
      </c>
      <c r="BG225" t="s" s="4">
        <v>2519</v>
      </c>
      <c r="BH225" t="s" s="4">
        <v>2519</v>
      </c>
      <c r="BI225" t="s" s="4">
        <v>148</v>
      </c>
    </row>
    <row r="226" ht="45.0" customHeight="true">
      <c r="A226" t="s" s="4">
        <v>2549</v>
      </c>
      <c r="B226" t="s" s="4">
        <v>137</v>
      </c>
      <c r="C226" t="s" s="4">
        <v>2229</v>
      </c>
      <c r="D226" t="s" s="4">
        <v>2472</v>
      </c>
      <c r="E226" t="s" s="4">
        <v>140</v>
      </c>
      <c r="F226" t="s" s="4">
        <v>141</v>
      </c>
      <c r="G226" t="s" s="4">
        <v>2550</v>
      </c>
      <c r="H226" t="s" s="4">
        <v>549</v>
      </c>
      <c r="I226" t="s" s="4">
        <v>2551</v>
      </c>
      <c r="J226" t="s" s="4">
        <v>2010</v>
      </c>
      <c r="K226" t="s" s="4">
        <v>2552</v>
      </c>
      <c r="L226" t="s" s="4">
        <v>2550</v>
      </c>
      <c r="M226" t="s" s="4">
        <v>2010</v>
      </c>
      <c r="N226" t="s" s="4">
        <v>2550</v>
      </c>
      <c r="O226" t="s" s="4">
        <v>2550</v>
      </c>
      <c r="P226" t="s" s="4">
        <v>2553</v>
      </c>
      <c r="Q226" t="s" s="4">
        <v>148</v>
      </c>
      <c r="R226" t="s" s="4">
        <v>148</v>
      </c>
      <c r="S226" t="s" s="4">
        <v>148</v>
      </c>
      <c r="T226" t="s" s="4">
        <v>148</v>
      </c>
      <c r="U226" t="s" s="4">
        <v>148</v>
      </c>
      <c r="V226" t="s" s="4">
        <v>256</v>
      </c>
      <c r="W226" t="s" s="4">
        <v>257</v>
      </c>
      <c r="X226" t="s" s="4">
        <v>2224</v>
      </c>
      <c r="Y226" t="s" s="4">
        <v>2554</v>
      </c>
      <c r="Z226" t="s" s="4">
        <v>153</v>
      </c>
      <c r="AA226" t="s" s="4">
        <v>153</v>
      </c>
      <c r="AB226" t="s" s="4">
        <v>549</v>
      </c>
      <c r="AC226" t="s" s="4">
        <v>2010</v>
      </c>
      <c r="AD226" t="s" s="4">
        <v>2555</v>
      </c>
      <c r="AE226" t="s" s="4">
        <v>2556</v>
      </c>
      <c r="AF226" t="s" s="4">
        <v>156</v>
      </c>
      <c r="AG226" t="s" s="4">
        <v>156</v>
      </c>
      <c r="AH226" t="s" s="4">
        <v>157</v>
      </c>
      <c r="AI226" t="s" s="4">
        <v>156</v>
      </c>
      <c r="AJ226" t="s" s="4">
        <v>158</v>
      </c>
      <c r="AK226" t="s" s="4">
        <v>2552</v>
      </c>
      <c r="AL226" t="s" s="4">
        <v>2010</v>
      </c>
      <c r="AM226" t="s" s="4">
        <v>2557</v>
      </c>
      <c r="AN226" t="s" s="4">
        <v>2558</v>
      </c>
      <c r="AO226" t="s" s="4">
        <v>148</v>
      </c>
      <c r="AP226" t="s" s="4">
        <v>2550</v>
      </c>
      <c r="AQ226" t="s" s="4">
        <v>161</v>
      </c>
      <c r="AR226" t="s" s="4">
        <v>162</v>
      </c>
      <c r="AS226" t="s" s="4">
        <v>163</v>
      </c>
      <c r="AT226" t="s" s="4">
        <v>2228</v>
      </c>
      <c r="AU226" t="s" s="4">
        <v>2552</v>
      </c>
      <c r="AV226" t="s" s="4">
        <v>148</v>
      </c>
      <c r="AW226" t="s" s="4">
        <v>165</v>
      </c>
      <c r="AX226" t="s" s="4">
        <v>148</v>
      </c>
      <c r="AY226" t="s" s="4">
        <v>166</v>
      </c>
      <c r="AZ226" t="s" s="4">
        <v>2550</v>
      </c>
      <c r="BA226" t="s" s="4">
        <v>165</v>
      </c>
      <c r="BB226" t="s" s="4">
        <v>148</v>
      </c>
      <c r="BC226" t="s" s="4">
        <v>148</v>
      </c>
      <c r="BD226" t="s" s="4">
        <v>148</v>
      </c>
      <c r="BE226" t="s" s="4">
        <v>148</v>
      </c>
      <c r="BF226" t="s" s="4">
        <v>153</v>
      </c>
      <c r="BG226" t="s" s="4">
        <v>2519</v>
      </c>
      <c r="BH226" t="s" s="4">
        <v>2519</v>
      </c>
      <c r="BI226" t="s" s="4">
        <v>148</v>
      </c>
    </row>
    <row r="227" ht="45.0" customHeight="true">
      <c r="A227" t="s" s="4">
        <v>2559</v>
      </c>
      <c r="B227" t="s" s="4">
        <v>137</v>
      </c>
      <c r="C227" t="s" s="4">
        <v>2229</v>
      </c>
      <c r="D227" t="s" s="4">
        <v>2472</v>
      </c>
      <c r="E227" t="s" s="4">
        <v>140</v>
      </c>
      <c r="F227" t="s" s="4">
        <v>141</v>
      </c>
      <c r="G227" t="s" s="4">
        <v>2560</v>
      </c>
      <c r="H227" t="s" s="4">
        <v>2561</v>
      </c>
      <c r="I227" t="s" s="4">
        <v>2562</v>
      </c>
      <c r="J227" t="s" s="4">
        <v>2010</v>
      </c>
      <c r="K227" t="s" s="4">
        <v>2563</v>
      </c>
      <c r="L227" t="s" s="4">
        <v>2560</v>
      </c>
      <c r="M227" t="s" s="4">
        <v>2010</v>
      </c>
      <c r="N227" t="s" s="4">
        <v>2560</v>
      </c>
      <c r="O227" t="s" s="4">
        <v>2560</v>
      </c>
      <c r="P227" t="s" s="4">
        <v>2564</v>
      </c>
      <c r="Q227" t="s" s="4">
        <v>148</v>
      </c>
      <c r="R227" t="s" s="4">
        <v>148</v>
      </c>
      <c r="S227" t="s" s="4">
        <v>148</v>
      </c>
      <c r="T227" t="s" s="4">
        <v>148</v>
      </c>
      <c r="U227" t="s" s="4">
        <v>148</v>
      </c>
      <c r="V227" t="s" s="4">
        <v>201</v>
      </c>
      <c r="W227" t="s" s="4">
        <v>202</v>
      </c>
      <c r="X227" t="s" s="4">
        <v>2224</v>
      </c>
      <c r="Y227" t="s" s="4">
        <v>2401</v>
      </c>
      <c r="Z227" t="s" s="4">
        <v>153</v>
      </c>
      <c r="AA227" t="s" s="4">
        <v>153</v>
      </c>
      <c r="AB227" t="s" s="4">
        <v>2561</v>
      </c>
      <c r="AC227" t="s" s="4">
        <v>2010</v>
      </c>
      <c r="AD227" t="s" s="4">
        <v>2565</v>
      </c>
      <c r="AE227" t="s" s="4">
        <v>2566</v>
      </c>
      <c r="AF227" t="s" s="4">
        <v>156</v>
      </c>
      <c r="AG227" t="s" s="4">
        <v>156</v>
      </c>
      <c r="AH227" t="s" s="4">
        <v>157</v>
      </c>
      <c r="AI227" t="s" s="4">
        <v>156</v>
      </c>
      <c r="AJ227" t="s" s="4">
        <v>158</v>
      </c>
      <c r="AK227" t="s" s="4">
        <v>2563</v>
      </c>
      <c r="AL227" t="s" s="4">
        <v>2010</v>
      </c>
      <c r="AM227" t="s" s="4">
        <v>2567</v>
      </c>
      <c r="AN227" t="s" s="4">
        <v>2568</v>
      </c>
      <c r="AO227" t="s" s="4">
        <v>148</v>
      </c>
      <c r="AP227" t="s" s="4">
        <v>2560</v>
      </c>
      <c r="AQ227" t="s" s="4">
        <v>161</v>
      </c>
      <c r="AR227" t="s" s="4">
        <v>162</v>
      </c>
      <c r="AS227" t="s" s="4">
        <v>163</v>
      </c>
      <c r="AT227" t="s" s="4">
        <v>2228</v>
      </c>
      <c r="AU227" t="s" s="4">
        <v>2563</v>
      </c>
      <c r="AV227" t="s" s="4">
        <v>148</v>
      </c>
      <c r="AW227" t="s" s="4">
        <v>165</v>
      </c>
      <c r="AX227" t="s" s="4">
        <v>148</v>
      </c>
      <c r="AY227" t="s" s="4">
        <v>166</v>
      </c>
      <c r="AZ227" t="s" s="4">
        <v>2560</v>
      </c>
      <c r="BA227" t="s" s="4">
        <v>165</v>
      </c>
      <c r="BB227" t="s" s="4">
        <v>148</v>
      </c>
      <c r="BC227" t="s" s="4">
        <v>148</v>
      </c>
      <c r="BD227" t="s" s="4">
        <v>148</v>
      </c>
      <c r="BE227" t="s" s="4">
        <v>148</v>
      </c>
      <c r="BF227" t="s" s="4">
        <v>153</v>
      </c>
      <c r="BG227" t="s" s="4">
        <v>2519</v>
      </c>
      <c r="BH227" t="s" s="4">
        <v>2519</v>
      </c>
      <c r="BI227" t="s" s="4">
        <v>148</v>
      </c>
    </row>
    <row r="228" ht="45.0" customHeight="true">
      <c r="A228" t="s" s="4">
        <v>2569</v>
      </c>
      <c r="B228" t="s" s="4">
        <v>137</v>
      </c>
      <c r="C228" t="s" s="4">
        <v>2229</v>
      </c>
      <c r="D228" t="s" s="4">
        <v>2472</v>
      </c>
      <c r="E228" t="s" s="4">
        <v>140</v>
      </c>
      <c r="F228" t="s" s="4">
        <v>141</v>
      </c>
      <c r="G228" t="s" s="4">
        <v>2570</v>
      </c>
      <c r="H228" t="s" s="4">
        <v>2571</v>
      </c>
      <c r="I228" t="s" s="4">
        <v>2572</v>
      </c>
      <c r="J228" t="s" s="4">
        <v>2010</v>
      </c>
      <c r="K228" t="s" s="4">
        <v>2573</v>
      </c>
      <c r="L228" t="s" s="4">
        <v>2570</v>
      </c>
      <c r="M228" t="s" s="4">
        <v>2010</v>
      </c>
      <c r="N228" t="s" s="4">
        <v>2570</v>
      </c>
      <c r="O228" t="s" s="4">
        <v>2570</v>
      </c>
      <c r="P228" t="s" s="4">
        <v>2574</v>
      </c>
      <c r="Q228" t="s" s="4">
        <v>148</v>
      </c>
      <c r="R228" t="s" s="4">
        <v>148</v>
      </c>
      <c r="S228" t="s" s="4">
        <v>148</v>
      </c>
      <c r="T228" t="s" s="4">
        <v>148</v>
      </c>
      <c r="U228" t="s" s="4">
        <v>148</v>
      </c>
      <c r="V228" t="s" s="4">
        <v>1252</v>
      </c>
      <c r="W228" t="s" s="4">
        <v>1253</v>
      </c>
      <c r="X228" t="s" s="4">
        <v>2224</v>
      </c>
      <c r="Y228" t="s" s="4">
        <v>152</v>
      </c>
      <c r="Z228" t="s" s="4">
        <v>153</v>
      </c>
      <c r="AA228" t="s" s="4">
        <v>153</v>
      </c>
      <c r="AB228" t="s" s="4">
        <v>2571</v>
      </c>
      <c r="AC228" t="s" s="4">
        <v>2010</v>
      </c>
      <c r="AD228" t="s" s="4">
        <v>2575</v>
      </c>
      <c r="AE228" t="s" s="4">
        <v>2576</v>
      </c>
      <c r="AF228" t="s" s="4">
        <v>156</v>
      </c>
      <c r="AG228" t="s" s="4">
        <v>156</v>
      </c>
      <c r="AH228" t="s" s="4">
        <v>157</v>
      </c>
      <c r="AI228" t="s" s="4">
        <v>156</v>
      </c>
      <c r="AJ228" t="s" s="4">
        <v>158</v>
      </c>
      <c r="AK228" t="s" s="4">
        <v>2573</v>
      </c>
      <c r="AL228" t="s" s="4">
        <v>2010</v>
      </c>
      <c r="AM228" t="s" s="4">
        <v>2472</v>
      </c>
      <c r="AN228" t="s" s="4">
        <v>2577</v>
      </c>
      <c r="AO228" t="s" s="4">
        <v>148</v>
      </c>
      <c r="AP228" t="s" s="4">
        <v>2570</v>
      </c>
      <c r="AQ228" t="s" s="4">
        <v>161</v>
      </c>
      <c r="AR228" t="s" s="4">
        <v>162</v>
      </c>
      <c r="AS228" t="s" s="4">
        <v>163</v>
      </c>
      <c r="AT228" t="s" s="4">
        <v>2249</v>
      </c>
      <c r="AU228" t="s" s="4">
        <v>2573</v>
      </c>
      <c r="AV228" t="s" s="4">
        <v>148</v>
      </c>
      <c r="AW228" t="s" s="4">
        <v>165</v>
      </c>
      <c r="AX228" t="s" s="4">
        <v>148</v>
      </c>
      <c r="AY228" t="s" s="4">
        <v>166</v>
      </c>
      <c r="AZ228" t="s" s="4">
        <v>2570</v>
      </c>
      <c r="BA228" t="s" s="4">
        <v>165</v>
      </c>
      <c r="BB228" t="s" s="4">
        <v>148</v>
      </c>
      <c r="BC228" t="s" s="4">
        <v>148</v>
      </c>
      <c r="BD228" t="s" s="4">
        <v>148</v>
      </c>
      <c r="BE228" t="s" s="4">
        <v>148</v>
      </c>
      <c r="BF228" t="s" s="4">
        <v>153</v>
      </c>
      <c r="BG228" t="s" s="4">
        <v>2519</v>
      </c>
      <c r="BH228" t="s" s="4">
        <v>2519</v>
      </c>
      <c r="BI228" t="s" s="4">
        <v>148</v>
      </c>
    </row>
    <row r="229" ht="45.0" customHeight="true">
      <c r="A229" t="s" s="4">
        <v>2578</v>
      </c>
      <c r="B229" t="s" s="4">
        <v>137</v>
      </c>
      <c r="C229" t="s" s="4">
        <v>2229</v>
      </c>
      <c r="D229" t="s" s="4">
        <v>2472</v>
      </c>
      <c r="E229" t="s" s="4">
        <v>140</v>
      </c>
      <c r="F229" t="s" s="4">
        <v>141</v>
      </c>
      <c r="G229" t="s" s="4">
        <v>2579</v>
      </c>
      <c r="H229" t="s" s="4">
        <v>2580</v>
      </c>
      <c r="I229" t="s" s="4">
        <v>2581</v>
      </c>
      <c r="J229" t="s" s="4">
        <v>2010</v>
      </c>
      <c r="K229" t="s" s="4">
        <v>2582</v>
      </c>
      <c r="L229" t="s" s="4">
        <v>2579</v>
      </c>
      <c r="M229" t="s" s="4">
        <v>2010</v>
      </c>
      <c r="N229" t="s" s="4">
        <v>2579</v>
      </c>
      <c r="O229" t="s" s="4">
        <v>2579</v>
      </c>
      <c r="P229" t="s" s="4">
        <v>2583</v>
      </c>
      <c r="Q229" t="s" s="4">
        <v>148</v>
      </c>
      <c r="R229" t="s" s="4">
        <v>148</v>
      </c>
      <c r="S229" t="s" s="4">
        <v>148</v>
      </c>
      <c r="T229" t="s" s="4">
        <v>148</v>
      </c>
      <c r="U229" t="s" s="4">
        <v>148</v>
      </c>
      <c r="V229" t="s" s="4">
        <v>256</v>
      </c>
      <c r="W229" t="s" s="4">
        <v>257</v>
      </c>
      <c r="X229" t="s" s="4">
        <v>2224</v>
      </c>
      <c r="Y229" t="s" s="4">
        <v>153</v>
      </c>
      <c r="Z229" t="s" s="4">
        <v>153</v>
      </c>
      <c r="AA229" t="s" s="4">
        <v>153</v>
      </c>
      <c r="AB229" t="s" s="4">
        <v>2580</v>
      </c>
      <c r="AC229" t="s" s="4">
        <v>2010</v>
      </c>
      <c r="AD229" t="s" s="4">
        <v>2584</v>
      </c>
      <c r="AE229" t="s" s="4">
        <v>2585</v>
      </c>
      <c r="AF229" t="s" s="4">
        <v>156</v>
      </c>
      <c r="AG229" t="s" s="4">
        <v>156</v>
      </c>
      <c r="AH229" t="s" s="4">
        <v>157</v>
      </c>
      <c r="AI229" t="s" s="4">
        <v>156</v>
      </c>
      <c r="AJ229" t="s" s="4">
        <v>158</v>
      </c>
      <c r="AK229" t="s" s="4">
        <v>2582</v>
      </c>
      <c r="AL229" t="s" s="4">
        <v>2010</v>
      </c>
      <c r="AM229" t="s" s="4">
        <v>2586</v>
      </c>
      <c r="AN229" t="s" s="4">
        <v>2587</v>
      </c>
      <c r="AO229" t="s" s="4">
        <v>148</v>
      </c>
      <c r="AP229" t="s" s="4">
        <v>2579</v>
      </c>
      <c r="AQ229" t="s" s="4">
        <v>161</v>
      </c>
      <c r="AR229" t="s" s="4">
        <v>162</v>
      </c>
      <c r="AS229" t="s" s="4">
        <v>163</v>
      </c>
      <c r="AT229" t="s" s="4">
        <v>2228</v>
      </c>
      <c r="AU229" t="s" s="4">
        <v>2582</v>
      </c>
      <c r="AV229" t="s" s="4">
        <v>148</v>
      </c>
      <c r="AW229" t="s" s="4">
        <v>165</v>
      </c>
      <c r="AX229" t="s" s="4">
        <v>148</v>
      </c>
      <c r="AY229" t="s" s="4">
        <v>166</v>
      </c>
      <c r="AZ229" t="s" s="4">
        <v>2579</v>
      </c>
      <c r="BA229" t="s" s="4">
        <v>165</v>
      </c>
      <c r="BB229" t="s" s="4">
        <v>148</v>
      </c>
      <c r="BC229" t="s" s="4">
        <v>148</v>
      </c>
      <c r="BD229" t="s" s="4">
        <v>148</v>
      </c>
      <c r="BE229" t="s" s="4">
        <v>148</v>
      </c>
      <c r="BF229" t="s" s="4">
        <v>153</v>
      </c>
      <c r="BG229" t="s" s="4">
        <v>2519</v>
      </c>
      <c r="BH229" t="s" s="4">
        <v>2519</v>
      </c>
      <c r="BI229" t="s" s="4">
        <v>148</v>
      </c>
    </row>
    <row r="230" ht="45.0" customHeight="true">
      <c r="A230" t="s" s="4">
        <v>2588</v>
      </c>
      <c r="B230" t="s" s="4">
        <v>137</v>
      </c>
      <c r="C230" t="s" s="4">
        <v>2229</v>
      </c>
      <c r="D230" t="s" s="4">
        <v>2472</v>
      </c>
      <c r="E230" t="s" s="4">
        <v>140</v>
      </c>
      <c r="F230" t="s" s="4">
        <v>141</v>
      </c>
      <c r="G230" t="s" s="4">
        <v>2589</v>
      </c>
      <c r="H230" t="s" s="4">
        <v>571</v>
      </c>
      <c r="I230" t="s" s="4">
        <v>2590</v>
      </c>
      <c r="J230" t="s" s="4">
        <v>2218</v>
      </c>
      <c r="K230" t="s" s="4">
        <v>2591</v>
      </c>
      <c r="L230" t="s" s="4">
        <v>2589</v>
      </c>
      <c r="M230" t="s" s="4">
        <v>2218</v>
      </c>
      <c r="N230" t="s" s="4">
        <v>2589</v>
      </c>
      <c r="O230" t="s" s="4">
        <v>2589</v>
      </c>
      <c r="P230" t="s" s="4">
        <v>2592</v>
      </c>
      <c r="Q230" t="s" s="4">
        <v>148</v>
      </c>
      <c r="R230" t="s" s="4">
        <v>148</v>
      </c>
      <c r="S230" t="s" s="4">
        <v>929</v>
      </c>
      <c r="T230" t="s" s="4">
        <v>930</v>
      </c>
      <c r="U230" t="s" s="4">
        <v>771</v>
      </c>
      <c r="V230" t="s" s="4">
        <v>148</v>
      </c>
      <c r="W230" t="s" s="4">
        <v>931</v>
      </c>
      <c r="X230" t="s" s="4">
        <v>2224</v>
      </c>
      <c r="Y230" t="s" s="4">
        <v>2401</v>
      </c>
      <c r="Z230" t="s" s="4">
        <v>153</v>
      </c>
      <c r="AA230" t="s" s="4">
        <v>153</v>
      </c>
      <c r="AB230" t="s" s="4">
        <v>571</v>
      </c>
      <c r="AC230" t="s" s="4">
        <v>2218</v>
      </c>
      <c r="AD230" t="s" s="4">
        <v>2593</v>
      </c>
      <c r="AE230" t="s" s="4">
        <v>2594</v>
      </c>
      <c r="AF230" t="s" s="4">
        <v>156</v>
      </c>
      <c r="AG230" t="s" s="4">
        <v>156</v>
      </c>
      <c r="AH230" t="s" s="4">
        <v>157</v>
      </c>
      <c r="AI230" t="s" s="4">
        <v>156</v>
      </c>
      <c r="AJ230" t="s" s="4">
        <v>158</v>
      </c>
      <c r="AK230" t="s" s="4">
        <v>2591</v>
      </c>
      <c r="AL230" t="s" s="4">
        <v>2218</v>
      </c>
      <c r="AM230" t="s" s="4">
        <v>2595</v>
      </c>
      <c r="AN230" t="s" s="4">
        <v>2596</v>
      </c>
      <c r="AO230" t="s" s="4">
        <v>148</v>
      </c>
      <c r="AP230" t="s" s="4">
        <v>2589</v>
      </c>
      <c r="AQ230" t="s" s="4">
        <v>161</v>
      </c>
      <c r="AR230" t="s" s="4">
        <v>162</v>
      </c>
      <c r="AS230" t="s" s="4">
        <v>163</v>
      </c>
      <c r="AT230" t="s" s="4">
        <v>2228</v>
      </c>
      <c r="AU230" t="s" s="4">
        <v>2591</v>
      </c>
      <c r="AV230" t="s" s="4">
        <v>148</v>
      </c>
      <c r="AW230" t="s" s="4">
        <v>165</v>
      </c>
      <c r="AX230" t="s" s="4">
        <v>148</v>
      </c>
      <c r="AY230" t="s" s="4">
        <v>166</v>
      </c>
      <c r="AZ230" t="s" s="4">
        <v>2589</v>
      </c>
      <c r="BA230" t="s" s="4">
        <v>165</v>
      </c>
      <c r="BB230" t="s" s="4">
        <v>148</v>
      </c>
      <c r="BC230" t="s" s="4">
        <v>148</v>
      </c>
      <c r="BD230" t="s" s="4">
        <v>148</v>
      </c>
      <c r="BE230" t="s" s="4">
        <v>148</v>
      </c>
      <c r="BF230" t="s" s="4">
        <v>153</v>
      </c>
      <c r="BG230" t="s" s="4">
        <v>2519</v>
      </c>
      <c r="BH230" t="s" s="4">
        <v>2519</v>
      </c>
      <c r="BI230" t="s" s="4">
        <v>148</v>
      </c>
    </row>
    <row r="231" ht="45.0" customHeight="true">
      <c r="A231" t="s" s="4">
        <v>2597</v>
      </c>
      <c r="B231" t="s" s="4">
        <v>137</v>
      </c>
      <c r="C231" t="s" s="4">
        <v>2229</v>
      </c>
      <c r="D231" t="s" s="4">
        <v>2472</v>
      </c>
      <c r="E231" t="s" s="4">
        <v>140</v>
      </c>
      <c r="F231" t="s" s="4">
        <v>141</v>
      </c>
      <c r="G231" t="s" s="4">
        <v>2598</v>
      </c>
      <c r="H231" t="s" s="4">
        <v>2599</v>
      </c>
      <c r="I231" t="s" s="4">
        <v>2600</v>
      </c>
      <c r="J231" t="s" s="4">
        <v>2218</v>
      </c>
      <c r="K231" t="s" s="4">
        <v>2601</v>
      </c>
      <c r="L231" t="s" s="4">
        <v>2598</v>
      </c>
      <c r="M231" t="s" s="4">
        <v>2218</v>
      </c>
      <c r="N231" t="s" s="4">
        <v>2598</v>
      </c>
      <c r="O231" t="s" s="4">
        <v>2598</v>
      </c>
      <c r="P231" t="s" s="4">
        <v>2602</v>
      </c>
      <c r="Q231" t="s" s="4">
        <v>148</v>
      </c>
      <c r="R231" t="s" s="4">
        <v>148</v>
      </c>
      <c r="S231" t="s" s="4">
        <v>769</v>
      </c>
      <c r="T231" t="s" s="4">
        <v>770</v>
      </c>
      <c r="U231" t="s" s="4">
        <v>771</v>
      </c>
      <c r="V231" t="s" s="4">
        <v>148</v>
      </c>
      <c r="W231" t="s" s="4">
        <v>772</v>
      </c>
      <c r="X231" t="s" s="4">
        <v>2224</v>
      </c>
      <c r="Y231" t="s" s="4">
        <v>460</v>
      </c>
      <c r="Z231" t="s" s="4">
        <v>153</v>
      </c>
      <c r="AA231" t="s" s="4">
        <v>153</v>
      </c>
      <c r="AB231" t="s" s="4">
        <v>2599</v>
      </c>
      <c r="AC231" t="s" s="4">
        <v>2218</v>
      </c>
      <c r="AD231" t="s" s="4">
        <v>2603</v>
      </c>
      <c r="AE231" t="s" s="4">
        <v>2604</v>
      </c>
      <c r="AF231" t="s" s="4">
        <v>156</v>
      </c>
      <c r="AG231" t="s" s="4">
        <v>156</v>
      </c>
      <c r="AH231" t="s" s="4">
        <v>157</v>
      </c>
      <c r="AI231" t="s" s="4">
        <v>156</v>
      </c>
      <c r="AJ231" t="s" s="4">
        <v>158</v>
      </c>
      <c r="AK231" t="s" s="4">
        <v>2601</v>
      </c>
      <c r="AL231" t="s" s="4">
        <v>2218</v>
      </c>
      <c r="AM231" t="s" s="4">
        <v>2595</v>
      </c>
      <c r="AN231" t="s" s="4">
        <v>2605</v>
      </c>
      <c r="AO231" t="s" s="4">
        <v>148</v>
      </c>
      <c r="AP231" t="s" s="4">
        <v>2598</v>
      </c>
      <c r="AQ231" t="s" s="4">
        <v>161</v>
      </c>
      <c r="AR231" t="s" s="4">
        <v>162</v>
      </c>
      <c r="AS231" t="s" s="4">
        <v>163</v>
      </c>
      <c r="AT231" t="s" s="4">
        <v>2228</v>
      </c>
      <c r="AU231" t="s" s="4">
        <v>2601</v>
      </c>
      <c r="AV231" t="s" s="4">
        <v>148</v>
      </c>
      <c r="AW231" t="s" s="4">
        <v>165</v>
      </c>
      <c r="AX231" t="s" s="4">
        <v>148</v>
      </c>
      <c r="AY231" t="s" s="4">
        <v>166</v>
      </c>
      <c r="AZ231" t="s" s="4">
        <v>2598</v>
      </c>
      <c r="BA231" t="s" s="4">
        <v>165</v>
      </c>
      <c r="BB231" t="s" s="4">
        <v>148</v>
      </c>
      <c r="BC231" t="s" s="4">
        <v>148</v>
      </c>
      <c r="BD231" t="s" s="4">
        <v>148</v>
      </c>
      <c r="BE231" t="s" s="4">
        <v>148</v>
      </c>
      <c r="BF231" t="s" s="4">
        <v>153</v>
      </c>
      <c r="BG231" t="s" s="4">
        <v>2519</v>
      </c>
      <c r="BH231" t="s" s="4">
        <v>2519</v>
      </c>
      <c r="BI231" t="s" s="4">
        <v>148</v>
      </c>
    </row>
    <row r="232" ht="45.0" customHeight="true">
      <c r="A232" t="s" s="4">
        <v>2606</v>
      </c>
      <c r="B232" t="s" s="4">
        <v>137</v>
      </c>
      <c r="C232" t="s" s="4">
        <v>2229</v>
      </c>
      <c r="D232" t="s" s="4">
        <v>2472</v>
      </c>
      <c r="E232" t="s" s="4">
        <v>140</v>
      </c>
      <c r="F232" t="s" s="4">
        <v>141</v>
      </c>
      <c r="G232" t="s" s="4">
        <v>2607</v>
      </c>
      <c r="H232" t="s" s="4">
        <v>2608</v>
      </c>
      <c r="I232" t="s" s="4">
        <v>2609</v>
      </c>
      <c r="J232" t="s" s="4">
        <v>2218</v>
      </c>
      <c r="K232" t="s" s="4">
        <v>2610</v>
      </c>
      <c r="L232" t="s" s="4">
        <v>2607</v>
      </c>
      <c r="M232" t="s" s="4">
        <v>2218</v>
      </c>
      <c r="N232" t="s" s="4">
        <v>2607</v>
      </c>
      <c r="O232" t="s" s="4">
        <v>2607</v>
      </c>
      <c r="P232" t="s" s="4">
        <v>2611</v>
      </c>
      <c r="Q232" t="s" s="4">
        <v>148</v>
      </c>
      <c r="R232" t="s" s="4">
        <v>148</v>
      </c>
      <c r="S232" t="s" s="4">
        <v>148</v>
      </c>
      <c r="T232" t="s" s="4">
        <v>148</v>
      </c>
      <c r="U232" t="s" s="4">
        <v>148</v>
      </c>
      <c r="V232" t="s" s="4">
        <v>359</v>
      </c>
      <c r="W232" t="s" s="4">
        <v>360</v>
      </c>
      <c r="X232" t="s" s="4">
        <v>2224</v>
      </c>
      <c r="Y232" t="s" s="4">
        <v>2612</v>
      </c>
      <c r="Z232" t="s" s="4">
        <v>153</v>
      </c>
      <c r="AA232" t="s" s="4">
        <v>153</v>
      </c>
      <c r="AB232" t="s" s="4">
        <v>2608</v>
      </c>
      <c r="AC232" t="s" s="4">
        <v>2218</v>
      </c>
      <c r="AD232" t="s" s="4">
        <v>2613</v>
      </c>
      <c r="AE232" t="s" s="4">
        <v>2614</v>
      </c>
      <c r="AF232" t="s" s="4">
        <v>156</v>
      </c>
      <c r="AG232" t="s" s="4">
        <v>156</v>
      </c>
      <c r="AH232" t="s" s="4">
        <v>157</v>
      </c>
      <c r="AI232" t="s" s="4">
        <v>156</v>
      </c>
      <c r="AJ232" t="s" s="4">
        <v>158</v>
      </c>
      <c r="AK232" t="s" s="4">
        <v>2610</v>
      </c>
      <c r="AL232" t="s" s="4">
        <v>2218</v>
      </c>
      <c r="AM232" t="s" s="4">
        <v>1487</v>
      </c>
      <c r="AN232" t="s" s="4">
        <v>2615</v>
      </c>
      <c r="AO232" t="s" s="4">
        <v>148</v>
      </c>
      <c r="AP232" t="s" s="4">
        <v>2607</v>
      </c>
      <c r="AQ232" t="s" s="4">
        <v>161</v>
      </c>
      <c r="AR232" t="s" s="4">
        <v>162</v>
      </c>
      <c r="AS232" t="s" s="4">
        <v>163</v>
      </c>
      <c r="AT232" t="s" s="4">
        <v>2249</v>
      </c>
      <c r="AU232" t="s" s="4">
        <v>2610</v>
      </c>
      <c r="AV232" t="s" s="4">
        <v>148</v>
      </c>
      <c r="AW232" t="s" s="4">
        <v>165</v>
      </c>
      <c r="AX232" t="s" s="4">
        <v>148</v>
      </c>
      <c r="AY232" t="s" s="4">
        <v>166</v>
      </c>
      <c r="AZ232" t="s" s="4">
        <v>2607</v>
      </c>
      <c r="BA232" t="s" s="4">
        <v>165</v>
      </c>
      <c r="BB232" t="s" s="4">
        <v>148</v>
      </c>
      <c r="BC232" t="s" s="4">
        <v>148</v>
      </c>
      <c r="BD232" t="s" s="4">
        <v>148</v>
      </c>
      <c r="BE232" t="s" s="4">
        <v>148</v>
      </c>
      <c r="BF232" t="s" s="4">
        <v>153</v>
      </c>
      <c r="BG232" t="s" s="4">
        <v>2519</v>
      </c>
      <c r="BH232" t="s" s="4">
        <v>2519</v>
      </c>
      <c r="BI232" t="s" s="4">
        <v>148</v>
      </c>
    </row>
    <row r="233" ht="45.0" customHeight="true">
      <c r="A233" t="s" s="4">
        <v>2616</v>
      </c>
      <c r="B233" t="s" s="4">
        <v>137</v>
      </c>
      <c r="C233" t="s" s="4">
        <v>2229</v>
      </c>
      <c r="D233" t="s" s="4">
        <v>2472</v>
      </c>
      <c r="E233" t="s" s="4">
        <v>140</v>
      </c>
      <c r="F233" t="s" s="4">
        <v>141</v>
      </c>
      <c r="G233" t="s" s="4">
        <v>2617</v>
      </c>
      <c r="H233" t="s" s="4">
        <v>2618</v>
      </c>
      <c r="I233" t="s" s="4">
        <v>2619</v>
      </c>
      <c r="J233" t="s" s="4">
        <v>2218</v>
      </c>
      <c r="K233" t="s" s="4">
        <v>2620</v>
      </c>
      <c r="L233" t="s" s="4">
        <v>2617</v>
      </c>
      <c r="M233" t="s" s="4">
        <v>2218</v>
      </c>
      <c r="N233" t="s" s="4">
        <v>2617</v>
      </c>
      <c r="O233" t="s" s="4">
        <v>2617</v>
      </c>
      <c r="P233" t="s" s="4">
        <v>2621</v>
      </c>
      <c r="Q233" t="s" s="4">
        <v>148</v>
      </c>
      <c r="R233" t="s" s="4">
        <v>148</v>
      </c>
      <c r="S233" t="s" s="4">
        <v>383</v>
      </c>
      <c r="T233" t="s" s="4">
        <v>384</v>
      </c>
      <c r="U233" t="s" s="4">
        <v>385</v>
      </c>
      <c r="V233" t="s" s="4">
        <v>148</v>
      </c>
      <c r="W233" t="s" s="4">
        <v>386</v>
      </c>
      <c r="X233" t="s" s="4">
        <v>2224</v>
      </c>
      <c r="Y233" t="s" s="4">
        <v>472</v>
      </c>
      <c r="Z233" t="s" s="4">
        <v>153</v>
      </c>
      <c r="AA233" t="s" s="4">
        <v>153</v>
      </c>
      <c r="AB233" t="s" s="4">
        <v>2618</v>
      </c>
      <c r="AC233" t="s" s="4">
        <v>2218</v>
      </c>
      <c r="AD233" t="s" s="4">
        <v>2622</v>
      </c>
      <c r="AE233" t="s" s="4">
        <v>2623</v>
      </c>
      <c r="AF233" t="s" s="4">
        <v>156</v>
      </c>
      <c r="AG233" t="s" s="4">
        <v>156</v>
      </c>
      <c r="AH233" t="s" s="4">
        <v>157</v>
      </c>
      <c r="AI233" t="s" s="4">
        <v>156</v>
      </c>
      <c r="AJ233" t="s" s="4">
        <v>158</v>
      </c>
      <c r="AK233" t="s" s="4">
        <v>2620</v>
      </c>
      <c r="AL233" t="s" s="4">
        <v>2218</v>
      </c>
      <c r="AM233" t="s" s="4">
        <v>2595</v>
      </c>
      <c r="AN233" t="s" s="4">
        <v>2624</v>
      </c>
      <c r="AO233" t="s" s="4">
        <v>148</v>
      </c>
      <c r="AP233" t="s" s="4">
        <v>2617</v>
      </c>
      <c r="AQ233" t="s" s="4">
        <v>161</v>
      </c>
      <c r="AR233" t="s" s="4">
        <v>162</v>
      </c>
      <c r="AS233" t="s" s="4">
        <v>163</v>
      </c>
      <c r="AT233" t="s" s="4">
        <v>2312</v>
      </c>
      <c r="AU233" t="s" s="4">
        <v>2620</v>
      </c>
      <c r="AV233" t="s" s="4">
        <v>148</v>
      </c>
      <c r="AW233" t="s" s="4">
        <v>165</v>
      </c>
      <c r="AX233" t="s" s="4">
        <v>148</v>
      </c>
      <c r="AY233" t="s" s="4">
        <v>166</v>
      </c>
      <c r="AZ233" t="s" s="4">
        <v>2617</v>
      </c>
      <c r="BA233" t="s" s="4">
        <v>165</v>
      </c>
      <c r="BB233" t="s" s="4">
        <v>148</v>
      </c>
      <c r="BC233" t="s" s="4">
        <v>148</v>
      </c>
      <c r="BD233" t="s" s="4">
        <v>148</v>
      </c>
      <c r="BE233" t="s" s="4">
        <v>148</v>
      </c>
      <c r="BF233" t="s" s="4">
        <v>153</v>
      </c>
      <c r="BG233" t="s" s="4">
        <v>2519</v>
      </c>
      <c r="BH233" t="s" s="4">
        <v>2519</v>
      </c>
      <c r="BI233" t="s" s="4">
        <v>148</v>
      </c>
    </row>
    <row r="234" ht="45.0" customHeight="true">
      <c r="A234" t="s" s="4">
        <v>2625</v>
      </c>
      <c r="B234" t="s" s="4">
        <v>137</v>
      </c>
      <c r="C234" t="s" s="4">
        <v>2229</v>
      </c>
      <c r="D234" t="s" s="4">
        <v>2472</v>
      </c>
      <c r="E234" t="s" s="4">
        <v>140</v>
      </c>
      <c r="F234" t="s" s="4">
        <v>141</v>
      </c>
      <c r="G234" t="s" s="4">
        <v>2626</v>
      </c>
      <c r="H234" t="s" s="4">
        <v>2627</v>
      </c>
      <c r="I234" t="s" s="4">
        <v>2628</v>
      </c>
      <c r="J234" t="s" s="4">
        <v>2547</v>
      </c>
      <c r="K234" t="s" s="4">
        <v>2629</v>
      </c>
      <c r="L234" t="s" s="4">
        <v>2626</v>
      </c>
      <c r="M234" t="s" s="4">
        <v>2547</v>
      </c>
      <c r="N234" t="s" s="4">
        <v>2626</v>
      </c>
      <c r="O234" t="s" s="4">
        <v>2626</v>
      </c>
      <c r="P234" t="s" s="4">
        <v>2630</v>
      </c>
      <c r="Q234" t="s" s="4">
        <v>148</v>
      </c>
      <c r="R234" t="s" s="4">
        <v>148</v>
      </c>
      <c r="S234" t="s" s="4">
        <v>148</v>
      </c>
      <c r="T234" t="s" s="4">
        <v>148</v>
      </c>
      <c r="U234" t="s" s="4">
        <v>148</v>
      </c>
      <c r="V234" t="s" s="4">
        <v>176</v>
      </c>
      <c r="W234" t="s" s="4">
        <v>177</v>
      </c>
      <c r="X234" t="s" s="4">
        <v>2224</v>
      </c>
      <c r="Y234" t="s" s="4">
        <v>285</v>
      </c>
      <c r="Z234" t="s" s="4">
        <v>153</v>
      </c>
      <c r="AA234" t="s" s="4">
        <v>153</v>
      </c>
      <c r="AB234" t="s" s="4">
        <v>2627</v>
      </c>
      <c r="AC234" t="s" s="4">
        <v>2547</v>
      </c>
      <c r="AD234" t="s" s="4">
        <v>2631</v>
      </c>
      <c r="AE234" t="s" s="4">
        <v>2632</v>
      </c>
      <c r="AF234" t="s" s="4">
        <v>156</v>
      </c>
      <c r="AG234" t="s" s="4">
        <v>156</v>
      </c>
      <c r="AH234" t="s" s="4">
        <v>157</v>
      </c>
      <c r="AI234" t="s" s="4">
        <v>156</v>
      </c>
      <c r="AJ234" t="s" s="4">
        <v>158</v>
      </c>
      <c r="AK234" t="s" s="4">
        <v>2629</v>
      </c>
      <c r="AL234" t="s" s="4">
        <v>2547</v>
      </c>
      <c r="AM234" t="s" s="4">
        <v>2633</v>
      </c>
      <c r="AN234" t="s" s="4">
        <v>2634</v>
      </c>
      <c r="AO234" t="s" s="4">
        <v>148</v>
      </c>
      <c r="AP234" t="s" s="4">
        <v>2626</v>
      </c>
      <c r="AQ234" t="s" s="4">
        <v>148</v>
      </c>
      <c r="AR234" t="s" s="4">
        <v>182</v>
      </c>
      <c r="AS234" t="s" s="4">
        <v>183</v>
      </c>
      <c r="AT234" t="s" s="4">
        <v>2228</v>
      </c>
      <c r="AU234" t="s" s="4">
        <v>2629</v>
      </c>
      <c r="AV234" t="s" s="4">
        <v>148</v>
      </c>
      <c r="AW234" t="s" s="4">
        <v>165</v>
      </c>
      <c r="AX234" t="s" s="4">
        <v>148</v>
      </c>
      <c r="AY234" t="s" s="4">
        <v>166</v>
      </c>
      <c r="AZ234" t="s" s="4">
        <v>2626</v>
      </c>
      <c r="BA234" t="s" s="4">
        <v>165</v>
      </c>
      <c r="BB234" t="s" s="4">
        <v>148</v>
      </c>
      <c r="BC234" t="s" s="4">
        <v>148</v>
      </c>
      <c r="BD234" t="s" s="4">
        <v>148</v>
      </c>
      <c r="BE234" t="s" s="4">
        <v>148</v>
      </c>
      <c r="BF234" t="s" s="4">
        <v>153</v>
      </c>
      <c r="BG234" t="s" s="4">
        <v>2519</v>
      </c>
      <c r="BH234" t="s" s="4">
        <v>2519</v>
      </c>
      <c r="BI234" t="s" s="4">
        <v>148</v>
      </c>
    </row>
    <row r="235" ht="45.0" customHeight="true">
      <c r="A235" t="s" s="4">
        <v>2635</v>
      </c>
      <c r="B235" t="s" s="4">
        <v>137</v>
      </c>
      <c r="C235" t="s" s="4">
        <v>2229</v>
      </c>
      <c r="D235" t="s" s="4">
        <v>2472</v>
      </c>
      <c r="E235" t="s" s="4">
        <v>140</v>
      </c>
      <c r="F235" t="s" s="4">
        <v>141</v>
      </c>
      <c r="G235" t="s" s="4">
        <v>2636</v>
      </c>
      <c r="H235" t="s" s="4">
        <v>2637</v>
      </c>
      <c r="I235" t="s" s="4">
        <v>2638</v>
      </c>
      <c r="J235" t="s" s="4">
        <v>2547</v>
      </c>
      <c r="K235" t="s" s="4">
        <v>2639</v>
      </c>
      <c r="L235" t="s" s="4">
        <v>2636</v>
      </c>
      <c r="M235" t="s" s="4">
        <v>2547</v>
      </c>
      <c r="N235" t="s" s="4">
        <v>2636</v>
      </c>
      <c r="O235" t="s" s="4">
        <v>2636</v>
      </c>
      <c r="P235" t="s" s="4">
        <v>2640</v>
      </c>
      <c r="Q235" t="s" s="4">
        <v>148</v>
      </c>
      <c r="R235" t="s" s="4">
        <v>148</v>
      </c>
      <c r="S235" t="s" s="4">
        <v>148</v>
      </c>
      <c r="T235" t="s" s="4">
        <v>148</v>
      </c>
      <c r="U235" t="s" s="4">
        <v>148</v>
      </c>
      <c r="V235" t="s" s="4">
        <v>201</v>
      </c>
      <c r="W235" t="s" s="4">
        <v>202</v>
      </c>
      <c r="X235" t="s" s="4">
        <v>2224</v>
      </c>
      <c r="Y235" t="s" s="4">
        <v>678</v>
      </c>
      <c r="Z235" t="s" s="4">
        <v>153</v>
      </c>
      <c r="AA235" t="s" s="4">
        <v>153</v>
      </c>
      <c r="AB235" t="s" s="4">
        <v>2637</v>
      </c>
      <c r="AC235" t="s" s="4">
        <v>2547</v>
      </c>
      <c r="AD235" t="s" s="4">
        <v>2641</v>
      </c>
      <c r="AE235" t="s" s="4">
        <v>2642</v>
      </c>
      <c r="AF235" t="s" s="4">
        <v>156</v>
      </c>
      <c r="AG235" t="s" s="4">
        <v>156</v>
      </c>
      <c r="AH235" t="s" s="4">
        <v>157</v>
      </c>
      <c r="AI235" t="s" s="4">
        <v>156</v>
      </c>
      <c r="AJ235" t="s" s="4">
        <v>158</v>
      </c>
      <c r="AK235" t="s" s="4">
        <v>2639</v>
      </c>
      <c r="AL235" t="s" s="4">
        <v>2547</v>
      </c>
      <c r="AM235" t="s" s="4">
        <v>1487</v>
      </c>
      <c r="AN235" t="s" s="4">
        <v>2643</v>
      </c>
      <c r="AO235" t="s" s="4">
        <v>148</v>
      </c>
      <c r="AP235" t="s" s="4">
        <v>2636</v>
      </c>
      <c r="AQ235" t="s" s="4">
        <v>161</v>
      </c>
      <c r="AR235" t="s" s="4">
        <v>162</v>
      </c>
      <c r="AS235" t="s" s="4">
        <v>163</v>
      </c>
      <c r="AT235" t="s" s="4">
        <v>2249</v>
      </c>
      <c r="AU235" t="s" s="4">
        <v>2639</v>
      </c>
      <c r="AV235" t="s" s="4">
        <v>148</v>
      </c>
      <c r="AW235" t="s" s="4">
        <v>165</v>
      </c>
      <c r="AX235" t="s" s="4">
        <v>148</v>
      </c>
      <c r="AY235" t="s" s="4">
        <v>166</v>
      </c>
      <c r="AZ235" t="s" s="4">
        <v>2636</v>
      </c>
      <c r="BA235" t="s" s="4">
        <v>165</v>
      </c>
      <c r="BB235" t="s" s="4">
        <v>148</v>
      </c>
      <c r="BC235" t="s" s="4">
        <v>148</v>
      </c>
      <c r="BD235" t="s" s="4">
        <v>148</v>
      </c>
      <c r="BE235" t="s" s="4">
        <v>148</v>
      </c>
      <c r="BF235" t="s" s="4">
        <v>153</v>
      </c>
      <c r="BG235" t="s" s="4">
        <v>2519</v>
      </c>
      <c r="BH235" t="s" s="4">
        <v>2519</v>
      </c>
      <c r="BI235" t="s" s="4">
        <v>148</v>
      </c>
    </row>
    <row r="236" ht="45.0" customHeight="true">
      <c r="A236" t="s" s="4">
        <v>2644</v>
      </c>
      <c r="B236" t="s" s="4">
        <v>137</v>
      </c>
      <c r="C236" t="s" s="4">
        <v>2229</v>
      </c>
      <c r="D236" t="s" s="4">
        <v>2472</v>
      </c>
      <c r="E236" t="s" s="4">
        <v>140</v>
      </c>
      <c r="F236" t="s" s="4">
        <v>141</v>
      </c>
      <c r="G236" t="s" s="4">
        <v>2645</v>
      </c>
      <c r="H236" t="s" s="4">
        <v>2646</v>
      </c>
      <c r="I236" t="s" s="4">
        <v>2647</v>
      </c>
      <c r="J236" t="s" s="4">
        <v>2547</v>
      </c>
      <c r="K236" t="s" s="4">
        <v>2648</v>
      </c>
      <c r="L236" t="s" s="4">
        <v>2645</v>
      </c>
      <c r="M236" t="s" s="4">
        <v>2547</v>
      </c>
      <c r="N236" t="s" s="4">
        <v>2645</v>
      </c>
      <c r="O236" t="s" s="4">
        <v>2645</v>
      </c>
      <c r="P236" t="s" s="4">
        <v>2649</v>
      </c>
      <c r="Q236" t="s" s="4">
        <v>148</v>
      </c>
      <c r="R236" t="s" s="4">
        <v>148</v>
      </c>
      <c r="S236" t="s" s="4">
        <v>148</v>
      </c>
      <c r="T236" t="s" s="4">
        <v>148</v>
      </c>
      <c r="U236" t="s" s="4">
        <v>148</v>
      </c>
      <c r="V236" t="s" s="4">
        <v>2650</v>
      </c>
      <c r="W236" t="s" s="4">
        <v>2651</v>
      </c>
      <c r="X236" t="s" s="4">
        <v>2224</v>
      </c>
      <c r="Y236" t="s" s="4">
        <v>152</v>
      </c>
      <c r="Z236" t="s" s="4">
        <v>153</v>
      </c>
      <c r="AA236" t="s" s="4">
        <v>153</v>
      </c>
      <c r="AB236" t="s" s="4">
        <v>2646</v>
      </c>
      <c r="AC236" t="s" s="4">
        <v>2547</v>
      </c>
      <c r="AD236" t="s" s="4">
        <v>2652</v>
      </c>
      <c r="AE236" t="s" s="4">
        <v>2653</v>
      </c>
      <c r="AF236" t="s" s="4">
        <v>156</v>
      </c>
      <c r="AG236" t="s" s="4">
        <v>156</v>
      </c>
      <c r="AH236" t="s" s="4">
        <v>157</v>
      </c>
      <c r="AI236" t="s" s="4">
        <v>156</v>
      </c>
      <c r="AJ236" t="s" s="4">
        <v>158</v>
      </c>
      <c r="AK236" t="s" s="4">
        <v>2648</v>
      </c>
      <c r="AL236" t="s" s="4">
        <v>2547</v>
      </c>
      <c r="AM236" t="s" s="4">
        <v>2633</v>
      </c>
      <c r="AN236" t="s" s="4">
        <v>2654</v>
      </c>
      <c r="AO236" t="s" s="4">
        <v>148</v>
      </c>
      <c r="AP236" t="s" s="4">
        <v>2645</v>
      </c>
      <c r="AQ236" t="s" s="4">
        <v>161</v>
      </c>
      <c r="AR236" t="s" s="4">
        <v>162</v>
      </c>
      <c r="AS236" t="s" s="4">
        <v>163</v>
      </c>
      <c r="AT236" t="s" s="4">
        <v>2249</v>
      </c>
      <c r="AU236" t="s" s="4">
        <v>2648</v>
      </c>
      <c r="AV236" t="s" s="4">
        <v>148</v>
      </c>
      <c r="AW236" t="s" s="4">
        <v>165</v>
      </c>
      <c r="AX236" t="s" s="4">
        <v>148</v>
      </c>
      <c r="AY236" t="s" s="4">
        <v>166</v>
      </c>
      <c r="AZ236" t="s" s="4">
        <v>2645</v>
      </c>
      <c r="BA236" t="s" s="4">
        <v>165</v>
      </c>
      <c r="BB236" t="s" s="4">
        <v>148</v>
      </c>
      <c r="BC236" t="s" s="4">
        <v>148</v>
      </c>
      <c r="BD236" t="s" s="4">
        <v>148</v>
      </c>
      <c r="BE236" t="s" s="4">
        <v>148</v>
      </c>
      <c r="BF236" t="s" s="4">
        <v>153</v>
      </c>
      <c r="BG236" t="s" s="4">
        <v>2519</v>
      </c>
      <c r="BH236" t="s" s="4">
        <v>2519</v>
      </c>
      <c r="BI236" t="s" s="4">
        <v>148</v>
      </c>
    </row>
    <row r="237" ht="45.0" customHeight="true">
      <c r="A237" t="s" s="4">
        <v>2655</v>
      </c>
      <c r="B237" t="s" s="4">
        <v>137</v>
      </c>
      <c r="C237" t="s" s="4">
        <v>2229</v>
      </c>
      <c r="D237" t="s" s="4">
        <v>2472</v>
      </c>
      <c r="E237" t="s" s="4">
        <v>140</v>
      </c>
      <c r="F237" t="s" s="4">
        <v>141</v>
      </c>
      <c r="G237" t="s" s="4">
        <v>2656</v>
      </c>
      <c r="H237" t="s" s="4">
        <v>2657</v>
      </c>
      <c r="I237" t="s" s="4">
        <v>2658</v>
      </c>
      <c r="J237" t="s" s="4">
        <v>2547</v>
      </c>
      <c r="K237" t="s" s="4">
        <v>2659</v>
      </c>
      <c r="L237" t="s" s="4">
        <v>2656</v>
      </c>
      <c r="M237" t="s" s="4">
        <v>2547</v>
      </c>
      <c r="N237" t="s" s="4">
        <v>2656</v>
      </c>
      <c r="O237" t="s" s="4">
        <v>2656</v>
      </c>
      <c r="P237" t="s" s="4">
        <v>2660</v>
      </c>
      <c r="Q237" t="s" s="4">
        <v>148</v>
      </c>
      <c r="R237" t="s" s="4">
        <v>148</v>
      </c>
      <c r="S237" t="s" s="4">
        <v>148</v>
      </c>
      <c r="T237" t="s" s="4">
        <v>148</v>
      </c>
      <c r="U237" t="s" s="4">
        <v>148</v>
      </c>
      <c r="V237" t="s" s="4">
        <v>784</v>
      </c>
      <c r="W237" t="s" s="4">
        <v>785</v>
      </c>
      <c r="X237" t="s" s="4">
        <v>2224</v>
      </c>
      <c r="Y237" t="s" s="4">
        <v>1576</v>
      </c>
      <c r="Z237" t="s" s="4">
        <v>153</v>
      </c>
      <c r="AA237" t="s" s="4">
        <v>153</v>
      </c>
      <c r="AB237" t="s" s="4">
        <v>2657</v>
      </c>
      <c r="AC237" t="s" s="4">
        <v>2547</v>
      </c>
      <c r="AD237" t="s" s="4">
        <v>2661</v>
      </c>
      <c r="AE237" t="s" s="4">
        <v>2662</v>
      </c>
      <c r="AF237" t="s" s="4">
        <v>156</v>
      </c>
      <c r="AG237" t="s" s="4">
        <v>156</v>
      </c>
      <c r="AH237" t="s" s="4">
        <v>157</v>
      </c>
      <c r="AI237" t="s" s="4">
        <v>156</v>
      </c>
      <c r="AJ237" t="s" s="4">
        <v>158</v>
      </c>
      <c r="AK237" t="s" s="4">
        <v>2659</v>
      </c>
      <c r="AL237" t="s" s="4">
        <v>2547</v>
      </c>
      <c r="AM237" t="s" s="4">
        <v>2663</v>
      </c>
      <c r="AN237" t="s" s="4">
        <v>2664</v>
      </c>
      <c r="AO237" t="s" s="4">
        <v>148</v>
      </c>
      <c r="AP237" t="s" s="4">
        <v>2656</v>
      </c>
      <c r="AQ237" t="s" s="4">
        <v>161</v>
      </c>
      <c r="AR237" t="s" s="4">
        <v>162</v>
      </c>
      <c r="AS237" t="s" s="4">
        <v>163</v>
      </c>
      <c r="AT237" t="s" s="4">
        <v>2249</v>
      </c>
      <c r="AU237" t="s" s="4">
        <v>2659</v>
      </c>
      <c r="AV237" t="s" s="4">
        <v>148</v>
      </c>
      <c r="AW237" t="s" s="4">
        <v>165</v>
      </c>
      <c r="AX237" t="s" s="4">
        <v>148</v>
      </c>
      <c r="AY237" t="s" s="4">
        <v>166</v>
      </c>
      <c r="AZ237" t="s" s="4">
        <v>2656</v>
      </c>
      <c r="BA237" t="s" s="4">
        <v>165</v>
      </c>
      <c r="BB237" t="s" s="4">
        <v>148</v>
      </c>
      <c r="BC237" t="s" s="4">
        <v>148</v>
      </c>
      <c r="BD237" t="s" s="4">
        <v>148</v>
      </c>
      <c r="BE237" t="s" s="4">
        <v>148</v>
      </c>
      <c r="BF237" t="s" s="4">
        <v>153</v>
      </c>
      <c r="BG237" t="s" s="4">
        <v>2519</v>
      </c>
      <c r="BH237" t="s" s="4">
        <v>2519</v>
      </c>
      <c r="BI237" t="s" s="4">
        <v>148</v>
      </c>
    </row>
    <row r="238" ht="45.0" customHeight="true">
      <c r="A238" t="s" s="4">
        <v>2665</v>
      </c>
      <c r="B238" t="s" s="4">
        <v>137</v>
      </c>
      <c r="C238" t="s" s="4">
        <v>2229</v>
      </c>
      <c r="D238" t="s" s="4">
        <v>2472</v>
      </c>
      <c r="E238" t="s" s="4">
        <v>140</v>
      </c>
      <c r="F238" t="s" s="4">
        <v>141</v>
      </c>
      <c r="G238" t="s" s="4">
        <v>2666</v>
      </c>
      <c r="H238" t="s" s="4">
        <v>2667</v>
      </c>
      <c r="I238" t="s" s="4">
        <v>2668</v>
      </c>
      <c r="J238" t="s" s="4">
        <v>2547</v>
      </c>
      <c r="K238" t="s" s="4">
        <v>2669</v>
      </c>
      <c r="L238" t="s" s="4">
        <v>2666</v>
      </c>
      <c r="M238" t="s" s="4">
        <v>2547</v>
      </c>
      <c r="N238" t="s" s="4">
        <v>2666</v>
      </c>
      <c r="O238" t="s" s="4">
        <v>2666</v>
      </c>
      <c r="P238" t="s" s="4">
        <v>2670</v>
      </c>
      <c r="Q238" t="s" s="4">
        <v>148</v>
      </c>
      <c r="R238" t="s" s="4">
        <v>148</v>
      </c>
      <c r="S238" t="s" s="4">
        <v>148</v>
      </c>
      <c r="T238" t="s" s="4">
        <v>148</v>
      </c>
      <c r="U238" t="s" s="4">
        <v>148</v>
      </c>
      <c r="V238" t="s" s="4">
        <v>149</v>
      </c>
      <c r="W238" t="s" s="4">
        <v>150</v>
      </c>
      <c r="X238" t="s" s="4">
        <v>2224</v>
      </c>
      <c r="Y238" t="s" s="4">
        <v>2285</v>
      </c>
      <c r="Z238" t="s" s="4">
        <v>153</v>
      </c>
      <c r="AA238" t="s" s="4">
        <v>153</v>
      </c>
      <c r="AB238" t="s" s="4">
        <v>2667</v>
      </c>
      <c r="AC238" t="s" s="4">
        <v>2547</v>
      </c>
      <c r="AD238" t="s" s="4">
        <v>2671</v>
      </c>
      <c r="AE238" t="s" s="4">
        <v>2672</v>
      </c>
      <c r="AF238" t="s" s="4">
        <v>156</v>
      </c>
      <c r="AG238" t="s" s="4">
        <v>156</v>
      </c>
      <c r="AH238" t="s" s="4">
        <v>157</v>
      </c>
      <c r="AI238" t="s" s="4">
        <v>156</v>
      </c>
      <c r="AJ238" t="s" s="4">
        <v>158</v>
      </c>
      <c r="AK238" t="s" s="4">
        <v>2669</v>
      </c>
      <c r="AL238" t="s" s="4">
        <v>2547</v>
      </c>
      <c r="AM238" t="s" s="4">
        <v>2673</v>
      </c>
      <c r="AN238" t="s" s="4">
        <v>2674</v>
      </c>
      <c r="AO238" t="s" s="4">
        <v>148</v>
      </c>
      <c r="AP238" t="s" s="4">
        <v>2666</v>
      </c>
      <c r="AQ238" t="s" s="4">
        <v>161</v>
      </c>
      <c r="AR238" t="s" s="4">
        <v>162</v>
      </c>
      <c r="AS238" t="s" s="4">
        <v>163</v>
      </c>
      <c r="AT238" t="s" s="4">
        <v>2290</v>
      </c>
      <c r="AU238" t="s" s="4">
        <v>2669</v>
      </c>
      <c r="AV238" t="s" s="4">
        <v>148</v>
      </c>
      <c r="AW238" t="s" s="4">
        <v>165</v>
      </c>
      <c r="AX238" t="s" s="4">
        <v>148</v>
      </c>
      <c r="AY238" t="s" s="4">
        <v>166</v>
      </c>
      <c r="AZ238" t="s" s="4">
        <v>2666</v>
      </c>
      <c r="BA238" t="s" s="4">
        <v>165</v>
      </c>
      <c r="BB238" t="s" s="4">
        <v>148</v>
      </c>
      <c r="BC238" t="s" s="4">
        <v>148</v>
      </c>
      <c r="BD238" t="s" s="4">
        <v>148</v>
      </c>
      <c r="BE238" t="s" s="4">
        <v>148</v>
      </c>
      <c r="BF238" t="s" s="4">
        <v>153</v>
      </c>
      <c r="BG238" t="s" s="4">
        <v>2519</v>
      </c>
      <c r="BH238" t="s" s="4">
        <v>2519</v>
      </c>
      <c r="BI238" t="s" s="4">
        <v>148</v>
      </c>
    </row>
    <row r="239" ht="45.0" customHeight="true">
      <c r="A239" t="s" s="4">
        <v>2675</v>
      </c>
      <c r="B239" t="s" s="4">
        <v>137</v>
      </c>
      <c r="C239" t="s" s="4">
        <v>2229</v>
      </c>
      <c r="D239" t="s" s="4">
        <v>2472</v>
      </c>
      <c r="E239" t="s" s="4">
        <v>140</v>
      </c>
      <c r="F239" t="s" s="4">
        <v>141</v>
      </c>
      <c r="G239" t="s" s="4">
        <v>2676</v>
      </c>
      <c r="H239" t="s" s="4">
        <v>583</v>
      </c>
      <c r="I239" t="s" s="4">
        <v>2677</v>
      </c>
      <c r="J239" t="s" s="4">
        <v>2517</v>
      </c>
      <c r="K239" t="s" s="4">
        <v>2678</v>
      </c>
      <c r="L239" t="s" s="4">
        <v>2676</v>
      </c>
      <c r="M239" t="s" s="4">
        <v>2517</v>
      </c>
      <c r="N239" t="s" s="4">
        <v>2676</v>
      </c>
      <c r="O239" t="s" s="4">
        <v>2676</v>
      </c>
      <c r="P239" t="s" s="4">
        <v>2679</v>
      </c>
      <c r="Q239" t="s" s="4">
        <v>148</v>
      </c>
      <c r="R239" t="s" s="4">
        <v>148</v>
      </c>
      <c r="S239" t="s" s="4">
        <v>148</v>
      </c>
      <c r="T239" t="s" s="4">
        <v>148</v>
      </c>
      <c r="U239" t="s" s="4">
        <v>148</v>
      </c>
      <c r="V239" t="s" s="4">
        <v>296</v>
      </c>
      <c r="W239" t="s" s="4">
        <v>297</v>
      </c>
      <c r="X239" t="s" s="4">
        <v>2224</v>
      </c>
      <c r="Y239" t="s" s="4">
        <v>2680</v>
      </c>
      <c r="Z239" t="s" s="4">
        <v>153</v>
      </c>
      <c r="AA239" t="s" s="4">
        <v>153</v>
      </c>
      <c r="AB239" t="s" s="4">
        <v>583</v>
      </c>
      <c r="AC239" t="s" s="4">
        <v>2517</v>
      </c>
      <c r="AD239" t="s" s="4">
        <v>2681</v>
      </c>
      <c r="AE239" t="s" s="4">
        <v>2682</v>
      </c>
      <c r="AF239" t="s" s="4">
        <v>156</v>
      </c>
      <c r="AG239" t="s" s="4">
        <v>156</v>
      </c>
      <c r="AH239" t="s" s="4">
        <v>157</v>
      </c>
      <c r="AI239" t="s" s="4">
        <v>156</v>
      </c>
      <c r="AJ239" t="s" s="4">
        <v>158</v>
      </c>
      <c r="AK239" t="s" s="4">
        <v>2678</v>
      </c>
      <c r="AL239" t="s" s="4">
        <v>2517</v>
      </c>
      <c r="AM239" t="s" s="4">
        <v>2517</v>
      </c>
      <c r="AN239" t="s" s="4">
        <v>2683</v>
      </c>
      <c r="AO239" t="s" s="4">
        <v>148</v>
      </c>
      <c r="AP239" t="s" s="4">
        <v>2676</v>
      </c>
      <c r="AQ239" t="s" s="4">
        <v>161</v>
      </c>
      <c r="AR239" t="s" s="4">
        <v>162</v>
      </c>
      <c r="AS239" t="s" s="4">
        <v>163</v>
      </c>
      <c r="AT239" t="s" s="4">
        <v>2228</v>
      </c>
      <c r="AU239" t="s" s="4">
        <v>2678</v>
      </c>
      <c r="AV239" t="s" s="4">
        <v>148</v>
      </c>
      <c r="AW239" t="s" s="4">
        <v>165</v>
      </c>
      <c r="AX239" t="s" s="4">
        <v>148</v>
      </c>
      <c r="AY239" t="s" s="4">
        <v>166</v>
      </c>
      <c r="AZ239" t="s" s="4">
        <v>2676</v>
      </c>
      <c r="BA239" t="s" s="4">
        <v>165</v>
      </c>
      <c r="BB239" t="s" s="4">
        <v>148</v>
      </c>
      <c r="BC239" t="s" s="4">
        <v>148</v>
      </c>
      <c r="BD239" t="s" s="4">
        <v>148</v>
      </c>
      <c r="BE239" t="s" s="4">
        <v>148</v>
      </c>
      <c r="BF239" t="s" s="4">
        <v>153</v>
      </c>
      <c r="BG239" t="s" s="4">
        <v>2519</v>
      </c>
      <c r="BH239" t="s" s="4">
        <v>2519</v>
      </c>
      <c r="BI239" t="s" s="4">
        <v>148</v>
      </c>
    </row>
    <row r="240" ht="45.0" customHeight="true">
      <c r="A240" t="s" s="4">
        <v>2684</v>
      </c>
      <c r="B240" t="s" s="4">
        <v>137</v>
      </c>
      <c r="C240" t="s" s="4">
        <v>2229</v>
      </c>
      <c r="D240" t="s" s="4">
        <v>2472</v>
      </c>
      <c r="E240" t="s" s="4">
        <v>140</v>
      </c>
      <c r="F240" t="s" s="4">
        <v>141</v>
      </c>
      <c r="G240" t="s" s="4">
        <v>2685</v>
      </c>
      <c r="H240" t="s" s="4">
        <v>2686</v>
      </c>
      <c r="I240" t="s" s="4">
        <v>2687</v>
      </c>
      <c r="J240" t="s" s="4">
        <v>2517</v>
      </c>
      <c r="K240" t="s" s="4">
        <v>2688</v>
      </c>
      <c r="L240" t="s" s="4">
        <v>2685</v>
      </c>
      <c r="M240" t="s" s="4">
        <v>2517</v>
      </c>
      <c r="N240" t="s" s="4">
        <v>2685</v>
      </c>
      <c r="O240" t="s" s="4">
        <v>2685</v>
      </c>
      <c r="P240" t="s" s="4">
        <v>2689</v>
      </c>
      <c r="Q240" t="s" s="4">
        <v>148</v>
      </c>
      <c r="R240" t="s" s="4">
        <v>148</v>
      </c>
      <c r="S240" t="s" s="4">
        <v>148</v>
      </c>
      <c r="T240" t="s" s="4">
        <v>148</v>
      </c>
      <c r="U240" t="s" s="4">
        <v>148</v>
      </c>
      <c r="V240" t="s" s="4">
        <v>256</v>
      </c>
      <c r="W240" t="s" s="4">
        <v>257</v>
      </c>
      <c r="X240" t="s" s="4">
        <v>2224</v>
      </c>
      <c r="Y240" t="s" s="4">
        <v>153</v>
      </c>
      <c r="Z240" t="s" s="4">
        <v>153</v>
      </c>
      <c r="AA240" t="s" s="4">
        <v>153</v>
      </c>
      <c r="AB240" t="s" s="4">
        <v>2686</v>
      </c>
      <c r="AC240" t="s" s="4">
        <v>2517</v>
      </c>
      <c r="AD240" t="s" s="4">
        <v>2690</v>
      </c>
      <c r="AE240" t="s" s="4">
        <v>2691</v>
      </c>
      <c r="AF240" t="s" s="4">
        <v>156</v>
      </c>
      <c r="AG240" t="s" s="4">
        <v>156</v>
      </c>
      <c r="AH240" t="s" s="4">
        <v>157</v>
      </c>
      <c r="AI240" t="s" s="4">
        <v>156</v>
      </c>
      <c r="AJ240" t="s" s="4">
        <v>158</v>
      </c>
      <c r="AK240" t="s" s="4">
        <v>2688</v>
      </c>
      <c r="AL240" t="s" s="4">
        <v>2517</v>
      </c>
      <c r="AM240" t="s" s="4">
        <v>2692</v>
      </c>
      <c r="AN240" t="s" s="4">
        <v>2693</v>
      </c>
      <c r="AO240" t="s" s="4">
        <v>148</v>
      </c>
      <c r="AP240" t="s" s="4">
        <v>2685</v>
      </c>
      <c r="AQ240" t="s" s="4">
        <v>161</v>
      </c>
      <c r="AR240" t="s" s="4">
        <v>162</v>
      </c>
      <c r="AS240" t="s" s="4">
        <v>163</v>
      </c>
      <c r="AT240" t="s" s="4">
        <v>2228</v>
      </c>
      <c r="AU240" t="s" s="4">
        <v>2688</v>
      </c>
      <c r="AV240" t="s" s="4">
        <v>148</v>
      </c>
      <c r="AW240" t="s" s="4">
        <v>165</v>
      </c>
      <c r="AX240" t="s" s="4">
        <v>148</v>
      </c>
      <c r="AY240" t="s" s="4">
        <v>166</v>
      </c>
      <c r="AZ240" t="s" s="4">
        <v>2685</v>
      </c>
      <c r="BA240" t="s" s="4">
        <v>165</v>
      </c>
      <c r="BB240" t="s" s="4">
        <v>148</v>
      </c>
      <c r="BC240" t="s" s="4">
        <v>148</v>
      </c>
      <c r="BD240" t="s" s="4">
        <v>148</v>
      </c>
      <c r="BE240" t="s" s="4">
        <v>148</v>
      </c>
      <c r="BF240" t="s" s="4">
        <v>153</v>
      </c>
      <c r="BG240" t="s" s="4">
        <v>2519</v>
      </c>
      <c r="BH240" t="s" s="4">
        <v>2519</v>
      </c>
      <c r="BI240" t="s" s="4">
        <v>148</v>
      </c>
    </row>
    <row r="241" ht="45.0" customHeight="true">
      <c r="A241" t="s" s="4">
        <v>2694</v>
      </c>
      <c r="B241" t="s" s="4">
        <v>137</v>
      </c>
      <c r="C241" t="s" s="4">
        <v>2229</v>
      </c>
      <c r="D241" t="s" s="4">
        <v>2472</v>
      </c>
      <c r="E241" t="s" s="4">
        <v>140</v>
      </c>
      <c r="F241" t="s" s="4">
        <v>141</v>
      </c>
      <c r="G241" t="s" s="4">
        <v>2695</v>
      </c>
      <c r="H241" t="s" s="4">
        <v>596</v>
      </c>
      <c r="I241" t="s" s="4">
        <v>2696</v>
      </c>
      <c r="J241" t="s" s="4">
        <v>2517</v>
      </c>
      <c r="K241" t="s" s="4">
        <v>2697</v>
      </c>
      <c r="L241" t="s" s="4">
        <v>2695</v>
      </c>
      <c r="M241" t="s" s="4">
        <v>2517</v>
      </c>
      <c r="N241" t="s" s="4">
        <v>2695</v>
      </c>
      <c r="O241" t="s" s="4">
        <v>2695</v>
      </c>
      <c r="P241" t="s" s="4">
        <v>2698</v>
      </c>
      <c r="Q241" t="s" s="4">
        <v>148</v>
      </c>
      <c r="R241" t="s" s="4">
        <v>148</v>
      </c>
      <c r="S241" t="s" s="4">
        <v>148</v>
      </c>
      <c r="T241" t="s" s="4">
        <v>148</v>
      </c>
      <c r="U241" t="s" s="4">
        <v>148</v>
      </c>
      <c r="V241" t="s" s="4">
        <v>1850</v>
      </c>
      <c r="W241" t="s" s="4">
        <v>1851</v>
      </c>
      <c r="X241" t="s" s="4">
        <v>2224</v>
      </c>
      <c r="Y241" t="s" s="4">
        <v>310</v>
      </c>
      <c r="Z241" t="s" s="4">
        <v>153</v>
      </c>
      <c r="AA241" t="s" s="4">
        <v>153</v>
      </c>
      <c r="AB241" t="s" s="4">
        <v>596</v>
      </c>
      <c r="AC241" t="s" s="4">
        <v>2517</v>
      </c>
      <c r="AD241" t="s" s="4">
        <v>2699</v>
      </c>
      <c r="AE241" t="s" s="4">
        <v>2700</v>
      </c>
      <c r="AF241" t="s" s="4">
        <v>156</v>
      </c>
      <c r="AG241" t="s" s="4">
        <v>156</v>
      </c>
      <c r="AH241" t="s" s="4">
        <v>157</v>
      </c>
      <c r="AI241" t="s" s="4">
        <v>156</v>
      </c>
      <c r="AJ241" t="s" s="4">
        <v>158</v>
      </c>
      <c r="AK241" t="s" s="4">
        <v>2697</v>
      </c>
      <c r="AL241" t="s" s="4">
        <v>2517</v>
      </c>
      <c r="AM241" t="s" s="4">
        <v>2586</v>
      </c>
      <c r="AN241" t="s" s="4">
        <v>2701</v>
      </c>
      <c r="AO241" t="s" s="4">
        <v>148</v>
      </c>
      <c r="AP241" t="s" s="4">
        <v>2695</v>
      </c>
      <c r="AQ241" t="s" s="4">
        <v>161</v>
      </c>
      <c r="AR241" t="s" s="4">
        <v>162</v>
      </c>
      <c r="AS241" t="s" s="4">
        <v>163</v>
      </c>
      <c r="AT241" t="s" s="4">
        <v>2228</v>
      </c>
      <c r="AU241" t="s" s="4">
        <v>2697</v>
      </c>
      <c r="AV241" t="s" s="4">
        <v>148</v>
      </c>
      <c r="AW241" t="s" s="4">
        <v>165</v>
      </c>
      <c r="AX241" t="s" s="4">
        <v>148</v>
      </c>
      <c r="AY241" t="s" s="4">
        <v>166</v>
      </c>
      <c r="AZ241" t="s" s="4">
        <v>2695</v>
      </c>
      <c r="BA241" t="s" s="4">
        <v>165</v>
      </c>
      <c r="BB241" t="s" s="4">
        <v>148</v>
      </c>
      <c r="BC241" t="s" s="4">
        <v>148</v>
      </c>
      <c r="BD241" t="s" s="4">
        <v>148</v>
      </c>
      <c r="BE241" t="s" s="4">
        <v>148</v>
      </c>
      <c r="BF241" t="s" s="4">
        <v>153</v>
      </c>
      <c r="BG241" t="s" s="4">
        <v>2519</v>
      </c>
      <c r="BH241" t="s" s="4">
        <v>2519</v>
      </c>
      <c r="BI241" t="s" s="4">
        <v>148</v>
      </c>
    </row>
    <row r="242" ht="45.0" customHeight="true">
      <c r="A242" t="s" s="4">
        <v>2702</v>
      </c>
      <c r="B242" t="s" s="4">
        <v>137</v>
      </c>
      <c r="C242" t="s" s="4">
        <v>2229</v>
      </c>
      <c r="D242" t="s" s="4">
        <v>2472</v>
      </c>
      <c r="E242" t="s" s="4">
        <v>140</v>
      </c>
      <c r="F242" t="s" s="4">
        <v>141</v>
      </c>
      <c r="G242" t="s" s="4">
        <v>2703</v>
      </c>
      <c r="H242" t="s" s="4">
        <v>2704</v>
      </c>
      <c r="I242" t="s" s="4">
        <v>2705</v>
      </c>
      <c r="J242" t="s" s="4">
        <v>2427</v>
      </c>
      <c r="K242" t="s" s="4">
        <v>2706</v>
      </c>
      <c r="L242" t="s" s="4">
        <v>2703</v>
      </c>
      <c r="M242" t="s" s="4">
        <v>2427</v>
      </c>
      <c r="N242" t="s" s="4">
        <v>2703</v>
      </c>
      <c r="O242" t="s" s="4">
        <v>2703</v>
      </c>
      <c r="P242" t="s" s="4">
        <v>2707</v>
      </c>
      <c r="Q242" t="s" s="4">
        <v>148</v>
      </c>
      <c r="R242" t="s" s="4">
        <v>148</v>
      </c>
      <c r="S242" t="s" s="4">
        <v>383</v>
      </c>
      <c r="T242" t="s" s="4">
        <v>384</v>
      </c>
      <c r="U242" t="s" s="4">
        <v>385</v>
      </c>
      <c r="V242" t="s" s="4">
        <v>148</v>
      </c>
      <c r="W242" t="s" s="4">
        <v>386</v>
      </c>
      <c r="X242" t="s" s="4">
        <v>2224</v>
      </c>
      <c r="Y242" t="s" s="4">
        <v>387</v>
      </c>
      <c r="Z242" t="s" s="4">
        <v>153</v>
      </c>
      <c r="AA242" t="s" s="4">
        <v>153</v>
      </c>
      <c r="AB242" t="s" s="4">
        <v>2704</v>
      </c>
      <c r="AC242" t="s" s="4">
        <v>2427</v>
      </c>
      <c r="AD242" t="s" s="4">
        <v>2708</v>
      </c>
      <c r="AE242" t="s" s="4">
        <v>2709</v>
      </c>
      <c r="AF242" t="s" s="4">
        <v>156</v>
      </c>
      <c r="AG242" t="s" s="4">
        <v>156</v>
      </c>
      <c r="AH242" t="s" s="4">
        <v>157</v>
      </c>
      <c r="AI242" t="s" s="4">
        <v>156</v>
      </c>
      <c r="AJ242" t="s" s="4">
        <v>158</v>
      </c>
      <c r="AK242" t="s" s="4">
        <v>2706</v>
      </c>
      <c r="AL242" t="s" s="4">
        <v>2427</v>
      </c>
      <c r="AM242" t="s" s="4">
        <v>2710</v>
      </c>
      <c r="AN242" t="s" s="4">
        <v>2711</v>
      </c>
      <c r="AO242" t="s" s="4">
        <v>148</v>
      </c>
      <c r="AP242" t="s" s="4">
        <v>2703</v>
      </c>
      <c r="AQ242" t="s" s="4">
        <v>161</v>
      </c>
      <c r="AR242" t="s" s="4">
        <v>162</v>
      </c>
      <c r="AS242" t="s" s="4">
        <v>163</v>
      </c>
      <c r="AT242" t="s" s="4">
        <v>2712</v>
      </c>
      <c r="AU242" t="s" s="4">
        <v>2706</v>
      </c>
      <c r="AV242" t="s" s="4">
        <v>148</v>
      </c>
      <c r="AW242" t="s" s="4">
        <v>165</v>
      </c>
      <c r="AX242" t="s" s="4">
        <v>148</v>
      </c>
      <c r="AY242" t="s" s="4">
        <v>166</v>
      </c>
      <c r="AZ242" t="s" s="4">
        <v>2703</v>
      </c>
      <c r="BA242" t="s" s="4">
        <v>165</v>
      </c>
      <c r="BB242" t="s" s="4">
        <v>148</v>
      </c>
      <c r="BC242" t="s" s="4">
        <v>148</v>
      </c>
      <c r="BD242" t="s" s="4">
        <v>148</v>
      </c>
      <c r="BE242" t="s" s="4">
        <v>148</v>
      </c>
      <c r="BF242" t="s" s="4">
        <v>153</v>
      </c>
      <c r="BG242" t="s" s="4">
        <v>2519</v>
      </c>
      <c r="BH242" t="s" s="4">
        <v>2519</v>
      </c>
      <c r="BI242" t="s" s="4">
        <v>148</v>
      </c>
    </row>
    <row r="243" ht="45.0" customHeight="true">
      <c r="A243" t="s" s="4">
        <v>2713</v>
      </c>
      <c r="B243" t="s" s="4">
        <v>137</v>
      </c>
      <c r="C243" t="s" s="4">
        <v>2229</v>
      </c>
      <c r="D243" t="s" s="4">
        <v>2472</v>
      </c>
      <c r="E243" t="s" s="4">
        <v>140</v>
      </c>
      <c r="F243" t="s" s="4">
        <v>141</v>
      </c>
      <c r="G243" t="s" s="4">
        <v>2714</v>
      </c>
      <c r="H243" t="s" s="4">
        <v>2715</v>
      </c>
      <c r="I243" t="s" s="4">
        <v>2716</v>
      </c>
      <c r="J243" t="s" s="4">
        <v>2427</v>
      </c>
      <c r="K243" t="s" s="4">
        <v>2717</v>
      </c>
      <c r="L243" t="s" s="4">
        <v>2714</v>
      </c>
      <c r="M243" t="s" s="4">
        <v>2427</v>
      </c>
      <c r="N243" t="s" s="4">
        <v>2714</v>
      </c>
      <c r="O243" t="s" s="4">
        <v>2714</v>
      </c>
      <c r="P243" t="s" s="4">
        <v>2718</v>
      </c>
      <c r="Q243" t="s" s="4">
        <v>148</v>
      </c>
      <c r="R243" t="s" s="4">
        <v>148</v>
      </c>
      <c r="S243" t="s" s="4">
        <v>148</v>
      </c>
      <c r="T243" t="s" s="4">
        <v>148</v>
      </c>
      <c r="U243" t="s" s="4">
        <v>148</v>
      </c>
      <c r="V243" t="s" s="4">
        <v>1252</v>
      </c>
      <c r="W243" t="s" s="4">
        <v>1253</v>
      </c>
      <c r="X243" t="s" s="4">
        <v>2224</v>
      </c>
      <c r="Y243" t="s" s="4">
        <v>152</v>
      </c>
      <c r="Z243" t="s" s="4">
        <v>153</v>
      </c>
      <c r="AA243" t="s" s="4">
        <v>153</v>
      </c>
      <c r="AB243" t="s" s="4">
        <v>2715</v>
      </c>
      <c r="AC243" t="s" s="4">
        <v>2427</v>
      </c>
      <c r="AD243" t="s" s="4">
        <v>2719</v>
      </c>
      <c r="AE243" t="s" s="4">
        <v>2720</v>
      </c>
      <c r="AF243" t="s" s="4">
        <v>156</v>
      </c>
      <c r="AG243" t="s" s="4">
        <v>156</v>
      </c>
      <c r="AH243" t="s" s="4">
        <v>157</v>
      </c>
      <c r="AI243" t="s" s="4">
        <v>156</v>
      </c>
      <c r="AJ243" t="s" s="4">
        <v>158</v>
      </c>
      <c r="AK243" t="s" s="4">
        <v>2717</v>
      </c>
      <c r="AL243" t="s" s="4">
        <v>2427</v>
      </c>
      <c r="AM243" t="s" s="4">
        <v>2721</v>
      </c>
      <c r="AN243" t="s" s="4">
        <v>2722</v>
      </c>
      <c r="AO243" t="s" s="4">
        <v>148</v>
      </c>
      <c r="AP243" t="s" s="4">
        <v>2714</v>
      </c>
      <c r="AQ243" t="s" s="4">
        <v>161</v>
      </c>
      <c r="AR243" t="s" s="4">
        <v>162</v>
      </c>
      <c r="AS243" t="s" s="4">
        <v>163</v>
      </c>
      <c r="AT243" t="s" s="4">
        <v>2249</v>
      </c>
      <c r="AU243" t="s" s="4">
        <v>2717</v>
      </c>
      <c r="AV243" t="s" s="4">
        <v>148</v>
      </c>
      <c r="AW243" t="s" s="4">
        <v>165</v>
      </c>
      <c r="AX243" t="s" s="4">
        <v>148</v>
      </c>
      <c r="AY243" t="s" s="4">
        <v>166</v>
      </c>
      <c r="AZ243" t="s" s="4">
        <v>2714</v>
      </c>
      <c r="BA243" t="s" s="4">
        <v>165</v>
      </c>
      <c r="BB243" t="s" s="4">
        <v>148</v>
      </c>
      <c r="BC243" t="s" s="4">
        <v>148</v>
      </c>
      <c r="BD243" t="s" s="4">
        <v>148</v>
      </c>
      <c r="BE243" t="s" s="4">
        <v>148</v>
      </c>
      <c r="BF243" t="s" s="4">
        <v>153</v>
      </c>
      <c r="BG243" t="s" s="4">
        <v>2519</v>
      </c>
      <c r="BH243" t="s" s="4">
        <v>2519</v>
      </c>
      <c r="BI243" t="s" s="4">
        <v>148</v>
      </c>
    </row>
    <row r="244" ht="45.0" customHeight="true">
      <c r="A244" t="s" s="4">
        <v>2723</v>
      </c>
      <c r="B244" t="s" s="4">
        <v>137</v>
      </c>
      <c r="C244" t="s" s="4">
        <v>2229</v>
      </c>
      <c r="D244" t="s" s="4">
        <v>2472</v>
      </c>
      <c r="E244" t="s" s="4">
        <v>140</v>
      </c>
      <c r="F244" t="s" s="4">
        <v>141</v>
      </c>
      <c r="G244" t="s" s="4">
        <v>2724</v>
      </c>
      <c r="H244" t="s" s="4">
        <v>2725</v>
      </c>
      <c r="I244" t="s" s="4">
        <v>2726</v>
      </c>
      <c r="J244" t="s" s="4">
        <v>2427</v>
      </c>
      <c r="K244" t="s" s="4">
        <v>2727</v>
      </c>
      <c r="L244" t="s" s="4">
        <v>2724</v>
      </c>
      <c r="M244" t="s" s="4">
        <v>2427</v>
      </c>
      <c r="N244" t="s" s="4">
        <v>2724</v>
      </c>
      <c r="O244" t="s" s="4">
        <v>2724</v>
      </c>
      <c r="P244" t="s" s="4">
        <v>2728</v>
      </c>
      <c r="Q244" t="s" s="4">
        <v>148</v>
      </c>
      <c r="R244" t="s" s="4">
        <v>148</v>
      </c>
      <c r="S244" t="s" s="4">
        <v>148</v>
      </c>
      <c r="T244" t="s" s="4">
        <v>148</v>
      </c>
      <c r="U244" t="s" s="4">
        <v>148</v>
      </c>
      <c r="V244" t="s" s="4">
        <v>1769</v>
      </c>
      <c r="W244" t="s" s="4">
        <v>1770</v>
      </c>
      <c r="X244" t="s" s="4">
        <v>2224</v>
      </c>
      <c r="Y244" t="s" s="4">
        <v>153</v>
      </c>
      <c r="Z244" t="s" s="4">
        <v>153</v>
      </c>
      <c r="AA244" t="s" s="4">
        <v>153</v>
      </c>
      <c r="AB244" t="s" s="4">
        <v>2725</v>
      </c>
      <c r="AC244" t="s" s="4">
        <v>2427</v>
      </c>
      <c r="AD244" t="s" s="4">
        <v>2729</v>
      </c>
      <c r="AE244" t="s" s="4">
        <v>2730</v>
      </c>
      <c r="AF244" t="s" s="4">
        <v>156</v>
      </c>
      <c r="AG244" t="s" s="4">
        <v>156</v>
      </c>
      <c r="AH244" t="s" s="4">
        <v>157</v>
      </c>
      <c r="AI244" t="s" s="4">
        <v>156</v>
      </c>
      <c r="AJ244" t="s" s="4">
        <v>158</v>
      </c>
      <c r="AK244" t="s" s="4">
        <v>2727</v>
      </c>
      <c r="AL244" t="s" s="4">
        <v>2427</v>
      </c>
      <c r="AM244" t="s" s="4">
        <v>2288</v>
      </c>
      <c r="AN244" t="s" s="4">
        <v>2731</v>
      </c>
      <c r="AO244" t="s" s="4">
        <v>148</v>
      </c>
      <c r="AP244" t="s" s="4">
        <v>2724</v>
      </c>
      <c r="AQ244" t="s" s="4">
        <v>161</v>
      </c>
      <c r="AR244" t="s" s="4">
        <v>162</v>
      </c>
      <c r="AS244" t="s" s="4">
        <v>163</v>
      </c>
      <c r="AT244" t="s" s="4">
        <v>2228</v>
      </c>
      <c r="AU244" t="s" s="4">
        <v>2727</v>
      </c>
      <c r="AV244" t="s" s="4">
        <v>148</v>
      </c>
      <c r="AW244" t="s" s="4">
        <v>165</v>
      </c>
      <c r="AX244" t="s" s="4">
        <v>148</v>
      </c>
      <c r="AY244" t="s" s="4">
        <v>166</v>
      </c>
      <c r="AZ244" t="s" s="4">
        <v>2724</v>
      </c>
      <c r="BA244" t="s" s="4">
        <v>165</v>
      </c>
      <c r="BB244" t="s" s="4">
        <v>148</v>
      </c>
      <c r="BC244" t="s" s="4">
        <v>148</v>
      </c>
      <c r="BD244" t="s" s="4">
        <v>148</v>
      </c>
      <c r="BE244" t="s" s="4">
        <v>148</v>
      </c>
      <c r="BF244" t="s" s="4">
        <v>153</v>
      </c>
      <c r="BG244" t="s" s="4">
        <v>2519</v>
      </c>
      <c r="BH244" t="s" s="4">
        <v>2519</v>
      </c>
      <c r="BI244" t="s" s="4">
        <v>148</v>
      </c>
    </row>
    <row r="245" ht="45.0" customHeight="true">
      <c r="A245" t="s" s="4">
        <v>2732</v>
      </c>
      <c r="B245" t="s" s="4">
        <v>137</v>
      </c>
      <c r="C245" t="s" s="4">
        <v>2229</v>
      </c>
      <c r="D245" t="s" s="4">
        <v>2472</v>
      </c>
      <c r="E245" t="s" s="4">
        <v>140</v>
      </c>
      <c r="F245" t="s" s="4">
        <v>141</v>
      </c>
      <c r="G245" t="s" s="4">
        <v>2733</v>
      </c>
      <c r="H245" t="s" s="4">
        <v>2734</v>
      </c>
      <c r="I245" t="s" s="4">
        <v>2735</v>
      </c>
      <c r="J245" t="s" s="4">
        <v>2427</v>
      </c>
      <c r="K245" t="s" s="4">
        <v>2736</v>
      </c>
      <c r="L245" t="s" s="4">
        <v>2733</v>
      </c>
      <c r="M245" t="s" s="4">
        <v>2427</v>
      </c>
      <c r="N245" t="s" s="4">
        <v>2733</v>
      </c>
      <c r="O245" t="s" s="4">
        <v>2733</v>
      </c>
      <c r="P245" t="s" s="4">
        <v>2737</v>
      </c>
      <c r="Q245" t="s" s="4">
        <v>148</v>
      </c>
      <c r="R245" t="s" s="4">
        <v>148</v>
      </c>
      <c r="S245" t="s" s="4">
        <v>929</v>
      </c>
      <c r="T245" t="s" s="4">
        <v>930</v>
      </c>
      <c r="U245" t="s" s="4">
        <v>771</v>
      </c>
      <c r="V245" t="s" s="4">
        <v>148</v>
      </c>
      <c r="W245" t="s" s="4">
        <v>931</v>
      </c>
      <c r="X245" t="s" s="4">
        <v>2224</v>
      </c>
      <c r="Y245" t="s" s="4">
        <v>2401</v>
      </c>
      <c r="Z245" t="s" s="4">
        <v>153</v>
      </c>
      <c r="AA245" t="s" s="4">
        <v>153</v>
      </c>
      <c r="AB245" t="s" s="4">
        <v>2734</v>
      </c>
      <c r="AC245" t="s" s="4">
        <v>2427</v>
      </c>
      <c r="AD245" t="s" s="4">
        <v>2738</v>
      </c>
      <c r="AE245" t="s" s="4">
        <v>2739</v>
      </c>
      <c r="AF245" t="s" s="4">
        <v>156</v>
      </c>
      <c r="AG245" t="s" s="4">
        <v>156</v>
      </c>
      <c r="AH245" t="s" s="4">
        <v>157</v>
      </c>
      <c r="AI245" t="s" s="4">
        <v>156</v>
      </c>
      <c r="AJ245" t="s" s="4">
        <v>158</v>
      </c>
      <c r="AK245" t="s" s="4">
        <v>2736</v>
      </c>
      <c r="AL245" t="s" s="4">
        <v>2427</v>
      </c>
      <c r="AM245" t="s" s="4">
        <v>2537</v>
      </c>
      <c r="AN245" t="s" s="4">
        <v>2740</v>
      </c>
      <c r="AO245" t="s" s="4">
        <v>148</v>
      </c>
      <c r="AP245" t="s" s="4">
        <v>2733</v>
      </c>
      <c r="AQ245" t="s" s="4">
        <v>161</v>
      </c>
      <c r="AR245" t="s" s="4">
        <v>162</v>
      </c>
      <c r="AS245" t="s" s="4">
        <v>163</v>
      </c>
      <c r="AT245" t="s" s="4">
        <v>2228</v>
      </c>
      <c r="AU245" t="s" s="4">
        <v>2736</v>
      </c>
      <c r="AV245" t="s" s="4">
        <v>148</v>
      </c>
      <c r="AW245" t="s" s="4">
        <v>165</v>
      </c>
      <c r="AX245" t="s" s="4">
        <v>148</v>
      </c>
      <c r="AY245" t="s" s="4">
        <v>166</v>
      </c>
      <c r="AZ245" t="s" s="4">
        <v>2733</v>
      </c>
      <c r="BA245" t="s" s="4">
        <v>165</v>
      </c>
      <c r="BB245" t="s" s="4">
        <v>148</v>
      </c>
      <c r="BC245" t="s" s="4">
        <v>148</v>
      </c>
      <c r="BD245" t="s" s="4">
        <v>148</v>
      </c>
      <c r="BE245" t="s" s="4">
        <v>148</v>
      </c>
      <c r="BF245" t="s" s="4">
        <v>153</v>
      </c>
      <c r="BG245" t="s" s="4">
        <v>2519</v>
      </c>
      <c r="BH245" t="s" s="4">
        <v>2519</v>
      </c>
      <c r="BI245" t="s" s="4">
        <v>148</v>
      </c>
    </row>
    <row r="246" ht="45.0" customHeight="true">
      <c r="A246" t="s" s="4">
        <v>2741</v>
      </c>
      <c r="B246" t="s" s="4">
        <v>137</v>
      </c>
      <c r="C246" t="s" s="4">
        <v>2229</v>
      </c>
      <c r="D246" t="s" s="4">
        <v>2472</v>
      </c>
      <c r="E246" t="s" s="4">
        <v>140</v>
      </c>
      <c r="F246" t="s" s="4">
        <v>1000</v>
      </c>
      <c r="G246" t="s" s="4">
        <v>2742</v>
      </c>
      <c r="H246" t="s" s="4">
        <v>2743</v>
      </c>
      <c r="I246" t="s" s="4">
        <v>2744</v>
      </c>
      <c r="J246" t="s" s="4">
        <v>2745</v>
      </c>
      <c r="K246" t="s" s="4">
        <v>2746</v>
      </c>
      <c r="L246" t="s" s="4">
        <v>2742</v>
      </c>
      <c r="M246" t="s" s="4">
        <v>2745</v>
      </c>
      <c r="N246" t="s" s="4">
        <v>2742</v>
      </c>
      <c r="O246" t="s" s="4">
        <v>2742</v>
      </c>
      <c r="P246" t="s" s="4">
        <v>2747</v>
      </c>
      <c r="Q246" t="s" s="4">
        <v>148</v>
      </c>
      <c r="R246" t="s" s="4">
        <v>148</v>
      </c>
      <c r="S246" t="s" s="4">
        <v>148</v>
      </c>
      <c r="T246" t="s" s="4">
        <v>148</v>
      </c>
      <c r="U246" t="s" s="4">
        <v>148</v>
      </c>
      <c r="V246" t="s" s="4">
        <v>1769</v>
      </c>
      <c r="W246" t="s" s="4">
        <v>1770</v>
      </c>
      <c r="X246" t="s" s="4">
        <v>148</v>
      </c>
      <c r="Y246" t="s" s="4">
        <v>148</v>
      </c>
      <c r="Z246" t="s" s="4">
        <v>153</v>
      </c>
      <c r="AA246" t="s" s="4">
        <v>153</v>
      </c>
      <c r="AB246" t="s" s="4">
        <v>2743</v>
      </c>
      <c r="AC246" t="s" s="4">
        <v>2745</v>
      </c>
      <c r="AD246" t="s" s="4">
        <v>2748</v>
      </c>
      <c r="AE246" t="s" s="4">
        <v>2749</v>
      </c>
      <c r="AF246" t="s" s="4">
        <v>156</v>
      </c>
      <c r="AG246" t="s" s="4">
        <v>156</v>
      </c>
      <c r="AH246" t="s" s="4">
        <v>157</v>
      </c>
      <c r="AI246" t="s" s="4">
        <v>156</v>
      </c>
      <c r="AJ246" t="s" s="4">
        <v>148</v>
      </c>
      <c r="AK246" t="s" s="4">
        <v>2746</v>
      </c>
      <c r="AL246" t="s" s="4">
        <v>2745</v>
      </c>
      <c r="AM246" t="s" s="4">
        <v>2750</v>
      </c>
      <c r="AN246" t="s" s="4">
        <v>2751</v>
      </c>
      <c r="AO246" t="s" s="4">
        <v>2752</v>
      </c>
      <c r="AP246" t="s" s="4">
        <v>2742</v>
      </c>
      <c r="AQ246" t="s" s="4">
        <v>148</v>
      </c>
      <c r="AR246" t="s" s="4">
        <v>148</v>
      </c>
      <c r="AS246" t="s" s="4">
        <v>148</v>
      </c>
      <c r="AT246" t="s" s="4">
        <v>2228</v>
      </c>
      <c r="AU246" t="s" s="4">
        <v>2746</v>
      </c>
      <c r="AV246" t="s" s="4">
        <v>148</v>
      </c>
      <c r="AW246" t="s" s="4">
        <v>165</v>
      </c>
      <c r="AX246" t="s" s="4">
        <v>434</v>
      </c>
      <c r="AY246" t="s" s="4">
        <v>166</v>
      </c>
      <c r="AZ246" t="s" s="4">
        <v>2742</v>
      </c>
      <c r="BA246" t="s" s="4">
        <v>2746</v>
      </c>
      <c r="BB246" t="s" s="4">
        <v>2753</v>
      </c>
      <c r="BC246" t="s" s="4">
        <v>2754</v>
      </c>
      <c r="BD246" t="s" s="4">
        <v>2755</v>
      </c>
      <c r="BE246" t="s" s="4">
        <v>2756</v>
      </c>
      <c r="BF246" t="s" s="4">
        <v>153</v>
      </c>
      <c r="BG246" t="s" s="4">
        <v>2519</v>
      </c>
      <c r="BH246" t="s" s="4">
        <v>2519</v>
      </c>
      <c r="BI246" t="s" s="4">
        <v>168</v>
      </c>
    </row>
    <row r="247" ht="45.0" customHeight="true">
      <c r="A247" t="s" s="4">
        <v>2757</v>
      </c>
      <c r="B247" t="s" s="4">
        <v>137</v>
      </c>
      <c r="C247" t="s" s="4">
        <v>2229</v>
      </c>
      <c r="D247" t="s" s="4">
        <v>2472</v>
      </c>
      <c r="E247" t="s" s="4">
        <v>140</v>
      </c>
      <c r="F247" t="s" s="4">
        <v>148</v>
      </c>
      <c r="G247" t="s" s="4">
        <v>2758</v>
      </c>
      <c r="H247" t="s" s="4">
        <v>2759</v>
      </c>
      <c r="I247" t="s" s="4">
        <v>2760</v>
      </c>
      <c r="J247" t="s" s="4">
        <v>2745</v>
      </c>
      <c r="K247" t="s" s="4">
        <v>2761</v>
      </c>
      <c r="L247" t="s" s="4">
        <v>2758</v>
      </c>
      <c r="M247" t="s" s="4">
        <v>2745</v>
      </c>
      <c r="N247" t="s" s="4">
        <v>2758</v>
      </c>
      <c r="O247" t="s" s="4">
        <v>2758</v>
      </c>
      <c r="P247" t="s" s="4">
        <v>2762</v>
      </c>
      <c r="Q247" t="s" s="4">
        <v>148</v>
      </c>
      <c r="R247" t="s" s="4">
        <v>148</v>
      </c>
      <c r="S247" t="s" s="4">
        <v>148</v>
      </c>
      <c r="T247" t="s" s="4">
        <v>148</v>
      </c>
      <c r="U247" t="s" s="4">
        <v>148</v>
      </c>
      <c r="V247" t="s" s="4">
        <v>2763</v>
      </c>
      <c r="W247" t="s" s="4">
        <v>2764</v>
      </c>
      <c r="X247" t="s" s="4">
        <v>148</v>
      </c>
      <c r="Y247" t="s" s="4">
        <v>148</v>
      </c>
      <c r="Z247" t="s" s="4">
        <v>153</v>
      </c>
      <c r="AA247" t="s" s="4">
        <v>153</v>
      </c>
      <c r="AB247" t="s" s="4">
        <v>2759</v>
      </c>
      <c r="AC247" t="s" s="4">
        <v>2745</v>
      </c>
      <c r="AD247" t="s" s="4">
        <v>2765</v>
      </c>
      <c r="AE247" t="s" s="4">
        <v>2766</v>
      </c>
      <c r="AF247" t="s" s="4">
        <v>156</v>
      </c>
      <c r="AG247" t="s" s="4">
        <v>156</v>
      </c>
      <c r="AH247" t="s" s="4">
        <v>157</v>
      </c>
      <c r="AI247" t="s" s="4">
        <v>156</v>
      </c>
      <c r="AJ247" t="s" s="4">
        <v>148</v>
      </c>
      <c r="AK247" t="s" s="4">
        <v>2761</v>
      </c>
      <c r="AL247" t="s" s="4">
        <v>2745</v>
      </c>
      <c r="AM247" t="s" s="4">
        <v>2767</v>
      </c>
      <c r="AN247" t="s" s="4">
        <v>2768</v>
      </c>
      <c r="AO247" t="s" s="4">
        <v>2769</v>
      </c>
      <c r="AP247" t="s" s="4">
        <v>2758</v>
      </c>
      <c r="AQ247" t="s" s="4">
        <v>161</v>
      </c>
      <c r="AR247" t="s" s="4">
        <v>162</v>
      </c>
      <c r="AS247" t="s" s="4">
        <v>1415</v>
      </c>
      <c r="AT247" t="s" s="4">
        <v>2228</v>
      </c>
      <c r="AU247" t="s" s="4">
        <v>2761</v>
      </c>
      <c r="AV247" t="s" s="4">
        <v>148</v>
      </c>
      <c r="AW247" t="s" s="4">
        <v>165</v>
      </c>
      <c r="AX247" t="s" s="4">
        <v>434</v>
      </c>
      <c r="AY247" t="s" s="4">
        <v>166</v>
      </c>
      <c r="AZ247" t="s" s="4">
        <v>2758</v>
      </c>
      <c r="BA247" t="s" s="4">
        <v>2761</v>
      </c>
      <c r="BB247" t="s" s="4">
        <v>2770</v>
      </c>
      <c r="BC247" t="s" s="4">
        <v>2771</v>
      </c>
      <c r="BD247" t="s" s="4">
        <v>2772</v>
      </c>
      <c r="BE247" t="s" s="4">
        <v>2773</v>
      </c>
      <c r="BF247" t="s" s="4">
        <v>153</v>
      </c>
      <c r="BG247" t="s" s="4">
        <v>2519</v>
      </c>
      <c r="BH247" t="s" s="4">
        <v>2519</v>
      </c>
      <c r="BI247" t="s" s="4">
        <v>168</v>
      </c>
    </row>
    <row r="248" ht="45.0" customHeight="true">
      <c r="A248" t="s" s="4">
        <v>2774</v>
      </c>
      <c r="B248" t="s" s="4">
        <v>137</v>
      </c>
      <c r="C248" t="s" s="4">
        <v>2229</v>
      </c>
      <c r="D248" t="s" s="4">
        <v>2472</v>
      </c>
      <c r="E248" t="s" s="4">
        <v>140</v>
      </c>
      <c r="F248" t="s" s="4">
        <v>148</v>
      </c>
      <c r="G248" t="s" s="4">
        <v>2775</v>
      </c>
      <c r="H248" t="s" s="4">
        <v>2776</v>
      </c>
      <c r="I248" t="s" s="4">
        <v>2777</v>
      </c>
      <c r="J248" t="s" s="4">
        <v>2745</v>
      </c>
      <c r="K248" t="s" s="4">
        <v>2778</v>
      </c>
      <c r="L248" t="s" s="4">
        <v>2775</v>
      </c>
      <c r="M248" t="s" s="4">
        <v>2745</v>
      </c>
      <c r="N248" t="s" s="4">
        <v>2775</v>
      </c>
      <c r="O248" t="s" s="4">
        <v>2775</v>
      </c>
      <c r="P248" t="s" s="4">
        <v>2779</v>
      </c>
      <c r="Q248" t="s" s="4">
        <v>148</v>
      </c>
      <c r="R248" t="s" s="4">
        <v>148</v>
      </c>
      <c r="S248" t="s" s="4">
        <v>148</v>
      </c>
      <c r="T248" t="s" s="4">
        <v>148</v>
      </c>
      <c r="U248" t="s" s="4">
        <v>148</v>
      </c>
      <c r="V248" t="s" s="4">
        <v>2780</v>
      </c>
      <c r="W248" t="s" s="4">
        <v>2781</v>
      </c>
      <c r="X248" t="s" s="4">
        <v>148</v>
      </c>
      <c r="Y248" t="s" s="4">
        <v>148</v>
      </c>
      <c r="Z248" t="s" s="4">
        <v>153</v>
      </c>
      <c r="AA248" t="s" s="4">
        <v>153</v>
      </c>
      <c r="AB248" t="s" s="4">
        <v>2776</v>
      </c>
      <c r="AC248" t="s" s="4">
        <v>2745</v>
      </c>
      <c r="AD248" t="s" s="4">
        <v>2782</v>
      </c>
      <c r="AE248" t="s" s="4">
        <v>2783</v>
      </c>
      <c r="AF248" t="s" s="4">
        <v>156</v>
      </c>
      <c r="AG248" t="s" s="4">
        <v>156</v>
      </c>
      <c r="AH248" t="s" s="4">
        <v>157</v>
      </c>
      <c r="AI248" t="s" s="4">
        <v>156</v>
      </c>
      <c r="AJ248" t="s" s="4">
        <v>148</v>
      </c>
      <c r="AK248" t="s" s="4">
        <v>2778</v>
      </c>
      <c r="AL248" t="s" s="4">
        <v>2745</v>
      </c>
      <c r="AM248" t="s" s="4">
        <v>2784</v>
      </c>
      <c r="AN248" t="s" s="4">
        <v>2785</v>
      </c>
      <c r="AO248" t="s" s="4">
        <v>2786</v>
      </c>
      <c r="AP248" t="s" s="4">
        <v>2775</v>
      </c>
      <c r="AQ248" t="s" s="4">
        <v>161</v>
      </c>
      <c r="AR248" t="s" s="4">
        <v>162</v>
      </c>
      <c r="AS248" t="s" s="4">
        <v>1415</v>
      </c>
      <c r="AT248" t="s" s="4">
        <v>2228</v>
      </c>
      <c r="AU248" t="s" s="4">
        <v>2778</v>
      </c>
      <c r="AV248" t="s" s="4">
        <v>148</v>
      </c>
      <c r="AW248" t="s" s="4">
        <v>165</v>
      </c>
      <c r="AX248" t="s" s="4">
        <v>434</v>
      </c>
      <c r="AY248" t="s" s="4">
        <v>166</v>
      </c>
      <c r="AZ248" t="s" s="4">
        <v>2775</v>
      </c>
      <c r="BA248" t="s" s="4">
        <v>2778</v>
      </c>
      <c r="BB248" t="s" s="4">
        <v>2787</v>
      </c>
      <c r="BC248" t="s" s="4">
        <v>2788</v>
      </c>
      <c r="BD248" t="s" s="4">
        <v>2789</v>
      </c>
      <c r="BE248" t="s" s="4">
        <v>2790</v>
      </c>
      <c r="BF248" t="s" s="4">
        <v>153</v>
      </c>
      <c r="BG248" t="s" s="4">
        <v>2519</v>
      </c>
      <c r="BH248" t="s" s="4">
        <v>2519</v>
      </c>
      <c r="BI248" t="s" s="4">
        <v>168</v>
      </c>
    </row>
    <row r="249" ht="45.0" customHeight="true">
      <c r="A249" t="s" s="4">
        <v>2791</v>
      </c>
      <c r="B249" t="s" s="4">
        <v>137</v>
      </c>
      <c r="C249" t="s" s="4">
        <v>2229</v>
      </c>
      <c r="D249" t="s" s="4">
        <v>2472</v>
      </c>
      <c r="E249" t="s" s="4">
        <v>140</v>
      </c>
      <c r="F249" t="s" s="4">
        <v>1000</v>
      </c>
      <c r="G249" t="s" s="4">
        <v>2792</v>
      </c>
      <c r="H249" t="s" s="4">
        <v>2793</v>
      </c>
      <c r="I249" t="s" s="4">
        <v>2794</v>
      </c>
      <c r="J249" t="s" s="4">
        <v>2745</v>
      </c>
      <c r="K249" t="s" s="4">
        <v>2795</v>
      </c>
      <c r="L249" t="s" s="4">
        <v>2792</v>
      </c>
      <c r="M249" t="s" s="4">
        <v>2745</v>
      </c>
      <c r="N249" t="s" s="4">
        <v>2792</v>
      </c>
      <c r="O249" t="s" s="4">
        <v>2792</v>
      </c>
      <c r="P249" t="s" s="4">
        <v>2796</v>
      </c>
      <c r="Q249" t="s" s="4">
        <v>148</v>
      </c>
      <c r="R249" t="s" s="4">
        <v>148</v>
      </c>
      <c r="S249" t="s" s="4">
        <v>148</v>
      </c>
      <c r="T249" t="s" s="4">
        <v>148</v>
      </c>
      <c r="U249" t="s" s="4">
        <v>148</v>
      </c>
      <c r="V249" t="s" s="4">
        <v>849</v>
      </c>
      <c r="W249" t="s" s="4">
        <v>850</v>
      </c>
      <c r="X249" t="s" s="4">
        <v>148</v>
      </c>
      <c r="Y249" t="s" s="4">
        <v>427</v>
      </c>
      <c r="Z249" t="s" s="4">
        <v>153</v>
      </c>
      <c r="AA249" t="s" s="4">
        <v>153</v>
      </c>
      <c r="AB249" t="s" s="4">
        <v>2793</v>
      </c>
      <c r="AC249" t="s" s="4">
        <v>2230</v>
      </c>
      <c r="AD249" t="s" s="4">
        <v>2797</v>
      </c>
      <c r="AE249" t="s" s="4">
        <v>2798</v>
      </c>
      <c r="AF249" t="s" s="4">
        <v>156</v>
      </c>
      <c r="AG249" t="s" s="4">
        <v>156</v>
      </c>
      <c r="AH249" t="s" s="4">
        <v>157</v>
      </c>
      <c r="AI249" t="s" s="4">
        <v>156</v>
      </c>
      <c r="AJ249" t="s" s="4">
        <v>148</v>
      </c>
      <c r="AK249" t="s" s="4">
        <v>2795</v>
      </c>
      <c r="AL249" t="s" s="4">
        <v>2745</v>
      </c>
      <c r="AM249" t="s" s="4">
        <v>2784</v>
      </c>
      <c r="AN249" t="s" s="4">
        <v>2799</v>
      </c>
      <c r="AO249" t="s" s="4">
        <v>2800</v>
      </c>
      <c r="AP249" t="s" s="4">
        <v>2792</v>
      </c>
      <c r="AQ249" t="s" s="4">
        <v>148</v>
      </c>
      <c r="AR249" t="s" s="4">
        <v>182</v>
      </c>
      <c r="AS249" t="s" s="4">
        <v>183</v>
      </c>
      <c r="AT249" t="s" s="4">
        <v>2228</v>
      </c>
      <c r="AU249" t="s" s="4">
        <v>2795</v>
      </c>
      <c r="AV249" t="s" s="4">
        <v>148</v>
      </c>
      <c r="AW249" t="s" s="4">
        <v>165</v>
      </c>
      <c r="AX249" t="s" s="4">
        <v>434</v>
      </c>
      <c r="AY249" t="s" s="4">
        <v>166</v>
      </c>
      <c r="AZ249" t="s" s="4">
        <v>2792</v>
      </c>
      <c r="BA249" t="s" s="4">
        <v>2795</v>
      </c>
      <c r="BB249" t="s" s="4">
        <v>2801</v>
      </c>
      <c r="BC249" t="s" s="4">
        <v>2802</v>
      </c>
      <c r="BD249" t="s" s="4">
        <v>2803</v>
      </c>
      <c r="BE249" t="s" s="4">
        <v>2804</v>
      </c>
      <c r="BF249" t="s" s="4">
        <v>153</v>
      </c>
      <c r="BG249" t="s" s="4">
        <v>2519</v>
      </c>
      <c r="BH249" t="s" s="4">
        <v>2519</v>
      </c>
      <c r="BI249" t="s" s="4">
        <v>168</v>
      </c>
    </row>
    <row r="250" ht="45.0" customHeight="true">
      <c r="A250" t="s" s="4">
        <v>2805</v>
      </c>
      <c r="B250" t="s" s="4">
        <v>137</v>
      </c>
      <c r="C250" t="s" s="4">
        <v>2229</v>
      </c>
      <c r="D250" t="s" s="4">
        <v>2472</v>
      </c>
      <c r="E250" t="s" s="4">
        <v>1021</v>
      </c>
      <c r="F250" t="s" s="4">
        <v>1000</v>
      </c>
      <c r="G250" t="s" s="4">
        <v>2806</v>
      </c>
      <c r="H250" t="s" s="4">
        <v>2807</v>
      </c>
      <c r="I250" t="s" s="4">
        <v>2808</v>
      </c>
      <c r="J250" t="s" s="4">
        <v>2229</v>
      </c>
      <c r="K250" t="s" s="4">
        <v>2809</v>
      </c>
      <c r="L250" t="s" s="4">
        <v>2806</v>
      </c>
      <c r="M250" t="s" s="4">
        <v>2229</v>
      </c>
      <c r="N250" t="s" s="4">
        <v>2806</v>
      </c>
      <c r="O250" t="s" s="4">
        <v>2806</v>
      </c>
      <c r="P250" t="s" s="4">
        <v>2810</v>
      </c>
      <c r="Q250" t="s" s="4">
        <v>148</v>
      </c>
      <c r="R250" t="s" s="4">
        <v>148</v>
      </c>
      <c r="S250" t="s" s="4">
        <v>148</v>
      </c>
      <c r="T250" t="s" s="4">
        <v>148</v>
      </c>
      <c r="U250" t="s" s="4">
        <v>148</v>
      </c>
      <c r="V250" t="s" s="4">
        <v>575</v>
      </c>
      <c r="W250" t="s" s="4">
        <v>576</v>
      </c>
      <c r="X250" t="s" s="4">
        <v>148</v>
      </c>
      <c r="Y250" t="s" s="4">
        <v>148</v>
      </c>
      <c r="Z250" t="s" s="4">
        <v>153</v>
      </c>
      <c r="AA250" t="s" s="4">
        <v>153</v>
      </c>
      <c r="AB250" t="s" s="4">
        <v>2807</v>
      </c>
      <c r="AC250" t="s" s="4">
        <v>2229</v>
      </c>
      <c r="AD250" t="s" s="4">
        <v>2811</v>
      </c>
      <c r="AE250" t="s" s="4">
        <v>2812</v>
      </c>
      <c r="AF250" t="s" s="4">
        <v>156</v>
      </c>
      <c r="AG250" t="s" s="4">
        <v>156</v>
      </c>
      <c r="AH250" t="s" s="4">
        <v>157</v>
      </c>
      <c r="AI250" t="s" s="4">
        <v>156</v>
      </c>
      <c r="AJ250" t="s" s="4">
        <v>148</v>
      </c>
      <c r="AK250" t="s" s="4">
        <v>2809</v>
      </c>
      <c r="AL250" t="s" s="4">
        <v>2813</v>
      </c>
      <c r="AM250" t="s" s="4">
        <v>2813</v>
      </c>
      <c r="AN250" t="s" s="4">
        <v>2814</v>
      </c>
      <c r="AO250" t="s" s="4">
        <v>2815</v>
      </c>
      <c r="AP250" t="s" s="4">
        <v>2806</v>
      </c>
      <c r="AQ250" t="s" s="4">
        <v>161</v>
      </c>
      <c r="AR250" t="s" s="4">
        <v>162</v>
      </c>
      <c r="AS250" t="s" s="4">
        <v>163</v>
      </c>
      <c r="AT250" t="s" s="4">
        <v>2228</v>
      </c>
      <c r="AU250" t="s" s="4">
        <v>2809</v>
      </c>
      <c r="AV250" t="s" s="4">
        <v>148</v>
      </c>
      <c r="AW250" t="s" s="4">
        <v>165</v>
      </c>
      <c r="AX250" t="s" s="4">
        <v>434</v>
      </c>
      <c r="AY250" t="s" s="4">
        <v>166</v>
      </c>
      <c r="AZ250" t="s" s="4">
        <v>2806</v>
      </c>
      <c r="BA250" t="s" s="4">
        <v>2809</v>
      </c>
      <c r="BB250" t="s" s="4">
        <v>2816</v>
      </c>
      <c r="BC250" t="s" s="4">
        <v>2817</v>
      </c>
      <c r="BD250" t="s" s="4">
        <v>2818</v>
      </c>
      <c r="BE250" t="s" s="4">
        <v>2819</v>
      </c>
      <c r="BF250" t="s" s="4">
        <v>153</v>
      </c>
      <c r="BG250" t="s" s="4">
        <v>2519</v>
      </c>
      <c r="BH250" t="s" s="4">
        <v>2519</v>
      </c>
      <c r="BI250" t="s" s="4">
        <v>168</v>
      </c>
    </row>
    <row r="251" ht="45.0" customHeight="true">
      <c r="A251" t="s" s="4">
        <v>2820</v>
      </c>
      <c r="B251" t="s" s="4">
        <v>137</v>
      </c>
      <c r="C251" t="s" s="4">
        <v>2229</v>
      </c>
      <c r="D251" t="s" s="4">
        <v>2472</v>
      </c>
      <c r="E251" t="s" s="4">
        <v>1021</v>
      </c>
      <c r="F251" t="s" s="4">
        <v>1000</v>
      </c>
      <c r="G251" t="s" s="4">
        <v>2821</v>
      </c>
      <c r="H251" t="s" s="4">
        <v>2822</v>
      </c>
      <c r="I251" t="s" s="4">
        <v>2823</v>
      </c>
      <c r="J251" t="s" s="4">
        <v>2229</v>
      </c>
      <c r="K251" t="s" s="4">
        <v>2824</v>
      </c>
      <c r="L251" t="s" s="4">
        <v>2821</v>
      </c>
      <c r="M251" t="s" s="4">
        <v>2229</v>
      </c>
      <c r="N251" t="s" s="4">
        <v>2821</v>
      </c>
      <c r="O251" t="s" s="4">
        <v>2821</v>
      </c>
      <c r="P251" t="s" s="4">
        <v>2825</v>
      </c>
      <c r="Q251" t="s" s="4">
        <v>148</v>
      </c>
      <c r="R251" t="s" s="4">
        <v>148</v>
      </c>
      <c r="S251" t="s" s="4">
        <v>148</v>
      </c>
      <c r="T251" t="s" s="4">
        <v>148</v>
      </c>
      <c r="U251" t="s" s="4">
        <v>148</v>
      </c>
      <c r="V251" t="s" s="4">
        <v>346</v>
      </c>
      <c r="W251" t="s" s="4">
        <v>347</v>
      </c>
      <c r="X251" t="s" s="4">
        <v>148</v>
      </c>
      <c r="Y251" t="s" s="4">
        <v>2826</v>
      </c>
      <c r="Z251" t="s" s="4">
        <v>153</v>
      </c>
      <c r="AA251" t="s" s="4">
        <v>153</v>
      </c>
      <c r="AB251" t="s" s="4">
        <v>2822</v>
      </c>
      <c r="AC251" t="s" s="4">
        <v>2229</v>
      </c>
      <c r="AD251" t="s" s="4">
        <v>2827</v>
      </c>
      <c r="AE251" t="s" s="4">
        <v>2828</v>
      </c>
      <c r="AF251" t="s" s="4">
        <v>156</v>
      </c>
      <c r="AG251" t="s" s="4">
        <v>156</v>
      </c>
      <c r="AH251" t="s" s="4">
        <v>157</v>
      </c>
      <c r="AI251" t="s" s="4">
        <v>156</v>
      </c>
      <c r="AJ251" t="s" s="4">
        <v>148</v>
      </c>
      <c r="AK251" t="s" s="4">
        <v>2824</v>
      </c>
      <c r="AL251" t="s" s="4">
        <v>2229</v>
      </c>
      <c r="AM251" t="s" s="4">
        <v>2829</v>
      </c>
      <c r="AN251" t="s" s="4">
        <v>2830</v>
      </c>
      <c r="AO251" t="s" s="4">
        <v>2831</v>
      </c>
      <c r="AP251" t="s" s="4">
        <v>2821</v>
      </c>
      <c r="AQ251" t="s" s="4">
        <v>148</v>
      </c>
      <c r="AR251" t="s" s="4">
        <v>182</v>
      </c>
      <c r="AS251" t="s" s="4">
        <v>183</v>
      </c>
      <c r="AT251" t="s" s="4">
        <v>2249</v>
      </c>
      <c r="AU251" t="s" s="4">
        <v>2824</v>
      </c>
      <c r="AV251" t="s" s="4">
        <v>148</v>
      </c>
      <c r="AW251" t="s" s="4">
        <v>165</v>
      </c>
      <c r="AX251" t="s" s="4">
        <v>434</v>
      </c>
      <c r="AY251" t="s" s="4">
        <v>166</v>
      </c>
      <c r="AZ251" t="s" s="4">
        <v>2821</v>
      </c>
      <c r="BA251" t="s" s="4">
        <v>2824</v>
      </c>
      <c r="BB251" t="s" s="4">
        <v>2832</v>
      </c>
      <c r="BC251" t="s" s="4">
        <v>2833</v>
      </c>
      <c r="BD251" t="s" s="4">
        <v>2834</v>
      </c>
      <c r="BE251" t="s" s="4">
        <v>2835</v>
      </c>
      <c r="BF251" t="s" s="4">
        <v>153</v>
      </c>
      <c r="BG251" t="s" s="4">
        <v>2519</v>
      </c>
      <c r="BH251" t="s" s="4">
        <v>2519</v>
      </c>
      <c r="BI251" t="s" s="4">
        <v>168</v>
      </c>
    </row>
    <row r="252" ht="45.0" customHeight="true">
      <c r="A252" t="s" s="4">
        <v>2836</v>
      </c>
      <c r="B252" t="s" s="4">
        <v>137</v>
      </c>
      <c r="C252" t="s" s="4">
        <v>2229</v>
      </c>
      <c r="D252" t="s" s="4">
        <v>2472</v>
      </c>
      <c r="E252" t="s" s="4">
        <v>1021</v>
      </c>
      <c r="F252" t="s" s="4">
        <v>148</v>
      </c>
      <c r="G252" t="s" s="4">
        <v>2837</v>
      </c>
      <c r="H252" t="s" s="4">
        <v>2838</v>
      </c>
      <c r="I252" t="s" s="4">
        <v>2839</v>
      </c>
      <c r="J252" t="s" s="4">
        <v>2229</v>
      </c>
      <c r="K252" t="s" s="4">
        <v>2840</v>
      </c>
      <c r="L252" t="s" s="4">
        <v>2837</v>
      </c>
      <c r="M252" t="s" s="4">
        <v>2229</v>
      </c>
      <c r="N252" t="s" s="4">
        <v>2837</v>
      </c>
      <c r="O252" t="s" s="4">
        <v>2837</v>
      </c>
      <c r="P252" t="s" s="4">
        <v>2841</v>
      </c>
      <c r="Q252" t="s" s="4">
        <v>148</v>
      </c>
      <c r="R252" t="s" s="4">
        <v>148</v>
      </c>
      <c r="S252" t="s" s="4">
        <v>148</v>
      </c>
      <c r="T252" t="s" s="4">
        <v>148</v>
      </c>
      <c r="U252" t="s" s="4">
        <v>148</v>
      </c>
      <c r="V252" t="s" s="4">
        <v>2842</v>
      </c>
      <c r="W252" t="s" s="4">
        <v>2843</v>
      </c>
      <c r="X252" t="s" s="4">
        <v>148</v>
      </c>
      <c r="Y252" t="s" s="4">
        <v>1311</v>
      </c>
      <c r="Z252" t="s" s="4">
        <v>153</v>
      </c>
      <c r="AA252" t="s" s="4">
        <v>153</v>
      </c>
      <c r="AB252" t="s" s="4">
        <v>2838</v>
      </c>
      <c r="AC252" t="s" s="4">
        <v>1487</v>
      </c>
      <c r="AD252" t="s" s="4">
        <v>2844</v>
      </c>
      <c r="AE252" t="s" s="4">
        <v>2845</v>
      </c>
      <c r="AF252" t="s" s="4">
        <v>156</v>
      </c>
      <c r="AG252" t="s" s="4">
        <v>156</v>
      </c>
      <c r="AH252" t="s" s="4">
        <v>157</v>
      </c>
      <c r="AI252" t="s" s="4">
        <v>156</v>
      </c>
      <c r="AJ252" t="s" s="4">
        <v>158</v>
      </c>
      <c r="AK252" t="s" s="4">
        <v>2840</v>
      </c>
      <c r="AL252" t="s" s="4">
        <v>2229</v>
      </c>
      <c r="AM252" t="s" s="4">
        <v>2132</v>
      </c>
      <c r="AN252" t="s" s="4">
        <v>2846</v>
      </c>
      <c r="AO252" t="s" s="4">
        <v>2847</v>
      </c>
      <c r="AP252" t="s" s="4">
        <v>2837</v>
      </c>
      <c r="AQ252" t="s" s="4">
        <v>161</v>
      </c>
      <c r="AR252" t="s" s="4">
        <v>162</v>
      </c>
      <c r="AS252" t="s" s="4">
        <v>2182</v>
      </c>
      <c r="AT252" t="s" s="4">
        <v>2228</v>
      </c>
      <c r="AU252" t="s" s="4">
        <v>2840</v>
      </c>
      <c r="AV252" t="s" s="4">
        <v>148</v>
      </c>
      <c r="AW252" t="s" s="4">
        <v>165</v>
      </c>
      <c r="AX252" t="s" s="4">
        <v>434</v>
      </c>
      <c r="AY252" t="s" s="4">
        <v>166</v>
      </c>
      <c r="AZ252" t="s" s="4">
        <v>2837</v>
      </c>
      <c r="BA252" t="s" s="4">
        <v>2840</v>
      </c>
      <c r="BB252" t="s" s="4">
        <v>2848</v>
      </c>
      <c r="BC252" t="s" s="4">
        <v>2849</v>
      </c>
      <c r="BD252" t="s" s="4">
        <v>2850</v>
      </c>
      <c r="BE252" t="s" s="4">
        <v>2851</v>
      </c>
      <c r="BF252" t="s" s="4">
        <v>153</v>
      </c>
      <c r="BG252" t="s" s="4">
        <v>2519</v>
      </c>
      <c r="BH252" t="s" s="4">
        <v>2519</v>
      </c>
      <c r="BI252" t="s" s="4">
        <v>168</v>
      </c>
    </row>
    <row r="253" ht="45.0" customHeight="true">
      <c r="A253" t="s" s="4">
        <v>2852</v>
      </c>
      <c r="B253" t="s" s="4">
        <v>137</v>
      </c>
      <c r="C253" t="s" s="4">
        <v>2229</v>
      </c>
      <c r="D253" t="s" s="4">
        <v>2472</v>
      </c>
      <c r="E253" t="s" s="4">
        <v>1021</v>
      </c>
      <c r="F253" t="s" s="4">
        <v>1000</v>
      </c>
      <c r="G253" t="s" s="4">
        <v>2853</v>
      </c>
      <c r="H253" t="s" s="4">
        <v>2854</v>
      </c>
      <c r="I253" t="s" s="4">
        <v>2855</v>
      </c>
      <c r="J253" t="s" s="4">
        <v>2856</v>
      </c>
      <c r="K253" t="s" s="4">
        <v>2857</v>
      </c>
      <c r="L253" t="s" s="4">
        <v>2853</v>
      </c>
      <c r="M253" t="s" s="4">
        <v>2856</v>
      </c>
      <c r="N253" t="s" s="4">
        <v>2853</v>
      </c>
      <c r="O253" t="s" s="4">
        <v>2853</v>
      </c>
      <c r="P253" t="s" s="4">
        <v>2858</v>
      </c>
      <c r="Q253" t="s" s="4">
        <v>148</v>
      </c>
      <c r="R253" t="s" s="4">
        <v>148</v>
      </c>
      <c r="S253" t="s" s="4">
        <v>148</v>
      </c>
      <c r="T253" t="s" s="4">
        <v>148</v>
      </c>
      <c r="U253" t="s" s="4">
        <v>148</v>
      </c>
      <c r="V253" t="s" s="4">
        <v>2859</v>
      </c>
      <c r="W253" t="s" s="4">
        <v>2860</v>
      </c>
      <c r="X253" t="s" s="4">
        <v>148</v>
      </c>
      <c r="Y253" t="s" s="4">
        <v>2176</v>
      </c>
      <c r="Z253" t="s" s="4">
        <v>153</v>
      </c>
      <c r="AA253" t="s" s="4">
        <v>153</v>
      </c>
      <c r="AB253" t="s" s="4">
        <v>2854</v>
      </c>
      <c r="AC253" t="s" s="4">
        <v>2856</v>
      </c>
      <c r="AD253" t="s" s="4">
        <v>2861</v>
      </c>
      <c r="AE253" t="s" s="4">
        <v>2862</v>
      </c>
      <c r="AF253" t="s" s="4">
        <v>156</v>
      </c>
      <c r="AG253" t="s" s="4">
        <v>156</v>
      </c>
      <c r="AH253" t="s" s="4">
        <v>157</v>
      </c>
      <c r="AI253" t="s" s="4">
        <v>156</v>
      </c>
      <c r="AJ253" t="s" s="4">
        <v>148</v>
      </c>
      <c r="AK253" t="s" s="4">
        <v>2857</v>
      </c>
      <c r="AL253" t="s" s="4">
        <v>2856</v>
      </c>
      <c r="AM253" t="s" s="4">
        <v>2863</v>
      </c>
      <c r="AN253" t="s" s="4">
        <v>2864</v>
      </c>
      <c r="AO253" t="s" s="4">
        <v>2865</v>
      </c>
      <c r="AP253" t="s" s="4">
        <v>2853</v>
      </c>
      <c r="AQ253" t="s" s="4">
        <v>161</v>
      </c>
      <c r="AR253" t="s" s="4">
        <v>162</v>
      </c>
      <c r="AS253" t="s" s="4">
        <v>1415</v>
      </c>
      <c r="AT253" t="s" s="4">
        <v>2228</v>
      </c>
      <c r="AU253" t="s" s="4">
        <v>2857</v>
      </c>
      <c r="AV253" t="s" s="4">
        <v>148</v>
      </c>
      <c r="AW253" t="s" s="4">
        <v>165</v>
      </c>
      <c r="AX253" t="s" s="4">
        <v>434</v>
      </c>
      <c r="AY253" t="s" s="4">
        <v>166</v>
      </c>
      <c r="AZ253" t="s" s="4">
        <v>2853</v>
      </c>
      <c r="BA253" t="s" s="4">
        <v>2857</v>
      </c>
      <c r="BB253" t="s" s="4">
        <v>2866</v>
      </c>
      <c r="BC253" t="s" s="4">
        <v>2867</v>
      </c>
      <c r="BD253" t="s" s="4">
        <v>2868</v>
      </c>
      <c r="BE253" t="s" s="4">
        <v>2869</v>
      </c>
      <c r="BF253" t="s" s="4">
        <v>153</v>
      </c>
      <c r="BG253" t="s" s="4">
        <v>2870</v>
      </c>
      <c r="BH253" t="s" s="4">
        <v>2870</v>
      </c>
      <c r="BI253" t="s" s="4">
        <v>168</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928"/>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9.43359375" customWidth="true" bestFit="true"/>
    <col min="2" max="2" width="30.33984375" customWidth="true" bestFit="true"/>
  </cols>
  <sheetData>
    <row r="1" hidden="true">
      <c r="B1"/>
      <c r="C1" t="s">
        <v>6</v>
      </c>
      <c r="D1" t="s">
        <v>6</v>
      </c>
      <c r="E1" t="s">
        <v>6</v>
      </c>
      <c r="F1" t="s">
        <v>6</v>
      </c>
      <c r="G1" t="s">
        <v>11</v>
      </c>
    </row>
    <row r="2" hidden="true">
      <c r="B2"/>
      <c r="C2" t="s">
        <v>13470</v>
      </c>
      <c r="D2" t="s">
        <v>13471</v>
      </c>
      <c r="E2" t="s">
        <v>13472</v>
      </c>
      <c r="F2" t="s">
        <v>13473</v>
      </c>
      <c r="G2" t="s">
        <v>13474</v>
      </c>
    </row>
    <row r="3">
      <c r="A3" t="s" s="1">
        <v>2885</v>
      </c>
      <c r="B3" s="1"/>
      <c r="C3" t="s" s="1">
        <v>13475</v>
      </c>
      <c r="D3" t="s" s="1">
        <v>13476</v>
      </c>
      <c r="E3" t="s" s="1">
        <v>13477</v>
      </c>
      <c r="F3" t="s" s="1">
        <v>13478</v>
      </c>
      <c r="G3" t="s" s="1">
        <v>13479</v>
      </c>
    </row>
    <row r="4" ht="45.0" customHeight="true">
      <c r="A4" t="s" s="4">
        <v>142</v>
      </c>
      <c r="B4" t="s" s="4">
        <v>13480</v>
      </c>
      <c r="C4" t="s" s="4">
        <v>13481</v>
      </c>
      <c r="D4" t="s" s="4">
        <v>7339</v>
      </c>
      <c r="E4" t="s" s="4">
        <v>7340</v>
      </c>
      <c r="F4" t="s" s="4">
        <v>13482</v>
      </c>
      <c r="G4" t="s" s="4">
        <v>13483</v>
      </c>
    </row>
    <row r="5" ht="45.0" customHeight="true">
      <c r="A5" t="s" s="4">
        <v>142</v>
      </c>
      <c r="B5" t="s" s="4">
        <v>13484</v>
      </c>
      <c r="C5" t="s" s="4">
        <v>13485</v>
      </c>
      <c r="D5" t="s" s="4">
        <v>7359</v>
      </c>
      <c r="E5" t="s" s="4">
        <v>13486</v>
      </c>
      <c r="F5" t="s" s="4">
        <v>13487</v>
      </c>
      <c r="G5" t="s" s="4">
        <v>13488</v>
      </c>
    </row>
    <row r="6" ht="45.0" customHeight="true">
      <c r="A6" t="s" s="4">
        <v>142</v>
      </c>
      <c r="B6" t="s" s="4">
        <v>13489</v>
      </c>
      <c r="C6" t="s" s="4">
        <v>13490</v>
      </c>
      <c r="D6" t="s" s="4">
        <v>13491</v>
      </c>
      <c r="E6" t="s" s="4">
        <v>12888</v>
      </c>
      <c r="F6" t="s" s="4">
        <v>13492</v>
      </c>
      <c r="G6" t="s" s="4">
        <v>13493</v>
      </c>
    </row>
    <row r="7" ht="45.0" customHeight="true">
      <c r="A7" t="s" s="4">
        <v>142</v>
      </c>
      <c r="B7" t="s" s="4">
        <v>13494</v>
      </c>
      <c r="C7" t="s" s="4">
        <v>13495</v>
      </c>
      <c r="D7" t="s" s="4">
        <v>13496</v>
      </c>
      <c r="E7" t="s" s="4">
        <v>12349</v>
      </c>
      <c r="F7" t="s" s="4">
        <v>13497</v>
      </c>
      <c r="G7" t="s" s="4">
        <v>13498</v>
      </c>
    </row>
    <row r="8" ht="45.0" customHeight="true">
      <c r="A8" t="s" s="4">
        <v>170</v>
      </c>
      <c r="B8" t="s" s="4">
        <v>13499</v>
      </c>
      <c r="C8" t="s" s="4">
        <v>13481</v>
      </c>
      <c r="D8" t="s" s="4">
        <v>7339</v>
      </c>
      <c r="E8" t="s" s="4">
        <v>7340</v>
      </c>
      <c r="F8" t="s" s="4">
        <v>13482</v>
      </c>
      <c r="G8" t="s" s="4">
        <v>13483</v>
      </c>
    </row>
    <row r="9" ht="45.0" customHeight="true">
      <c r="A9" t="s" s="4">
        <v>170</v>
      </c>
      <c r="B9" t="s" s="4">
        <v>13500</v>
      </c>
      <c r="C9" t="s" s="4">
        <v>13485</v>
      </c>
      <c r="D9" t="s" s="4">
        <v>7359</v>
      </c>
      <c r="E9" t="s" s="4">
        <v>13486</v>
      </c>
      <c r="F9" t="s" s="4">
        <v>13487</v>
      </c>
      <c r="G9" t="s" s="4">
        <v>13488</v>
      </c>
    </row>
    <row r="10" ht="45.0" customHeight="true">
      <c r="A10" t="s" s="4">
        <v>170</v>
      </c>
      <c r="B10" t="s" s="4">
        <v>13501</v>
      </c>
      <c r="C10" t="s" s="4">
        <v>13490</v>
      </c>
      <c r="D10" t="s" s="4">
        <v>13491</v>
      </c>
      <c r="E10" t="s" s="4">
        <v>12888</v>
      </c>
      <c r="F10" t="s" s="4">
        <v>13492</v>
      </c>
      <c r="G10" t="s" s="4">
        <v>13493</v>
      </c>
    </row>
    <row r="11" ht="45.0" customHeight="true">
      <c r="A11" t="s" s="4">
        <v>170</v>
      </c>
      <c r="B11" t="s" s="4">
        <v>13502</v>
      </c>
      <c r="C11" t="s" s="4">
        <v>13495</v>
      </c>
      <c r="D11" t="s" s="4">
        <v>13496</v>
      </c>
      <c r="E11" t="s" s="4">
        <v>12349</v>
      </c>
      <c r="F11" t="s" s="4">
        <v>13497</v>
      </c>
      <c r="G11" t="s" s="4">
        <v>13498</v>
      </c>
    </row>
    <row r="12" ht="45.0" customHeight="true">
      <c r="A12" t="s" s="4">
        <v>186</v>
      </c>
      <c r="B12" t="s" s="4">
        <v>13503</v>
      </c>
      <c r="C12" t="s" s="4">
        <v>13481</v>
      </c>
      <c r="D12" t="s" s="4">
        <v>7339</v>
      </c>
      <c r="E12" t="s" s="4">
        <v>7340</v>
      </c>
      <c r="F12" t="s" s="4">
        <v>13482</v>
      </c>
      <c r="G12" t="s" s="4">
        <v>13483</v>
      </c>
    </row>
    <row r="13" ht="45.0" customHeight="true">
      <c r="A13" t="s" s="4">
        <v>186</v>
      </c>
      <c r="B13" t="s" s="4">
        <v>13504</v>
      </c>
      <c r="C13" t="s" s="4">
        <v>13485</v>
      </c>
      <c r="D13" t="s" s="4">
        <v>7359</v>
      </c>
      <c r="E13" t="s" s="4">
        <v>13486</v>
      </c>
      <c r="F13" t="s" s="4">
        <v>13487</v>
      </c>
      <c r="G13" t="s" s="4">
        <v>13488</v>
      </c>
    </row>
    <row r="14" ht="45.0" customHeight="true">
      <c r="A14" t="s" s="4">
        <v>186</v>
      </c>
      <c r="B14" t="s" s="4">
        <v>13505</v>
      </c>
      <c r="C14" t="s" s="4">
        <v>13490</v>
      </c>
      <c r="D14" t="s" s="4">
        <v>13491</v>
      </c>
      <c r="E14" t="s" s="4">
        <v>12888</v>
      </c>
      <c r="F14" t="s" s="4">
        <v>13492</v>
      </c>
      <c r="G14" t="s" s="4">
        <v>13493</v>
      </c>
    </row>
    <row r="15" ht="45.0" customHeight="true">
      <c r="A15" t="s" s="4">
        <v>186</v>
      </c>
      <c r="B15" t="s" s="4">
        <v>13506</v>
      </c>
      <c r="C15" t="s" s="4">
        <v>13495</v>
      </c>
      <c r="D15" t="s" s="4">
        <v>13496</v>
      </c>
      <c r="E15" t="s" s="4">
        <v>12349</v>
      </c>
      <c r="F15" t="s" s="4">
        <v>13497</v>
      </c>
      <c r="G15" t="s" s="4">
        <v>13498</v>
      </c>
    </row>
    <row r="16" ht="45.0" customHeight="true">
      <c r="A16" t="s" s="4">
        <v>196</v>
      </c>
      <c r="B16" t="s" s="4">
        <v>13507</v>
      </c>
      <c r="C16" t="s" s="4">
        <v>13485</v>
      </c>
      <c r="D16" t="s" s="4">
        <v>7359</v>
      </c>
      <c r="E16" t="s" s="4">
        <v>13486</v>
      </c>
      <c r="F16" t="s" s="4">
        <v>13487</v>
      </c>
      <c r="G16" t="s" s="4">
        <v>13488</v>
      </c>
    </row>
    <row r="17" ht="45.0" customHeight="true">
      <c r="A17" t="s" s="4">
        <v>196</v>
      </c>
      <c r="B17" t="s" s="4">
        <v>13508</v>
      </c>
      <c r="C17" t="s" s="4">
        <v>13490</v>
      </c>
      <c r="D17" t="s" s="4">
        <v>13491</v>
      </c>
      <c r="E17" t="s" s="4">
        <v>12888</v>
      </c>
      <c r="F17" t="s" s="4">
        <v>13492</v>
      </c>
      <c r="G17" t="s" s="4">
        <v>13493</v>
      </c>
    </row>
    <row r="18" ht="45.0" customHeight="true">
      <c r="A18" t="s" s="4">
        <v>196</v>
      </c>
      <c r="B18" t="s" s="4">
        <v>13509</v>
      </c>
      <c r="C18" t="s" s="4">
        <v>13481</v>
      </c>
      <c r="D18" t="s" s="4">
        <v>7339</v>
      </c>
      <c r="E18" t="s" s="4">
        <v>7340</v>
      </c>
      <c r="F18" t="s" s="4">
        <v>13482</v>
      </c>
      <c r="G18" t="s" s="4">
        <v>13483</v>
      </c>
    </row>
    <row r="19" ht="45.0" customHeight="true">
      <c r="A19" t="s" s="4">
        <v>196</v>
      </c>
      <c r="B19" t="s" s="4">
        <v>13510</v>
      </c>
      <c r="C19" t="s" s="4">
        <v>13495</v>
      </c>
      <c r="D19" t="s" s="4">
        <v>13496</v>
      </c>
      <c r="E19" t="s" s="4">
        <v>12349</v>
      </c>
      <c r="F19" t="s" s="4">
        <v>13497</v>
      </c>
      <c r="G19" t="s" s="4">
        <v>13498</v>
      </c>
    </row>
    <row r="20" ht="45.0" customHeight="true">
      <c r="A20" t="s" s="4">
        <v>210</v>
      </c>
      <c r="B20" t="s" s="4">
        <v>13511</v>
      </c>
      <c r="C20" t="s" s="4">
        <v>13481</v>
      </c>
      <c r="D20" t="s" s="4">
        <v>7339</v>
      </c>
      <c r="E20" t="s" s="4">
        <v>7340</v>
      </c>
      <c r="F20" t="s" s="4">
        <v>13482</v>
      </c>
      <c r="G20" t="s" s="4">
        <v>13483</v>
      </c>
    </row>
    <row r="21" ht="45.0" customHeight="true">
      <c r="A21" t="s" s="4">
        <v>210</v>
      </c>
      <c r="B21" t="s" s="4">
        <v>13512</v>
      </c>
      <c r="C21" t="s" s="4">
        <v>13485</v>
      </c>
      <c r="D21" t="s" s="4">
        <v>7359</v>
      </c>
      <c r="E21" t="s" s="4">
        <v>13486</v>
      </c>
      <c r="F21" t="s" s="4">
        <v>13487</v>
      </c>
      <c r="G21" t="s" s="4">
        <v>13488</v>
      </c>
    </row>
    <row r="22" ht="45.0" customHeight="true">
      <c r="A22" t="s" s="4">
        <v>210</v>
      </c>
      <c r="B22" t="s" s="4">
        <v>13513</v>
      </c>
      <c r="C22" t="s" s="4">
        <v>13490</v>
      </c>
      <c r="D22" t="s" s="4">
        <v>13491</v>
      </c>
      <c r="E22" t="s" s="4">
        <v>12888</v>
      </c>
      <c r="F22" t="s" s="4">
        <v>13492</v>
      </c>
      <c r="G22" t="s" s="4">
        <v>13493</v>
      </c>
    </row>
    <row r="23" ht="45.0" customHeight="true">
      <c r="A23" t="s" s="4">
        <v>210</v>
      </c>
      <c r="B23" t="s" s="4">
        <v>13514</v>
      </c>
      <c r="C23" t="s" s="4">
        <v>13495</v>
      </c>
      <c r="D23" t="s" s="4">
        <v>13496</v>
      </c>
      <c r="E23" t="s" s="4">
        <v>12349</v>
      </c>
      <c r="F23" t="s" s="4">
        <v>13497</v>
      </c>
      <c r="G23" t="s" s="4">
        <v>13498</v>
      </c>
    </row>
    <row r="24" ht="45.0" customHeight="true">
      <c r="A24" t="s" s="4">
        <v>222</v>
      </c>
      <c r="B24" t="s" s="4">
        <v>13515</v>
      </c>
      <c r="C24" t="s" s="4">
        <v>13481</v>
      </c>
      <c r="D24" t="s" s="4">
        <v>7339</v>
      </c>
      <c r="E24" t="s" s="4">
        <v>7340</v>
      </c>
      <c r="F24" t="s" s="4">
        <v>13482</v>
      </c>
      <c r="G24" t="s" s="4">
        <v>13483</v>
      </c>
    </row>
    <row r="25" ht="45.0" customHeight="true">
      <c r="A25" t="s" s="4">
        <v>222</v>
      </c>
      <c r="B25" t="s" s="4">
        <v>13516</v>
      </c>
      <c r="C25" t="s" s="4">
        <v>13485</v>
      </c>
      <c r="D25" t="s" s="4">
        <v>7359</v>
      </c>
      <c r="E25" t="s" s="4">
        <v>13486</v>
      </c>
      <c r="F25" t="s" s="4">
        <v>13487</v>
      </c>
      <c r="G25" t="s" s="4">
        <v>13488</v>
      </c>
    </row>
    <row r="26" ht="45.0" customHeight="true">
      <c r="A26" t="s" s="4">
        <v>222</v>
      </c>
      <c r="B26" t="s" s="4">
        <v>13517</v>
      </c>
      <c r="C26" t="s" s="4">
        <v>13490</v>
      </c>
      <c r="D26" t="s" s="4">
        <v>13491</v>
      </c>
      <c r="E26" t="s" s="4">
        <v>12888</v>
      </c>
      <c r="F26" t="s" s="4">
        <v>13492</v>
      </c>
      <c r="G26" t="s" s="4">
        <v>13493</v>
      </c>
    </row>
    <row r="27" ht="45.0" customHeight="true">
      <c r="A27" t="s" s="4">
        <v>222</v>
      </c>
      <c r="B27" t="s" s="4">
        <v>13518</v>
      </c>
      <c r="C27" t="s" s="4">
        <v>13495</v>
      </c>
      <c r="D27" t="s" s="4">
        <v>13496</v>
      </c>
      <c r="E27" t="s" s="4">
        <v>12349</v>
      </c>
      <c r="F27" t="s" s="4">
        <v>13497</v>
      </c>
      <c r="G27" t="s" s="4">
        <v>13498</v>
      </c>
    </row>
    <row r="28" ht="45.0" customHeight="true">
      <c r="A28" t="s" s="4">
        <v>234</v>
      </c>
      <c r="B28" t="s" s="4">
        <v>13519</v>
      </c>
      <c r="C28" t="s" s="4">
        <v>13481</v>
      </c>
      <c r="D28" t="s" s="4">
        <v>7339</v>
      </c>
      <c r="E28" t="s" s="4">
        <v>7340</v>
      </c>
      <c r="F28" t="s" s="4">
        <v>13482</v>
      </c>
      <c r="G28" t="s" s="4">
        <v>13483</v>
      </c>
    </row>
    <row r="29" ht="45.0" customHeight="true">
      <c r="A29" t="s" s="4">
        <v>234</v>
      </c>
      <c r="B29" t="s" s="4">
        <v>13520</v>
      </c>
      <c r="C29" t="s" s="4">
        <v>13485</v>
      </c>
      <c r="D29" t="s" s="4">
        <v>7359</v>
      </c>
      <c r="E29" t="s" s="4">
        <v>13486</v>
      </c>
      <c r="F29" t="s" s="4">
        <v>13487</v>
      </c>
      <c r="G29" t="s" s="4">
        <v>13488</v>
      </c>
    </row>
    <row r="30" ht="45.0" customHeight="true">
      <c r="A30" t="s" s="4">
        <v>234</v>
      </c>
      <c r="B30" t="s" s="4">
        <v>13521</v>
      </c>
      <c r="C30" t="s" s="4">
        <v>13490</v>
      </c>
      <c r="D30" t="s" s="4">
        <v>13491</v>
      </c>
      <c r="E30" t="s" s="4">
        <v>12888</v>
      </c>
      <c r="F30" t="s" s="4">
        <v>13492</v>
      </c>
      <c r="G30" t="s" s="4">
        <v>13493</v>
      </c>
    </row>
    <row r="31" ht="45.0" customHeight="true">
      <c r="A31" t="s" s="4">
        <v>234</v>
      </c>
      <c r="B31" t="s" s="4">
        <v>13522</v>
      </c>
      <c r="C31" t="s" s="4">
        <v>13495</v>
      </c>
      <c r="D31" t="s" s="4">
        <v>13496</v>
      </c>
      <c r="E31" t="s" s="4">
        <v>12349</v>
      </c>
      <c r="F31" t="s" s="4">
        <v>13497</v>
      </c>
      <c r="G31" t="s" s="4">
        <v>13498</v>
      </c>
    </row>
    <row r="32" ht="45.0" customHeight="true">
      <c r="A32" t="s" s="4">
        <v>251</v>
      </c>
      <c r="B32" t="s" s="4">
        <v>13523</v>
      </c>
      <c r="C32" t="s" s="4">
        <v>13481</v>
      </c>
      <c r="D32" t="s" s="4">
        <v>7339</v>
      </c>
      <c r="E32" t="s" s="4">
        <v>7340</v>
      </c>
      <c r="F32" t="s" s="4">
        <v>13482</v>
      </c>
      <c r="G32" t="s" s="4">
        <v>13483</v>
      </c>
    </row>
    <row r="33" ht="45.0" customHeight="true">
      <c r="A33" t="s" s="4">
        <v>251</v>
      </c>
      <c r="B33" t="s" s="4">
        <v>13524</v>
      </c>
      <c r="C33" t="s" s="4">
        <v>13485</v>
      </c>
      <c r="D33" t="s" s="4">
        <v>7359</v>
      </c>
      <c r="E33" t="s" s="4">
        <v>13486</v>
      </c>
      <c r="F33" t="s" s="4">
        <v>13487</v>
      </c>
      <c r="G33" t="s" s="4">
        <v>13488</v>
      </c>
    </row>
    <row r="34" ht="45.0" customHeight="true">
      <c r="A34" t="s" s="4">
        <v>251</v>
      </c>
      <c r="B34" t="s" s="4">
        <v>13525</v>
      </c>
      <c r="C34" t="s" s="4">
        <v>13490</v>
      </c>
      <c r="D34" t="s" s="4">
        <v>13491</v>
      </c>
      <c r="E34" t="s" s="4">
        <v>12888</v>
      </c>
      <c r="F34" t="s" s="4">
        <v>13492</v>
      </c>
      <c r="G34" t="s" s="4">
        <v>13493</v>
      </c>
    </row>
    <row r="35" ht="45.0" customHeight="true">
      <c r="A35" t="s" s="4">
        <v>251</v>
      </c>
      <c r="B35" t="s" s="4">
        <v>13526</v>
      </c>
      <c r="C35" t="s" s="4">
        <v>13495</v>
      </c>
      <c r="D35" t="s" s="4">
        <v>13496</v>
      </c>
      <c r="E35" t="s" s="4">
        <v>12349</v>
      </c>
      <c r="F35" t="s" s="4">
        <v>13497</v>
      </c>
      <c r="G35" t="s" s="4">
        <v>13498</v>
      </c>
    </row>
    <row r="36" ht="45.0" customHeight="true">
      <c r="A36" t="s" s="4">
        <v>265</v>
      </c>
      <c r="B36" t="s" s="4">
        <v>13527</v>
      </c>
      <c r="C36" t="s" s="4">
        <v>13481</v>
      </c>
      <c r="D36" t="s" s="4">
        <v>7339</v>
      </c>
      <c r="E36" t="s" s="4">
        <v>7340</v>
      </c>
      <c r="F36" t="s" s="4">
        <v>13482</v>
      </c>
      <c r="G36" t="s" s="4">
        <v>13483</v>
      </c>
    </row>
    <row r="37" ht="45.0" customHeight="true">
      <c r="A37" t="s" s="4">
        <v>265</v>
      </c>
      <c r="B37" t="s" s="4">
        <v>13528</v>
      </c>
      <c r="C37" t="s" s="4">
        <v>13485</v>
      </c>
      <c r="D37" t="s" s="4">
        <v>7359</v>
      </c>
      <c r="E37" t="s" s="4">
        <v>13486</v>
      </c>
      <c r="F37" t="s" s="4">
        <v>13487</v>
      </c>
      <c r="G37" t="s" s="4">
        <v>13488</v>
      </c>
    </row>
    <row r="38" ht="45.0" customHeight="true">
      <c r="A38" t="s" s="4">
        <v>265</v>
      </c>
      <c r="B38" t="s" s="4">
        <v>13529</v>
      </c>
      <c r="C38" t="s" s="4">
        <v>13490</v>
      </c>
      <c r="D38" t="s" s="4">
        <v>13491</v>
      </c>
      <c r="E38" t="s" s="4">
        <v>12888</v>
      </c>
      <c r="F38" t="s" s="4">
        <v>13492</v>
      </c>
      <c r="G38" t="s" s="4">
        <v>13493</v>
      </c>
    </row>
    <row r="39" ht="45.0" customHeight="true">
      <c r="A39" t="s" s="4">
        <v>265</v>
      </c>
      <c r="B39" t="s" s="4">
        <v>13530</v>
      </c>
      <c r="C39" t="s" s="4">
        <v>13495</v>
      </c>
      <c r="D39" t="s" s="4">
        <v>13496</v>
      </c>
      <c r="E39" t="s" s="4">
        <v>12349</v>
      </c>
      <c r="F39" t="s" s="4">
        <v>13497</v>
      </c>
      <c r="G39" t="s" s="4">
        <v>13498</v>
      </c>
    </row>
    <row r="40" ht="45.0" customHeight="true">
      <c r="A40" t="s" s="4">
        <v>278</v>
      </c>
      <c r="B40" t="s" s="4">
        <v>13531</v>
      </c>
      <c r="C40" t="s" s="4">
        <v>13481</v>
      </c>
      <c r="D40" t="s" s="4">
        <v>7339</v>
      </c>
      <c r="E40" t="s" s="4">
        <v>7340</v>
      </c>
      <c r="F40" t="s" s="4">
        <v>13482</v>
      </c>
      <c r="G40" t="s" s="4">
        <v>13483</v>
      </c>
    </row>
    <row r="41" ht="45.0" customHeight="true">
      <c r="A41" t="s" s="4">
        <v>278</v>
      </c>
      <c r="B41" t="s" s="4">
        <v>13532</v>
      </c>
      <c r="C41" t="s" s="4">
        <v>13485</v>
      </c>
      <c r="D41" t="s" s="4">
        <v>7359</v>
      </c>
      <c r="E41" t="s" s="4">
        <v>13486</v>
      </c>
      <c r="F41" t="s" s="4">
        <v>13487</v>
      </c>
      <c r="G41" t="s" s="4">
        <v>13488</v>
      </c>
    </row>
    <row r="42" ht="45.0" customHeight="true">
      <c r="A42" t="s" s="4">
        <v>278</v>
      </c>
      <c r="B42" t="s" s="4">
        <v>13533</v>
      </c>
      <c r="C42" t="s" s="4">
        <v>13490</v>
      </c>
      <c r="D42" t="s" s="4">
        <v>13491</v>
      </c>
      <c r="E42" t="s" s="4">
        <v>12888</v>
      </c>
      <c r="F42" t="s" s="4">
        <v>13492</v>
      </c>
      <c r="G42" t="s" s="4">
        <v>13493</v>
      </c>
    </row>
    <row r="43" ht="45.0" customHeight="true">
      <c r="A43" t="s" s="4">
        <v>278</v>
      </c>
      <c r="B43" t="s" s="4">
        <v>13534</v>
      </c>
      <c r="C43" t="s" s="4">
        <v>13495</v>
      </c>
      <c r="D43" t="s" s="4">
        <v>13496</v>
      </c>
      <c r="E43" t="s" s="4">
        <v>12349</v>
      </c>
      <c r="F43" t="s" s="4">
        <v>13497</v>
      </c>
      <c r="G43" t="s" s="4">
        <v>13498</v>
      </c>
    </row>
    <row r="44" ht="45.0" customHeight="true">
      <c r="A44" t="s" s="4">
        <v>291</v>
      </c>
      <c r="B44" t="s" s="4">
        <v>13535</v>
      </c>
      <c r="C44" t="s" s="4">
        <v>13481</v>
      </c>
      <c r="D44" t="s" s="4">
        <v>7339</v>
      </c>
      <c r="E44" t="s" s="4">
        <v>7340</v>
      </c>
      <c r="F44" t="s" s="4">
        <v>13482</v>
      </c>
      <c r="G44" t="s" s="4">
        <v>13483</v>
      </c>
    </row>
    <row r="45" ht="45.0" customHeight="true">
      <c r="A45" t="s" s="4">
        <v>291</v>
      </c>
      <c r="B45" t="s" s="4">
        <v>13536</v>
      </c>
      <c r="C45" t="s" s="4">
        <v>13485</v>
      </c>
      <c r="D45" t="s" s="4">
        <v>7359</v>
      </c>
      <c r="E45" t="s" s="4">
        <v>13486</v>
      </c>
      <c r="F45" t="s" s="4">
        <v>13487</v>
      </c>
      <c r="G45" t="s" s="4">
        <v>13488</v>
      </c>
    </row>
    <row r="46" ht="45.0" customHeight="true">
      <c r="A46" t="s" s="4">
        <v>291</v>
      </c>
      <c r="B46" t="s" s="4">
        <v>13537</v>
      </c>
      <c r="C46" t="s" s="4">
        <v>13490</v>
      </c>
      <c r="D46" t="s" s="4">
        <v>13491</v>
      </c>
      <c r="E46" t="s" s="4">
        <v>12888</v>
      </c>
      <c r="F46" t="s" s="4">
        <v>13492</v>
      </c>
      <c r="G46" t="s" s="4">
        <v>13493</v>
      </c>
    </row>
    <row r="47" ht="45.0" customHeight="true">
      <c r="A47" t="s" s="4">
        <v>291</v>
      </c>
      <c r="B47" t="s" s="4">
        <v>13538</v>
      </c>
      <c r="C47" t="s" s="4">
        <v>13495</v>
      </c>
      <c r="D47" t="s" s="4">
        <v>13496</v>
      </c>
      <c r="E47" t="s" s="4">
        <v>12349</v>
      </c>
      <c r="F47" t="s" s="4">
        <v>13497</v>
      </c>
      <c r="G47" t="s" s="4">
        <v>13498</v>
      </c>
    </row>
    <row r="48" ht="45.0" customHeight="true">
      <c r="A48" t="s" s="4">
        <v>303</v>
      </c>
      <c r="B48" t="s" s="4">
        <v>13539</v>
      </c>
      <c r="C48" t="s" s="4">
        <v>13481</v>
      </c>
      <c r="D48" t="s" s="4">
        <v>7339</v>
      </c>
      <c r="E48" t="s" s="4">
        <v>7340</v>
      </c>
      <c r="F48" t="s" s="4">
        <v>13482</v>
      </c>
      <c r="G48" t="s" s="4">
        <v>13483</v>
      </c>
    </row>
    <row r="49" ht="45.0" customHeight="true">
      <c r="A49" t="s" s="4">
        <v>303</v>
      </c>
      <c r="B49" t="s" s="4">
        <v>13540</v>
      </c>
      <c r="C49" t="s" s="4">
        <v>13485</v>
      </c>
      <c r="D49" t="s" s="4">
        <v>7359</v>
      </c>
      <c r="E49" t="s" s="4">
        <v>13486</v>
      </c>
      <c r="F49" t="s" s="4">
        <v>13487</v>
      </c>
      <c r="G49" t="s" s="4">
        <v>13488</v>
      </c>
    </row>
    <row r="50" ht="45.0" customHeight="true">
      <c r="A50" t="s" s="4">
        <v>303</v>
      </c>
      <c r="B50" t="s" s="4">
        <v>13541</v>
      </c>
      <c r="C50" t="s" s="4">
        <v>13490</v>
      </c>
      <c r="D50" t="s" s="4">
        <v>13491</v>
      </c>
      <c r="E50" t="s" s="4">
        <v>12888</v>
      </c>
      <c r="F50" t="s" s="4">
        <v>13492</v>
      </c>
      <c r="G50" t="s" s="4">
        <v>13493</v>
      </c>
    </row>
    <row r="51" ht="45.0" customHeight="true">
      <c r="A51" t="s" s="4">
        <v>303</v>
      </c>
      <c r="B51" t="s" s="4">
        <v>13542</v>
      </c>
      <c r="C51" t="s" s="4">
        <v>13495</v>
      </c>
      <c r="D51" t="s" s="4">
        <v>13496</v>
      </c>
      <c r="E51" t="s" s="4">
        <v>12349</v>
      </c>
      <c r="F51" t="s" s="4">
        <v>13497</v>
      </c>
      <c r="G51" t="s" s="4">
        <v>13498</v>
      </c>
    </row>
    <row r="52" ht="45.0" customHeight="true">
      <c r="A52" t="s" s="4">
        <v>315</v>
      </c>
      <c r="B52" t="s" s="4">
        <v>13543</v>
      </c>
      <c r="C52" t="s" s="4">
        <v>13490</v>
      </c>
      <c r="D52" t="s" s="4">
        <v>13491</v>
      </c>
      <c r="E52" t="s" s="4">
        <v>12888</v>
      </c>
      <c r="F52" t="s" s="4">
        <v>13492</v>
      </c>
      <c r="G52" t="s" s="4">
        <v>13493</v>
      </c>
    </row>
    <row r="53" ht="45.0" customHeight="true">
      <c r="A53" t="s" s="4">
        <v>315</v>
      </c>
      <c r="B53" t="s" s="4">
        <v>13544</v>
      </c>
      <c r="C53" t="s" s="4">
        <v>13495</v>
      </c>
      <c r="D53" t="s" s="4">
        <v>13496</v>
      </c>
      <c r="E53" t="s" s="4">
        <v>12349</v>
      </c>
      <c r="F53" t="s" s="4">
        <v>13497</v>
      </c>
      <c r="G53" t="s" s="4">
        <v>13498</v>
      </c>
    </row>
    <row r="54" ht="45.0" customHeight="true">
      <c r="A54" t="s" s="4">
        <v>315</v>
      </c>
      <c r="B54" t="s" s="4">
        <v>13545</v>
      </c>
      <c r="C54" t="s" s="4">
        <v>13481</v>
      </c>
      <c r="D54" t="s" s="4">
        <v>7339</v>
      </c>
      <c r="E54" t="s" s="4">
        <v>7340</v>
      </c>
      <c r="F54" t="s" s="4">
        <v>13482</v>
      </c>
      <c r="G54" t="s" s="4">
        <v>13483</v>
      </c>
    </row>
    <row r="55" ht="45.0" customHeight="true">
      <c r="A55" t="s" s="4">
        <v>315</v>
      </c>
      <c r="B55" t="s" s="4">
        <v>13546</v>
      </c>
      <c r="C55" t="s" s="4">
        <v>13485</v>
      </c>
      <c r="D55" t="s" s="4">
        <v>7359</v>
      </c>
      <c r="E55" t="s" s="4">
        <v>13486</v>
      </c>
      <c r="F55" t="s" s="4">
        <v>13487</v>
      </c>
      <c r="G55" t="s" s="4">
        <v>13488</v>
      </c>
    </row>
    <row r="56" ht="45.0" customHeight="true">
      <c r="A56" t="s" s="4">
        <v>329</v>
      </c>
      <c r="B56" t="s" s="4">
        <v>13547</v>
      </c>
      <c r="C56" t="s" s="4">
        <v>13481</v>
      </c>
      <c r="D56" t="s" s="4">
        <v>7339</v>
      </c>
      <c r="E56" t="s" s="4">
        <v>7340</v>
      </c>
      <c r="F56" t="s" s="4">
        <v>13482</v>
      </c>
      <c r="G56" t="s" s="4">
        <v>13483</v>
      </c>
    </row>
    <row r="57" ht="45.0" customHeight="true">
      <c r="A57" t="s" s="4">
        <v>329</v>
      </c>
      <c r="B57" t="s" s="4">
        <v>13548</v>
      </c>
      <c r="C57" t="s" s="4">
        <v>13485</v>
      </c>
      <c r="D57" t="s" s="4">
        <v>7359</v>
      </c>
      <c r="E57" t="s" s="4">
        <v>13486</v>
      </c>
      <c r="F57" t="s" s="4">
        <v>13487</v>
      </c>
      <c r="G57" t="s" s="4">
        <v>13488</v>
      </c>
    </row>
    <row r="58" ht="45.0" customHeight="true">
      <c r="A58" t="s" s="4">
        <v>329</v>
      </c>
      <c r="B58" t="s" s="4">
        <v>13549</v>
      </c>
      <c r="C58" t="s" s="4">
        <v>13490</v>
      </c>
      <c r="D58" t="s" s="4">
        <v>13491</v>
      </c>
      <c r="E58" t="s" s="4">
        <v>12888</v>
      </c>
      <c r="F58" t="s" s="4">
        <v>13492</v>
      </c>
      <c r="G58" t="s" s="4">
        <v>13493</v>
      </c>
    </row>
    <row r="59" ht="45.0" customHeight="true">
      <c r="A59" t="s" s="4">
        <v>329</v>
      </c>
      <c r="B59" t="s" s="4">
        <v>13550</v>
      </c>
      <c r="C59" t="s" s="4">
        <v>13495</v>
      </c>
      <c r="D59" t="s" s="4">
        <v>13496</v>
      </c>
      <c r="E59" t="s" s="4">
        <v>12349</v>
      </c>
      <c r="F59" t="s" s="4">
        <v>13497</v>
      </c>
      <c r="G59" t="s" s="4">
        <v>13498</v>
      </c>
    </row>
    <row r="60" ht="45.0" customHeight="true">
      <c r="A60" t="s" s="4">
        <v>341</v>
      </c>
      <c r="B60" t="s" s="4">
        <v>13551</v>
      </c>
      <c r="C60" t="s" s="4">
        <v>13481</v>
      </c>
      <c r="D60" t="s" s="4">
        <v>7339</v>
      </c>
      <c r="E60" t="s" s="4">
        <v>7340</v>
      </c>
      <c r="F60" t="s" s="4">
        <v>13482</v>
      </c>
      <c r="G60" t="s" s="4">
        <v>13483</v>
      </c>
    </row>
    <row r="61" ht="45.0" customHeight="true">
      <c r="A61" t="s" s="4">
        <v>341</v>
      </c>
      <c r="B61" t="s" s="4">
        <v>13552</v>
      </c>
      <c r="C61" t="s" s="4">
        <v>13485</v>
      </c>
      <c r="D61" t="s" s="4">
        <v>7359</v>
      </c>
      <c r="E61" t="s" s="4">
        <v>13486</v>
      </c>
      <c r="F61" t="s" s="4">
        <v>13487</v>
      </c>
      <c r="G61" t="s" s="4">
        <v>13488</v>
      </c>
    </row>
    <row r="62" ht="45.0" customHeight="true">
      <c r="A62" t="s" s="4">
        <v>341</v>
      </c>
      <c r="B62" t="s" s="4">
        <v>13553</v>
      </c>
      <c r="C62" t="s" s="4">
        <v>13490</v>
      </c>
      <c r="D62" t="s" s="4">
        <v>13491</v>
      </c>
      <c r="E62" t="s" s="4">
        <v>12888</v>
      </c>
      <c r="F62" t="s" s="4">
        <v>13492</v>
      </c>
      <c r="G62" t="s" s="4">
        <v>13493</v>
      </c>
    </row>
    <row r="63" ht="45.0" customHeight="true">
      <c r="A63" t="s" s="4">
        <v>341</v>
      </c>
      <c r="B63" t="s" s="4">
        <v>13554</v>
      </c>
      <c r="C63" t="s" s="4">
        <v>13495</v>
      </c>
      <c r="D63" t="s" s="4">
        <v>13496</v>
      </c>
      <c r="E63" t="s" s="4">
        <v>12349</v>
      </c>
      <c r="F63" t="s" s="4">
        <v>13497</v>
      </c>
      <c r="G63" t="s" s="4">
        <v>13498</v>
      </c>
    </row>
    <row r="64" ht="45.0" customHeight="true">
      <c r="A64" t="s" s="4">
        <v>354</v>
      </c>
      <c r="B64" t="s" s="4">
        <v>13555</v>
      </c>
      <c r="C64" t="s" s="4">
        <v>13481</v>
      </c>
      <c r="D64" t="s" s="4">
        <v>7339</v>
      </c>
      <c r="E64" t="s" s="4">
        <v>7340</v>
      </c>
      <c r="F64" t="s" s="4">
        <v>13482</v>
      </c>
      <c r="G64" t="s" s="4">
        <v>13483</v>
      </c>
    </row>
    <row r="65" ht="45.0" customHeight="true">
      <c r="A65" t="s" s="4">
        <v>354</v>
      </c>
      <c r="B65" t="s" s="4">
        <v>13556</v>
      </c>
      <c r="C65" t="s" s="4">
        <v>13485</v>
      </c>
      <c r="D65" t="s" s="4">
        <v>7359</v>
      </c>
      <c r="E65" t="s" s="4">
        <v>13486</v>
      </c>
      <c r="F65" t="s" s="4">
        <v>13487</v>
      </c>
      <c r="G65" t="s" s="4">
        <v>13488</v>
      </c>
    </row>
    <row r="66" ht="45.0" customHeight="true">
      <c r="A66" t="s" s="4">
        <v>354</v>
      </c>
      <c r="B66" t="s" s="4">
        <v>13557</v>
      </c>
      <c r="C66" t="s" s="4">
        <v>13490</v>
      </c>
      <c r="D66" t="s" s="4">
        <v>13491</v>
      </c>
      <c r="E66" t="s" s="4">
        <v>12888</v>
      </c>
      <c r="F66" t="s" s="4">
        <v>13492</v>
      </c>
      <c r="G66" t="s" s="4">
        <v>13493</v>
      </c>
    </row>
    <row r="67" ht="45.0" customHeight="true">
      <c r="A67" t="s" s="4">
        <v>354</v>
      </c>
      <c r="B67" t="s" s="4">
        <v>13558</v>
      </c>
      <c r="C67" t="s" s="4">
        <v>13495</v>
      </c>
      <c r="D67" t="s" s="4">
        <v>13496</v>
      </c>
      <c r="E67" t="s" s="4">
        <v>12349</v>
      </c>
      <c r="F67" t="s" s="4">
        <v>13497</v>
      </c>
      <c r="G67" t="s" s="4">
        <v>13498</v>
      </c>
    </row>
    <row r="68" ht="45.0" customHeight="true">
      <c r="A68" t="s" s="4">
        <v>366</v>
      </c>
      <c r="B68" t="s" s="4">
        <v>13559</v>
      </c>
      <c r="C68" t="s" s="4">
        <v>13481</v>
      </c>
      <c r="D68" t="s" s="4">
        <v>7339</v>
      </c>
      <c r="E68" t="s" s="4">
        <v>7340</v>
      </c>
      <c r="F68" t="s" s="4">
        <v>13482</v>
      </c>
      <c r="G68" t="s" s="4">
        <v>13483</v>
      </c>
    </row>
    <row r="69" ht="45.0" customHeight="true">
      <c r="A69" t="s" s="4">
        <v>366</v>
      </c>
      <c r="B69" t="s" s="4">
        <v>13560</v>
      </c>
      <c r="C69" t="s" s="4">
        <v>13485</v>
      </c>
      <c r="D69" t="s" s="4">
        <v>7359</v>
      </c>
      <c r="E69" t="s" s="4">
        <v>13486</v>
      </c>
      <c r="F69" t="s" s="4">
        <v>13487</v>
      </c>
      <c r="G69" t="s" s="4">
        <v>13488</v>
      </c>
    </row>
    <row r="70" ht="45.0" customHeight="true">
      <c r="A70" t="s" s="4">
        <v>366</v>
      </c>
      <c r="B70" t="s" s="4">
        <v>13561</v>
      </c>
      <c r="C70" t="s" s="4">
        <v>13490</v>
      </c>
      <c r="D70" t="s" s="4">
        <v>13491</v>
      </c>
      <c r="E70" t="s" s="4">
        <v>12888</v>
      </c>
      <c r="F70" t="s" s="4">
        <v>13492</v>
      </c>
      <c r="G70" t="s" s="4">
        <v>13493</v>
      </c>
    </row>
    <row r="71" ht="45.0" customHeight="true">
      <c r="A71" t="s" s="4">
        <v>366</v>
      </c>
      <c r="B71" t="s" s="4">
        <v>13562</v>
      </c>
      <c r="C71" t="s" s="4">
        <v>13495</v>
      </c>
      <c r="D71" t="s" s="4">
        <v>13496</v>
      </c>
      <c r="E71" t="s" s="4">
        <v>12349</v>
      </c>
      <c r="F71" t="s" s="4">
        <v>13497</v>
      </c>
      <c r="G71" t="s" s="4">
        <v>13498</v>
      </c>
    </row>
    <row r="72" ht="45.0" customHeight="true">
      <c r="A72" t="s" s="4">
        <v>377</v>
      </c>
      <c r="B72" t="s" s="4">
        <v>13563</v>
      </c>
      <c r="C72" t="s" s="4">
        <v>13481</v>
      </c>
      <c r="D72" t="s" s="4">
        <v>7339</v>
      </c>
      <c r="E72" t="s" s="4">
        <v>7340</v>
      </c>
      <c r="F72" t="s" s="4">
        <v>13482</v>
      </c>
      <c r="G72" t="s" s="4">
        <v>13483</v>
      </c>
    </row>
    <row r="73" ht="45.0" customHeight="true">
      <c r="A73" t="s" s="4">
        <v>377</v>
      </c>
      <c r="B73" t="s" s="4">
        <v>13564</v>
      </c>
      <c r="C73" t="s" s="4">
        <v>13485</v>
      </c>
      <c r="D73" t="s" s="4">
        <v>7359</v>
      </c>
      <c r="E73" t="s" s="4">
        <v>13486</v>
      </c>
      <c r="F73" t="s" s="4">
        <v>13487</v>
      </c>
      <c r="G73" t="s" s="4">
        <v>13488</v>
      </c>
    </row>
    <row r="74" ht="45.0" customHeight="true">
      <c r="A74" t="s" s="4">
        <v>377</v>
      </c>
      <c r="B74" t="s" s="4">
        <v>13565</v>
      </c>
      <c r="C74" t="s" s="4">
        <v>13490</v>
      </c>
      <c r="D74" t="s" s="4">
        <v>13491</v>
      </c>
      <c r="E74" t="s" s="4">
        <v>12888</v>
      </c>
      <c r="F74" t="s" s="4">
        <v>13492</v>
      </c>
      <c r="G74" t="s" s="4">
        <v>13493</v>
      </c>
    </row>
    <row r="75" ht="45.0" customHeight="true">
      <c r="A75" t="s" s="4">
        <v>377</v>
      </c>
      <c r="B75" t="s" s="4">
        <v>13566</v>
      </c>
      <c r="C75" t="s" s="4">
        <v>13495</v>
      </c>
      <c r="D75" t="s" s="4">
        <v>13496</v>
      </c>
      <c r="E75" t="s" s="4">
        <v>12349</v>
      </c>
      <c r="F75" t="s" s="4">
        <v>13497</v>
      </c>
      <c r="G75" t="s" s="4">
        <v>13498</v>
      </c>
    </row>
    <row r="76" ht="45.0" customHeight="true">
      <c r="A76" t="s" s="4">
        <v>394</v>
      </c>
      <c r="B76" t="s" s="4">
        <v>13567</v>
      </c>
      <c r="C76" t="s" s="4">
        <v>13481</v>
      </c>
      <c r="D76" t="s" s="4">
        <v>7339</v>
      </c>
      <c r="E76" t="s" s="4">
        <v>7340</v>
      </c>
      <c r="F76" t="s" s="4">
        <v>13482</v>
      </c>
      <c r="G76" t="s" s="4">
        <v>13483</v>
      </c>
    </row>
    <row r="77" ht="45.0" customHeight="true">
      <c r="A77" t="s" s="4">
        <v>394</v>
      </c>
      <c r="B77" t="s" s="4">
        <v>13568</v>
      </c>
      <c r="C77" t="s" s="4">
        <v>13485</v>
      </c>
      <c r="D77" t="s" s="4">
        <v>7359</v>
      </c>
      <c r="E77" t="s" s="4">
        <v>13486</v>
      </c>
      <c r="F77" t="s" s="4">
        <v>13487</v>
      </c>
      <c r="G77" t="s" s="4">
        <v>13488</v>
      </c>
    </row>
    <row r="78" ht="45.0" customHeight="true">
      <c r="A78" t="s" s="4">
        <v>394</v>
      </c>
      <c r="B78" t="s" s="4">
        <v>13569</v>
      </c>
      <c r="C78" t="s" s="4">
        <v>13490</v>
      </c>
      <c r="D78" t="s" s="4">
        <v>13491</v>
      </c>
      <c r="E78" t="s" s="4">
        <v>12888</v>
      </c>
      <c r="F78" t="s" s="4">
        <v>13492</v>
      </c>
      <c r="G78" t="s" s="4">
        <v>13493</v>
      </c>
    </row>
    <row r="79" ht="45.0" customHeight="true">
      <c r="A79" t="s" s="4">
        <v>394</v>
      </c>
      <c r="B79" t="s" s="4">
        <v>13570</v>
      </c>
      <c r="C79" t="s" s="4">
        <v>13495</v>
      </c>
      <c r="D79" t="s" s="4">
        <v>13496</v>
      </c>
      <c r="E79" t="s" s="4">
        <v>12349</v>
      </c>
      <c r="F79" t="s" s="4">
        <v>13497</v>
      </c>
      <c r="G79" t="s" s="4">
        <v>13498</v>
      </c>
    </row>
    <row r="80" ht="45.0" customHeight="true">
      <c r="A80" t="s" s="4">
        <v>405</v>
      </c>
      <c r="B80" t="s" s="4">
        <v>13571</v>
      </c>
      <c r="C80" t="s" s="4">
        <v>13485</v>
      </c>
      <c r="D80" t="s" s="4">
        <v>7359</v>
      </c>
      <c r="E80" t="s" s="4">
        <v>13486</v>
      </c>
      <c r="F80" t="s" s="4">
        <v>13487</v>
      </c>
      <c r="G80" t="s" s="4">
        <v>13488</v>
      </c>
    </row>
    <row r="81" ht="45.0" customHeight="true">
      <c r="A81" t="s" s="4">
        <v>405</v>
      </c>
      <c r="B81" t="s" s="4">
        <v>13572</v>
      </c>
      <c r="C81" t="s" s="4">
        <v>13490</v>
      </c>
      <c r="D81" t="s" s="4">
        <v>13491</v>
      </c>
      <c r="E81" t="s" s="4">
        <v>12888</v>
      </c>
      <c r="F81" t="s" s="4">
        <v>13492</v>
      </c>
      <c r="G81" t="s" s="4">
        <v>13493</v>
      </c>
    </row>
    <row r="82" ht="45.0" customHeight="true">
      <c r="A82" t="s" s="4">
        <v>405</v>
      </c>
      <c r="B82" t="s" s="4">
        <v>13573</v>
      </c>
      <c r="C82" t="s" s="4">
        <v>13495</v>
      </c>
      <c r="D82" t="s" s="4">
        <v>13496</v>
      </c>
      <c r="E82" t="s" s="4">
        <v>12349</v>
      </c>
      <c r="F82" t="s" s="4">
        <v>13497</v>
      </c>
      <c r="G82" t="s" s="4">
        <v>13498</v>
      </c>
    </row>
    <row r="83" ht="45.0" customHeight="true">
      <c r="A83" t="s" s="4">
        <v>405</v>
      </c>
      <c r="B83" t="s" s="4">
        <v>13574</v>
      </c>
      <c r="C83" t="s" s="4">
        <v>13481</v>
      </c>
      <c r="D83" t="s" s="4">
        <v>7339</v>
      </c>
      <c r="E83" t="s" s="4">
        <v>7340</v>
      </c>
      <c r="F83" t="s" s="4">
        <v>13482</v>
      </c>
      <c r="G83" t="s" s="4">
        <v>13483</v>
      </c>
    </row>
    <row r="84" ht="45.0" customHeight="true">
      <c r="A84" t="s" s="4">
        <v>441</v>
      </c>
      <c r="B84" t="s" s="4">
        <v>13575</v>
      </c>
      <c r="C84" t="s" s="4">
        <v>13481</v>
      </c>
      <c r="D84" t="s" s="4">
        <v>7339</v>
      </c>
      <c r="E84" t="s" s="4">
        <v>7340</v>
      </c>
      <c r="F84" t="s" s="4">
        <v>13482</v>
      </c>
      <c r="G84" t="s" s="4">
        <v>13483</v>
      </c>
    </row>
    <row r="85" ht="45.0" customHeight="true">
      <c r="A85" t="s" s="4">
        <v>441</v>
      </c>
      <c r="B85" t="s" s="4">
        <v>13576</v>
      </c>
      <c r="C85" t="s" s="4">
        <v>13485</v>
      </c>
      <c r="D85" t="s" s="4">
        <v>7359</v>
      </c>
      <c r="E85" t="s" s="4">
        <v>13486</v>
      </c>
      <c r="F85" t="s" s="4">
        <v>13487</v>
      </c>
      <c r="G85" t="s" s="4">
        <v>13488</v>
      </c>
    </row>
    <row r="86" ht="45.0" customHeight="true">
      <c r="A86" t="s" s="4">
        <v>441</v>
      </c>
      <c r="B86" t="s" s="4">
        <v>13577</v>
      </c>
      <c r="C86" t="s" s="4">
        <v>13490</v>
      </c>
      <c r="D86" t="s" s="4">
        <v>13491</v>
      </c>
      <c r="E86" t="s" s="4">
        <v>12888</v>
      </c>
      <c r="F86" t="s" s="4">
        <v>13492</v>
      </c>
      <c r="G86" t="s" s="4">
        <v>13493</v>
      </c>
    </row>
    <row r="87" ht="45.0" customHeight="true">
      <c r="A87" t="s" s="4">
        <v>441</v>
      </c>
      <c r="B87" t="s" s="4">
        <v>13578</v>
      </c>
      <c r="C87" t="s" s="4">
        <v>13495</v>
      </c>
      <c r="D87" t="s" s="4">
        <v>13496</v>
      </c>
      <c r="E87" t="s" s="4">
        <v>12349</v>
      </c>
      <c r="F87" t="s" s="4">
        <v>13497</v>
      </c>
      <c r="G87" t="s" s="4">
        <v>13498</v>
      </c>
    </row>
    <row r="88" ht="45.0" customHeight="true">
      <c r="A88" t="s" s="4">
        <v>452</v>
      </c>
      <c r="B88" t="s" s="4">
        <v>13579</v>
      </c>
      <c r="C88" t="s" s="4">
        <v>13481</v>
      </c>
      <c r="D88" t="s" s="4">
        <v>7339</v>
      </c>
      <c r="E88" t="s" s="4">
        <v>7340</v>
      </c>
      <c r="F88" t="s" s="4">
        <v>13482</v>
      </c>
      <c r="G88" t="s" s="4">
        <v>13483</v>
      </c>
    </row>
    <row r="89" ht="45.0" customHeight="true">
      <c r="A89" t="s" s="4">
        <v>452</v>
      </c>
      <c r="B89" t="s" s="4">
        <v>13580</v>
      </c>
      <c r="C89" t="s" s="4">
        <v>13485</v>
      </c>
      <c r="D89" t="s" s="4">
        <v>7359</v>
      </c>
      <c r="E89" t="s" s="4">
        <v>13486</v>
      </c>
      <c r="F89" t="s" s="4">
        <v>13487</v>
      </c>
      <c r="G89" t="s" s="4">
        <v>13488</v>
      </c>
    </row>
    <row r="90" ht="45.0" customHeight="true">
      <c r="A90" t="s" s="4">
        <v>452</v>
      </c>
      <c r="B90" t="s" s="4">
        <v>13581</v>
      </c>
      <c r="C90" t="s" s="4">
        <v>13490</v>
      </c>
      <c r="D90" t="s" s="4">
        <v>13491</v>
      </c>
      <c r="E90" t="s" s="4">
        <v>12888</v>
      </c>
      <c r="F90" t="s" s="4">
        <v>13492</v>
      </c>
      <c r="G90" t="s" s="4">
        <v>13493</v>
      </c>
    </row>
    <row r="91" ht="45.0" customHeight="true">
      <c r="A91" t="s" s="4">
        <v>452</v>
      </c>
      <c r="B91" t="s" s="4">
        <v>13582</v>
      </c>
      <c r="C91" t="s" s="4">
        <v>13495</v>
      </c>
      <c r="D91" t="s" s="4">
        <v>13496</v>
      </c>
      <c r="E91" t="s" s="4">
        <v>12349</v>
      </c>
      <c r="F91" t="s" s="4">
        <v>13497</v>
      </c>
      <c r="G91" t="s" s="4">
        <v>13498</v>
      </c>
    </row>
    <row r="92" ht="45.0" customHeight="true">
      <c r="A92" t="s" s="4">
        <v>466</v>
      </c>
      <c r="B92" t="s" s="4">
        <v>13583</v>
      </c>
      <c r="C92" t="s" s="4">
        <v>13481</v>
      </c>
      <c r="D92" t="s" s="4">
        <v>7339</v>
      </c>
      <c r="E92" t="s" s="4">
        <v>7340</v>
      </c>
      <c r="F92" t="s" s="4">
        <v>13482</v>
      </c>
      <c r="G92" t="s" s="4">
        <v>13483</v>
      </c>
    </row>
    <row r="93" ht="45.0" customHeight="true">
      <c r="A93" t="s" s="4">
        <v>466</v>
      </c>
      <c r="B93" t="s" s="4">
        <v>13584</v>
      </c>
      <c r="C93" t="s" s="4">
        <v>13485</v>
      </c>
      <c r="D93" t="s" s="4">
        <v>7359</v>
      </c>
      <c r="E93" t="s" s="4">
        <v>13486</v>
      </c>
      <c r="F93" t="s" s="4">
        <v>13487</v>
      </c>
      <c r="G93" t="s" s="4">
        <v>13488</v>
      </c>
    </row>
    <row r="94" ht="45.0" customHeight="true">
      <c r="A94" t="s" s="4">
        <v>466</v>
      </c>
      <c r="B94" t="s" s="4">
        <v>13585</v>
      </c>
      <c r="C94" t="s" s="4">
        <v>13490</v>
      </c>
      <c r="D94" t="s" s="4">
        <v>13491</v>
      </c>
      <c r="E94" t="s" s="4">
        <v>12888</v>
      </c>
      <c r="F94" t="s" s="4">
        <v>13492</v>
      </c>
      <c r="G94" t="s" s="4">
        <v>13493</v>
      </c>
    </row>
    <row r="95" ht="45.0" customHeight="true">
      <c r="A95" t="s" s="4">
        <v>466</v>
      </c>
      <c r="B95" t="s" s="4">
        <v>13586</v>
      </c>
      <c r="C95" t="s" s="4">
        <v>13495</v>
      </c>
      <c r="D95" t="s" s="4">
        <v>13496</v>
      </c>
      <c r="E95" t="s" s="4">
        <v>12349</v>
      </c>
      <c r="F95" t="s" s="4">
        <v>13497</v>
      </c>
      <c r="G95" t="s" s="4">
        <v>13498</v>
      </c>
    </row>
    <row r="96" ht="45.0" customHeight="true">
      <c r="A96" t="s" s="4">
        <v>478</v>
      </c>
      <c r="B96" t="s" s="4">
        <v>13587</v>
      </c>
      <c r="C96" t="s" s="4">
        <v>13481</v>
      </c>
      <c r="D96" t="s" s="4">
        <v>7339</v>
      </c>
      <c r="E96" t="s" s="4">
        <v>7340</v>
      </c>
      <c r="F96" t="s" s="4">
        <v>13482</v>
      </c>
      <c r="G96" t="s" s="4">
        <v>13483</v>
      </c>
    </row>
    <row r="97" ht="45.0" customHeight="true">
      <c r="A97" t="s" s="4">
        <v>478</v>
      </c>
      <c r="B97" t="s" s="4">
        <v>13588</v>
      </c>
      <c r="C97" t="s" s="4">
        <v>13485</v>
      </c>
      <c r="D97" t="s" s="4">
        <v>7359</v>
      </c>
      <c r="E97" t="s" s="4">
        <v>13486</v>
      </c>
      <c r="F97" t="s" s="4">
        <v>13487</v>
      </c>
      <c r="G97" t="s" s="4">
        <v>13488</v>
      </c>
    </row>
    <row r="98" ht="45.0" customHeight="true">
      <c r="A98" t="s" s="4">
        <v>478</v>
      </c>
      <c r="B98" t="s" s="4">
        <v>13589</v>
      </c>
      <c r="C98" t="s" s="4">
        <v>13490</v>
      </c>
      <c r="D98" t="s" s="4">
        <v>13491</v>
      </c>
      <c r="E98" t="s" s="4">
        <v>12888</v>
      </c>
      <c r="F98" t="s" s="4">
        <v>13492</v>
      </c>
      <c r="G98" t="s" s="4">
        <v>13493</v>
      </c>
    </row>
    <row r="99" ht="45.0" customHeight="true">
      <c r="A99" t="s" s="4">
        <v>478</v>
      </c>
      <c r="B99" t="s" s="4">
        <v>13590</v>
      </c>
      <c r="C99" t="s" s="4">
        <v>13495</v>
      </c>
      <c r="D99" t="s" s="4">
        <v>13496</v>
      </c>
      <c r="E99" t="s" s="4">
        <v>12349</v>
      </c>
      <c r="F99" t="s" s="4">
        <v>13497</v>
      </c>
      <c r="G99" t="s" s="4">
        <v>13498</v>
      </c>
    </row>
    <row r="100" ht="45.0" customHeight="true">
      <c r="A100" t="s" s="4">
        <v>493</v>
      </c>
      <c r="B100" t="s" s="4">
        <v>13591</v>
      </c>
      <c r="C100" t="s" s="4">
        <v>13481</v>
      </c>
      <c r="D100" t="s" s="4">
        <v>7339</v>
      </c>
      <c r="E100" t="s" s="4">
        <v>7340</v>
      </c>
      <c r="F100" t="s" s="4">
        <v>13482</v>
      </c>
      <c r="G100" t="s" s="4">
        <v>13483</v>
      </c>
    </row>
    <row r="101" ht="45.0" customHeight="true">
      <c r="A101" t="s" s="4">
        <v>493</v>
      </c>
      <c r="B101" t="s" s="4">
        <v>13592</v>
      </c>
      <c r="C101" t="s" s="4">
        <v>13485</v>
      </c>
      <c r="D101" t="s" s="4">
        <v>7359</v>
      </c>
      <c r="E101" t="s" s="4">
        <v>13486</v>
      </c>
      <c r="F101" t="s" s="4">
        <v>13487</v>
      </c>
      <c r="G101" t="s" s="4">
        <v>13488</v>
      </c>
    </row>
    <row r="102" ht="45.0" customHeight="true">
      <c r="A102" t="s" s="4">
        <v>493</v>
      </c>
      <c r="B102" t="s" s="4">
        <v>13593</v>
      </c>
      <c r="C102" t="s" s="4">
        <v>13490</v>
      </c>
      <c r="D102" t="s" s="4">
        <v>13491</v>
      </c>
      <c r="E102" t="s" s="4">
        <v>12888</v>
      </c>
      <c r="F102" t="s" s="4">
        <v>13492</v>
      </c>
      <c r="G102" t="s" s="4">
        <v>13493</v>
      </c>
    </row>
    <row r="103" ht="45.0" customHeight="true">
      <c r="A103" t="s" s="4">
        <v>493</v>
      </c>
      <c r="B103" t="s" s="4">
        <v>13594</v>
      </c>
      <c r="C103" t="s" s="4">
        <v>13495</v>
      </c>
      <c r="D103" t="s" s="4">
        <v>13496</v>
      </c>
      <c r="E103" t="s" s="4">
        <v>12349</v>
      </c>
      <c r="F103" t="s" s="4">
        <v>13497</v>
      </c>
      <c r="G103" t="s" s="4">
        <v>13498</v>
      </c>
    </row>
    <row r="104" ht="45.0" customHeight="true">
      <c r="A104" t="s" s="4">
        <v>504</v>
      </c>
      <c r="B104" t="s" s="4">
        <v>13595</v>
      </c>
      <c r="C104" t="s" s="4">
        <v>13481</v>
      </c>
      <c r="D104" t="s" s="4">
        <v>7339</v>
      </c>
      <c r="E104" t="s" s="4">
        <v>7340</v>
      </c>
      <c r="F104" t="s" s="4">
        <v>13482</v>
      </c>
      <c r="G104" t="s" s="4">
        <v>13483</v>
      </c>
    </row>
    <row r="105" ht="45.0" customHeight="true">
      <c r="A105" t="s" s="4">
        <v>504</v>
      </c>
      <c r="B105" t="s" s="4">
        <v>13596</v>
      </c>
      <c r="C105" t="s" s="4">
        <v>13485</v>
      </c>
      <c r="D105" t="s" s="4">
        <v>7359</v>
      </c>
      <c r="E105" t="s" s="4">
        <v>13486</v>
      </c>
      <c r="F105" t="s" s="4">
        <v>13487</v>
      </c>
      <c r="G105" t="s" s="4">
        <v>13488</v>
      </c>
    </row>
    <row r="106" ht="45.0" customHeight="true">
      <c r="A106" t="s" s="4">
        <v>504</v>
      </c>
      <c r="B106" t="s" s="4">
        <v>13597</v>
      </c>
      <c r="C106" t="s" s="4">
        <v>13490</v>
      </c>
      <c r="D106" t="s" s="4">
        <v>13491</v>
      </c>
      <c r="E106" t="s" s="4">
        <v>12888</v>
      </c>
      <c r="F106" t="s" s="4">
        <v>13492</v>
      </c>
      <c r="G106" t="s" s="4">
        <v>13493</v>
      </c>
    </row>
    <row r="107" ht="45.0" customHeight="true">
      <c r="A107" t="s" s="4">
        <v>504</v>
      </c>
      <c r="B107" t="s" s="4">
        <v>13598</v>
      </c>
      <c r="C107" t="s" s="4">
        <v>13495</v>
      </c>
      <c r="D107" t="s" s="4">
        <v>13496</v>
      </c>
      <c r="E107" t="s" s="4">
        <v>12349</v>
      </c>
      <c r="F107" t="s" s="4">
        <v>13497</v>
      </c>
      <c r="G107" t="s" s="4">
        <v>13498</v>
      </c>
    </row>
    <row r="108" ht="45.0" customHeight="true">
      <c r="A108" t="s" s="4">
        <v>515</v>
      </c>
      <c r="B108" t="s" s="4">
        <v>13599</v>
      </c>
      <c r="C108" t="s" s="4">
        <v>13481</v>
      </c>
      <c r="D108" t="s" s="4">
        <v>7339</v>
      </c>
      <c r="E108" t="s" s="4">
        <v>7340</v>
      </c>
      <c r="F108" t="s" s="4">
        <v>13482</v>
      </c>
      <c r="G108" t="s" s="4">
        <v>13483</v>
      </c>
    </row>
    <row r="109" ht="45.0" customHeight="true">
      <c r="A109" t="s" s="4">
        <v>515</v>
      </c>
      <c r="B109" t="s" s="4">
        <v>13600</v>
      </c>
      <c r="C109" t="s" s="4">
        <v>13485</v>
      </c>
      <c r="D109" t="s" s="4">
        <v>7359</v>
      </c>
      <c r="E109" t="s" s="4">
        <v>13486</v>
      </c>
      <c r="F109" t="s" s="4">
        <v>13487</v>
      </c>
      <c r="G109" t="s" s="4">
        <v>13488</v>
      </c>
    </row>
    <row r="110" ht="45.0" customHeight="true">
      <c r="A110" t="s" s="4">
        <v>515</v>
      </c>
      <c r="B110" t="s" s="4">
        <v>13601</v>
      </c>
      <c r="C110" t="s" s="4">
        <v>13490</v>
      </c>
      <c r="D110" t="s" s="4">
        <v>13491</v>
      </c>
      <c r="E110" t="s" s="4">
        <v>12888</v>
      </c>
      <c r="F110" t="s" s="4">
        <v>13492</v>
      </c>
      <c r="G110" t="s" s="4">
        <v>13493</v>
      </c>
    </row>
    <row r="111" ht="45.0" customHeight="true">
      <c r="A111" t="s" s="4">
        <v>515</v>
      </c>
      <c r="B111" t="s" s="4">
        <v>13602</v>
      </c>
      <c r="C111" t="s" s="4">
        <v>13495</v>
      </c>
      <c r="D111" t="s" s="4">
        <v>13496</v>
      </c>
      <c r="E111" t="s" s="4">
        <v>12349</v>
      </c>
      <c r="F111" t="s" s="4">
        <v>13497</v>
      </c>
      <c r="G111" t="s" s="4">
        <v>13498</v>
      </c>
    </row>
    <row r="112" ht="45.0" customHeight="true">
      <c r="A112" t="s" s="4">
        <v>528</v>
      </c>
      <c r="B112" t="s" s="4">
        <v>13603</v>
      </c>
      <c r="C112" t="s" s="4">
        <v>13481</v>
      </c>
      <c r="D112" t="s" s="4">
        <v>7339</v>
      </c>
      <c r="E112" t="s" s="4">
        <v>7340</v>
      </c>
      <c r="F112" t="s" s="4">
        <v>13482</v>
      </c>
      <c r="G112" t="s" s="4">
        <v>13483</v>
      </c>
    </row>
    <row r="113" ht="45.0" customHeight="true">
      <c r="A113" t="s" s="4">
        <v>528</v>
      </c>
      <c r="B113" t="s" s="4">
        <v>13604</v>
      </c>
      <c r="C113" t="s" s="4">
        <v>13485</v>
      </c>
      <c r="D113" t="s" s="4">
        <v>7359</v>
      </c>
      <c r="E113" t="s" s="4">
        <v>13486</v>
      </c>
      <c r="F113" t="s" s="4">
        <v>13487</v>
      </c>
      <c r="G113" t="s" s="4">
        <v>13488</v>
      </c>
    </row>
    <row r="114" ht="45.0" customHeight="true">
      <c r="A114" t="s" s="4">
        <v>528</v>
      </c>
      <c r="B114" t="s" s="4">
        <v>13605</v>
      </c>
      <c r="C114" t="s" s="4">
        <v>13490</v>
      </c>
      <c r="D114" t="s" s="4">
        <v>13491</v>
      </c>
      <c r="E114" t="s" s="4">
        <v>12888</v>
      </c>
      <c r="F114" t="s" s="4">
        <v>13492</v>
      </c>
      <c r="G114" t="s" s="4">
        <v>13493</v>
      </c>
    </row>
    <row r="115" ht="45.0" customHeight="true">
      <c r="A115" t="s" s="4">
        <v>528</v>
      </c>
      <c r="B115" t="s" s="4">
        <v>13606</v>
      </c>
      <c r="C115" t="s" s="4">
        <v>13495</v>
      </c>
      <c r="D115" t="s" s="4">
        <v>13496</v>
      </c>
      <c r="E115" t="s" s="4">
        <v>12349</v>
      </c>
      <c r="F115" t="s" s="4">
        <v>13497</v>
      </c>
      <c r="G115" t="s" s="4">
        <v>13498</v>
      </c>
    </row>
    <row r="116" ht="45.0" customHeight="true">
      <c r="A116" t="s" s="4">
        <v>538</v>
      </c>
      <c r="B116" t="s" s="4">
        <v>13607</v>
      </c>
      <c r="C116" t="s" s="4">
        <v>13481</v>
      </c>
      <c r="D116" t="s" s="4">
        <v>7339</v>
      </c>
      <c r="E116" t="s" s="4">
        <v>7340</v>
      </c>
      <c r="F116" t="s" s="4">
        <v>13482</v>
      </c>
      <c r="G116" t="s" s="4">
        <v>13483</v>
      </c>
    </row>
    <row r="117" ht="45.0" customHeight="true">
      <c r="A117" t="s" s="4">
        <v>538</v>
      </c>
      <c r="B117" t="s" s="4">
        <v>13608</v>
      </c>
      <c r="C117" t="s" s="4">
        <v>13485</v>
      </c>
      <c r="D117" t="s" s="4">
        <v>7359</v>
      </c>
      <c r="E117" t="s" s="4">
        <v>13486</v>
      </c>
      <c r="F117" t="s" s="4">
        <v>13487</v>
      </c>
      <c r="G117" t="s" s="4">
        <v>13488</v>
      </c>
    </row>
    <row r="118" ht="45.0" customHeight="true">
      <c r="A118" t="s" s="4">
        <v>538</v>
      </c>
      <c r="B118" t="s" s="4">
        <v>13609</v>
      </c>
      <c r="C118" t="s" s="4">
        <v>13490</v>
      </c>
      <c r="D118" t="s" s="4">
        <v>13491</v>
      </c>
      <c r="E118" t="s" s="4">
        <v>12888</v>
      </c>
      <c r="F118" t="s" s="4">
        <v>13492</v>
      </c>
      <c r="G118" t="s" s="4">
        <v>13493</v>
      </c>
    </row>
    <row r="119" ht="45.0" customHeight="true">
      <c r="A119" t="s" s="4">
        <v>538</v>
      </c>
      <c r="B119" t="s" s="4">
        <v>13610</v>
      </c>
      <c r="C119" t="s" s="4">
        <v>13495</v>
      </c>
      <c r="D119" t="s" s="4">
        <v>13496</v>
      </c>
      <c r="E119" t="s" s="4">
        <v>12349</v>
      </c>
      <c r="F119" t="s" s="4">
        <v>13497</v>
      </c>
      <c r="G119" t="s" s="4">
        <v>13498</v>
      </c>
    </row>
    <row r="120" ht="45.0" customHeight="true">
      <c r="A120" t="s" s="4">
        <v>548</v>
      </c>
      <c r="B120" t="s" s="4">
        <v>13611</v>
      </c>
      <c r="C120" t="s" s="4">
        <v>13481</v>
      </c>
      <c r="D120" t="s" s="4">
        <v>7339</v>
      </c>
      <c r="E120" t="s" s="4">
        <v>7340</v>
      </c>
      <c r="F120" t="s" s="4">
        <v>13482</v>
      </c>
      <c r="G120" t="s" s="4">
        <v>13483</v>
      </c>
    </row>
    <row r="121" ht="45.0" customHeight="true">
      <c r="A121" t="s" s="4">
        <v>548</v>
      </c>
      <c r="B121" t="s" s="4">
        <v>13612</v>
      </c>
      <c r="C121" t="s" s="4">
        <v>13485</v>
      </c>
      <c r="D121" t="s" s="4">
        <v>7359</v>
      </c>
      <c r="E121" t="s" s="4">
        <v>13486</v>
      </c>
      <c r="F121" t="s" s="4">
        <v>13487</v>
      </c>
      <c r="G121" t="s" s="4">
        <v>13488</v>
      </c>
    </row>
    <row r="122" ht="45.0" customHeight="true">
      <c r="A122" t="s" s="4">
        <v>548</v>
      </c>
      <c r="B122" t="s" s="4">
        <v>13613</v>
      </c>
      <c r="C122" t="s" s="4">
        <v>13490</v>
      </c>
      <c r="D122" t="s" s="4">
        <v>13491</v>
      </c>
      <c r="E122" t="s" s="4">
        <v>12888</v>
      </c>
      <c r="F122" t="s" s="4">
        <v>13492</v>
      </c>
      <c r="G122" t="s" s="4">
        <v>13493</v>
      </c>
    </row>
    <row r="123" ht="45.0" customHeight="true">
      <c r="A123" t="s" s="4">
        <v>548</v>
      </c>
      <c r="B123" t="s" s="4">
        <v>13614</v>
      </c>
      <c r="C123" t="s" s="4">
        <v>13495</v>
      </c>
      <c r="D123" t="s" s="4">
        <v>13496</v>
      </c>
      <c r="E123" t="s" s="4">
        <v>12349</v>
      </c>
      <c r="F123" t="s" s="4">
        <v>13497</v>
      </c>
      <c r="G123" t="s" s="4">
        <v>13498</v>
      </c>
    </row>
    <row r="124" ht="45.0" customHeight="true">
      <c r="A124" t="s" s="4">
        <v>559</v>
      </c>
      <c r="B124" t="s" s="4">
        <v>13615</v>
      </c>
      <c r="C124" t="s" s="4">
        <v>13481</v>
      </c>
      <c r="D124" t="s" s="4">
        <v>7339</v>
      </c>
      <c r="E124" t="s" s="4">
        <v>7340</v>
      </c>
      <c r="F124" t="s" s="4">
        <v>13482</v>
      </c>
      <c r="G124" t="s" s="4">
        <v>13483</v>
      </c>
    </row>
    <row r="125" ht="45.0" customHeight="true">
      <c r="A125" t="s" s="4">
        <v>559</v>
      </c>
      <c r="B125" t="s" s="4">
        <v>13616</v>
      </c>
      <c r="C125" t="s" s="4">
        <v>13485</v>
      </c>
      <c r="D125" t="s" s="4">
        <v>7359</v>
      </c>
      <c r="E125" t="s" s="4">
        <v>13486</v>
      </c>
      <c r="F125" t="s" s="4">
        <v>13487</v>
      </c>
      <c r="G125" t="s" s="4">
        <v>13488</v>
      </c>
    </row>
    <row r="126" ht="45.0" customHeight="true">
      <c r="A126" t="s" s="4">
        <v>559</v>
      </c>
      <c r="B126" t="s" s="4">
        <v>13617</v>
      </c>
      <c r="C126" t="s" s="4">
        <v>13490</v>
      </c>
      <c r="D126" t="s" s="4">
        <v>13491</v>
      </c>
      <c r="E126" t="s" s="4">
        <v>12888</v>
      </c>
      <c r="F126" t="s" s="4">
        <v>13492</v>
      </c>
      <c r="G126" t="s" s="4">
        <v>13493</v>
      </c>
    </row>
    <row r="127" ht="45.0" customHeight="true">
      <c r="A127" t="s" s="4">
        <v>559</v>
      </c>
      <c r="B127" t="s" s="4">
        <v>13618</v>
      </c>
      <c r="C127" t="s" s="4">
        <v>13495</v>
      </c>
      <c r="D127" t="s" s="4">
        <v>13496</v>
      </c>
      <c r="E127" t="s" s="4">
        <v>12349</v>
      </c>
      <c r="F127" t="s" s="4">
        <v>13497</v>
      </c>
      <c r="G127" t="s" s="4">
        <v>13498</v>
      </c>
    </row>
    <row r="128" ht="45.0" customHeight="true">
      <c r="A128" t="s" s="4">
        <v>570</v>
      </c>
      <c r="B128" t="s" s="4">
        <v>13619</v>
      </c>
      <c r="C128" t="s" s="4">
        <v>13481</v>
      </c>
      <c r="D128" t="s" s="4">
        <v>7339</v>
      </c>
      <c r="E128" t="s" s="4">
        <v>7340</v>
      </c>
      <c r="F128" t="s" s="4">
        <v>13482</v>
      </c>
      <c r="G128" t="s" s="4">
        <v>13483</v>
      </c>
    </row>
    <row r="129" ht="45.0" customHeight="true">
      <c r="A129" t="s" s="4">
        <v>570</v>
      </c>
      <c r="B129" t="s" s="4">
        <v>13620</v>
      </c>
      <c r="C129" t="s" s="4">
        <v>13485</v>
      </c>
      <c r="D129" t="s" s="4">
        <v>7359</v>
      </c>
      <c r="E129" t="s" s="4">
        <v>13486</v>
      </c>
      <c r="F129" t="s" s="4">
        <v>13487</v>
      </c>
      <c r="G129" t="s" s="4">
        <v>13488</v>
      </c>
    </row>
    <row r="130" ht="45.0" customHeight="true">
      <c r="A130" t="s" s="4">
        <v>570</v>
      </c>
      <c r="B130" t="s" s="4">
        <v>13621</v>
      </c>
      <c r="C130" t="s" s="4">
        <v>13490</v>
      </c>
      <c r="D130" t="s" s="4">
        <v>13491</v>
      </c>
      <c r="E130" t="s" s="4">
        <v>12888</v>
      </c>
      <c r="F130" t="s" s="4">
        <v>13492</v>
      </c>
      <c r="G130" t="s" s="4">
        <v>13493</v>
      </c>
    </row>
    <row r="131" ht="45.0" customHeight="true">
      <c r="A131" t="s" s="4">
        <v>570</v>
      </c>
      <c r="B131" t="s" s="4">
        <v>13622</v>
      </c>
      <c r="C131" t="s" s="4">
        <v>13495</v>
      </c>
      <c r="D131" t="s" s="4">
        <v>13496</v>
      </c>
      <c r="E131" t="s" s="4">
        <v>12349</v>
      </c>
      <c r="F131" t="s" s="4">
        <v>13497</v>
      </c>
      <c r="G131" t="s" s="4">
        <v>13498</v>
      </c>
    </row>
    <row r="132" ht="45.0" customHeight="true">
      <c r="A132" t="s" s="4">
        <v>582</v>
      </c>
      <c r="B132" t="s" s="4">
        <v>13623</v>
      </c>
      <c r="C132" t="s" s="4">
        <v>13481</v>
      </c>
      <c r="D132" t="s" s="4">
        <v>7339</v>
      </c>
      <c r="E132" t="s" s="4">
        <v>7340</v>
      </c>
      <c r="F132" t="s" s="4">
        <v>13482</v>
      </c>
      <c r="G132" t="s" s="4">
        <v>13483</v>
      </c>
    </row>
    <row r="133" ht="45.0" customHeight="true">
      <c r="A133" t="s" s="4">
        <v>582</v>
      </c>
      <c r="B133" t="s" s="4">
        <v>13624</v>
      </c>
      <c r="C133" t="s" s="4">
        <v>13485</v>
      </c>
      <c r="D133" t="s" s="4">
        <v>7359</v>
      </c>
      <c r="E133" t="s" s="4">
        <v>13486</v>
      </c>
      <c r="F133" t="s" s="4">
        <v>13487</v>
      </c>
      <c r="G133" t="s" s="4">
        <v>13488</v>
      </c>
    </row>
    <row r="134" ht="45.0" customHeight="true">
      <c r="A134" t="s" s="4">
        <v>582</v>
      </c>
      <c r="B134" t="s" s="4">
        <v>13625</v>
      </c>
      <c r="C134" t="s" s="4">
        <v>13490</v>
      </c>
      <c r="D134" t="s" s="4">
        <v>13491</v>
      </c>
      <c r="E134" t="s" s="4">
        <v>12888</v>
      </c>
      <c r="F134" t="s" s="4">
        <v>13492</v>
      </c>
      <c r="G134" t="s" s="4">
        <v>13493</v>
      </c>
    </row>
    <row r="135" ht="45.0" customHeight="true">
      <c r="A135" t="s" s="4">
        <v>582</v>
      </c>
      <c r="B135" t="s" s="4">
        <v>13626</v>
      </c>
      <c r="C135" t="s" s="4">
        <v>13495</v>
      </c>
      <c r="D135" t="s" s="4">
        <v>13496</v>
      </c>
      <c r="E135" t="s" s="4">
        <v>12349</v>
      </c>
      <c r="F135" t="s" s="4">
        <v>13497</v>
      </c>
      <c r="G135" t="s" s="4">
        <v>13498</v>
      </c>
    </row>
    <row r="136" ht="45.0" customHeight="true">
      <c r="A136" t="s" s="4">
        <v>595</v>
      </c>
      <c r="B136" t="s" s="4">
        <v>13627</v>
      </c>
      <c r="C136" t="s" s="4">
        <v>13481</v>
      </c>
      <c r="D136" t="s" s="4">
        <v>7339</v>
      </c>
      <c r="E136" t="s" s="4">
        <v>7340</v>
      </c>
      <c r="F136" t="s" s="4">
        <v>13482</v>
      </c>
      <c r="G136" t="s" s="4">
        <v>13483</v>
      </c>
    </row>
    <row r="137" ht="45.0" customHeight="true">
      <c r="A137" t="s" s="4">
        <v>595</v>
      </c>
      <c r="B137" t="s" s="4">
        <v>13628</v>
      </c>
      <c r="C137" t="s" s="4">
        <v>13485</v>
      </c>
      <c r="D137" t="s" s="4">
        <v>7359</v>
      </c>
      <c r="E137" t="s" s="4">
        <v>13486</v>
      </c>
      <c r="F137" t="s" s="4">
        <v>13487</v>
      </c>
      <c r="G137" t="s" s="4">
        <v>13488</v>
      </c>
    </row>
    <row r="138" ht="45.0" customHeight="true">
      <c r="A138" t="s" s="4">
        <v>595</v>
      </c>
      <c r="B138" t="s" s="4">
        <v>13629</v>
      </c>
      <c r="C138" t="s" s="4">
        <v>13490</v>
      </c>
      <c r="D138" t="s" s="4">
        <v>13491</v>
      </c>
      <c r="E138" t="s" s="4">
        <v>12888</v>
      </c>
      <c r="F138" t="s" s="4">
        <v>13492</v>
      </c>
      <c r="G138" t="s" s="4">
        <v>13493</v>
      </c>
    </row>
    <row r="139" ht="45.0" customHeight="true">
      <c r="A139" t="s" s="4">
        <v>595</v>
      </c>
      <c r="B139" t="s" s="4">
        <v>13630</v>
      </c>
      <c r="C139" t="s" s="4">
        <v>13495</v>
      </c>
      <c r="D139" t="s" s="4">
        <v>13496</v>
      </c>
      <c r="E139" t="s" s="4">
        <v>12349</v>
      </c>
      <c r="F139" t="s" s="4">
        <v>13497</v>
      </c>
      <c r="G139" t="s" s="4">
        <v>13498</v>
      </c>
    </row>
    <row r="140" ht="45.0" customHeight="true">
      <c r="A140" t="s" s="4">
        <v>605</v>
      </c>
      <c r="B140" t="s" s="4">
        <v>13631</v>
      </c>
      <c r="C140" t="s" s="4">
        <v>13490</v>
      </c>
      <c r="D140" t="s" s="4">
        <v>13491</v>
      </c>
      <c r="E140" t="s" s="4">
        <v>12888</v>
      </c>
      <c r="F140" t="s" s="4">
        <v>13492</v>
      </c>
      <c r="G140" t="s" s="4">
        <v>13493</v>
      </c>
    </row>
    <row r="141" ht="45.0" customHeight="true">
      <c r="A141" t="s" s="4">
        <v>605</v>
      </c>
      <c r="B141" t="s" s="4">
        <v>13632</v>
      </c>
      <c r="C141" t="s" s="4">
        <v>13495</v>
      </c>
      <c r="D141" t="s" s="4">
        <v>13496</v>
      </c>
      <c r="E141" t="s" s="4">
        <v>12349</v>
      </c>
      <c r="F141" t="s" s="4">
        <v>13497</v>
      </c>
      <c r="G141" t="s" s="4">
        <v>13498</v>
      </c>
    </row>
    <row r="142" ht="45.0" customHeight="true">
      <c r="A142" t="s" s="4">
        <v>605</v>
      </c>
      <c r="B142" t="s" s="4">
        <v>13633</v>
      </c>
      <c r="C142" t="s" s="4">
        <v>13481</v>
      </c>
      <c r="D142" t="s" s="4">
        <v>7339</v>
      </c>
      <c r="E142" t="s" s="4">
        <v>7340</v>
      </c>
      <c r="F142" t="s" s="4">
        <v>13482</v>
      </c>
      <c r="G142" t="s" s="4">
        <v>13483</v>
      </c>
    </row>
    <row r="143" ht="45.0" customHeight="true">
      <c r="A143" t="s" s="4">
        <v>605</v>
      </c>
      <c r="B143" t="s" s="4">
        <v>13634</v>
      </c>
      <c r="C143" t="s" s="4">
        <v>13485</v>
      </c>
      <c r="D143" t="s" s="4">
        <v>7359</v>
      </c>
      <c r="E143" t="s" s="4">
        <v>13486</v>
      </c>
      <c r="F143" t="s" s="4">
        <v>13487</v>
      </c>
      <c r="G143" t="s" s="4">
        <v>13488</v>
      </c>
    </row>
    <row r="144" ht="45.0" customHeight="true">
      <c r="A144" t="s" s="4">
        <v>615</v>
      </c>
      <c r="B144" t="s" s="4">
        <v>13635</v>
      </c>
      <c r="C144" t="s" s="4">
        <v>13481</v>
      </c>
      <c r="D144" t="s" s="4">
        <v>7339</v>
      </c>
      <c r="E144" t="s" s="4">
        <v>7340</v>
      </c>
      <c r="F144" t="s" s="4">
        <v>13482</v>
      </c>
      <c r="G144" t="s" s="4">
        <v>13483</v>
      </c>
    </row>
    <row r="145" ht="45.0" customHeight="true">
      <c r="A145" t="s" s="4">
        <v>615</v>
      </c>
      <c r="B145" t="s" s="4">
        <v>13636</v>
      </c>
      <c r="C145" t="s" s="4">
        <v>13485</v>
      </c>
      <c r="D145" t="s" s="4">
        <v>7359</v>
      </c>
      <c r="E145" t="s" s="4">
        <v>13486</v>
      </c>
      <c r="F145" t="s" s="4">
        <v>13487</v>
      </c>
      <c r="G145" t="s" s="4">
        <v>13488</v>
      </c>
    </row>
    <row r="146" ht="45.0" customHeight="true">
      <c r="A146" t="s" s="4">
        <v>615</v>
      </c>
      <c r="B146" t="s" s="4">
        <v>13637</v>
      </c>
      <c r="C146" t="s" s="4">
        <v>13490</v>
      </c>
      <c r="D146" t="s" s="4">
        <v>13491</v>
      </c>
      <c r="E146" t="s" s="4">
        <v>12888</v>
      </c>
      <c r="F146" t="s" s="4">
        <v>13492</v>
      </c>
      <c r="G146" t="s" s="4">
        <v>13493</v>
      </c>
    </row>
    <row r="147" ht="45.0" customHeight="true">
      <c r="A147" t="s" s="4">
        <v>615</v>
      </c>
      <c r="B147" t="s" s="4">
        <v>13638</v>
      </c>
      <c r="C147" t="s" s="4">
        <v>13495</v>
      </c>
      <c r="D147" t="s" s="4">
        <v>13496</v>
      </c>
      <c r="E147" t="s" s="4">
        <v>12349</v>
      </c>
      <c r="F147" t="s" s="4">
        <v>13497</v>
      </c>
      <c r="G147" t="s" s="4">
        <v>13498</v>
      </c>
    </row>
    <row r="148" ht="45.0" customHeight="true">
      <c r="A148" t="s" s="4">
        <v>626</v>
      </c>
      <c r="B148" t="s" s="4">
        <v>13639</v>
      </c>
      <c r="C148" t="s" s="4">
        <v>13481</v>
      </c>
      <c r="D148" t="s" s="4">
        <v>7339</v>
      </c>
      <c r="E148" t="s" s="4">
        <v>7340</v>
      </c>
      <c r="F148" t="s" s="4">
        <v>13482</v>
      </c>
      <c r="G148" t="s" s="4">
        <v>13483</v>
      </c>
    </row>
    <row r="149" ht="45.0" customHeight="true">
      <c r="A149" t="s" s="4">
        <v>626</v>
      </c>
      <c r="B149" t="s" s="4">
        <v>13640</v>
      </c>
      <c r="C149" t="s" s="4">
        <v>13485</v>
      </c>
      <c r="D149" t="s" s="4">
        <v>7359</v>
      </c>
      <c r="E149" t="s" s="4">
        <v>13486</v>
      </c>
      <c r="F149" t="s" s="4">
        <v>13487</v>
      </c>
      <c r="G149" t="s" s="4">
        <v>13488</v>
      </c>
    </row>
    <row r="150" ht="45.0" customHeight="true">
      <c r="A150" t="s" s="4">
        <v>626</v>
      </c>
      <c r="B150" t="s" s="4">
        <v>13641</v>
      </c>
      <c r="C150" t="s" s="4">
        <v>13490</v>
      </c>
      <c r="D150" t="s" s="4">
        <v>13491</v>
      </c>
      <c r="E150" t="s" s="4">
        <v>12888</v>
      </c>
      <c r="F150" t="s" s="4">
        <v>13492</v>
      </c>
      <c r="G150" t="s" s="4">
        <v>13493</v>
      </c>
    </row>
    <row r="151" ht="45.0" customHeight="true">
      <c r="A151" t="s" s="4">
        <v>626</v>
      </c>
      <c r="B151" t="s" s="4">
        <v>13642</v>
      </c>
      <c r="C151" t="s" s="4">
        <v>13495</v>
      </c>
      <c r="D151" t="s" s="4">
        <v>13496</v>
      </c>
      <c r="E151" t="s" s="4">
        <v>12349</v>
      </c>
      <c r="F151" t="s" s="4">
        <v>13497</v>
      </c>
      <c r="G151" t="s" s="4">
        <v>13498</v>
      </c>
    </row>
    <row r="152" ht="45.0" customHeight="true">
      <c r="A152" t="s" s="4">
        <v>640</v>
      </c>
      <c r="B152" t="s" s="4">
        <v>13643</v>
      </c>
      <c r="C152" t="s" s="4">
        <v>13481</v>
      </c>
      <c r="D152" t="s" s="4">
        <v>7339</v>
      </c>
      <c r="E152" t="s" s="4">
        <v>7340</v>
      </c>
      <c r="F152" t="s" s="4">
        <v>13482</v>
      </c>
      <c r="G152" t="s" s="4">
        <v>13483</v>
      </c>
    </row>
    <row r="153" ht="45.0" customHeight="true">
      <c r="A153" t="s" s="4">
        <v>640</v>
      </c>
      <c r="B153" t="s" s="4">
        <v>13644</v>
      </c>
      <c r="C153" t="s" s="4">
        <v>13485</v>
      </c>
      <c r="D153" t="s" s="4">
        <v>7359</v>
      </c>
      <c r="E153" t="s" s="4">
        <v>13486</v>
      </c>
      <c r="F153" t="s" s="4">
        <v>13487</v>
      </c>
      <c r="G153" t="s" s="4">
        <v>13488</v>
      </c>
    </row>
    <row r="154" ht="45.0" customHeight="true">
      <c r="A154" t="s" s="4">
        <v>640</v>
      </c>
      <c r="B154" t="s" s="4">
        <v>13645</v>
      </c>
      <c r="C154" t="s" s="4">
        <v>13490</v>
      </c>
      <c r="D154" t="s" s="4">
        <v>13491</v>
      </c>
      <c r="E154" t="s" s="4">
        <v>12888</v>
      </c>
      <c r="F154" t="s" s="4">
        <v>13492</v>
      </c>
      <c r="G154" t="s" s="4">
        <v>13493</v>
      </c>
    </row>
    <row r="155" ht="45.0" customHeight="true">
      <c r="A155" t="s" s="4">
        <v>640</v>
      </c>
      <c r="B155" t="s" s="4">
        <v>13646</v>
      </c>
      <c r="C155" t="s" s="4">
        <v>13495</v>
      </c>
      <c r="D155" t="s" s="4">
        <v>13496</v>
      </c>
      <c r="E155" t="s" s="4">
        <v>12349</v>
      </c>
      <c r="F155" t="s" s="4">
        <v>13497</v>
      </c>
      <c r="G155" t="s" s="4">
        <v>13498</v>
      </c>
    </row>
    <row r="156" ht="45.0" customHeight="true">
      <c r="A156" t="s" s="4">
        <v>651</v>
      </c>
      <c r="B156" t="s" s="4">
        <v>13647</v>
      </c>
      <c r="C156" t="s" s="4">
        <v>13481</v>
      </c>
      <c r="D156" t="s" s="4">
        <v>7339</v>
      </c>
      <c r="E156" t="s" s="4">
        <v>7340</v>
      </c>
      <c r="F156" t="s" s="4">
        <v>13482</v>
      </c>
      <c r="G156" t="s" s="4">
        <v>13483</v>
      </c>
    </row>
    <row r="157" ht="45.0" customHeight="true">
      <c r="A157" t="s" s="4">
        <v>651</v>
      </c>
      <c r="B157" t="s" s="4">
        <v>13648</v>
      </c>
      <c r="C157" t="s" s="4">
        <v>13485</v>
      </c>
      <c r="D157" t="s" s="4">
        <v>7359</v>
      </c>
      <c r="E157" t="s" s="4">
        <v>13486</v>
      </c>
      <c r="F157" t="s" s="4">
        <v>13487</v>
      </c>
      <c r="G157" t="s" s="4">
        <v>13488</v>
      </c>
    </row>
    <row r="158" ht="45.0" customHeight="true">
      <c r="A158" t="s" s="4">
        <v>651</v>
      </c>
      <c r="B158" t="s" s="4">
        <v>13649</v>
      </c>
      <c r="C158" t="s" s="4">
        <v>13490</v>
      </c>
      <c r="D158" t="s" s="4">
        <v>13491</v>
      </c>
      <c r="E158" t="s" s="4">
        <v>12888</v>
      </c>
      <c r="F158" t="s" s="4">
        <v>13492</v>
      </c>
      <c r="G158" t="s" s="4">
        <v>13493</v>
      </c>
    </row>
    <row r="159" ht="45.0" customHeight="true">
      <c r="A159" t="s" s="4">
        <v>651</v>
      </c>
      <c r="B159" t="s" s="4">
        <v>13650</v>
      </c>
      <c r="C159" t="s" s="4">
        <v>13495</v>
      </c>
      <c r="D159" t="s" s="4">
        <v>13496</v>
      </c>
      <c r="E159" t="s" s="4">
        <v>12349</v>
      </c>
      <c r="F159" t="s" s="4">
        <v>13497</v>
      </c>
      <c r="G159" t="s" s="4">
        <v>13498</v>
      </c>
    </row>
    <row r="160" ht="45.0" customHeight="true">
      <c r="A160" t="s" s="4">
        <v>662</v>
      </c>
      <c r="B160" t="s" s="4">
        <v>13651</v>
      </c>
      <c r="C160" t="s" s="4">
        <v>13481</v>
      </c>
      <c r="D160" t="s" s="4">
        <v>7339</v>
      </c>
      <c r="E160" t="s" s="4">
        <v>7340</v>
      </c>
      <c r="F160" t="s" s="4">
        <v>13482</v>
      </c>
      <c r="G160" t="s" s="4">
        <v>13483</v>
      </c>
    </row>
    <row r="161" ht="45.0" customHeight="true">
      <c r="A161" t="s" s="4">
        <v>662</v>
      </c>
      <c r="B161" t="s" s="4">
        <v>13652</v>
      </c>
      <c r="C161" t="s" s="4">
        <v>13485</v>
      </c>
      <c r="D161" t="s" s="4">
        <v>7359</v>
      </c>
      <c r="E161" t="s" s="4">
        <v>13486</v>
      </c>
      <c r="F161" t="s" s="4">
        <v>13487</v>
      </c>
      <c r="G161" t="s" s="4">
        <v>13488</v>
      </c>
    </row>
    <row r="162" ht="45.0" customHeight="true">
      <c r="A162" t="s" s="4">
        <v>662</v>
      </c>
      <c r="B162" t="s" s="4">
        <v>13653</v>
      </c>
      <c r="C162" t="s" s="4">
        <v>13490</v>
      </c>
      <c r="D162" t="s" s="4">
        <v>13491</v>
      </c>
      <c r="E162" t="s" s="4">
        <v>12888</v>
      </c>
      <c r="F162" t="s" s="4">
        <v>13492</v>
      </c>
      <c r="G162" t="s" s="4">
        <v>13493</v>
      </c>
    </row>
    <row r="163" ht="45.0" customHeight="true">
      <c r="A163" t="s" s="4">
        <v>662</v>
      </c>
      <c r="B163" t="s" s="4">
        <v>13654</v>
      </c>
      <c r="C163" t="s" s="4">
        <v>13495</v>
      </c>
      <c r="D163" t="s" s="4">
        <v>13496</v>
      </c>
      <c r="E163" t="s" s="4">
        <v>12349</v>
      </c>
      <c r="F163" t="s" s="4">
        <v>13497</v>
      </c>
      <c r="G163" t="s" s="4">
        <v>13498</v>
      </c>
    </row>
    <row r="164" ht="45.0" customHeight="true">
      <c r="A164" t="s" s="4">
        <v>673</v>
      </c>
      <c r="B164" t="s" s="4">
        <v>13655</v>
      </c>
      <c r="C164" t="s" s="4">
        <v>13481</v>
      </c>
      <c r="D164" t="s" s="4">
        <v>7339</v>
      </c>
      <c r="E164" t="s" s="4">
        <v>7340</v>
      </c>
      <c r="F164" t="s" s="4">
        <v>13482</v>
      </c>
      <c r="G164" t="s" s="4">
        <v>13483</v>
      </c>
    </row>
    <row r="165" ht="45.0" customHeight="true">
      <c r="A165" t="s" s="4">
        <v>673</v>
      </c>
      <c r="B165" t="s" s="4">
        <v>13656</v>
      </c>
      <c r="C165" t="s" s="4">
        <v>13485</v>
      </c>
      <c r="D165" t="s" s="4">
        <v>7359</v>
      </c>
      <c r="E165" t="s" s="4">
        <v>13486</v>
      </c>
      <c r="F165" t="s" s="4">
        <v>13487</v>
      </c>
      <c r="G165" t="s" s="4">
        <v>13488</v>
      </c>
    </row>
    <row r="166" ht="45.0" customHeight="true">
      <c r="A166" t="s" s="4">
        <v>673</v>
      </c>
      <c r="B166" t="s" s="4">
        <v>13657</v>
      </c>
      <c r="C166" t="s" s="4">
        <v>13495</v>
      </c>
      <c r="D166" t="s" s="4">
        <v>13496</v>
      </c>
      <c r="E166" t="s" s="4">
        <v>12349</v>
      </c>
      <c r="F166" t="s" s="4">
        <v>13497</v>
      </c>
      <c r="G166" t="s" s="4">
        <v>13498</v>
      </c>
    </row>
    <row r="167" ht="45.0" customHeight="true">
      <c r="A167" t="s" s="4">
        <v>673</v>
      </c>
      <c r="B167" t="s" s="4">
        <v>13658</v>
      </c>
      <c r="C167" t="s" s="4">
        <v>13490</v>
      </c>
      <c r="D167" t="s" s="4">
        <v>13491</v>
      </c>
      <c r="E167" t="s" s="4">
        <v>12888</v>
      </c>
      <c r="F167" t="s" s="4">
        <v>13492</v>
      </c>
      <c r="G167" t="s" s="4">
        <v>13493</v>
      </c>
    </row>
    <row r="168" ht="45.0" customHeight="true">
      <c r="A168" t="s" s="4">
        <v>684</v>
      </c>
      <c r="B168" t="s" s="4">
        <v>13659</v>
      </c>
      <c r="C168" t="s" s="4">
        <v>13481</v>
      </c>
      <c r="D168" t="s" s="4">
        <v>7339</v>
      </c>
      <c r="E168" t="s" s="4">
        <v>7340</v>
      </c>
      <c r="F168" t="s" s="4">
        <v>13482</v>
      </c>
      <c r="G168" t="s" s="4">
        <v>13483</v>
      </c>
    </row>
    <row r="169" ht="45.0" customHeight="true">
      <c r="A169" t="s" s="4">
        <v>684</v>
      </c>
      <c r="B169" t="s" s="4">
        <v>13660</v>
      </c>
      <c r="C169" t="s" s="4">
        <v>13485</v>
      </c>
      <c r="D169" t="s" s="4">
        <v>7359</v>
      </c>
      <c r="E169" t="s" s="4">
        <v>13486</v>
      </c>
      <c r="F169" t="s" s="4">
        <v>13487</v>
      </c>
      <c r="G169" t="s" s="4">
        <v>13488</v>
      </c>
    </row>
    <row r="170" ht="45.0" customHeight="true">
      <c r="A170" t="s" s="4">
        <v>684</v>
      </c>
      <c r="B170" t="s" s="4">
        <v>13661</v>
      </c>
      <c r="C170" t="s" s="4">
        <v>13490</v>
      </c>
      <c r="D170" t="s" s="4">
        <v>13491</v>
      </c>
      <c r="E170" t="s" s="4">
        <v>12888</v>
      </c>
      <c r="F170" t="s" s="4">
        <v>13492</v>
      </c>
      <c r="G170" t="s" s="4">
        <v>13493</v>
      </c>
    </row>
    <row r="171" ht="45.0" customHeight="true">
      <c r="A171" t="s" s="4">
        <v>684</v>
      </c>
      <c r="B171" t="s" s="4">
        <v>13662</v>
      </c>
      <c r="C171" t="s" s="4">
        <v>13495</v>
      </c>
      <c r="D171" t="s" s="4">
        <v>13496</v>
      </c>
      <c r="E171" t="s" s="4">
        <v>12349</v>
      </c>
      <c r="F171" t="s" s="4">
        <v>13497</v>
      </c>
      <c r="G171" t="s" s="4">
        <v>13498</v>
      </c>
    </row>
    <row r="172" ht="45.0" customHeight="true">
      <c r="A172" t="s" s="4">
        <v>695</v>
      </c>
      <c r="B172" t="s" s="4">
        <v>13663</v>
      </c>
      <c r="C172" t="s" s="4">
        <v>13481</v>
      </c>
      <c r="D172" t="s" s="4">
        <v>7339</v>
      </c>
      <c r="E172" t="s" s="4">
        <v>7340</v>
      </c>
      <c r="F172" t="s" s="4">
        <v>13482</v>
      </c>
      <c r="G172" t="s" s="4">
        <v>13483</v>
      </c>
    </row>
    <row r="173" ht="45.0" customHeight="true">
      <c r="A173" t="s" s="4">
        <v>695</v>
      </c>
      <c r="B173" t="s" s="4">
        <v>13664</v>
      </c>
      <c r="C173" t="s" s="4">
        <v>13485</v>
      </c>
      <c r="D173" t="s" s="4">
        <v>7359</v>
      </c>
      <c r="E173" t="s" s="4">
        <v>13486</v>
      </c>
      <c r="F173" t="s" s="4">
        <v>13487</v>
      </c>
      <c r="G173" t="s" s="4">
        <v>13488</v>
      </c>
    </row>
    <row r="174" ht="45.0" customHeight="true">
      <c r="A174" t="s" s="4">
        <v>695</v>
      </c>
      <c r="B174" t="s" s="4">
        <v>13665</v>
      </c>
      <c r="C174" t="s" s="4">
        <v>13490</v>
      </c>
      <c r="D174" t="s" s="4">
        <v>13491</v>
      </c>
      <c r="E174" t="s" s="4">
        <v>12888</v>
      </c>
      <c r="F174" t="s" s="4">
        <v>13492</v>
      </c>
      <c r="G174" t="s" s="4">
        <v>13493</v>
      </c>
    </row>
    <row r="175" ht="45.0" customHeight="true">
      <c r="A175" t="s" s="4">
        <v>695</v>
      </c>
      <c r="B175" t="s" s="4">
        <v>13666</v>
      </c>
      <c r="C175" t="s" s="4">
        <v>13495</v>
      </c>
      <c r="D175" t="s" s="4">
        <v>13496</v>
      </c>
      <c r="E175" t="s" s="4">
        <v>12349</v>
      </c>
      <c r="F175" t="s" s="4">
        <v>13497</v>
      </c>
      <c r="G175" t="s" s="4">
        <v>13498</v>
      </c>
    </row>
    <row r="176" ht="45.0" customHeight="true">
      <c r="A176" t="s" s="4">
        <v>707</v>
      </c>
      <c r="B176" t="s" s="4">
        <v>13667</v>
      </c>
      <c r="C176" t="s" s="4">
        <v>13481</v>
      </c>
      <c r="D176" t="s" s="4">
        <v>7339</v>
      </c>
      <c r="E176" t="s" s="4">
        <v>7340</v>
      </c>
      <c r="F176" t="s" s="4">
        <v>13482</v>
      </c>
      <c r="G176" t="s" s="4">
        <v>13483</v>
      </c>
    </row>
    <row r="177" ht="45.0" customHeight="true">
      <c r="A177" t="s" s="4">
        <v>707</v>
      </c>
      <c r="B177" t="s" s="4">
        <v>13668</v>
      </c>
      <c r="C177" t="s" s="4">
        <v>13485</v>
      </c>
      <c r="D177" t="s" s="4">
        <v>7359</v>
      </c>
      <c r="E177" t="s" s="4">
        <v>13486</v>
      </c>
      <c r="F177" t="s" s="4">
        <v>13487</v>
      </c>
      <c r="G177" t="s" s="4">
        <v>13488</v>
      </c>
    </row>
    <row r="178" ht="45.0" customHeight="true">
      <c r="A178" t="s" s="4">
        <v>707</v>
      </c>
      <c r="B178" t="s" s="4">
        <v>13669</v>
      </c>
      <c r="C178" t="s" s="4">
        <v>13490</v>
      </c>
      <c r="D178" t="s" s="4">
        <v>13491</v>
      </c>
      <c r="E178" t="s" s="4">
        <v>12888</v>
      </c>
      <c r="F178" t="s" s="4">
        <v>13492</v>
      </c>
      <c r="G178" t="s" s="4">
        <v>13493</v>
      </c>
    </row>
    <row r="179" ht="45.0" customHeight="true">
      <c r="A179" t="s" s="4">
        <v>707</v>
      </c>
      <c r="B179" t="s" s="4">
        <v>13670</v>
      </c>
      <c r="C179" t="s" s="4">
        <v>13495</v>
      </c>
      <c r="D179" t="s" s="4">
        <v>13496</v>
      </c>
      <c r="E179" t="s" s="4">
        <v>12349</v>
      </c>
      <c r="F179" t="s" s="4">
        <v>13497</v>
      </c>
      <c r="G179" t="s" s="4">
        <v>13498</v>
      </c>
    </row>
    <row r="180" ht="45.0" customHeight="true">
      <c r="A180" t="s" s="4">
        <v>719</v>
      </c>
      <c r="B180" t="s" s="4">
        <v>13671</v>
      </c>
      <c r="C180" t="s" s="4">
        <v>13481</v>
      </c>
      <c r="D180" t="s" s="4">
        <v>7339</v>
      </c>
      <c r="E180" t="s" s="4">
        <v>7340</v>
      </c>
      <c r="F180" t="s" s="4">
        <v>13482</v>
      </c>
      <c r="G180" t="s" s="4">
        <v>13483</v>
      </c>
    </row>
    <row r="181" ht="45.0" customHeight="true">
      <c r="A181" t="s" s="4">
        <v>719</v>
      </c>
      <c r="B181" t="s" s="4">
        <v>13672</v>
      </c>
      <c r="C181" t="s" s="4">
        <v>13485</v>
      </c>
      <c r="D181" t="s" s="4">
        <v>7359</v>
      </c>
      <c r="E181" t="s" s="4">
        <v>13486</v>
      </c>
      <c r="F181" t="s" s="4">
        <v>13487</v>
      </c>
      <c r="G181" t="s" s="4">
        <v>13488</v>
      </c>
    </row>
    <row r="182" ht="45.0" customHeight="true">
      <c r="A182" t="s" s="4">
        <v>719</v>
      </c>
      <c r="B182" t="s" s="4">
        <v>13673</v>
      </c>
      <c r="C182" t="s" s="4">
        <v>13490</v>
      </c>
      <c r="D182" t="s" s="4">
        <v>13491</v>
      </c>
      <c r="E182" t="s" s="4">
        <v>12888</v>
      </c>
      <c r="F182" t="s" s="4">
        <v>13492</v>
      </c>
      <c r="G182" t="s" s="4">
        <v>13493</v>
      </c>
    </row>
    <row r="183" ht="45.0" customHeight="true">
      <c r="A183" t="s" s="4">
        <v>719</v>
      </c>
      <c r="B183" t="s" s="4">
        <v>13674</v>
      </c>
      <c r="C183" t="s" s="4">
        <v>13495</v>
      </c>
      <c r="D183" t="s" s="4">
        <v>13496</v>
      </c>
      <c r="E183" t="s" s="4">
        <v>12349</v>
      </c>
      <c r="F183" t="s" s="4">
        <v>13497</v>
      </c>
      <c r="G183" t="s" s="4">
        <v>13498</v>
      </c>
    </row>
    <row r="184" ht="45.0" customHeight="true">
      <c r="A184" t="s" s="4">
        <v>730</v>
      </c>
      <c r="B184" t="s" s="4">
        <v>13675</v>
      </c>
      <c r="C184" t="s" s="4">
        <v>13481</v>
      </c>
      <c r="D184" t="s" s="4">
        <v>7339</v>
      </c>
      <c r="E184" t="s" s="4">
        <v>7340</v>
      </c>
      <c r="F184" t="s" s="4">
        <v>13482</v>
      </c>
      <c r="G184" t="s" s="4">
        <v>13483</v>
      </c>
    </row>
    <row r="185" ht="45.0" customHeight="true">
      <c r="A185" t="s" s="4">
        <v>730</v>
      </c>
      <c r="B185" t="s" s="4">
        <v>13676</v>
      </c>
      <c r="C185" t="s" s="4">
        <v>13485</v>
      </c>
      <c r="D185" t="s" s="4">
        <v>7359</v>
      </c>
      <c r="E185" t="s" s="4">
        <v>13486</v>
      </c>
      <c r="F185" t="s" s="4">
        <v>13487</v>
      </c>
      <c r="G185" t="s" s="4">
        <v>13488</v>
      </c>
    </row>
    <row r="186" ht="45.0" customHeight="true">
      <c r="A186" t="s" s="4">
        <v>730</v>
      </c>
      <c r="B186" t="s" s="4">
        <v>13677</v>
      </c>
      <c r="C186" t="s" s="4">
        <v>13490</v>
      </c>
      <c r="D186" t="s" s="4">
        <v>13491</v>
      </c>
      <c r="E186" t="s" s="4">
        <v>12888</v>
      </c>
      <c r="F186" t="s" s="4">
        <v>13492</v>
      </c>
      <c r="G186" t="s" s="4">
        <v>13493</v>
      </c>
    </row>
    <row r="187" ht="45.0" customHeight="true">
      <c r="A187" t="s" s="4">
        <v>730</v>
      </c>
      <c r="B187" t="s" s="4">
        <v>13678</v>
      </c>
      <c r="C187" t="s" s="4">
        <v>13495</v>
      </c>
      <c r="D187" t="s" s="4">
        <v>13496</v>
      </c>
      <c r="E187" t="s" s="4">
        <v>12349</v>
      </c>
      <c r="F187" t="s" s="4">
        <v>13497</v>
      </c>
      <c r="G187" t="s" s="4">
        <v>13498</v>
      </c>
    </row>
    <row r="188" ht="45.0" customHeight="true">
      <c r="A188" t="s" s="4">
        <v>741</v>
      </c>
      <c r="B188" t="s" s="4">
        <v>13679</v>
      </c>
      <c r="C188" t="s" s="4">
        <v>13481</v>
      </c>
      <c r="D188" t="s" s="4">
        <v>7339</v>
      </c>
      <c r="E188" t="s" s="4">
        <v>7340</v>
      </c>
      <c r="F188" t="s" s="4">
        <v>13482</v>
      </c>
      <c r="G188" t="s" s="4">
        <v>13483</v>
      </c>
    </row>
    <row r="189" ht="45.0" customHeight="true">
      <c r="A189" t="s" s="4">
        <v>741</v>
      </c>
      <c r="B189" t="s" s="4">
        <v>13680</v>
      </c>
      <c r="C189" t="s" s="4">
        <v>13485</v>
      </c>
      <c r="D189" t="s" s="4">
        <v>7359</v>
      </c>
      <c r="E189" t="s" s="4">
        <v>13486</v>
      </c>
      <c r="F189" t="s" s="4">
        <v>13487</v>
      </c>
      <c r="G189" t="s" s="4">
        <v>13488</v>
      </c>
    </row>
    <row r="190" ht="45.0" customHeight="true">
      <c r="A190" t="s" s="4">
        <v>741</v>
      </c>
      <c r="B190" t="s" s="4">
        <v>13681</v>
      </c>
      <c r="C190" t="s" s="4">
        <v>13490</v>
      </c>
      <c r="D190" t="s" s="4">
        <v>13491</v>
      </c>
      <c r="E190" t="s" s="4">
        <v>12888</v>
      </c>
      <c r="F190" t="s" s="4">
        <v>13492</v>
      </c>
      <c r="G190" t="s" s="4">
        <v>13493</v>
      </c>
    </row>
    <row r="191" ht="45.0" customHeight="true">
      <c r="A191" t="s" s="4">
        <v>741</v>
      </c>
      <c r="B191" t="s" s="4">
        <v>13682</v>
      </c>
      <c r="C191" t="s" s="4">
        <v>13495</v>
      </c>
      <c r="D191" t="s" s="4">
        <v>13496</v>
      </c>
      <c r="E191" t="s" s="4">
        <v>12349</v>
      </c>
      <c r="F191" t="s" s="4">
        <v>13497</v>
      </c>
      <c r="G191" t="s" s="4">
        <v>13498</v>
      </c>
    </row>
    <row r="192" ht="45.0" customHeight="true">
      <c r="A192" t="s" s="4">
        <v>752</v>
      </c>
      <c r="B192" t="s" s="4">
        <v>13683</v>
      </c>
      <c r="C192" t="s" s="4">
        <v>13481</v>
      </c>
      <c r="D192" t="s" s="4">
        <v>7339</v>
      </c>
      <c r="E192" t="s" s="4">
        <v>7340</v>
      </c>
      <c r="F192" t="s" s="4">
        <v>13482</v>
      </c>
      <c r="G192" t="s" s="4">
        <v>13483</v>
      </c>
    </row>
    <row r="193" ht="45.0" customHeight="true">
      <c r="A193" t="s" s="4">
        <v>752</v>
      </c>
      <c r="B193" t="s" s="4">
        <v>13684</v>
      </c>
      <c r="C193" t="s" s="4">
        <v>13485</v>
      </c>
      <c r="D193" t="s" s="4">
        <v>7359</v>
      </c>
      <c r="E193" t="s" s="4">
        <v>13486</v>
      </c>
      <c r="F193" t="s" s="4">
        <v>13487</v>
      </c>
      <c r="G193" t="s" s="4">
        <v>13488</v>
      </c>
    </row>
    <row r="194" ht="45.0" customHeight="true">
      <c r="A194" t="s" s="4">
        <v>752</v>
      </c>
      <c r="B194" t="s" s="4">
        <v>13685</v>
      </c>
      <c r="C194" t="s" s="4">
        <v>13490</v>
      </c>
      <c r="D194" t="s" s="4">
        <v>13491</v>
      </c>
      <c r="E194" t="s" s="4">
        <v>12888</v>
      </c>
      <c r="F194" t="s" s="4">
        <v>13492</v>
      </c>
      <c r="G194" t="s" s="4">
        <v>13493</v>
      </c>
    </row>
    <row r="195" ht="45.0" customHeight="true">
      <c r="A195" t="s" s="4">
        <v>752</v>
      </c>
      <c r="B195" t="s" s="4">
        <v>13686</v>
      </c>
      <c r="C195" t="s" s="4">
        <v>13495</v>
      </c>
      <c r="D195" t="s" s="4">
        <v>13496</v>
      </c>
      <c r="E195" t="s" s="4">
        <v>12349</v>
      </c>
      <c r="F195" t="s" s="4">
        <v>13497</v>
      </c>
      <c r="G195" t="s" s="4">
        <v>13498</v>
      </c>
    </row>
    <row r="196" ht="45.0" customHeight="true">
      <c r="A196" t="s" s="4">
        <v>763</v>
      </c>
      <c r="B196" t="s" s="4">
        <v>13687</v>
      </c>
      <c r="C196" t="s" s="4">
        <v>13481</v>
      </c>
      <c r="D196" t="s" s="4">
        <v>7339</v>
      </c>
      <c r="E196" t="s" s="4">
        <v>7340</v>
      </c>
      <c r="F196" t="s" s="4">
        <v>13482</v>
      </c>
      <c r="G196" t="s" s="4">
        <v>13483</v>
      </c>
    </row>
    <row r="197" ht="45.0" customHeight="true">
      <c r="A197" t="s" s="4">
        <v>763</v>
      </c>
      <c r="B197" t="s" s="4">
        <v>13688</v>
      </c>
      <c r="C197" t="s" s="4">
        <v>13485</v>
      </c>
      <c r="D197" t="s" s="4">
        <v>7359</v>
      </c>
      <c r="E197" t="s" s="4">
        <v>13486</v>
      </c>
      <c r="F197" t="s" s="4">
        <v>13487</v>
      </c>
      <c r="G197" t="s" s="4">
        <v>13488</v>
      </c>
    </row>
    <row r="198" ht="45.0" customHeight="true">
      <c r="A198" t="s" s="4">
        <v>763</v>
      </c>
      <c r="B198" t="s" s="4">
        <v>13689</v>
      </c>
      <c r="C198" t="s" s="4">
        <v>13490</v>
      </c>
      <c r="D198" t="s" s="4">
        <v>13491</v>
      </c>
      <c r="E198" t="s" s="4">
        <v>12888</v>
      </c>
      <c r="F198" t="s" s="4">
        <v>13492</v>
      </c>
      <c r="G198" t="s" s="4">
        <v>13493</v>
      </c>
    </row>
    <row r="199" ht="45.0" customHeight="true">
      <c r="A199" t="s" s="4">
        <v>763</v>
      </c>
      <c r="B199" t="s" s="4">
        <v>13690</v>
      </c>
      <c r="C199" t="s" s="4">
        <v>13495</v>
      </c>
      <c r="D199" t="s" s="4">
        <v>13496</v>
      </c>
      <c r="E199" t="s" s="4">
        <v>12349</v>
      </c>
      <c r="F199" t="s" s="4">
        <v>13497</v>
      </c>
      <c r="G199" t="s" s="4">
        <v>13498</v>
      </c>
    </row>
    <row r="200" ht="45.0" customHeight="true">
      <c r="A200" t="s" s="4">
        <v>778</v>
      </c>
      <c r="B200" t="s" s="4">
        <v>13691</v>
      </c>
      <c r="C200" t="s" s="4">
        <v>13481</v>
      </c>
      <c r="D200" t="s" s="4">
        <v>7339</v>
      </c>
      <c r="E200" t="s" s="4">
        <v>7340</v>
      </c>
      <c r="F200" t="s" s="4">
        <v>13482</v>
      </c>
      <c r="G200" t="s" s="4">
        <v>13483</v>
      </c>
    </row>
    <row r="201" ht="45.0" customHeight="true">
      <c r="A201" t="s" s="4">
        <v>778</v>
      </c>
      <c r="B201" t="s" s="4">
        <v>13692</v>
      </c>
      <c r="C201" t="s" s="4">
        <v>13485</v>
      </c>
      <c r="D201" t="s" s="4">
        <v>7359</v>
      </c>
      <c r="E201" t="s" s="4">
        <v>13486</v>
      </c>
      <c r="F201" t="s" s="4">
        <v>13487</v>
      </c>
      <c r="G201" t="s" s="4">
        <v>13488</v>
      </c>
    </row>
    <row r="202" ht="45.0" customHeight="true">
      <c r="A202" t="s" s="4">
        <v>778</v>
      </c>
      <c r="B202" t="s" s="4">
        <v>13693</v>
      </c>
      <c r="C202" t="s" s="4">
        <v>13490</v>
      </c>
      <c r="D202" t="s" s="4">
        <v>13491</v>
      </c>
      <c r="E202" t="s" s="4">
        <v>12888</v>
      </c>
      <c r="F202" t="s" s="4">
        <v>13492</v>
      </c>
      <c r="G202" t="s" s="4">
        <v>13493</v>
      </c>
    </row>
    <row r="203" ht="45.0" customHeight="true">
      <c r="A203" t="s" s="4">
        <v>778</v>
      </c>
      <c r="B203" t="s" s="4">
        <v>13694</v>
      </c>
      <c r="C203" t="s" s="4">
        <v>13495</v>
      </c>
      <c r="D203" t="s" s="4">
        <v>13496</v>
      </c>
      <c r="E203" t="s" s="4">
        <v>12349</v>
      </c>
      <c r="F203" t="s" s="4">
        <v>13497</v>
      </c>
      <c r="G203" t="s" s="4">
        <v>13498</v>
      </c>
    </row>
    <row r="204" ht="45.0" customHeight="true">
      <c r="A204" t="s" s="4">
        <v>792</v>
      </c>
      <c r="B204" t="s" s="4">
        <v>13695</v>
      </c>
      <c r="C204" t="s" s="4">
        <v>13481</v>
      </c>
      <c r="D204" t="s" s="4">
        <v>7339</v>
      </c>
      <c r="E204" t="s" s="4">
        <v>7340</v>
      </c>
      <c r="F204" t="s" s="4">
        <v>13482</v>
      </c>
      <c r="G204" t="s" s="4">
        <v>13483</v>
      </c>
    </row>
    <row r="205" ht="45.0" customHeight="true">
      <c r="A205" t="s" s="4">
        <v>792</v>
      </c>
      <c r="B205" t="s" s="4">
        <v>13696</v>
      </c>
      <c r="C205" t="s" s="4">
        <v>13485</v>
      </c>
      <c r="D205" t="s" s="4">
        <v>7359</v>
      </c>
      <c r="E205" t="s" s="4">
        <v>13486</v>
      </c>
      <c r="F205" t="s" s="4">
        <v>13487</v>
      </c>
      <c r="G205" t="s" s="4">
        <v>13488</v>
      </c>
    </row>
    <row r="206" ht="45.0" customHeight="true">
      <c r="A206" t="s" s="4">
        <v>792</v>
      </c>
      <c r="B206" t="s" s="4">
        <v>13697</v>
      </c>
      <c r="C206" t="s" s="4">
        <v>13490</v>
      </c>
      <c r="D206" t="s" s="4">
        <v>13491</v>
      </c>
      <c r="E206" t="s" s="4">
        <v>12888</v>
      </c>
      <c r="F206" t="s" s="4">
        <v>13492</v>
      </c>
      <c r="G206" t="s" s="4">
        <v>13493</v>
      </c>
    </row>
    <row r="207" ht="45.0" customHeight="true">
      <c r="A207" t="s" s="4">
        <v>792</v>
      </c>
      <c r="B207" t="s" s="4">
        <v>13698</v>
      </c>
      <c r="C207" t="s" s="4">
        <v>13495</v>
      </c>
      <c r="D207" t="s" s="4">
        <v>13496</v>
      </c>
      <c r="E207" t="s" s="4">
        <v>12349</v>
      </c>
      <c r="F207" t="s" s="4">
        <v>13497</v>
      </c>
      <c r="G207" t="s" s="4">
        <v>13498</v>
      </c>
    </row>
    <row r="208" ht="45.0" customHeight="true">
      <c r="A208" t="s" s="4">
        <v>803</v>
      </c>
      <c r="B208" t="s" s="4">
        <v>13699</v>
      </c>
      <c r="C208" t="s" s="4">
        <v>13481</v>
      </c>
      <c r="D208" t="s" s="4">
        <v>7339</v>
      </c>
      <c r="E208" t="s" s="4">
        <v>7340</v>
      </c>
      <c r="F208" t="s" s="4">
        <v>13482</v>
      </c>
      <c r="G208" t="s" s="4">
        <v>13483</v>
      </c>
    </row>
    <row r="209" ht="45.0" customHeight="true">
      <c r="A209" t="s" s="4">
        <v>803</v>
      </c>
      <c r="B209" t="s" s="4">
        <v>13700</v>
      </c>
      <c r="C209" t="s" s="4">
        <v>13485</v>
      </c>
      <c r="D209" t="s" s="4">
        <v>7359</v>
      </c>
      <c r="E209" t="s" s="4">
        <v>13486</v>
      </c>
      <c r="F209" t="s" s="4">
        <v>13487</v>
      </c>
      <c r="G209" t="s" s="4">
        <v>13488</v>
      </c>
    </row>
    <row r="210" ht="45.0" customHeight="true">
      <c r="A210" t="s" s="4">
        <v>803</v>
      </c>
      <c r="B210" t="s" s="4">
        <v>13701</v>
      </c>
      <c r="C210" t="s" s="4">
        <v>13490</v>
      </c>
      <c r="D210" t="s" s="4">
        <v>13491</v>
      </c>
      <c r="E210" t="s" s="4">
        <v>12888</v>
      </c>
      <c r="F210" t="s" s="4">
        <v>13492</v>
      </c>
      <c r="G210" t="s" s="4">
        <v>13493</v>
      </c>
    </row>
    <row r="211" ht="45.0" customHeight="true">
      <c r="A211" t="s" s="4">
        <v>803</v>
      </c>
      <c r="B211" t="s" s="4">
        <v>13702</v>
      </c>
      <c r="C211" t="s" s="4">
        <v>13495</v>
      </c>
      <c r="D211" t="s" s="4">
        <v>13496</v>
      </c>
      <c r="E211" t="s" s="4">
        <v>12349</v>
      </c>
      <c r="F211" t="s" s="4">
        <v>13497</v>
      </c>
      <c r="G211" t="s" s="4">
        <v>13498</v>
      </c>
    </row>
    <row r="212" ht="45.0" customHeight="true">
      <c r="A212" t="s" s="4">
        <v>813</v>
      </c>
      <c r="B212" t="s" s="4">
        <v>13703</v>
      </c>
      <c r="C212" t="s" s="4">
        <v>13481</v>
      </c>
      <c r="D212" t="s" s="4">
        <v>7339</v>
      </c>
      <c r="E212" t="s" s="4">
        <v>7340</v>
      </c>
      <c r="F212" t="s" s="4">
        <v>13482</v>
      </c>
      <c r="G212" t="s" s="4">
        <v>13483</v>
      </c>
    </row>
    <row r="213" ht="45.0" customHeight="true">
      <c r="A213" t="s" s="4">
        <v>813</v>
      </c>
      <c r="B213" t="s" s="4">
        <v>13704</v>
      </c>
      <c r="C213" t="s" s="4">
        <v>13485</v>
      </c>
      <c r="D213" t="s" s="4">
        <v>7359</v>
      </c>
      <c r="E213" t="s" s="4">
        <v>13486</v>
      </c>
      <c r="F213" t="s" s="4">
        <v>13487</v>
      </c>
      <c r="G213" t="s" s="4">
        <v>13488</v>
      </c>
    </row>
    <row r="214" ht="45.0" customHeight="true">
      <c r="A214" t="s" s="4">
        <v>813</v>
      </c>
      <c r="B214" t="s" s="4">
        <v>13705</v>
      </c>
      <c r="C214" t="s" s="4">
        <v>13490</v>
      </c>
      <c r="D214" t="s" s="4">
        <v>13491</v>
      </c>
      <c r="E214" t="s" s="4">
        <v>12888</v>
      </c>
      <c r="F214" t="s" s="4">
        <v>13492</v>
      </c>
      <c r="G214" t="s" s="4">
        <v>13493</v>
      </c>
    </row>
    <row r="215" ht="45.0" customHeight="true">
      <c r="A215" t="s" s="4">
        <v>813</v>
      </c>
      <c r="B215" t="s" s="4">
        <v>13706</v>
      </c>
      <c r="C215" t="s" s="4">
        <v>13495</v>
      </c>
      <c r="D215" t="s" s="4">
        <v>13496</v>
      </c>
      <c r="E215" t="s" s="4">
        <v>12349</v>
      </c>
      <c r="F215" t="s" s="4">
        <v>13497</v>
      </c>
      <c r="G215" t="s" s="4">
        <v>13498</v>
      </c>
    </row>
    <row r="216" ht="45.0" customHeight="true">
      <c r="A216" t="s" s="4">
        <v>823</v>
      </c>
      <c r="B216" t="s" s="4">
        <v>13707</v>
      </c>
      <c r="C216" t="s" s="4">
        <v>13481</v>
      </c>
      <c r="D216" t="s" s="4">
        <v>7339</v>
      </c>
      <c r="E216" t="s" s="4">
        <v>7340</v>
      </c>
      <c r="F216" t="s" s="4">
        <v>13482</v>
      </c>
      <c r="G216" t="s" s="4">
        <v>13483</v>
      </c>
    </row>
    <row r="217" ht="45.0" customHeight="true">
      <c r="A217" t="s" s="4">
        <v>823</v>
      </c>
      <c r="B217" t="s" s="4">
        <v>13708</v>
      </c>
      <c r="C217" t="s" s="4">
        <v>13485</v>
      </c>
      <c r="D217" t="s" s="4">
        <v>7359</v>
      </c>
      <c r="E217" t="s" s="4">
        <v>13486</v>
      </c>
      <c r="F217" t="s" s="4">
        <v>13487</v>
      </c>
      <c r="G217" t="s" s="4">
        <v>13488</v>
      </c>
    </row>
    <row r="218" ht="45.0" customHeight="true">
      <c r="A218" t="s" s="4">
        <v>823</v>
      </c>
      <c r="B218" t="s" s="4">
        <v>13709</v>
      </c>
      <c r="C218" t="s" s="4">
        <v>13490</v>
      </c>
      <c r="D218" t="s" s="4">
        <v>13491</v>
      </c>
      <c r="E218" t="s" s="4">
        <v>12888</v>
      </c>
      <c r="F218" t="s" s="4">
        <v>13492</v>
      </c>
      <c r="G218" t="s" s="4">
        <v>13493</v>
      </c>
    </row>
    <row r="219" ht="45.0" customHeight="true">
      <c r="A219" t="s" s="4">
        <v>823</v>
      </c>
      <c r="B219" t="s" s="4">
        <v>13710</v>
      </c>
      <c r="C219" t="s" s="4">
        <v>13495</v>
      </c>
      <c r="D219" t="s" s="4">
        <v>13496</v>
      </c>
      <c r="E219" t="s" s="4">
        <v>12349</v>
      </c>
      <c r="F219" t="s" s="4">
        <v>13497</v>
      </c>
      <c r="G219" t="s" s="4">
        <v>13498</v>
      </c>
    </row>
    <row r="220" ht="45.0" customHeight="true">
      <c r="A220" t="s" s="4">
        <v>833</v>
      </c>
      <c r="B220" t="s" s="4">
        <v>13711</v>
      </c>
      <c r="C220" t="s" s="4">
        <v>13481</v>
      </c>
      <c r="D220" t="s" s="4">
        <v>7339</v>
      </c>
      <c r="E220" t="s" s="4">
        <v>7340</v>
      </c>
      <c r="F220" t="s" s="4">
        <v>13482</v>
      </c>
      <c r="G220" t="s" s="4">
        <v>13483</v>
      </c>
    </row>
    <row r="221" ht="45.0" customHeight="true">
      <c r="A221" t="s" s="4">
        <v>833</v>
      </c>
      <c r="B221" t="s" s="4">
        <v>13712</v>
      </c>
      <c r="C221" t="s" s="4">
        <v>13485</v>
      </c>
      <c r="D221" t="s" s="4">
        <v>7359</v>
      </c>
      <c r="E221" t="s" s="4">
        <v>13486</v>
      </c>
      <c r="F221" t="s" s="4">
        <v>13487</v>
      </c>
      <c r="G221" t="s" s="4">
        <v>13488</v>
      </c>
    </row>
    <row r="222" ht="45.0" customHeight="true">
      <c r="A222" t="s" s="4">
        <v>833</v>
      </c>
      <c r="B222" t="s" s="4">
        <v>13713</v>
      </c>
      <c r="C222" t="s" s="4">
        <v>13490</v>
      </c>
      <c r="D222" t="s" s="4">
        <v>13491</v>
      </c>
      <c r="E222" t="s" s="4">
        <v>12888</v>
      </c>
      <c r="F222" t="s" s="4">
        <v>13492</v>
      </c>
      <c r="G222" t="s" s="4">
        <v>13493</v>
      </c>
    </row>
    <row r="223" ht="45.0" customHeight="true">
      <c r="A223" t="s" s="4">
        <v>833</v>
      </c>
      <c r="B223" t="s" s="4">
        <v>13714</v>
      </c>
      <c r="C223" t="s" s="4">
        <v>13495</v>
      </c>
      <c r="D223" t="s" s="4">
        <v>13496</v>
      </c>
      <c r="E223" t="s" s="4">
        <v>12349</v>
      </c>
      <c r="F223" t="s" s="4">
        <v>13497</v>
      </c>
      <c r="G223" t="s" s="4">
        <v>13498</v>
      </c>
    </row>
    <row r="224" ht="45.0" customHeight="true">
      <c r="A224" t="s" s="4">
        <v>844</v>
      </c>
      <c r="B224" t="s" s="4">
        <v>13715</v>
      </c>
      <c r="C224" t="s" s="4">
        <v>13481</v>
      </c>
      <c r="D224" t="s" s="4">
        <v>7339</v>
      </c>
      <c r="E224" t="s" s="4">
        <v>7340</v>
      </c>
      <c r="F224" t="s" s="4">
        <v>13482</v>
      </c>
      <c r="G224" t="s" s="4">
        <v>13483</v>
      </c>
    </row>
    <row r="225" ht="45.0" customHeight="true">
      <c r="A225" t="s" s="4">
        <v>844</v>
      </c>
      <c r="B225" t="s" s="4">
        <v>13716</v>
      </c>
      <c r="C225" t="s" s="4">
        <v>13485</v>
      </c>
      <c r="D225" t="s" s="4">
        <v>7359</v>
      </c>
      <c r="E225" t="s" s="4">
        <v>13486</v>
      </c>
      <c r="F225" t="s" s="4">
        <v>13487</v>
      </c>
      <c r="G225" t="s" s="4">
        <v>13488</v>
      </c>
    </row>
    <row r="226" ht="45.0" customHeight="true">
      <c r="A226" t="s" s="4">
        <v>844</v>
      </c>
      <c r="B226" t="s" s="4">
        <v>13717</v>
      </c>
      <c r="C226" t="s" s="4">
        <v>13490</v>
      </c>
      <c r="D226" t="s" s="4">
        <v>13491</v>
      </c>
      <c r="E226" t="s" s="4">
        <v>12888</v>
      </c>
      <c r="F226" t="s" s="4">
        <v>13492</v>
      </c>
      <c r="G226" t="s" s="4">
        <v>13493</v>
      </c>
    </row>
    <row r="227" ht="45.0" customHeight="true">
      <c r="A227" t="s" s="4">
        <v>844</v>
      </c>
      <c r="B227" t="s" s="4">
        <v>13718</v>
      </c>
      <c r="C227" t="s" s="4">
        <v>13495</v>
      </c>
      <c r="D227" t="s" s="4">
        <v>13496</v>
      </c>
      <c r="E227" t="s" s="4">
        <v>12349</v>
      </c>
      <c r="F227" t="s" s="4">
        <v>13497</v>
      </c>
      <c r="G227" t="s" s="4">
        <v>13498</v>
      </c>
    </row>
    <row r="228" ht="45.0" customHeight="true">
      <c r="A228" t="s" s="4">
        <v>855</v>
      </c>
      <c r="B228" t="s" s="4">
        <v>13719</v>
      </c>
      <c r="C228" t="s" s="4">
        <v>13481</v>
      </c>
      <c r="D228" t="s" s="4">
        <v>7339</v>
      </c>
      <c r="E228" t="s" s="4">
        <v>7340</v>
      </c>
      <c r="F228" t="s" s="4">
        <v>13482</v>
      </c>
      <c r="G228" t="s" s="4">
        <v>13483</v>
      </c>
    </row>
    <row r="229" ht="45.0" customHeight="true">
      <c r="A229" t="s" s="4">
        <v>855</v>
      </c>
      <c r="B229" t="s" s="4">
        <v>13720</v>
      </c>
      <c r="C229" t="s" s="4">
        <v>13485</v>
      </c>
      <c r="D229" t="s" s="4">
        <v>7359</v>
      </c>
      <c r="E229" t="s" s="4">
        <v>13486</v>
      </c>
      <c r="F229" t="s" s="4">
        <v>13487</v>
      </c>
      <c r="G229" t="s" s="4">
        <v>13488</v>
      </c>
    </row>
    <row r="230" ht="45.0" customHeight="true">
      <c r="A230" t="s" s="4">
        <v>855</v>
      </c>
      <c r="B230" t="s" s="4">
        <v>13721</v>
      </c>
      <c r="C230" t="s" s="4">
        <v>13490</v>
      </c>
      <c r="D230" t="s" s="4">
        <v>13491</v>
      </c>
      <c r="E230" t="s" s="4">
        <v>12888</v>
      </c>
      <c r="F230" t="s" s="4">
        <v>13492</v>
      </c>
      <c r="G230" t="s" s="4">
        <v>13493</v>
      </c>
    </row>
    <row r="231" ht="45.0" customHeight="true">
      <c r="A231" t="s" s="4">
        <v>855</v>
      </c>
      <c r="B231" t="s" s="4">
        <v>13722</v>
      </c>
      <c r="C231" t="s" s="4">
        <v>13495</v>
      </c>
      <c r="D231" t="s" s="4">
        <v>13496</v>
      </c>
      <c r="E231" t="s" s="4">
        <v>12349</v>
      </c>
      <c r="F231" t="s" s="4">
        <v>13497</v>
      </c>
      <c r="G231" t="s" s="4">
        <v>13498</v>
      </c>
    </row>
    <row r="232" ht="45.0" customHeight="true">
      <c r="A232" t="s" s="4">
        <v>865</v>
      </c>
      <c r="B232" t="s" s="4">
        <v>13723</v>
      </c>
      <c r="C232" t="s" s="4">
        <v>13481</v>
      </c>
      <c r="D232" t="s" s="4">
        <v>7339</v>
      </c>
      <c r="E232" t="s" s="4">
        <v>7340</v>
      </c>
      <c r="F232" t="s" s="4">
        <v>13482</v>
      </c>
      <c r="G232" t="s" s="4">
        <v>13483</v>
      </c>
    </row>
    <row r="233" ht="45.0" customHeight="true">
      <c r="A233" t="s" s="4">
        <v>865</v>
      </c>
      <c r="B233" t="s" s="4">
        <v>13724</v>
      </c>
      <c r="C233" t="s" s="4">
        <v>13485</v>
      </c>
      <c r="D233" t="s" s="4">
        <v>7359</v>
      </c>
      <c r="E233" t="s" s="4">
        <v>13486</v>
      </c>
      <c r="F233" t="s" s="4">
        <v>13487</v>
      </c>
      <c r="G233" t="s" s="4">
        <v>13488</v>
      </c>
    </row>
    <row r="234" ht="45.0" customHeight="true">
      <c r="A234" t="s" s="4">
        <v>865</v>
      </c>
      <c r="B234" t="s" s="4">
        <v>13725</v>
      </c>
      <c r="C234" t="s" s="4">
        <v>13490</v>
      </c>
      <c r="D234" t="s" s="4">
        <v>13491</v>
      </c>
      <c r="E234" t="s" s="4">
        <v>12888</v>
      </c>
      <c r="F234" t="s" s="4">
        <v>13492</v>
      </c>
      <c r="G234" t="s" s="4">
        <v>13493</v>
      </c>
    </row>
    <row r="235" ht="45.0" customHeight="true">
      <c r="A235" t="s" s="4">
        <v>865</v>
      </c>
      <c r="B235" t="s" s="4">
        <v>13726</v>
      </c>
      <c r="C235" t="s" s="4">
        <v>13495</v>
      </c>
      <c r="D235" t="s" s="4">
        <v>13496</v>
      </c>
      <c r="E235" t="s" s="4">
        <v>12349</v>
      </c>
      <c r="F235" t="s" s="4">
        <v>13497</v>
      </c>
      <c r="G235" t="s" s="4">
        <v>13498</v>
      </c>
    </row>
    <row r="236" ht="45.0" customHeight="true">
      <c r="A236" t="s" s="4">
        <v>875</v>
      </c>
      <c r="B236" t="s" s="4">
        <v>13727</v>
      </c>
      <c r="C236" t="s" s="4">
        <v>13481</v>
      </c>
      <c r="D236" t="s" s="4">
        <v>7339</v>
      </c>
      <c r="E236" t="s" s="4">
        <v>7340</v>
      </c>
      <c r="F236" t="s" s="4">
        <v>13482</v>
      </c>
      <c r="G236" t="s" s="4">
        <v>13483</v>
      </c>
    </row>
    <row r="237" ht="45.0" customHeight="true">
      <c r="A237" t="s" s="4">
        <v>875</v>
      </c>
      <c r="B237" t="s" s="4">
        <v>13728</v>
      </c>
      <c r="C237" t="s" s="4">
        <v>13485</v>
      </c>
      <c r="D237" t="s" s="4">
        <v>7359</v>
      </c>
      <c r="E237" t="s" s="4">
        <v>13486</v>
      </c>
      <c r="F237" t="s" s="4">
        <v>13487</v>
      </c>
      <c r="G237" t="s" s="4">
        <v>13488</v>
      </c>
    </row>
    <row r="238" ht="45.0" customHeight="true">
      <c r="A238" t="s" s="4">
        <v>875</v>
      </c>
      <c r="B238" t="s" s="4">
        <v>13729</v>
      </c>
      <c r="C238" t="s" s="4">
        <v>13490</v>
      </c>
      <c r="D238" t="s" s="4">
        <v>13491</v>
      </c>
      <c r="E238" t="s" s="4">
        <v>12888</v>
      </c>
      <c r="F238" t="s" s="4">
        <v>13492</v>
      </c>
      <c r="G238" t="s" s="4">
        <v>13493</v>
      </c>
    </row>
    <row r="239" ht="45.0" customHeight="true">
      <c r="A239" t="s" s="4">
        <v>875</v>
      </c>
      <c r="B239" t="s" s="4">
        <v>13730</v>
      </c>
      <c r="C239" t="s" s="4">
        <v>13495</v>
      </c>
      <c r="D239" t="s" s="4">
        <v>13496</v>
      </c>
      <c r="E239" t="s" s="4">
        <v>12349</v>
      </c>
      <c r="F239" t="s" s="4">
        <v>13497</v>
      </c>
      <c r="G239" t="s" s="4">
        <v>13498</v>
      </c>
    </row>
    <row r="240" ht="45.0" customHeight="true">
      <c r="A240" t="s" s="4">
        <v>885</v>
      </c>
      <c r="B240" t="s" s="4">
        <v>13731</v>
      </c>
      <c r="C240" t="s" s="4">
        <v>13481</v>
      </c>
      <c r="D240" t="s" s="4">
        <v>7339</v>
      </c>
      <c r="E240" t="s" s="4">
        <v>7340</v>
      </c>
      <c r="F240" t="s" s="4">
        <v>13482</v>
      </c>
      <c r="G240" t="s" s="4">
        <v>13483</v>
      </c>
    </row>
    <row r="241" ht="45.0" customHeight="true">
      <c r="A241" t="s" s="4">
        <v>885</v>
      </c>
      <c r="B241" t="s" s="4">
        <v>13732</v>
      </c>
      <c r="C241" t="s" s="4">
        <v>13485</v>
      </c>
      <c r="D241" t="s" s="4">
        <v>7359</v>
      </c>
      <c r="E241" t="s" s="4">
        <v>13486</v>
      </c>
      <c r="F241" t="s" s="4">
        <v>13487</v>
      </c>
      <c r="G241" t="s" s="4">
        <v>13488</v>
      </c>
    </row>
    <row r="242" ht="45.0" customHeight="true">
      <c r="A242" t="s" s="4">
        <v>885</v>
      </c>
      <c r="B242" t="s" s="4">
        <v>13733</v>
      </c>
      <c r="C242" t="s" s="4">
        <v>13490</v>
      </c>
      <c r="D242" t="s" s="4">
        <v>13491</v>
      </c>
      <c r="E242" t="s" s="4">
        <v>12888</v>
      </c>
      <c r="F242" t="s" s="4">
        <v>13492</v>
      </c>
      <c r="G242" t="s" s="4">
        <v>13493</v>
      </c>
    </row>
    <row r="243" ht="45.0" customHeight="true">
      <c r="A243" t="s" s="4">
        <v>885</v>
      </c>
      <c r="B243" t="s" s="4">
        <v>13734</v>
      </c>
      <c r="C243" t="s" s="4">
        <v>13495</v>
      </c>
      <c r="D243" t="s" s="4">
        <v>13496</v>
      </c>
      <c r="E243" t="s" s="4">
        <v>12349</v>
      </c>
      <c r="F243" t="s" s="4">
        <v>13497</v>
      </c>
      <c r="G243" t="s" s="4">
        <v>13498</v>
      </c>
    </row>
    <row r="244" ht="45.0" customHeight="true">
      <c r="A244" t="s" s="4">
        <v>895</v>
      </c>
      <c r="B244" t="s" s="4">
        <v>13735</v>
      </c>
      <c r="C244" t="s" s="4">
        <v>13481</v>
      </c>
      <c r="D244" t="s" s="4">
        <v>7339</v>
      </c>
      <c r="E244" t="s" s="4">
        <v>7340</v>
      </c>
      <c r="F244" t="s" s="4">
        <v>13482</v>
      </c>
      <c r="G244" t="s" s="4">
        <v>13483</v>
      </c>
    </row>
    <row r="245" ht="45.0" customHeight="true">
      <c r="A245" t="s" s="4">
        <v>895</v>
      </c>
      <c r="B245" t="s" s="4">
        <v>13736</v>
      </c>
      <c r="C245" t="s" s="4">
        <v>13485</v>
      </c>
      <c r="D245" t="s" s="4">
        <v>7359</v>
      </c>
      <c r="E245" t="s" s="4">
        <v>13486</v>
      </c>
      <c r="F245" t="s" s="4">
        <v>13487</v>
      </c>
      <c r="G245" t="s" s="4">
        <v>13488</v>
      </c>
    </row>
    <row r="246" ht="45.0" customHeight="true">
      <c r="A246" t="s" s="4">
        <v>895</v>
      </c>
      <c r="B246" t="s" s="4">
        <v>13737</v>
      </c>
      <c r="C246" t="s" s="4">
        <v>13490</v>
      </c>
      <c r="D246" t="s" s="4">
        <v>13491</v>
      </c>
      <c r="E246" t="s" s="4">
        <v>12888</v>
      </c>
      <c r="F246" t="s" s="4">
        <v>13492</v>
      </c>
      <c r="G246" t="s" s="4">
        <v>13493</v>
      </c>
    </row>
    <row r="247" ht="45.0" customHeight="true">
      <c r="A247" t="s" s="4">
        <v>895</v>
      </c>
      <c r="B247" t="s" s="4">
        <v>13738</v>
      </c>
      <c r="C247" t="s" s="4">
        <v>13495</v>
      </c>
      <c r="D247" t="s" s="4">
        <v>13496</v>
      </c>
      <c r="E247" t="s" s="4">
        <v>12349</v>
      </c>
      <c r="F247" t="s" s="4">
        <v>13497</v>
      </c>
      <c r="G247" t="s" s="4">
        <v>13498</v>
      </c>
    </row>
    <row r="248" ht="45.0" customHeight="true">
      <c r="A248" t="s" s="4">
        <v>905</v>
      </c>
      <c r="B248" t="s" s="4">
        <v>13739</v>
      </c>
      <c r="C248" t="s" s="4">
        <v>13481</v>
      </c>
      <c r="D248" t="s" s="4">
        <v>7339</v>
      </c>
      <c r="E248" t="s" s="4">
        <v>7340</v>
      </c>
      <c r="F248" t="s" s="4">
        <v>13482</v>
      </c>
      <c r="G248" t="s" s="4">
        <v>13483</v>
      </c>
    </row>
    <row r="249" ht="45.0" customHeight="true">
      <c r="A249" t="s" s="4">
        <v>905</v>
      </c>
      <c r="B249" t="s" s="4">
        <v>13740</v>
      </c>
      <c r="C249" t="s" s="4">
        <v>13485</v>
      </c>
      <c r="D249" t="s" s="4">
        <v>7359</v>
      </c>
      <c r="E249" t="s" s="4">
        <v>13486</v>
      </c>
      <c r="F249" t="s" s="4">
        <v>13487</v>
      </c>
      <c r="G249" t="s" s="4">
        <v>13488</v>
      </c>
    </row>
    <row r="250" ht="45.0" customHeight="true">
      <c r="A250" t="s" s="4">
        <v>905</v>
      </c>
      <c r="B250" t="s" s="4">
        <v>13741</v>
      </c>
      <c r="C250" t="s" s="4">
        <v>13490</v>
      </c>
      <c r="D250" t="s" s="4">
        <v>13491</v>
      </c>
      <c r="E250" t="s" s="4">
        <v>12888</v>
      </c>
      <c r="F250" t="s" s="4">
        <v>13492</v>
      </c>
      <c r="G250" t="s" s="4">
        <v>13493</v>
      </c>
    </row>
    <row r="251" ht="45.0" customHeight="true">
      <c r="A251" t="s" s="4">
        <v>905</v>
      </c>
      <c r="B251" t="s" s="4">
        <v>13742</v>
      </c>
      <c r="C251" t="s" s="4">
        <v>13495</v>
      </c>
      <c r="D251" t="s" s="4">
        <v>13496</v>
      </c>
      <c r="E251" t="s" s="4">
        <v>12349</v>
      </c>
      <c r="F251" t="s" s="4">
        <v>13497</v>
      </c>
      <c r="G251" t="s" s="4">
        <v>13498</v>
      </c>
    </row>
    <row r="252" ht="45.0" customHeight="true">
      <c r="A252" t="s" s="4">
        <v>914</v>
      </c>
      <c r="B252" t="s" s="4">
        <v>13743</v>
      </c>
      <c r="C252" t="s" s="4">
        <v>13481</v>
      </c>
      <c r="D252" t="s" s="4">
        <v>7339</v>
      </c>
      <c r="E252" t="s" s="4">
        <v>7340</v>
      </c>
      <c r="F252" t="s" s="4">
        <v>13482</v>
      </c>
      <c r="G252" t="s" s="4">
        <v>13483</v>
      </c>
    </row>
    <row r="253" ht="45.0" customHeight="true">
      <c r="A253" t="s" s="4">
        <v>914</v>
      </c>
      <c r="B253" t="s" s="4">
        <v>13744</v>
      </c>
      <c r="C253" t="s" s="4">
        <v>13485</v>
      </c>
      <c r="D253" t="s" s="4">
        <v>7359</v>
      </c>
      <c r="E253" t="s" s="4">
        <v>13486</v>
      </c>
      <c r="F253" t="s" s="4">
        <v>13487</v>
      </c>
      <c r="G253" t="s" s="4">
        <v>13488</v>
      </c>
    </row>
    <row r="254" ht="45.0" customHeight="true">
      <c r="A254" t="s" s="4">
        <v>914</v>
      </c>
      <c r="B254" t="s" s="4">
        <v>13745</v>
      </c>
      <c r="C254" t="s" s="4">
        <v>13490</v>
      </c>
      <c r="D254" t="s" s="4">
        <v>13491</v>
      </c>
      <c r="E254" t="s" s="4">
        <v>12888</v>
      </c>
      <c r="F254" t="s" s="4">
        <v>13492</v>
      </c>
      <c r="G254" t="s" s="4">
        <v>13493</v>
      </c>
    </row>
    <row r="255" ht="45.0" customHeight="true">
      <c r="A255" t="s" s="4">
        <v>914</v>
      </c>
      <c r="B255" t="s" s="4">
        <v>13746</v>
      </c>
      <c r="C255" t="s" s="4">
        <v>13495</v>
      </c>
      <c r="D255" t="s" s="4">
        <v>13496</v>
      </c>
      <c r="E255" t="s" s="4">
        <v>12349</v>
      </c>
      <c r="F255" t="s" s="4">
        <v>13497</v>
      </c>
      <c r="G255" t="s" s="4">
        <v>13498</v>
      </c>
    </row>
    <row r="256" ht="45.0" customHeight="true">
      <c r="A256" t="s" s="4">
        <v>923</v>
      </c>
      <c r="B256" t="s" s="4">
        <v>13747</v>
      </c>
      <c r="C256" t="s" s="4">
        <v>13481</v>
      </c>
      <c r="D256" t="s" s="4">
        <v>7339</v>
      </c>
      <c r="E256" t="s" s="4">
        <v>7340</v>
      </c>
      <c r="F256" t="s" s="4">
        <v>13482</v>
      </c>
      <c r="G256" t="s" s="4">
        <v>13483</v>
      </c>
    </row>
    <row r="257" ht="45.0" customHeight="true">
      <c r="A257" t="s" s="4">
        <v>923</v>
      </c>
      <c r="B257" t="s" s="4">
        <v>13748</v>
      </c>
      <c r="C257" t="s" s="4">
        <v>13485</v>
      </c>
      <c r="D257" t="s" s="4">
        <v>7359</v>
      </c>
      <c r="E257" t="s" s="4">
        <v>13486</v>
      </c>
      <c r="F257" t="s" s="4">
        <v>13487</v>
      </c>
      <c r="G257" t="s" s="4">
        <v>13488</v>
      </c>
    </row>
    <row r="258" ht="45.0" customHeight="true">
      <c r="A258" t="s" s="4">
        <v>923</v>
      </c>
      <c r="B258" t="s" s="4">
        <v>13749</v>
      </c>
      <c r="C258" t="s" s="4">
        <v>13490</v>
      </c>
      <c r="D258" t="s" s="4">
        <v>13491</v>
      </c>
      <c r="E258" t="s" s="4">
        <v>12888</v>
      </c>
      <c r="F258" t="s" s="4">
        <v>13492</v>
      </c>
      <c r="G258" t="s" s="4">
        <v>13493</v>
      </c>
    </row>
    <row r="259" ht="45.0" customHeight="true">
      <c r="A259" t="s" s="4">
        <v>923</v>
      </c>
      <c r="B259" t="s" s="4">
        <v>13750</v>
      </c>
      <c r="C259" t="s" s="4">
        <v>13495</v>
      </c>
      <c r="D259" t="s" s="4">
        <v>13496</v>
      </c>
      <c r="E259" t="s" s="4">
        <v>12349</v>
      </c>
      <c r="F259" t="s" s="4">
        <v>13497</v>
      </c>
      <c r="G259" t="s" s="4">
        <v>13498</v>
      </c>
    </row>
    <row r="260" ht="45.0" customHeight="true">
      <c r="A260" t="s" s="4">
        <v>936</v>
      </c>
      <c r="B260" t="s" s="4">
        <v>13751</v>
      </c>
      <c r="C260" t="s" s="4">
        <v>13481</v>
      </c>
      <c r="D260" t="s" s="4">
        <v>7339</v>
      </c>
      <c r="E260" t="s" s="4">
        <v>7340</v>
      </c>
      <c r="F260" t="s" s="4">
        <v>13482</v>
      </c>
      <c r="G260" t="s" s="4">
        <v>13483</v>
      </c>
    </row>
    <row r="261" ht="45.0" customHeight="true">
      <c r="A261" t="s" s="4">
        <v>936</v>
      </c>
      <c r="B261" t="s" s="4">
        <v>13752</v>
      </c>
      <c r="C261" t="s" s="4">
        <v>13485</v>
      </c>
      <c r="D261" t="s" s="4">
        <v>7359</v>
      </c>
      <c r="E261" t="s" s="4">
        <v>13486</v>
      </c>
      <c r="F261" t="s" s="4">
        <v>13487</v>
      </c>
      <c r="G261" t="s" s="4">
        <v>13488</v>
      </c>
    </row>
    <row r="262" ht="45.0" customHeight="true">
      <c r="A262" t="s" s="4">
        <v>936</v>
      </c>
      <c r="B262" t="s" s="4">
        <v>13753</v>
      </c>
      <c r="C262" t="s" s="4">
        <v>13490</v>
      </c>
      <c r="D262" t="s" s="4">
        <v>13491</v>
      </c>
      <c r="E262" t="s" s="4">
        <v>12888</v>
      </c>
      <c r="F262" t="s" s="4">
        <v>13492</v>
      </c>
      <c r="G262" t="s" s="4">
        <v>13493</v>
      </c>
    </row>
    <row r="263" ht="45.0" customHeight="true">
      <c r="A263" t="s" s="4">
        <v>936</v>
      </c>
      <c r="B263" t="s" s="4">
        <v>13754</v>
      </c>
      <c r="C263" t="s" s="4">
        <v>13495</v>
      </c>
      <c r="D263" t="s" s="4">
        <v>13496</v>
      </c>
      <c r="E263" t="s" s="4">
        <v>12349</v>
      </c>
      <c r="F263" t="s" s="4">
        <v>13497</v>
      </c>
      <c r="G263" t="s" s="4">
        <v>13498</v>
      </c>
    </row>
    <row r="264" ht="45.0" customHeight="true">
      <c r="A264" t="s" s="4">
        <v>946</v>
      </c>
      <c r="B264" t="s" s="4">
        <v>13755</v>
      </c>
      <c r="C264" t="s" s="4">
        <v>13481</v>
      </c>
      <c r="D264" t="s" s="4">
        <v>7339</v>
      </c>
      <c r="E264" t="s" s="4">
        <v>7340</v>
      </c>
      <c r="F264" t="s" s="4">
        <v>13482</v>
      </c>
      <c r="G264" t="s" s="4">
        <v>13483</v>
      </c>
    </row>
    <row r="265" ht="45.0" customHeight="true">
      <c r="A265" t="s" s="4">
        <v>946</v>
      </c>
      <c r="B265" t="s" s="4">
        <v>13756</v>
      </c>
      <c r="C265" t="s" s="4">
        <v>13485</v>
      </c>
      <c r="D265" t="s" s="4">
        <v>7359</v>
      </c>
      <c r="E265" t="s" s="4">
        <v>13486</v>
      </c>
      <c r="F265" t="s" s="4">
        <v>13487</v>
      </c>
      <c r="G265" t="s" s="4">
        <v>13488</v>
      </c>
    </row>
    <row r="266" ht="45.0" customHeight="true">
      <c r="A266" t="s" s="4">
        <v>946</v>
      </c>
      <c r="B266" t="s" s="4">
        <v>13757</v>
      </c>
      <c r="C266" t="s" s="4">
        <v>13490</v>
      </c>
      <c r="D266" t="s" s="4">
        <v>13491</v>
      </c>
      <c r="E266" t="s" s="4">
        <v>12888</v>
      </c>
      <c r="F266" t="s" s="4">
        <v>13492</v>
      </c>
      <c r="G266" t="s" s="4">
        <v>13493</v>
      </c>
    </row>
    <row r="267" ht="45.0" customHeight="true">
      <c r="A267" t="s" s="4">
        <v>946</v>
      </c>
      <c r="B267" t="s" s="4">
        <v>13758</v>
      </c>
      <c r="C267" t="s" s="4">
        <v>13495</v>
      </c>
      <c r="D267" t="s" s="4">
        <v>13496</v>
      </c>
      <c r="E267" t="s" s="4">
        <v>12349</v>
      </c>
      <c r="F267" t="s" s="4">
        <v>13497</v>
      </c>
      <c r="G267" t="s" s="4">
        <v>13498</v>
      </c>
    </row>
    <row r="268" ht="45.0" customHeight="true">
      <c r="A268" t="s" s="4">
        <v>956</v>
      </c>
      <c r="B268" t="s" s="4">
        <v>13759</v>
      </c>
      <c r="C268" t="s" s="4">
        <v>13481</v>
      </c>
      <c r="D268" t="s" s="4">
        <v>7339</v>
      </c>
      <c r="E268" t="s" s="4">
        <v>7340</v>
      </c>
      <c r="F268" t="s" s="4">
        <v>13482</v>
      </c>
      <c r="G268" t="s" s="4">
        <v>13483</v>
      </c>
    </row>
    <row r="269" ht="45.0" customHeight="true">
      <c r="A269" t="s" s="4">
        <v>956</v>
      </c>
      <c r="B269" t="s" s="4">
        <v>13760</v>
      </c>
      <c r="C269" t="s" s="4">
        <v>13485</v>
      </c>
      <c r="D269" t="s" s="4">
        <v>7359</v>
      </c>
      <c r="E269" t="s" s="4">
        <v>13486</v>
      </c>
      <c r="F269" t="s" s="4">
        <v>13487</v>
      </c>
      <c r="G269" t="s" s="4">
        <v>13488</v>
      </c>
    </row>
    <row r="270" ht="45.0" customHeight="true">
      <c r="A270" t="s" s="4">
        <v>956</v>
      </c>
      <c r="B270" t="s" s="4">
        <v>13761</v>
      </c>
      <c r="C270" t="s" s="4">
        <v>13490</v>
      </c>
      <c r="D270" t="s" s="4">
        <v>13491</v>
      </c>
      <c r="E270" t="s" s="4">
        <v>12888</v>
      </c>
      <c r="F270" t="s" s="4">
        <v>13492</v>
      </c>
      <c r="G270" t="s" s="4">
        <v>13493</v>
      </c>
    </row>
    <row r="271" ht="45.0" customHeight="true">
      <c r="A271" t="s" s="4">
        <v>956</v>
      </c>
      <c r="B271" t="s" s="4">
        <v>13762</v>
      </c>
      <c r="C271" t="s" s="4">
        <v>13495</v>
      </c>
      <c r="D271" t="s" s="4">
        <v>13496</v>
      </c>
      <c r="E271" t="s" s="4">
        <v>12349</v>
      </c>
      <c r="F271" t="s" s="4">
        <v>13497</v>
      </c>
      <c r="G271" t="s" s="4">
        <v>13498</v>
      </c>
    </row>
    <row r="272" ht="45.0" customHeight="true">
      <c r="A272" t="s" s="4">
        <v>967</v>
      </c>
      <c r="B272" t="s" s="4">
        <v>13763</v>
      </c>
      <c r="C272" t="s" s="4">
        <v>13481</v>
      </c>
      <c r="D272" t="s" s="4">
        <v>7339</v>
      </c>
      <c r="E272" t="s" s="4">
        <v>7340</v>
      </c>
      <c r="F272" t="s" s="4">
        <v>13482</v>
      </c>
      <c r="G272" t="s" s="4">
        <v>13483</v>
      </c>
    </row>
    <row r="273" ht="45.0" customHeight="true">
      <c r="A273" t="s" s="4">
        <v>967</v>
      </c>
      <c r="B273" t="s" s="4">
        <v>13764</v>
      </c>
      <c r="C273" t="s" s="4">
        <v>13485</v>
      </c>
      <c r="D273" t="s" s="4">
        <v>7359</v>
      </c>
      <c r="E273" t="s" s="4">
        <v>13486</v>
      </c>
      <c r="F273" t="s" s="4">
        <v>13487</v>
      </c>
      <c r="G273" t="s" s="4">
        <v>13488</v>
      </c>
    </row>
    <row r="274" ht="45.0" customHeight="true">
      <c r="A274" t="s" s="4">
        <v>967</v>
      </c>
      <c r="B274" t="s" s="4">
        <v>13765</v>
      </c>
      <c r="C274" t="s" s="4">
        <v>13490</v>
      </c>
      <c r="D274" t="s" s="4">
        <v>13491</v>
      </c>
      <c r="E274" t="s" s="4">
        <v>12888</v>
      </c>
      <c r="F274" t="s" s="4">
        <v>13492</v>
      </c>
      <c r="G274" t="s" s="4">
        <v>13493</v>
      </c>
    </row>
    <row r="275" ht="45.0" customHeight="true">
      <c r="A275" t="s" s="4">
        <v>967</v>
      </c>
      <c r="B275" t="s" s="4">
        <v>13766</v>
      </c>
      <c r="C275" t="s" s="4">
        <v>13495</v>
      </c>
      <c r="D275" t="s" s="4">
        <v>13496</v>
      </c>
      <c r="E275" t="s" s="4">
        <v>12349</v>
      </c>
      <c r="F275" t="s" s="4">
        <v>13497</v>
      </c>
      <c r="G275" t="s" s="4">
        <v>13498</v>
      </c>
    </row>
    <row r="276" ht="45.0" customHeight="true">
      <c r="A276" t="s" s="4">
        <v>976</v>
      </c>
      <c r="B276" t="s" s="4">
        <v>13767</v>
      </c>
      <c r="C276" t="s" s="4">
        <v>13481</v>
      </c>
      <c r="D276" t="s" s="4">
        <v>7339</v>
      </c>
      <c r="E276" t="s" s="4">
        <v>7340</v>
      </c>
      <c r="F276" t="s" s="4">
        <v>13482</v>
      </c>
      <c r="G276" t="s" s="4">
        <v>13483</v>
      </c>
    </row>
    <row r="277" ht="45.0" customHeight="true">
      <c r="A277" t="s" s="4">
        <v>976</v>
      </c>
      <c r="B277" t="s" s="4">
        <v>13768</v>
      </c>
      <c r="C277" t="s" s="4">
        <v>13485</v>
      </c>
      <c r="D277" t="s" s="4">
        <v>7359</v>
      </c>
      <c r="E277" t="s" s="4">
        <v>13486</v>
      </c>
      <c r="F277" t="s" s="4">
        <v>13487</v>
      </c>
      <c r="G277" t="s" s="4">
        <v>13488</v>
      </c>
    </row>
    <row r="278" ht="45.0" customHeight="true">
      <c r="A278" t="s" s="4">
        <v>976</v>
      </c>
      <c r="B278" t="s" s="4">
        <v>13769</v>
      </c>
      <c r="C278" t="s" s="4">
        <v>13490</v>
      </c>
      <c r="D278" t="s" s="4">
        <v>13491</v>
      </c>
      <c r="E278" t="s" s="4">
        <v>12888</v>
      </c>
      <c r="F278" t="s" s="4">
        <v>13492</v>
      </c>
      <c r="G278" t="s" s="4">
        <v>13493</v>
      </c>
    </row>
    <row r="279" ht="45.0" customHeight="true">
      <c r="A279" t="s" s="4">
        <v>976</v>
      </c>
      <c r="B279" t="s" s="4">
        <v>13770</v>
      </c>
      <c r="C279" t="s" s="4">
        <v>13495</v>
      </c>
      <c r="D279" t="s" s="4">
        <v>13496</v>
      </c>
      <c r="E279" t="s" s="4">
        <v>12349</v>
      </c>
      <c r="F279" t="s" s="4">
        <v>13497</v>
      </c>
      <c r="G279" t="s" s="4">
        <v>13498</v>
      </c>
    </row>
    <row r="280" ht="45.0" customHeight="true">
      <c r="A280" t="s" s="4">
        <v>990</v>
      </c>
      <c r="B280" t="s" s="4">
        <v>13771</v>
      </c>
      <c r="C280" t="s" s="4">
        <v>13481</v>
      </c>
      <c r="D280" t="s" s="4">
        <v>7339</v>
      </c>
      <c r="E280" t="s" s="4">
        <v>7340</v>
      </c>
      <c r="F280" t="s" s="4">
        <v>13482</v>
      </c>
      <c r="G280" t="s" s="4">
        <v>13483</v>
      </c>
    </row>
    <row r="281" ht="45.0" customHeight="true">
      <c r="A281" t="s" s="4">
        <v>990</v>
      </c>
      <c r="B281" t="s" s="4">
        <v>13772</v>
      </c>
      <c r="C281" t="s" s="4">
        <v>13485</v>
      </c>
      <c r="D281" t="s" s="4">
        <v>7359</v>
      </c>
      <c r="E281" t="s" s="4">
        <v>13486</v>
      </c>
      <c r="F281" t="s" s="4">
        <v>13487</v>
      </c>
      <c r="G281" t="s" s="4">
        <v>13488</v>
      </c>
    </row>
    <row r="282" ht="45.0" customHeight="true">
      <c r="A282" t="s" s="4">
        <v>990</v>
      </c>
      <c r="B282" t="s" s="4">
        <v>13773</v>
      </c>
      <c r="C282" t="s" s="4">
        <v>13490</v>
      </c>
      <c r="D282" t="s" s="4">
        <v>13491</v>
      </c>
      <c r="E282" t="s" s="4">
        <v>12888</v>
      </c>
      <c r="F282" t="s" s="4">
        <v>13492</v>
      </c>
      <c r="G282" t="s" s="4">
        <v>13493</v>
      </c>
    </row>
    <row r="283" ht="45.0" customHeight="true">
      <c r="A283" t="s" s="4">
        <v>990</v>
      </c>
      <c r="B283" t="s" s="4">
        <v>13774</v>
      </c>
      <c r="C283" t="s" s="4">
        <v>13495</v>
      </c>
      <c r="D283" t="s" s="4">
        <v>13496</v>
      </c>
      <c r="E283" t="s" s="4">
        <v>12349</v>
      </c>
      <c r="F283" t="s" s="4">
        <v>13497</v>
      </c>
      <c r="G283" t="s" s="4">
        <v>13498</v>
      </c>
    </row>
    <row r="284" ht="45.0" customHeight="true">
      <c r="A284" t="s" s="4">
        <v>1001</v>
      </c>
      <c r="B284" t="s" s="4">
        <v>13775</v>
      </c>
      <c r="C284" t="s" s="4">
        <v>7342</v>
      </c>
      <c r="D284" t="s" s="4">
        <v>7343</v>
      </c>
      <c r="E284" t="s" s="4">
        <v>7344</v>
      </c>
      <c r="F284" t="s" s="4">
        <v>148</v>
      </c>
      <c r="G284" t="s" s="4">
        <v>13776</v>
      </c>
    </row>
    <row r="285" ht="45.0" customHeight="true">
      <c r="A285" t="s" s="4">
        <v>1001</v>
      </c>
      <c r="B285" t="s" s="4">
        <v>13777</v>
      </c>
      <c r="C285" t="s" s="4">
        <v>7346</v>
      </c>
      <c r="D285" t="s" s="4">
        <v>7347</v>
      </c>
      <c r="E285" t="s" s="4">
        <v>7348</v>
      </c>
      <c r="F285" t="s" s="4">
        <v>148</v>
      </c>
      <c r="G285" t="s" s="4">
        <v>13776</v>
      </c>
    </row>
    <row r="286" ht="45.0" customHeight="true">
      <c r="A286" t="s" s="4">
        <v>1001</v>
      </c>
      <c r="B286" t="s" s="4">
        <v>13778</v>
      </c>
      <c r="C286" t="s" s="4">
        <v>7350</v>
      </c>
      <c r="D286" t="s" s="4">
        <v>7351</v>
      </c>
      <c r="E286" t="s" s="4">
        <v>7352</v>
      </c>
      <c r="F286" t="s" s="4">
        <v>148</v>
      </c>
      <c r="G286" t="s" s="4">
        <v>13779</v>
      </c>
    </row>
    <row r="287" ht="45.0" customHeight="true">
      <c r="A287" t="s" s="4">
        <v>1001</v>
      </c>
      <c r="B287" t="s" s="4">
        <v>13780</v>
      </c>
      <c r="C287" t="s" s="4">
        <v>7354</v>
      </c>
      <c r="D287" t="s" s="4">
        <v>7355</v>
      </c>
      <c r="E287" t="s" s="4">
        <v>7335</v>
      </c>
      <c r="F287" t="s" s="4">
        <v>148</v>
      </c>
      <c r="G287" t="s" s="4">
        <v>13779</v>
      </c>
    </row>
    <row r="288" ht="45.0" customHeight="true">
      <c r="A288" t="s" s="4">
        <v>1001</v>
      </c>
      <c r="B288" t="s" s="4">
        <v>13781</v>
      </c>
      <c r="C288" t="s" s="4">
        <v>7357</v>
      </c>
      <c r="D288" t="s" s="4">
        <v>7358</v>
      </c>
      <c r="E288" t="s" s="4">
        <v>7359</v>
      </c>
      <c r="F288" t="s" s="4">
        <v>148</v>
      </c>
      <c r="G288" t="s" s="4">
        <v>13782</v>
      </c>
    </row>
    <row r="289" ht="45.0" customHeight="true">
      <c r="A289" t="s" s="4">
        <v>1001</v>
      </c>
      <c r="B289" t="s" s="4">
        <v>13783</v>
      </c>
      <c r="C289" t="s" s="4">
        <v>7361</v>
      </c>
      <c r="D289" t="s" s="4">
        <v>7362</v>
      </c>
      <c r="E289" t="s" s="4">
        <v>771</v>
      </c>
      <c r="F289" t="s" s="4">
        <v>148</v>
      </c>
      <c r="G289" t="s" s="4">
        <v>13776</v>
      </c>
    </row>
    <row r="290" ht="45.0" customHeight="true">
      <c r="A290" t="s" s="4">
        <v>1001</v>
      </c>
      <c r="B290" t="s" s="4">
        <v>13784</v>
      </c>
      <c r="C290" t="s" s="4">
        <v>7364</v>
      </c>
      <c r="D290" t="s" s="4">
        <v>7365</v>
      </c>
      <c r="E290" t="s" s="4">
        <v>7366</v>
      </c>
      <c r="F290" t="s" s="4">
        <v>148</v>
      </c>
      <c r="G290" t="s" s="4">
        <v>13785</v>
      </c>
    </row>
    <row r="291" ht="45.0" customHeight="true">
      <c r="A291" t="s" s="4">
        <v>1001</v>
      </c>
      <c r="B291" t="s" s="4">
        <v>13786</v>
      </c>
      <c r="C291" t="s" s="4">
        <v>7368</v>
      </c>
      <c r="D291" t="s" s="4">
        <v>7369</v>
      </c>
      <c r="E291" t="s" s="4">
        <v>7370</v>
      </c>
      <c r="F291" t="s" s="4">
        <v>148</v>
      </c>
      <c r="G291" t="s" s="4">
        <v>13779</v>
      </c>
    </row>
    <row r="292" ht="45.0" customHeight="true">
      <c r="A292" t="s" s="4">
        <v>1022</v>
      </c>
      <c r="B292" t="s" s="4">
        <v>13787</v>
      </c>
      <c r="C292" t="s" s="4">
        <v>7342</v>
      </c>
      <c r="D292" t="s" s="4">
        <v>7343</v>
      </c>
      <c r="E292" t="s" s="4">
        <v>7344</v>
      </c>
      <c r="F292" t="s" s="4">
        <v>148</v>
      </c>
      <c r="G292" t="s" s="4">
        <v>13776</v>
      </c>
    </row>
    <row r="293" ht="45.0" customHeight="true">
      <c r="A293" t="s" s="4">
        <v>1022</v>
      </c>
      <c r="B293" t="s" s="4">
        <v>13788</v>
      </c>
      <c r="C293" t="s" s="4">
        <v>7346</v>
      </c>
      <c r="D293" t="s" s="4">
        <v>7347</v>
      </c>
      <c r="E293" t="s" s="4">
        <v>7348</v>
      </c>
      <c r="F293" t="s" s="4">
        <v>148</v>
      </c>
      <c r="G293" t="s" s="4">
        <v>13776</v>
      </c>
    </row>
    <row r="294" ht="45.0" customHeight="true">
      <c r="A294" t="s" s="4">
        <v>1022</v>
      </c>
      <c r="B294" t="s" s="4">
        <v>13789</v>
      </c>
      <c r="C294" t="s" s="4">
        <v>7350</v>
      </c>
      <c r="D294" t="s" s="4">
        <v>7351</v>
      </c>
      <c r="E294" t="s" s="4">
        <v>7352</v>
      </c>
      <c r="F294" t="s" s="4">
        <v>148</v>
      </c>
      <c r="G294" t="s" s="4">
        <v>13779</v>
      </c>
    </row>
    <row r="295" ht="45.0" customHeight="true">
      <c r="A295" t="s" s="4">
        <v>1022</v>
      </c>
      <c r="B295" t="s" s="4">
        <v>13790</v>
      </c>
      <c r="C295" t="s" s="4">
        <v>7354</v>
      </c>
      <c r="D295" t="s" s="4">
        <v>7355</v>
      </c>
      <c r="E295" t="s" s="4">
        <v>7335</v>
      </c>
      <c r="F295" t="s" s="4">
        <v>148</v>
      </c>
      <c r="G295" t="s" s="4">
        <v>13779</v>
      </c>
    </row>
    <row r="296" ht="45.0" customHeight="true">
      <c r="A296" t="s" s="4">
        <v>1022</v>
      </c>
      <c r="B296" t="s" s="4">
        <v>13791</v>
      </c>
      <c r="C296" t="s" s="4">
        <v>7357</v>
      </c>
      <c r="D296" t="s" s="4">
        <v>7358</v>
      </c>
      <c r="E296" t="s" s="4">
        <v>7359</v>
      </c>
      <c r="F296" t="s" s="4">
        <v>148</v>
      </c>
      <c r="G296" t="s" s="4">
        <v>13782</v>
      </c>
    </row>
    <row r="297" ht="45.0" customHeight="true">
      <c r="A297" t="s" s="4">
        <v>1022</v>
      </c>
      <c r="B297" t="s" s="4">
        <v>13792</v>
      </c>
      <c r="C297" t="s" s="4">
        <v>7361</v>
      </c>
      <c r="D297" t="s" s="4">
        <v>7362</v>
      </c>
      <c r="E297" t="s" s="4">
        <v>771</v>
      </c>
      <c r="F297" t="s" s="4">
        <v>148</v>
      </c>
      <c r="G297" t="s" s="4">
        <v>13776</v>
      </c>
    </row>
    <row r="298" ht="45.0" customHeight="true">
      <c r="A298" t="s" s="4">
        <v>1022</v>
      </c>
      <c r="B298" t="s" s="4">
        <v>13793</v>
      </c>
      <c r="C298" t="s" s="4">
        <v>7364</v>
      </c>
      <c r="D298" t="s" s="4">
        <v>7365</v>
      </c>
      <c r="E298" t="s" s="4">
        <v>7366</v>
      </c>
      <c r="F298" t="s" s="4">
        <v>148</v>
      </c>
      <c r="G298" t="s" s="4">
        <v>13785</v>
      </c>
    </row>
    <row r="299" ht="45.0" customHeight="true">
      <c r="A299" t="s" s="4">
        <v>1022</v>
      </c>
      <c r="B299" t="s" s="4">
        <v>13794</v>
      </c>
      <c r="C299" t="s" s="4">
        <v>7368</v>
      </c>
      <c r="D299" t="s" s="4">
        <v>7369</v>
      </c>
      <c r="E299" t="s" s="4">
        <v>7370</v>
      </c>
      <c r="F299" t="s" s="4">
        <v>148</v>
      </c>
      <c r="G299" t="s" s="4">
        <v>13779</v>
      </c>
    </row>
    <row r="300" ht="45.0" customHeight="true">
      <c r="A300" t="s" s="4">
        <v>1042</v>
      </c>
      <c r="B300" t="s" s="4">
        <v>13795</v>
      </c>
      <c r="C300" t="s" s="4">
        <v>13481</v>
      </c>
      <c r="D300" t="s" s="4">
        <v>7339</v>
      </c>
      <c r="E300" t="s" s="4">
        <v>7340</v>
      </c>
      <c r="F300" t="s" s="4">
        <v>13482</v>
      </c>
      <c r="G300" t="s" s="4">
        <v>13483</v>
      </c>
    </row>
    <row r="301" ht="45.0" customHeight="true">
      <c r="A301" t="s" s="4">
        <v>1042</v>
      </c>
      <c r="B301" t="s" s="4">
        <v>13796</v>
      </c>
      <c r="C301" t="s" s="4">
        <v>13485</v>
      </c>
      <c r="D301" t="s" s="4">
        <v>7359</v>
      </c>
      <c r="E301" t="s" s="4">
        <v>13486</v>
      </c>
      <c r="F301" t="s" s="4">
        <v>13487</v>
      </c>
      <c r="G301" t="s" s="4">
        <v>13488</v>
      </c>
    </row>
    <row r="302" ht="45.0" customHeight="true">
      <c r="A302" t="s" s="4">
        <v>1042</v>
      </c>
      <c r="B302" t="s" s="4">
        <v>13797</v>
      </c>
      <c r="C302" t="s" s="4">
        <v>13490</v>
      </c>
      <c r="D302" t="s" s="4">
        <v>13491</v>
      </c>
      <c r="E302" t="s" s="4">
        <v>12888</v>
      </c>
      <c r="F302" t="s" s="4">
        <v>13492</v>
      </c>
      <c r="G302" t="s" s="4">
        <v>13493</v>
      </c>
    </row>
    <row r="303" ht="45.0" customHeight="true">
      <c r="A303" t="s" s="4">
        <v>1042</v>
      </c>
      <c r="B303" t="s" s="4">
        <v>13798</v>
      </c>
      <c r="C303" t="s" s="4">
        <v>13495</v>
      </c>
      <c r="D303" t="s" s="4">
        <v>13496</v>
      </c>
      <c r="E303" t="s" s="4">
        <v>12349</v>
      </c>
      <c r="F303" t="s" s="4">
        <v>13497</v>
      </c>
      <c r="G303" t="s" s="4">
        <v>13498</v>
      </c>
    </row>
    <row r="304" ht="45.0" customHeight="true">
      <c r="A304" t="s" s="4">
        <v>1049</v>
      </c>
      <c r="B304" t="s" s="4">
        <v>13799</v>
      </c>
      <c r="C304" t="s" s="4">
        <v>13481</v>
      </c>
      <c r="D304" t="s" s="4">
        <v>7339</v>
      </c>
      <c r="E304" t="s" s="4">
        <v>7340</v>
      </c>
      <c r="F304" t="s" s="4">
        <v>13482</v>
      </c>
      <c r="G304" t="s" s="4">
        <v>13483</v>
      </c>
    </row>
    <row r="305" ht="45.0" customHeight="true">
      <c r="A305" t="s" s="4">
        <v>1049</v>
      </c>
      <c r="B305" t="s" s="4">
        <v>13800</v>
      </c>
      <c r="C305" t="s" s="4">
        <v>13485</v>
      </c>
      <c r="D305" t="s" s="4">
        <v>7359</v>
      </c>
      <c r="E305" t="s" s="4">
        <v>13486</v>
      </c>
      <c r="F305" t="s" s="4">
        <v>13487</v>
      </c>
      <c r="G305" t="s" s="4">
        <v>13488</v>
      </c>
    </row>
    <row r="306" ht="45.0" customHeight="true">
      <c r="A306" t="s" s="4">
        <v>1049</v>
      </c>
      <c r="B306" t="s" s="4">
        <v>13801</v>
      </c>
      <c r="C306" t="s" s="4">
        <v>13490</v>
      </c>
      <c r="D306" t="s" s="4">
        <v>13491</v>
      </c>
      <c r="E306" t="s" s="4">
        <v>12888</v>
      </c>
      <c r="F306" t="s" s="4">
        <v>13492</v>
      </c>
      <c r="G306" t="s" s="4">
        <v>13493</v>
      </c>
    </row>
    <row r="307" ht="45.0" customHeight="true">
      <c r="A307" t="s" s="4">
        <v>1049</v>
      </c>
      <c r="B307" t="s" s="4">
        <v>13802</v>
      </c>
      <c r="C307" t="s" s="4">
        <v>13495</v>
      </c>
      <c r="D307" t="s" s="4">
        <v>13496</v>
      </c>
      <c r="E307" t="s" s="4">
        <v>12349</v>
      </c>
      <c r="F307" t="s" s="4">
        <v>13497</v>
      </c>
      <c r="G307" t="s" s="4">
        <v>13498</v>
      </c>
    </row>
    <row r="308" ht="45.0" customHeight="true">
      <c r="A308" t="s" s="4">
        <v>1058</v>
      </c>
      <c r="B308" t="s" s="4">
        <v>13803</v>
      </c>
      <c r="C308" t="s" s="4">
        <v>13481</v>
      </c>
      <c r="D308" t="s" s="4">
        <v>7339</v>
      </c>
      <c r="E308" t="s" s="4">
        <v>7340</v>
      </c>
      <c r="F308" t="s" s="4">
        <v>13482</v>
      </c>
      <c r="G308" t="s" s="4">
        <v>13483</v>
      </c>
    </row>
    <row r="309" ht="45.0" customHeight="true">
      <c r="A309" t="s" s="4">
        <v>1058</v>
      </c>
      <c r="B309" t="s" s="4">
        <v>13804</v>
      </c>
      <c r="C309" t="s" s="4">
        <v>13485</v>
      </c>
      <c r="D309" t="s" s="4">
        <v>7359</v>
      </c>
      <c r="E309" t="s" s="4">
        <v>13486</v>
      </c>
      <c r="F309" t="s" s="4">
        <v>13487</v>
      </c>
      <c r="G309" t="s" s="4">
        <v>13488</v>
      </c>
    </row>
    <row r="310" ht="45.0" customHeight="true">
      <c r="A310" t="s" s="4">
        <v>1058</v>
      </c>
      <c r="B310" t="s" s="4">
        <v>13805</v>
      </c>
      <c r="C310" t="s" s="4">
        <v>13490</v>
      </c>
      <c r="D310" t="s" s="4">
        <v>13491</v>
      </c>
      <c r="E310" t="s" s="4">
        <v>12888</v>
      </c>
      <c r="F310" t="s" s="4">
        <v>13492</v>
      </c>
      <c r="G310" t="s" s="4">
        <v>13493</v>
      </c>
    </row>
    <row r="311" ht="45.0" customHeight="true">
      <c r="A311" t="s" s="4">
        <v>1058</v>
      </c>
      <c r="B311" t="s" s="4">
        <v>13806</v>
      </c>
      <c r="C311" t="s" s="4">
        <v>13495</v>
      </c>
      <c r="D311" t="s" s="4">
        <v>13496</v>
      </c>
      <c r="E311" t="s" s="4">
        <v>12349</v>
      </c>
      <c r="F311" t="s" s="4">
        <v>13497</v>
      </c>
      <c r="G311" t="s" s="4">
        <v>13498</v>
      </c>
    </row>
    <row r="312" ht="45.0" customHeight="true">
      <c r="A312" t="s" s="4">
        <v>1066</v>
      </c>
      <c r="B312" t="s" s="4">
        <v>13807</v>
      </c>
      <c r="C312" t="s" s="4">
        <v>13481</v>
      </c>
      <c r="D312" t="s" s="4">
        <v>7339</v>
      </c>
      <c r="E312" t="s" s="4">
        <v>7340</v>
      </c>
      <c r="F312" t="s" s="4">
        <v>13482</v>
      </c>
      <c r="G312" t="s" s="4">
        <v>13483</v>
      </c>
    </row>
    <row r="313" ht="45.0" customHeight="true">
      <c r="A313" t="s" s="4">
        <v>1066</v>
      </c>
      <c r="B313" t="s" s="4">
        <v>13808</v>
      </c>
      <c r="C313" t="s" s="4">
        <v>13485</v>
      </c>
      <c r="D313" t="s" s="4">
        <v>7359</v>
      </c>
      <c r="E313" t="s" s="4">
        <v>13486</v>
      </c>
      <c r="F313" t="s" s="4">
        <v>13487</v>
      </c>
      <c r="G313" t="s" s="4">
        <v>13488</v>
      </c>
    </row>
    <row r="314" ht="45.0" customHeight="true">
      <c r="A314" t="s" s="4">
        <v>1066</v>
      </c>
      <c r="B314" t="s" s="4">
        <v>13809</v>
      </c>
      <c r="C314" t="s" s="4">
        <v>13490</v>
      </c>
      <c r="D314" t="s" s="4">
        <v>13491</v>
      </c>
      <c r="E314" t="s" s="4">
        <v>12888</v>
      </c>
      <c r="F314" t="s" s="4">
        <v>13492</v>
      </c>
      <c r="G314" t="s" s="4">
        <v>13493</v>
      </c>
    </row>
    <row r="315" ht="45.0" customHeight="true">
      <c r="A315" t="s" s="4">
        <v>1066</v>
      </c>
      <c r="B315" t="s" s="4">
        <v>13810</v>
      </c>
      <c r="C315" t="s" s="4">
        <v>13495</v>
      </c>
      <c r="D315" t="s" s="4">
        <v>13496</v>
      </c>
      <c r="E315" t="s" s="4">
        <v>12349</v>
      </c>
      <c r="F315" t="s" s="4">
        <v>13497</v>
      </c>
      <c r="G315" t="s" s="4">
        <v>13498</v>
      </c>
    </row>
    <row r="316" ht="45.0" customHeight="true">
      <c r="A316" t="s" s="4">
        <v>1075</v>
      </c>
      <c r="B316" t="s" s="4">
        <v>13811</v>
      </c>
      <c r="C316" t="s" s="4">
        <v>13481</v>
      </c>
      <c r="D316" t="s" s="4">
        <v>7339</v>
      </c>
      <c r="E316" t="s" s="4">
        <v>7340</v>
      </c>
      <c r="F316" t="s" s="4">
        <v>13482</v>
      </c>
      <c r="G316" t="s" s="4">
        <v>13483</v>
      </c>
    </row>
    <row r="317" ht="45.0" customHeight="true">
      <c r="A317" t="s" s="4">
        <v>1075</v>
      </c>
      <c r="B317" t="s" s="4">
        <v>13812</v>
      </c>
      <c r="C317" t="s" s="4">
        <v>13485</v>
      </c>
      <c r="D317" t="s" s="4">
        <v>7359</v>
      </c>
      <c r="E317" t="s" s="4">
        <v>13486</v>
      </c>
      <c r="F317" t="s" s="4">
        <v>13487</v>
      </c>
      <c r="G317" t="s" s="4">
        <v>13488</v>
      </c>
    </row>
    <row r="318" ht="45.0" customHeight="true">
      <c r="A318" t="s" s="4">
        <v>1075</v>
      </c>
      <c r="B318" t="s" s="4">
        <v>13813</v>
      </c>
      <c r="C318" t="s" s="4">
        <v>13490</v>
      </c>
      <c r="D318" t="s" s="4">
        <v>13491</v>
      </c>
      <c r="E318" t="s" s="4">
        <v>12888</v>
      </c>
      <c r="F318" t="s" s="4">
        <v>13492</v>
      </c>
      <c r="G318" t="s" s="4">
        <v>13493</v>
      </c>
    </row>
    <row r="319" ht="45.0" customHeight="true">
      <c r="A319" t="s" s="4">
        <v>1075</v>
      </c>
      <c r="B319" t="s" s="4">
        <v>13814</v>
      </c>
      <c r="C319" t="s" s="4">
        <v>13495</v>
      </c>
      <c r="D319" t="s" s="4">
        <v>13496</v>
      </c>
      <c r="E319" t="s" s="4">
        <v>12349</v>
      </c>
      <c r="F319" t="s" s="4">
        <v>13497</v>
      </c>
      <c r="G319" t="s" s="4">
        <v>13498</v>
      </c>
    </row>
    <row r="320" ht="45.0" customHeight="true">
      <c r="A320" t="s" s="4">
        <v>1085</v>
      </c>
      <c r="B320" t="s" s="4">
        <v>13815</v>
      </c>
      <c r="C320" t="s" s="4">
        <v>13481</v>
      </c>
      <c r="D320" t="s" s="4">
        <v>7339</v>
      </c>
      <c r="E320" t="s" s="4">
        <v>7340</v>
      </c>
      <c r="F320" t="s" s="4">
        <v>13482</v>
      </c>
      <c r="G320" t="s" s="4">
        <v>13483</v>
      </c>
    </row>
    <row r="321" ht="45.0" customHeight="true">
      <c r="A321" t="s" s="4">
        <v>1085</v>
      </c>
      <c r="B321" t="s" s="4">
        <v>13816</v>
      </c>
      <c r="C321" t="s" s="4">
        <v>13485</v>
      </c>
      <c r="D321" t="s" s="4">
        <v>7359</v>
      </c>
      <c r="E321" t="s" s="4">
        <v>13486</v>
      </c>
      <c r="F321" t="s" s="4">
        <v>13487</v>
      </c>
      <c r="G321" t="s" s="4">
        <v>13488</v>
      </c>
    </row>
    <row r="322" ht="45.0" customHeight="true">
      <c r="A322" t="s" s="4">
        <v>1085</v>
      </c>
      <c r="B322" t="s" s="4">
        <v>13817</v>
      </c>
      <c r="C322" t="s" s="4">
        <v>13490</v>
      </c>
      <c r="D322" t="s" s="4">
        <v>13491</v>
      </c>
      <c r="E322" t="s" s="4">
        <v>12888</v>
      </c>
      <c r="F322" t="s" s="4">
        <v>13492</v>
      </c>
      <c r="G322" t="s" s="4">
        <v>13493</v>
      </c>
    </row>
    <row r="323" ht="45.0" customHeight="true">
      <c r="A323" t="s" s="4">
        <v>1085</v>
      </c>
      <c r="B323" t="s" s="4">
        <v>13818</v>
      </c>
      <c r="C323" t="s" s="4">
        <v>13495</v>
      </c>
      <c r="D323" t="s" s="4">
        <v>13496</v>
      </c>
      <c r="E323" t="s" s="4">
        <v>12349</v>
      </c>
      <c r="F323" t="s" s="4">
        <v>13497</v>
      </c>
      <c r="G323" t="s" s="4">
        <v>13498</v>
      </c>
    </row>
    <row r="324" ht="45.0" customHeight="true">
      <c r="A324" t="s" s="4">
        <v>1094</v>
      </c>
      <c r="B324" t="s" s="4">
        <v>13819</v>
      </c>
      <c r="C324" t="s" s="4">
        <v>13481</v>
      </c>
      <c r="D324" t="s" s="4">
        <v>7339</v>
      </c>
      <c r="E324" t="s" s="4">
        <v>7340</v>
      </c>
      <c r="F324" t="s" s="4">
        <v>13482</v>
      </c>
      <c r="G324" t="s" s="4">
        <v>13483</v>
      </c>
    </row>
    <row r="325" ht="45.0" customHeight="true">
      <c r="A325" t="s" s="4">
        <v>1094</v>
      </c>
      <c r="B325" t="s" s="4">
        <v>13820</v>
      </c>
      <c r="C325" t="s" s="4">
        <v>13485</v>
      </c>
      <c r="D325" t="s" s="4">
        <v>7359</v>
      </c>
      <c r="E325" t="s" s="4">
        <v>13486</v>
      </c>
      <c r="F325" t="s" s="4">
        <v>13487</v>
      </c>
      <c r="G325" t="s" s="4">
        <v>13488</v>
      </c>
    </row>
    <row r="326" ht="45.0" customHeight="true">
      <c r="A326" t="s" s="4">
        <v>1094</v>
      </c>
      <c r="B326" t="s" s="4">
        <v>13821</v>
      </c>
      <c r="C326" t="s" s="4">
        <v>13490</v>
      </c>
      <c r="D326" t="s" s="4">
        <v>13491</v>
      </c>
      <c r="E326" t="s" s="4">
        <v>12888</v>
      </c>
      <c r="F326" t="s" s="4">
        <v>13492</v>
      </c>
      <c r="G326" t="s" s="4">
        <v>13493</v>
      </c>
    </row>
    <row r="327" ht="45.0" customHeight="true">
      <c r="A327" t="s" s="4">
        <v>1094</v>
      </c>
      <c r="B327" t="s" s="4">
        <v>13822</v>
      </c>
      <c r="C327" t="s" s="4">
        <v>13495</v>
      </c>
      <c r="D327" t="s" s="4">
        <v>13496</v>
      </c>
      <c r="E327" t="s" s="4">
        <v>12349</v>
      </c>
      <c r="F327" t="s" s="4">
        <v>13497</v>
      </c>
      <c r="G327" t="s" s="4">
        <v>13498</v>
      </c>
    </row>
    <row r="328" ht="45.0" customHeight="true">
      <c r="A328" t="s" s="4">
        <v>1105</v>
      </c>
      <c r="B328" t="s" s="4">
        <v>13823</v>
      </c>
      <c r="C328" t="s" s="4">
        <v>13481</v>
      </c>
      <c r="D328" t="s" s="4">
        <v>7339</v>
      </c>
      <c r="E328" t="s" s="4">
        <v>7340</v>
      </c>
      <c r="F328" t="s" s="4">
        <v>13482</v>
      </c>
      <c r="G328" t="s" s="4">
        <v>13483</v>
      </c>
    </row>
    <row r="329" ht="45.0" customHeight="true">
      <c r="A329" t="s" s="4">
        <v>1105</v>
      </c>
      <c r="B329" t="s" s="4">
        <v>13824</v>
      </c>
      <c r="C329" t="s" s="4">
        <v>13485</v>
      </c>
      <c r="D329" t="s" s="4">
        <v>7359</v>
      </c>
      <c r="E329" t="s" s="4">
        <v>13486</v>
      </c>
      <c r="F329" t="s" s="4">
        <v>13487</v>
      </c>
      <c r="G329" t="s" s="4">
        <v>13488</v>
      </c>
    </row>
    <row r="330" ht="45.0" customHeight="true">
      <c r="A330" t="s" s="4">
        <v>1105</v>
      </c>
      <c r="B330" t="s" s="4">
        <v>13825</v>
      </c>
      <c r="C330" t="s" s="4">
        <v>13490</v>
      </c>
      <c r="D330" t="s" s="4">
        <v>13491</v>
      </c>
      <c r="E330" t="s" s="4">
        <v>12888</v>
      </c>
      <c r="F330" t="s" s="4">
        <v>13492</v>
      </c>
      <c r="G330" t="s" s="4">
        <v>13493</v>
      </c>
    </row>
    <row r="331" ht="45.0" customHeight="true">
      <c r="A331" t="s" s="4">
        <v>1105</v>
      </c>
      <c r="B331" t="s" s="4">
        <v>13826</v>
      </c>
      <c r="C331" t="s" s="4">
        <v>13495</v>
      </c>
      <c r="D331" t="s" s="4">
        <v>13496</v>
      </c>
      <c r="E331" t="s" s="4">
        <v>12349</v>
      </c>
      <c r="F331" t="s" s="4">
        <v>13497</v>
      </c>
      <c r="G331" t="s" s="4">
        <v>13498</v>
      </c>
    </row>
    <row r="332" ht="45.0" customHeight="true">
      <c r="A332" t="s" s="4">
        <v>1114</v>
      </c>
      <c r="B332" t="s" s="4">
        <v>13827</v>
      </c>
      <c r="C332" t="s" s="4">
        <v>13481</v>
      </c>
      <c r="D332" t="s" s="4">
        <v>7339</v>
      </c>
      <c r="E332" t="s" s="4">
        <v>7340</v>
      </c>
      <c r="F332" t="s" s="4">
        <v>13482</v>
      </c>
      <c r="G332" t="s" s="4">
        <v>13483</v>
      </c>
    </row>
    <row r="333" ht="45.0" customHeight="true">
      <c r="A333" t="s" s="4">
        <v>1114</v>
      </c>
      <c r="B333" t="s" s="4">
        <v>13828</v>
      </c>
      <c r="C333" t="s" s="4">
        <v>13485</v>
      </c>
      <c r="D333" t="s" s="4">
        <v>7359</v>
      </c>
      <c r="E333" t="s" s="4">
        <v>13486</v>
      </c>
      <c r="F333" t="s" s="4">
        <v>13487</v>
      </c>
      <c r="G333" t="s" s="4">
        <v>13488</v>
      </c>
    </row>
    <row r="334" ht="45.0" customHeight="true">
      <c r="A334" t="s" s="4">
        <v>1114</v>
      </c>
      <c r="B334" t="s" s="4">
        <v>13829</v>
      </c>
      <c r="C334" t="s" s="4">
        <v>13490</v>
      </c>
      <c r="D334" t="s" s="4">
        <v>13491</v>
      </c>
      <c r="E334" t="s" s="4">
        <v>12888</v>
      </c>
      <c r="F334" t="s" s="4">
        <v>13492</v>
      </c>
      <c r="G334" t="s" s="4">
        <v>13493</v>
      </c>
    </row>
    <row r="335" ht="45.0" customHeight="true">
      <c r="A335" t="s" s="4">
        <v>1114</v>
      </c>
      <c r="B335" t="s" s="4">
        <v>13830</v>
      </c>
      <c r="C335" t="s" s="4">
        <v>13495</v>
      </c>
      <c r="D335" t="s" s="4">
        <v>13496</v>
      </c>
      <c r="E335" t="s" s="4">
        <v>12349</v>
      </c>
      <c r="F335" t="s" s="4">
        <v>13497</v>
      </c>
      <c r="G335" t="s" s="4">
        <v>13498</v>
      </c>
    </row>
    <row r="336" ht="45.0" customHeight="true">
      <c r="A336" t="s" s="4">
        <v>1123</v>
      </c>
      <c r="B336" t="s" s="4">
        <v>13831</v>
      </c>
      <c r="C336" t="s" s="4">
        <v>13481</v>
      </c>
      <c r="D336" t="s" s="4">
        <v>7339</v>
      </c>
      <c r="E336" t="s" s="4">
        <v>7340</v>
      </c>
      <c r="F336" t="s" s="4">
        <v>13482</v>
      </c>
      <c r="G336" t="s" s="4">
        <v>13483</v>
      </c>
    </row>
    <row r="337" ht="45.0" customHeight="true">
      <c r="A337" t="s" s="4">
        <v>1123</v>
      </c>
      <c r="B337" t="s" s="4">
        <v>13832</v>
      </c>
      <c r="C337" t="s" s="4">
        <v>13485</v>
      </c>
      <c r="D337" t="s" s="4">
        <v>7359</v>
      </c>
      <c r="E337" t="s" s="4">
        <v>13486</v>
      </c>
      <c r="F337" t="s" s="4">
        <v>13487</v>
      </c>
      <c r="G337" t="s" s="4">
        <v>13488</v>
      </c>
    </row>
    <row r="338" ht="45.0" customHeight="true">
      <c r="A338" t="s" s="4">
        <v>1123</v>
      </c>
      <c r="B338" t="s" s="4">
        <v>13833</v>
      </c>
      <c r="C338" t="s" s="4">
        <v>13490</v>
      </c>
      <c r="D338" t="s" s="4">
        <v>13491</v>
      </c>
      <c r="E338" t="s" s="4">
        <v>12888</v>
      </c>
      <c r="F338" t="s" s="4">
        <v>13492</v>
      </c>
      <c r="G338" t="s" s="4">
        <v>13493</v>
      </c>
    </row>
    <row r="339" ht="45.0" customHeight="true">
      <c r="A339" t="s" s="4">
        <v>1123</v>
      </c>
      <c r="B339" t="s" s="4">
        <v>13834</v>
      </c>
      <c r="C339" t="s" s="4">
        <v>13495</v>
      </c>
      <c r="D339" t="s" s="4">
        <v>13496</v>
      </c>
      <c r="E339" t="s" s="4">
        <v>12349</v>
      </c>
      <c r="F339" t="s" s="4">
        <v>13497</v>
      </c>
      <c r="G339" t="s" s="4">
        <v>13498</v>
      </c>
    </row>
    <row r="340" ht="45.0" customHeight="true">
      <c r="A340" t="s" s="4">
        <v>1132</v>
      </c>
      <c r="B340" t="s" s="4">
        <v>13835</v>
      </c>
      <c r="C340" t="s" s="4">
        <v>13481</v>
      </c>
      <c r="D340" t="s" s="4">
        <v>7339</v>
      </c>
      <c r="E340" t="s" s="4">
        <v>7340</v>
      </c>
      <c r="F340" t="s" s="4">
        <v>13482</v>
      </c>
      <c r="G340" t="s" s="4">
        <v>13483</v>
      </c>
    </row>
    <row r="341" ht="45.0" customHeight="true">
      <c r="A341" t="s" s="4">
        <v>1132</v>
      </c>
      <c r="B341" t="s" s="4">
        <v>13836</v>
      </c>
      <c r="C341" t="s" s="4">
        <v>13485</v>
      </c>
      <c r="D341" t="s" s="4">
        <v>7359</v>
      </c>
      <c r="E341" t="s" s="4">
        <v>13486</v>
      </c>
      <c r="F341" t="s" s="4">
        <v>13487</v>
      </c>
      <c r="G341" t="s" s="4">
        <v>13488</v>
      </c>
    </row>
    <row r="342" ht="45.0" customHeight="true">
      <c r="A342" t="s" s="4">
        <v>1132</v>
      </c>
      <c r="B342" t="s" s="4">
        <v>13837</v>
      </c>
      <c r="C342" t="s" s="4">
        <v>13490</v>
      </c>
      <c r="D342" t="s" s="4">
        <v>13491</v>
      </c>
      <c r="E342" t="s" s="4">
        <v>12888</v>
      </c>
      <c r="F342" t="s" s="4">
        <v>13492</v>
      </c>
      <c r="G342" t="s" s="4">
        <v>13493</v>
      </c>
    </row>
    <row r="343" ht="45.0" customHeight="true">
      <c r="A343" t="s" s="4">
        <v>1132</v>
      </c>
      <c r="B343" t="s" s="4">
        <v>13838</v>
      </c>
      <c r="C343" t="s" s="4">
        <v>13495</v>
      </c>
      <c r="D343" t="s" s="4">
        <v>13496</v>
      </c>
      <c r="E343" t="s" s="4">
        <v>12349</v>
      </c>
      <c r="F343" t="s" s="4">
        <v>13497</v>
      </c>
      <c r="G343" t="s" s="4">
        <v>13498</v>
      </c>
    </row>
    <row r="344" ht="45.0" customHeight="true">
      <c r="A344" t="s" s="4">
        <v>1144</v>
      </c>
      <c r="B344" t="s" s="4">
        <v>13839</v>
      </c>
      <c r="C344" t="s" s="4">
        <v>13481</v>
      </c>
      <c r="D344" t="s" s="4">
        <v>7339</v>
      </c>
      <c r="E344" t="s" s="4">
        <v>7340</v>
      </c>
      <c r="F344" t="s" s="4">
        <v>13482</v>
      </c>
      <c r="G344" t="s" s="4">
        <v>13483</v>
      </c>
    </row>
    <row r="345" ht="45.0" customHeight="true">
      <c r="A345" t="s" s="4">
        <v>1144</v>
      </c>
      <c r="B345" t="s" s="4">
        <v>13840</v>
      </c>
      <c r="C345" t="s" s="4">
        <v>13485</v>
      </c>
      <c r="D345" t="s" s="4">
        <v>7359</v>
      </c>
      <c r="E345" t="s" s="4">
        <v>13486</v>
      </c>
      <c r="F345" t="s" s="4">
        <v>13487</v>
      </c>
      <c r="G345" t="s" s="4">
        <v>13488</v>
      </c>
    </row>
    <row r="346" ht="45.0" customHeight="true">
      <c r="A346" t="s" s="4">
        <v>1144</v>
      </c>
      <c r="B346" t="s" s="4">
        <v>13841</v>
      </c>
      <c r="C346" t="s" s="4">
        <v>13490</v>
      </c>
      <c r="D346" t="s" s="4">
        <v>13491</v>
      </c>
      <c r="E346" t="s" s="4">
        <v>12888</v>
      </c>
      <c r="F346" t="s" s="4">
        <v>13492</v>
      </c>
      <c r="G346" t="s" s="4">
        <v>13493</v>
      </c>
    </row>
    <row r="347" ht="45.0" customHeight="true">
      <c r="A347" t="s" s="4">
        <v>1144</v>
      </c>
      <c r="B347" t="s" s="4">
        <v>13842</v>
      </c>
      <c r="C347" t="s" s="4">
        <v>13495</v>
      </c>
      <c r="D347" t="s" s="4">
        <v>13496</v>
      </c>
      <c r="E347" t="s" s="4">
        <v>12349</v>
      </c>
      <c r="F347" t="s" s="4">
        <v>13497</v>
      </c>
      <c r="G347" t="s" s="4">
        <v>13498</v>
      </c>
    </row>
    <row r="348" ht="45.0" customHeight="true">
      <c r="A348" t="s" s="4">
        <v>1153</v>
      </c>
      <c r="B348" t="s" s="4">
        <v>13843</v>
      </c>
      <c r="C348" t="s" s="4">
        <v>13481</v>
      </c>
      <c r="D348" t="s" s="4">
        <v>7339</v>
      </c>
      <c r="E348" t="s" s="4">
        <v>7340</v>
      </c>
      <c r="F348" t="s" s="4">
        <v>13482</v>
      </c>
      <c r="G348" t="s" s="4">
        <v>13483</v>
      </c>
    </row>
    <row r="349" ht="45.0" customHeight="true">
      <c r="A349" t="s" s="4">
        <v>1153</v>
      </c>
      <c r="B349" t="s" s="4">
        <v>13844</v>
      </c>
      <c r="C349" t="s" s="4">
        <v>13485</v>
      </c>
      <c r="D349" t="s" s="4">
        <v>7359</v>
      </c>
      <c r="E349" t="s" s="4">
        <v>13486</v>
      </c>
      <c r="F349" t="s" s="4">
        <v>13487</v>
      </c>
      <c r="G349" t="s" s="4">
        <v>13488</v>
      </c>
    </row>
    <row r="350" ht="45.0" customHeight="true">
      <c r="A350" t="s" s="4">
        <v>1153</v>
      </c>
      <c r="B350" t="s" s="4">
        <v>13845</v>
      </c>
      <c r="C350" t="s" s="4">
        <v>13490</v>
      </c>
      <c r="D350" t="s" s="4">
        <v>13491</v>
      </c>
      <c r="E350" t="s" s="4">
        <v>12888</v>
      </c>
      <c r="F350" t="s" s="4">
        <v>13492</v>
      </c>
      <c r="G350" t="s" s="4">
        <v>13493</v>
      </c>
    </row>
    <row r="351" ht="45.0" customHeight="true">
      <c r="A351" t="s" s="4">
        <v>1153</v>
      </c>
      <c r="B351" t="s" s="4">
        <v>13846</v>
      </c>
      <c r="C351" t="s" s="4">
        <v>13495</v>
      </c>
      <c r="D351" t="s" s="4">
        <v>13496</v>
      </c>
      <c r="E351" t="s" s="4">
        <v>12349</v>
      </c>
      <c r="F351" t="s" s="4">
        <v>13497</v>
      </c>
      <c r="G351" t="s" s="4">
        <v>13498</v>
      </c>
    </row>
    <row r="352" ht="45.0" customHeight="true">
      <c r="A352" t="s" s="4">
        <v>1164</v>
      </c>
      <c r="B352" t="s" s="4">
        <v>13847</v>
      </c>
      <c r="C352" t="s" s="4">
        <v>13481</v>
      </c>
      <c r="D352" t="s" s="4">
        <v>7339</v>
      </c>
      <c r="E352" t="s" s="4">
        <v>7340</v>
      </c>
      <c r="F352" t="s" s="4">
        <v>13482</v>
      </c>
      <c r="G352" t="s" s="4">
        <v>13483</v>
      </c>
    </row>
    <row r="353" ht="45.0" customHeight="true">
      <c r="A353" t="s" s="4">
        <v>1164</v>
      </c>
      <c r="B353" t="s" s="4">
        <v>13848</v>
      </c>
      <c r="C353" t="s" s="4">
        <v>13485</v>
      </c>
      <c r="D353" t="s" s="4">
        <v>7359</v>
      </c>
      <c r="E353" t="s" s="4">
        <v>13486</v>
      </c>
      <c r="F353" t="s" s="4">
        <v>13487</v>
      </c>
      <c r="G353" t="s" s="4">
        <v>13488</v>
      </c>
    </row>
    <row r="354" ht="45.0" customHeight="true">
      <c r="A354" t="s" s="4">
        <v>1164</v>
      </c>
      <c r="B354" t="s" s="4">
        <v>13849</v>
      </c>
      <c r="C354" t="s" s="4">
        <v>13490</v>
      </c>
      <c r="D354" t="s" s="4">
        <v>13491</v>
      </c>
      <c r="E354" t="s" s="4">
        <v>12888</v>
      </c>
      <c r="F354" t="s" s="4">
        <v>13492</v>
      </c>
      <c r="G354" t="s" s="4">
        <v>13493</v>
      </c>
    </row>
    <row r="355" ht="45.0" customHeight="true">
      <c r="A355" t="s" s="4">
        <v>1164</v>
      </c>
      <c r="B355" t="s" s="4">
        <v>13850</v>
      </c>
      <c r="C355" t="s" s="4">
        <v>13495</v>
      </c>
      <c r="D355" t="s" s="4">
        <v>13496</v>
      </c>
      <c r="E355" t="s" s="4">
        <v>12349</v>
      </c>
      <c r="F355" t="s" s="4">
        <v>13497</v>
      </c>
      <c r="G355" t="s" s="4">
        <v>13498</v>
      </c>
    </row>
    <row r="356" ht="45.0" customHeight="true">
      <c r="A356" t="s" s="4">
        <v>1174</v>
      </c>
      <c r="B356" t="s" s="4">
        <v>13851</v>
      </c>
      <c r="C356" t="s" s="4">
        <v>13481</v>
      </c>
      <c r="D356" t="s" s="4">
        <v>7339</v>
      </c>
      <c r="E356" t="s" s="4">
        <v>7340</v>
      </c>
      <c r="F356" t="s" s="4">
        <v>13482</v>
      </c>
      <c r="G356" t="s" s="4">
        <v>13483</v>
      </c>
    </row>
    <row r="357" ht="45.0" customHeight="true">
      <c r="A357" t="s" s="4">
        <v>1174</v>
      </c>
      <c r="B357" t="s" s="4">
        <v>13852</v>
      </c>
      <c r="C357" t="s" s="4">
        <v>13485</v>
      </c>
      <c r="D357" t="s" s="4">
        <v>7359</v>
      </c>
      <c r="E357" t="s" s="4">
        <v>13486</v>
      </c>
      <c r="F357" t="s" s="4">
        <v>13487</v>
      </c>
      <c r="G357" t="s" s="4">
        <v>13488</v>
      </c>
    </row>
    <row r="358" ht="45.0" customHeight="true">
      <c r="A358" t="s" s="4">
        <v>1174</v>
      </c>
      <c r="B358" t="s" s="4">
        <v>13853</v>
      </c>
      <c r="C358" t="s" s="4">
        <v>13490</v>
      </c>
      <c r="D358" t="s" s="4">
        <v>13491</v>
      </c>
      <c r="E358" t="s" s="4">
        <v>12888</v>
      </c>
      <c r="F358" t="s" s="4">
        <v>13492</v>
      </c>
      <c r="G358" t="s" s="4">
        <v>13493</v>
      </c>
    </row>
    <row r="359" ht="45.0" customHeight="true">
      <c r="A359" t="s" s="4">
        <v>1174</v>
      </c>
      <c r="B359" t="s" s="4">
        <v>13854</v>
      </c>
      <c r="C359" t="s" s="4">
        <v>13495</v>
      </c>
      <c r="D359" t="s" s="4">
        <v>13496</v>
      </c>
      <c r="E359" t="s" s="4">
        <v>12349</v>
      </c>
      <c r="F359" t="s" s="4">
        <v>13497</v>
      </c>
      <c r="G359" t="s" s="4">
        <v>13498</v>
      </c>
    </row>
    <row r="360" ht="45.0" customHeight="true">
      <c r="A360" t="s" s="4">
        <v>1184</v>
      </c>
      <c r="B360" t="s" s="4">
        <v>13855</v>
      </c>
      <c r="C360" t="s" s="4">
        <v>13481</v>
      </c>
      <c r="D360" t="s" s="4">
        <v>7339</v>
      </c>
      <c r="E360" t="s" s="4">
        <v>7340</v>
      </c>
      <c r="F360" t="s" s="4">
        <v>13482</v>
      </c>
      <c r="G360" t="s" s="4">
        <v>13483</v>
      </c>
    </row>
    <row r="361" ht="45.0" customHeight="true">
      <c r="A361" t="s" s="4">
        <v>1184</v>
      </c>
      <c r="B361" t="s" s="4">
        <v>13856</v>
      </c>
      <c r="C361" t="s" s="4">
        <v>13485</v>
      </c>
      <c r="D361" t="s" s="4">
        <v>7359</v>
      </c>
      <c r="E361" t="s" s="4">
        <v>13486</v>
      </c>
      <c r="F361" t="s" s="4">
        <v>13487</v>
      </c>
      <c r="G361" t="s" s="4">
        <v>13488</v>
      </c>
    </row>
    <row r="362" ht="45.0" customHeight="true">
      <c r="A362" t="s" s="4">
        <v>1184</v>
      </c>
      <c r="B362" t="s" s="4">
        <v>13857</v>
      </c>
      <c r="C362" t="s" s="4">
        <v>13490</v>
      </c>
      <c r="D362" t="s" s="4">
        <v>13491</v>
      </c>
      <c r="E362" t="s" s="4">
        <v>12888</v>
      </c>
      <c r="F362" t="s" s="4">
        <v>13492</v>
      </c>
      <c r="G362" t="s" s="4">
        <v>13493</v>
      </c>
    </row>
    <row r="363" ht="45.0" customHeight="true">
      <c r="A363" t="s" s="4">
        <v>1184</v>
      </c>
      <c r="B363" t="s" s="4">
        <v>13858</v>
      </c>
      <c r="C363" t="s" s="4">
        <v>13495</v>
      </c>
      <c r="D363" t="s" s="4">
        <v>13496</v>
      </c>
      <c r="E363" t="s" s="4">
        <v>12349</v>
      </c>
      <c r="F363" t="s" s="4">
        <v>13497</v>
      </c>
      <c r="G363" t="s" s="4">
        <v>13498</v>
      </c>
    </row>
    <row r="364" ht="45.0" customHeight="true">
      <c r="A364" t="s" s="4">
        <v>1195</v>
      </c>
      <c r="B364" t="s" s="4">
        <v>13859</v>
      </c>
      <c r="C364" t="s" s="4">
        <v>13481</v>
      </c>
      <c r="D364" t="s" s="4">
        <v>7339</v>
      </c>
      <c r="E364" t="s" s="4">
        <v>7340</v>
      </c>
      <c r="F364" t="s" s="4">
        <v>13482</v>
      </c>
      <c r="G364" t="s" s="4">
        <v>13483</v>
      </c>
    </row>
    <row r="365" ht="45.0" customHeight="true">
      <c r="A365" t="s" s="4">
        <v>1195</v>
      </c>
      <c r="B365" t="s" s="4">
        <v>13860</v>
      </c>
      <c r="C365" t="s" s="4">
        <v>13485</v>
      </c>
      <c r="D365" t="s" s="4">
        <v>7359</v>
      </c>
      <c r="E365" t="s" s="4">
        <v>13486</v>
      </c>
      <c r="F365" t="s" s="4">
        <v>13487</v>
      </c>
      <c r="G365" t="s" s="4">
        <v>13488</v>
      </c>
    </row>
    <row r="366" ht="45.0" customHeight="true">
      <c r="A366" t="s" s="4">
        <v>1195</v>
      </c>
      <c r="B366" t="s" s="4">
        <v>13861</v>
      </c>
      <c r="C366" t="s" s="4">
        <v>13490</v>
      </c>
      <c r="D366" t="s" s="4">
        <v>13491</v>
      </c>
      <c r="E366" t="s" s="4">
        <v>12888</v>
      </c>
      <c r="F366" t="s" s="4">
        <v>13492</v>
      </c>
      <c r="G366" t="s" s="4">
        <v>13493</v>
      </c>
    </row>
    <row r="367" ht="45.0" customHeight="true">
      <c r="A367" t="s" s="4">
        <v>1195</v>
      </c>
      <c r="B367" t="s" s="4">
        <v>13862</v>
      </c>
      <c r="C367" t="s" s="4">
        <v>13495</v>
      </c>
      <c r="D367" t="s" s="4">
        <v>13496</v>
      </c>
      <c r="E367" t="s" s="4">
        <v>12349</v>
      </c>
      <c r="F367" t="s" s="4">
        <v>13497</v>
      </c>
      <c r="G367" t="s" s="4">
        <v>13498</v>
      </c>
    </row>
    <row r="368" ht="45.0" customHeight="true">
      <c r="A368" t="s" s="4">
        <v>1204</v>
      </c>
      <c r="B368" t="s" s="4">
        <v>13863</v>
      </c>
      <c r="C368" t="s" s="4">
        <v>13481</v>
      </c>
      <c r="D368" t="s" s="4">
        <v>7339</v>
      </c>
      <c r="E368" t="s" s="4">
        <v>7340</v>
      </c>
      <c r="F368" t="s" s="4">
        <v>13482</v>
      </c>
      <c r="G368" t="s" s="4">
        <v>13483</v>
      </c>
    </row>
    <row r="369" ht="45.0" customHeight="true">
      <c r="A369" t="s" s="4">
        <v>1204</v>
      </c>
      <c r="B369" t="s" s="4">
        <v>13864</v>
      </c>
      <c r="C369" t="s" s="4">
        <v>13485</v>
      </c>
      <c r="D369" t="s" s="4">
        <v>7359</v>
      </c>
      <c r="E369" t="s" s="4">
        <v>13486</v>
      </c>
      <c r="F369" t="s" s="4">
        <v>13487</v>
      </c>
      <c r="G369" t="s" s="4">
        <v>13488</v>
      </c>
    </row>
    <row r="370" ht="45.0" customHeight="true">
      <c r="A370" t="s" s="4">
        <v>1204</v>
      </c>
      <c r="B370" t="s" s="4">
        <v>13865</v>
      </c>
      <c r="C370" t="s" s="4">
        <v>13490</v>
      </c>
      <c r="D370" t="s" s="4">
        <v>13491</v>
      </c>
      <c r="E370" t="s" s="4">
        <v>12888</v>
      </c>
      <c r="F370" t="s" s="4">
        <v>13492</v>
      </c>
      <c r="G370" t="s" s="4">
        <v>13493</v>
      </c>
    </row>
    <row r="371" ht="45.0" customHeight="true">
      <c r="A371" t="s" s="4">
        <v>1204</v>
      </c>
      <c r="B371" t="s" s="4">
        <v>13866</v>
      </c>
      <c r="C371" t="s" s="4">
        <v>13495</v>
      </c>
      <c r="D371" t="s" s="4">
        <v>13496</v>
      </c>
      <c r="E371" t="s" s="4">
        <v>12349</v>
      </c>
      <c r="F371" t="s" s="4">
        <v>13497</v>
      </c>
      <c r="G371" t="s" s="4">
        <v>13498</v>
      </c>
    </row>
    <row r="372" ht="45.0" customHeight="true">
      <c r="A372" t="s" s="4">
        <v>1216</v>
      </c>
      <c r="B372" t="s" s="4">
        <v>13867</v>
      </c>
      <c r="C372" t="s" s="4">
        <v>13481</v>
      </c>
      <c r="D372" t="s" s="4">
        <v>7339</v>
      </c>
      <c r="E372" t="s" s="4">
        <v>7340</v>
      </c>
      <c r="F372" t="s" s="4">
        <v>13482</v>
      </c>
      <c r="G372" t="s" s="4">
        <v>13483</v>
      </c>
    </row>
    <row r="373" ht="45.0" customHeight="true">
      <c r="A373" t="s" s="4">
        <v>1216</v>
      </c>
      <c r="B373" t="s" s="4">
        <v>13868</v>
      </c>
      <c r="C373" t="s" s="4">
        <v>13485</v>
      </c>
      <c r="D373" t="s" s="4">
        <v>7359</v>
      </c>
      <c r="E373" t="s" s="4">
        <v>13486</v>
      </c>
      <c r="F373" t="s" s="4">
        <v>13487</v>
      </c>
      <c r="G373" t="s" s="4">
        <v>13488</v>
      </c>
    </row>
    <row r="374" ht="45.0" customHeight="true">
      <c r="A374" t="s" s="4">
        <v>1216</v>
      </c>
      <c r="B374" t="s" s="4">
        <v>13869</v>
      </c>
      <c r="C374" t="s" s="4">
        <v>13490</v>
      </c>
      <c r="D374" t="s" s="4">
        <v>13491</v>
      </c>
      <c r="E374" t="s" s="4">
        <v>12888</v>
      </c>
      <c r="F374" t="s" s="4">
        <v>13492</v>
      </c>
      <c r="G374" t="s" s="4">
        <v>13493</v>
      </c>
    </row>
    <row r="375" ht="45.0" customHeight="true">
      <c r="A375" t="s" s="4">
        <v>1216</v>
      </c>
      <c r="B375" t="s" s="4">
        <v>13870</v>
      </c>
      <c r="C375" t="s" s="4">
        <v>13495</v>
      </c>
      <c r="D375" t="s" s="4">
        <v>13496</v>
      </c>
      <c r="E375" t="s" s="4">
        <v>12349</v>
      </c>
      <c r="F375" t="s" s="4">
        <v>13497</v>
      </c>
      <c r="G375" t="s" s="4">
        <v>13498</v>
      </c>
    </row>
    <row r="376" ht="45.0" customHeight="true">
      <c r="A376" t="s" s="4">
        <v>1226</v>
      </c>
      <c r="B376" t="s" s="4">
        <v>13871</v>
      </c>
      <c r="C376" t="s" s="4">
        <v>13481</v>
      </c>
      <c r="D376" t="s" s="4">
        <v>7339</v>
      </c>
      <c r="E376" t="s" s="4">
        <v>7340</v>
      </c>
      <c r="F376" t="s" s="4">
        <v>13482</v>
      </c>
      <c r="G376" t="s" s="4">
        <v>13483</v>
      </c>
    </row>
    <row r="377" ht="45.0" customHeight="true">
      <c r="A377" t="s" s="4">
        <v>1226</v>
      </c>
      <c r="B377" t="s" s="4">
        <v>13872</v>
      </c>
      <c r="C377" t="s" s="4">
        <v>13485</v>
      </c>
      <c r="D377" t="s" s="4">
        <v>7359</v>
      </c>
      <c r="E377" t="s" s="4">
        <v>13486</v>
      </c>
      <c r="F377" t="s" s="4">
        <v>13487</v>
      </c>
      <c r="G377" t="s" s="4">
        <v>13488</v>
      </c>
    </row>
    <row r="378" ht="45.0" customHeight="true">
      <c r="A378" t="s" s="4">
        <v>1226</v>
      </c>
      <c r="B378" t="s" s="4">
        <v>13873</v>
      </c>
      <c r="C378" t="s" s="4">
        <v>13490</v>
      </c>
      <c r="D378" t="s" s="4">
        <v>13491</v>
      </c>
      <c r="E378" t="s" s="4">
        <v>12888</v>
      </c>
      <c r="F378" t="s" s="4">
        <v>13492</v>
      </c>
      <c r="G378" t="s" s="4">
        <v>13493</v>
      </c>
    </row>
    <row r="379" ht="45.0" customHeight="true">
      <c r="A379" t="s" s="4">
        <v>1226</v>
      </c>
      <c r="B379" t="s" s="4">
        <v>13874</v>
      </c>
      <c r="C379" t="s" s="4">
        <v>13495</v>
      </c>
      <c r="D379" t="s" s="4">
        <v>13496</v>
      </c>
      <c r="E379" t="s" s="4">
        <v>12349</v>
      </c>
      <c r="F379" t="s" s="4">
        <v>13497</v>
      </c>
      <c r="G379" t="s" s="4">
        <v>13498</v>
      </c>
    </row>
    <row r="380" ht="45.0" customHeight="true">
      <c r="A380" t="s" s="4">
        <v>1235</v>
      </c>
      <c r="B380" t="s" s="4">
        <v>13875</v>
      </c>
      <c r="C380" t="s" s="4">
        <v>13481</v>
      </c>
      <c r="D380" t="s" s="4">
        <v>7339</v>
      </c>
      <c r="E380" t="s" s="4">
        <v>7340</v>
      </c>
      <c r="F380" t="s" s="4">
        <v>13482</v>
      </c>
      <c r="G380" t="s" s="4">
        <v>13483</v>
      </c>
    </row>
    <row r="381" ht="45.0" customHeight="true">
      <c r="A381" t="s" s="4">
        <v>1235</v>
      </c>
      <c r="B381" t="s" s="4">
        <v>13876</v>
      </c>
      <c r="C381" t="s" s="4">
        <v>13485</v>
      </c>
      <c r="D381" t="s" s="4">
        <v>7359</v>
      </c>
      <c r="E381" t="s" s="4">
        <v>13486</v>
      </c>
      <c r="F381" t="s" s="4">
        <v>13487</v>
      </c>
      <c r="G381" t="s" s="4">
        <v>13488</v>
      </c>
    </row>
    <row r="382" ht="45.0" customHeight="true">
      <c r="A382" t="s" s="4">
        <v>1235</v>
      </c>
      <c r="B382" t="s" s="4">
        <v>13877</v>
      </c>
      <c r="C382" t="s" s="4">
        <v>13490</v>
      </c>
      <c r="D382" t="s" s="4">
        <v>13491</v>
      </c>
      <c r="E382" t="s" s="4">
        <v>12888</v>
      </c>
      <c r="F382" t="s" s="4">
        <v>13492</v>
      </c>
      <c r="G382" t="s" s="4">
        <v>13493</v>
      </c>
    </row>
    <row r="383" ht="45.0" customHeight="true">
      <c r="A383" t="s" s="4">
        <v>1235</v>
      </c>
      <c r="B383" t="s" s="4">
        <v>13878</v>
      </c>
      <c r="C383" t="s" s="4">
        <v>13495</v>
      </c>
      <c r="D383" t="s" s="4">
        <v>13496</v>
      </c>
      <c r="E383" t="s" s="4">
        <v>12349</v>
      </c>
      <c r="F383" t="s" s="4">
        <v>13497</v>
      </c>
      <c r="G383" t="s" s="4">
        <v>13498</v>
      </c>
    </row>
    <row r="384" ht="45.0" customHeight="true">
      <c r="A384" t="s" s="4">
        <v>1246</v>
      </c>
      <c r="B384" t="s" s="4">
        <v>13879</v>
      </c>
      <c r="C384" t="s" s="4">
        <v>13481</v>
      </c>
      <c r="D384" t="s" s="4">
        <v>7339</v>
      </c>
      <c r="E384" t="s" s="4">
        <v>7340</v>
      </c>
      <c r="F384" t="s" s="4">
        <v>13482</v>
      </c>
      <c r="G384" t="s" s="4">
        <v>13483</v>
      </c>
    </row>
    <row r="385" ht="45.0" customHeight="true">
      <c r="A385" t="s" s="4">
        <v>1246</v>
      </c>
      <c r="B385" t="s" s="4">
        <v>13880</v>
      </c>
      <c r="C385" t="s" s="4">
        <v>13485</v>
      </c>
      <c r="D385" t="s" s="4">
        <v>7359</v>
      </c>
      <c r="E385" t="s" s="4">
        <v>13486</v>
      </c>
      <c r="F385" t="s" s="4">
        <v>13487</v>
      </c>
      <c r="G385" t="s" s="4">
        <v>13488</v>
      </c>
    </row>
    <row r="386" ht="45.0" customHeight="true">
      <c r="A386" t="s" s="4">
        <v>1246</v>
      </c>
      <c r="B386" t="s" s="4">
        <v>13881</v>
      </c>
      <c r="C386" t="s" s="4">
        <v>13490</v>
      </c>
      <c r="D386" t="s" s="4">
        <v>13491</v>
      </c>
      <c r="E386" t="s" s="4">
        <v>12888</v>
      </c>
      <c r="F386" t="s" s="4">
        <v>13492</v>
      </c>
      <c r="G386" t="s" s="4">
        <v>13493</v>
      </c>
    </row>
    <row r="387" ht="45.0" customHeight="true">
      <c r="A387" t="s" s="4">
        <v>1246</v>
      </c>
      <c r="B387" t="s" s="4">
        <v>13882</v>
      </c>
      <c r="C387" t="s" s="4">
        <v>13495</v>
      </c>
      <c r="D387" t="s" s="4">
        <v>13496</v>
      </c>
      <c r="E387" t="s" s="4">
        <v>12349</v>
      </c>
      <c r="F387" t="s" s="4">
        <v>13497</v>
      </c>
      <c r="G387" t="s" s="4">
        <v>13498</v>
      </c>
    </row>
    <row r="388" ht="45.0" customHeight="true">
      <c r="A388" t="s" s="4">
        <v>1259</v>
      </c>
      <c r="B388" t="s" s="4">
        <v>13883</v>
      </c>
      <c r="C388" t="s" s="4">
        <v>13481</v>
      </c>
      <c r="D388" t="s" s="4">
        <v>7339</v>
      </c>
      <c r="E388" t="s" s="4">
        <v>7340</v>
      </c>
      <c r="F388" t="s" s="4">
        <v>13482</v>
      </c>
      <c r="G388" t="s" s="4">
        <v>13483</v>
      </c>
    </row>
    <row r="389" ht="45.0" customHeight="true">
      <c r="A389" t="s" s="4">
        <v>1259</v>
      </c>
      <c r="B389" t="s" s="4">
        <v>13884</v>
      </c>
      <c r="C389" t="s" s="4">
        <v>13485</v>
      </c>
      <c r="D389" t="s" s="4">
        <v>7359</v>
      </c>
      <c r="E389" t="s" s="4">
        <v>13486</v>
      </c>
      <c r="F389" t="s" s="4">
        <v>13487</v>
      </c>
      <c r="G389" t="s" s="4">
        <v>13488</v>
      </c>
    </row>
    <row r="390" ht="45.0" customHeight="true">
      <c r="A390" t="s" s="4">
        <v>1259</v>
      </c>
      <c r="B390" t="s" s="4">
        <v>13885</v>
      </c>
      <c r="C390" t="s" s="4">
        <v>13490</v>
      </c>
      <c r="D390" t="s" s="4">
        <v>13491</v>
      </c>
      <c r="E390" t="s" s="4">
        <v>12888</v>
      </c>
      <c r="F390" t="s" s="4">
        <v>13492</v>
      </c>
      <c r="G390" t="s" s="4">
        <v>13493</v>
      </c>
    </row>
    <row r="391" ht="45.0" customHeight="true">
      <c r="A391" t="s" s="4">
        <v>1259</v>
      </c>
      <c r="B391" t="s" s="4">
        <v>13886</v>
      </c>
      <c r="C391" t="s" s="4">
        <v>13495</v>
      </c>
      <c r="D391" t="s" s="4">
        <v>13496</v>
      </c>
      <c r="E391" t="s" s="4">
        <v>12349</v>
      </c>
      <c r="F391" t="s" s="4">
        <v>13497</v>
      </c>
      <c r="G391" t="s" s="4">
        <v>13498</v>
      </c>
    </row>
    <row r="392" ht="45.0" customHeight="true">
      <c r="A392" t="s" s="4">
        <v>1271</v>
      </c>
      <c r="B392" t="s" s="4">
        <v>13887</v>
      </c>
      <c r="C392" t="s" s="4">
        <v>13481</v>
      </c>
      <c r="D392" t="s" s="4">
        <v>7339</v>
      </c>
      <c r="E392" t="s" s="4">
        <v>7340</v>
      </c>
      <c r="F392" t="s" s="4">
        <v>13482</v>
      </c>
      <c r="G392" t="s" s="4">
        <v>13483</v>
      </c>
    </row>
    <row r="393" ht="45.0" customHeight="true">
      <c r="A393" t="s" s="4">
        <v>1271</v>
      </c>
      <c r="B393" t="s" s="4">
        <v>13888</v>
      </c>
      <c r="C393" t="s" s="4">
        <v>13485</v>
      </c>
      <c r="D393" t="s" s="4">
        <v>7359</v>
      </c>
      <c r="E393" t="s" s="4">
        <v>13486</v>
      </c>
      <c r="F393" t="s" s="4">
        <v>13487</v>
      </c>
      <c r="G393" t="s" s="4">
        <v>13488</v>
      </c>
    </row>
    <row r="394" ht="45.0" customHeight="true">
      <c r="A394" t="s" s="4">
        <v>1271</v>
      </c>
      <c r="B394" t="s" s="4">
        <v>13889</v>
      </c>
      <c r="C394" t="s" s="4">
        <v>13490</v>
      </c>
      <c r="D394" t="s" s="4">
        <v>13491</v>
      </c>
      <c r="E394" t="s" s="4">
        <v>12888</v>
      </c>
      <c r="F394" t="s" s="4">
        <v>13492</v>
      </c>
      <c r="G394" t="s" s="4">
        <v>13493</v>
      </c>
    </row>
    <row r="395" ht="45.0" customHeight="true">
      <c r="A395" t="s" s="4">
        <v>1271</v>
      </c>
      <c r="B395" t="s" s="4">
        <v>13890</v>
      </c>
      <c r="C395" t="s" s="4">
        <v>13495</v>
      </c>
      <c r="D395" t="s" s="4">
        <v>13496</v>
      </c>
      <c r="E395" t="s" s="4">
        <v>12349</v>
      </c>
      <c r="F395" t="s" s="4">
        <v>13497</v>
      </c>
      <c r="G395" t="s" s="4">
        <v>13498</v>
      </c>
    </row>
    <row r="396" ht="45.0" customHeight="true">
      <c r="A396" t="s" s="4">
        <v>1285</v>
      </c>
      <c r="B396" t="s" s="4">
        <v>13891</v>
      </c>
      <c r="C396" t="s" s="4">
        <v>13481</v>
      </c>
      <c r="D396" t="s" s="4">
        <v>7339</v>
      </c>
      <c r="E396" t="s" s="4">
        <v>7340</v>
      </c>
      <c r="F396" t="s" s="4">
        <v>13482</v>
      </c>
      <c r="G396" t="s" s="4">
        <v>13483</v>
      </c>
    </row>
    <row r="397" ht="45.0" customHeight="true">
      <c r="A397" t="s" s="4">
        <v>1285</v>
      </c>
      <c r="B397" t="s" s="4">
        <v>13892</v>
      </c>
      <c r="C397" t="s" s="4">
        <v>13485</v>
      </c>
      <c r="D397" t="s" s="4">
        <v>7359</v>
      </c>
      <c r="E397" t="s" s="4">
        <v>13486</v>
      </c>
      <c r="F397" t="s" s="4">
        <v>13487</v>
      </c>
      <c r="G397" t="s" s="4">
        <v>13488</v>
      </c>
    </row>
    <row r="398" ht="45.0" customHeight="true">
      <c r="A398" t="s" s="4">
        <v>1285</v>
      </c>
      <c r="B398" t="s" s="4">
        <v>13893</v>
      </c>
      <c r="C398" t="s" s="4">
        <v>13490</v>
      </c>
      <c r="D398" t="s" s="4">
        <v>13491</v>
      </c>
      <c r="E398" t="s" s="4">
        <v>12888</v>
      </c>
      <c r="F398" t="s" s="4">
        <v>13492</v>
      </c>
      <c r="G398" t="s" s="4">
        <v>13493</v>
      </c>
    </row>
    <row r="399" ht="45.0" customHeight="true">
      <c r="A399" t="s" s="4">
        <v>1285</v>
      </c>
      <c r="B399" t="s" s="4">
        <v>13894</v>
      </c>
      <c r="C399" t="s" s="4">
        <v>13495</v>
      </c>
      <c r="D399" t="s" s="4">
        <v>13496</v>
      </c>
      <c r="E399" t="s" s="4">
        <v>12349</v>
      </c>
      <c r="F399" t="s" s="4">
        <v>13497</v>
      </c>
      <c r="G399" t="s" s="4">
        <v>13498</v>
      </c>
    </row>
    <row r="400" ht="45.0" customHeight="true">
      <c r="A400" t="s" s="4">
        <v>1295</v>
      </c>
      <c r="B400" t="s" s="4">
        <v>13895</v>
      </c>
      <c r="C400" t="s" s="4">
        <v>13481</v>
      </c>
      <c r="D400" t="s" s="4">
        <v>7339</v>
      </c>
      <c r="E400" t="s" s="4">
        <v>7340</v>
      </c>
      <c r="F400" t="s" s="4">
        <v>13482</v>
      </c>
      <c r="G400" t="s" s="4">
        <v>13483</v>
      </c>
    </row>
    <row r="401" ht="45.0" customHeight="true">
      <c r="A401" t="s" s="4">
        <v>1295</v>
      </c>
      <c r="B401" t="s" s="4">
        <v>13896</v>
      </c>
      <c r="C401" t="s" s="4">
        <v>13485</v>
      </c>
      <c r="D401" t="s" s="4">
        <v>7359</v>
      </c>
      <c r="E401" t="s" s="4">
        <v>13486</v>
      </c>
      <c r="F401" t="s" s="4">
        <v>13487</v>
      </c>
      <c r="G401" t="s" s="4">
        <v>13488</v>
      </c>
    </row>
    <row r="402" ht="45.0" customHeight="true">
      <c r="A402" t="s" s="4">
        <v>1295</v>
      </c>
      <c r="B402" t="s" s="4">
        <v>13897</v>
      </c>
      <c r="C402" t="s" s="4">
        <v>13490</v>
      </c>
      <c r="D402" t="s" s="4">
        <v>13491</v>
      </c>
      <c r="E402" t="s" s="4">
        <v>12888</v>
      </c>
      <c r="F402" t="s" s="4">
        <v>13492</v>
      </c>
      <c r="G402" t="s" s="4">
        <v>13493</v>
      </c>
    </row>
    <row r="403" ht="45.0" customHeight="true">
      <c r="A403" t="s" s="4">
        <v>1295</v>
      </c>
      <c r="B403" t="s" s="4">
        <v>13898</v>
      </c>
      <c r="C403" t="s" s="4">
        <v>13495</v>
      </c>
      <c r="D403" t="s" s="4">
        <v>13496</v>
      </c>
      <c r="E403" t="s" s="4">
        <v>12349</v>
      </c>
      <c r="F403" t="s" s="4">
        <v>13497</v>
      </c>
      <c r="G403" t="s" s="4">
        <v>13498</v>
      </c>
    </row>
    <row r="404" ht="45.0" customHeight="true">
      <c r="A404" t="s" s="4">
        <v>1305</v>
      </c>
      <c r="B404" t="s" s="4">
        <v>13899</v>
      </c>
      <c r="C404" t="s" s="4">
        <v>13481</v>
      </c>
      <c r="D404" t="s" s="4">
        <v>7339</v>
      </c>
      <c r="E404" t="s" s="4">
        <v>7340</v>
      </c>
      <c r="F404" t="s" s="4">
        <v>13482</v>
      </c>
      <c r="G404" t="s" s="4">
        <v>13483</v>
      </c>
    </row>
    <row r="405" ht="45.0" customHeight="true">
      <c r="A405" t="s" s="4">
        <v>1305</v>
      </c>
      <c r="B405" t="s" s="4">
        <v>13900</v>
      </c>
      <c r="C405" t="s" s="4">
        <v>13485</v>
      </c>
      <c r="D405" t="s" s="4">
        <v>7359</v>
      </c>
      <c r="E405" t="s" s="4">
        <v>13486</v>
      </c>
      <c r="F405" t="s" s="4">
        <v>13487</v>
      </c>
      <c r="G405" t="s" s="4">
        <v>13488</v>
      </c>
    </row>
    <row r="406" ht="45.0" customHeight="true">
      <c r="A406" t="s" s="4">
        <v>1305</v>
      </c>
      <c r="B406" t="s" s="4">
        <v>13901</v>
      </c>
      <c r="C406" t="s" s="4">
        <v>13490</v>
      </c>
      <c r="D406" t="s" s="4">
        <v>13491</v>
      </c>
      <c r="E406" t="s" s="4">
        <v>12888</v>
      </c>
      <c r="F406" t="s" s="4">
        <v>13492</v>
      </c>
      <c r="G406" t="s" s="4">
        <v>13493</v>
      </c>
    </row>
    <row r="407" ht="45.0" customHeight="true">
      <c r="A407" t="s" s="4">
        <v>1305</v>
      </c>
      <c r="B407" t="s" s="4">
        <v>13902</v>
      </c>
      <c r="C407" t="s" s="4">
        <v>13495</v>
      </c>
      <c r="D407" t="s" s="4">
        <v>13496</v>
      </c>
      <c r="E407" t="s" s="4">
        <v>12349</v>
      </c>
      <c r="F407" t="s" s="4">
        <v>13497</v>
      </c>
      <c r="G407" t="s" s="4">
        <v>13498</v>
      </c>
    </row>
    <row r="408" ht="45.0" customHeight="true">
      <c r="A408" t="s" s="4">
        <v>1317</v>
      </c>
      <c r="B408" t="s" s="4">
        <v>13903</v>
      </c>
      <c r="C408" t="s" s="4">
        <v>13481</v>
      </c>
      <c r="D408" t="s" s="4">
        <v>7339</v>
      </c>
      <c r="E408" t="s" s="4">
        <v>7340</v>
      </c>
      <c r="F408" t="s" s="4">
        <v>13482</v>
      </c>
      <c r="G408" t="s" s="4">
        <v>13483</v>
      </c>
    </row>
    <row r="409" ht="45.0" customHeight="true">
      <c r="A409" t="s" s="4">
        <v>1317</v>
      </c>
      <c r="B409" t="s" s="4">
        <v>13904</v>
      </c>
      <c r="C409" t="s" s="4">
        <v>13485</v>
      </c>
      <c r="D409" t="s" s="4">
        <v>7359</v>
      </c>
      <c r="E409" t="s" s="4">
        <v>13486</v>
      </c>
      <c r="F409" t="s" s="4">
        <v>13487</v>
      </c>
      <c r="G409" t="s" s="4">
        <v>13488</v>
      </c>
    </row>
    <row r="410" ht="45.0" customHeight="true">
      <c r="A410" t="s" s="4">
        <v>1317</v>
      </c>
      <c r="B410" t="s" s="4">
        <v>13905</v>
      </c>
      <c r="C410" t="s" s="4">
        <v>13490</v>
      </c>
      <c r="D410" t="s" s="4">
        <v>13491</v>
      </c>
      <c r="E410" t="s" s="4">
        <v>12888</v>
      </c>
      <c r="F410" t="s" s="4">
        <v>13492</v>
      </c>
      <c r="G410" t="s" s="4">
        <v>13493</v>
      </c>
    </row>
    <row r="411" ht="45.0" customHeight="true">
      <c r="A411" t="s" s="4">
        <v>1317</v>
      </c>
      <c r="B411" t="s" s="4">
        <v>13906</v>
      </c>
      <c r="C411" t="s" s="4">
        <v>13495</v>
      </c>
      <c r="D411" t="s" s="4">
        <v>13496</v>
      </c>
      <c r="E411" t="s" s="4">
        <v>12349</v>
      </c>
      <c r="F411" t="s" s="4">
        <v>13497</v>
      </c>
      <c r="G411" t="s" s="4">
        <v>13498</v>
      </c>
    </row>
    <row r="412" ht="45.0" customHeight="true">
      <c r="A412" t="s" s="4">
        <v>1327</v>
      </c>
      <c r="B412" t="s" s="4">
        <v>13907</v>
      </c>
      <c r="C412" t="s" s="4">
        <v>13481</v>
      </c>
      <c r="D412" t="s" s="4">
        <v>7339</v>
      </c>
      <c r="E412" t="s" s="4">
        <v>7340</v>
      </c>
      <c r="F412" t="s" s="4">
        <v>13482</v>
      </c>
      <c r="G412" t="s" s="4">
        <v>13483</v>
      </c>
    </row>
    <row r="413" ht="45.0" customHeight="true">
      <c r="A413" t="s" s="4">
        <v>1327</v>
      </c>
      <c r="B413" t="s" s="4">
        <v>13908</v>
      </c>
      <c r="C413" t="s" s="4">
        <v>13485</v>
      </c>
      <c r="D413" t="s" s="4">
        <v>7359</v>
      </c>
      <c r="E413" t="s" s="4">
        <v>13486</v>
      </c>
      <c r="F413" t="s" s="4">
        <v>13487</v>
      </c>
      <c r="G413" t="s" s="4">
        <v>13488</v>
      </c>
    </row>
    <row r="414" ht="45.0" customHeight="true">
      <c r="A414" t="s" s="4">
        <v>1327</v>
      </c>
      <c r="B414" t="s" s="4">
        <v>13909</v>
      </c>
      <c r="C414" t="s" s="4">
        <v>13490</v>
      </c>
      <c r="D414" t="s" s="4">
        <v>13491</v>
      </c>
      <c r="E414" t="s" s="4">
        <v>12888</v>
      </c>
      <c r="F414" t="s" s="4">
        <v>13492</v>
      </c>
      <c r="G414" t="s" s="4">
        <v>13493</v>
      </c>
    </row>
    <row r="415" ht="45.0" customHeight="true">
      <c r="A415" t="s" s="4">
        <v>1327</v>
      </c>
      <c r="B415" t="s" s="4">
        <v>13910</v>
      </c>
      <c r="C415" t="s" s="4">
        <v>13495</v>
      </c>
      <c r="D415" t="s" s="4">
        <v>13496</v>
      </c>
      <c r="E415" t="s" s="4">
        <v>12349</v>
      </c>
      <c r="F415" t="s" s="4">
        <v>13497</v>
      </c>
      <c r="G415" t="s" s="4">
        <v>13498</v>
      </c>
    </row>
    <row r="416" ht="45.0" customHeight="true">
      <c r="A416" t="s" s="4">
        <v>1338</v>
      </c>
      <c r="B416" t="s" s="4">
        <v>13911</v>
      </c>
      <c r="C416" t="s" s="4">
        <v>13481</v>
      </c>
      <c r="D416" t="s" s="4">
        <v>7339</v>
      </c>
      <c r="E416" t="s" s="4">
        <v>7340</v>
      </c>
      <c r="F416" t="s" s="4">
        <v>13482</v>
      </c>
      <c r="G416" t="s" s="4">
        <v>13483</v>
      </c>
    </row>
    <row r="417" ht="45.0" customHeight="true">
      <c r="A417" t="s" s="4">
        <v>1338</v>
      </c>
      <c r="B417" t="s" s="4">
        <v>13912</v>
      </c>
      <c r="C417" t="s" s="4">
        <v>13485</v>
      </c>
      <c r="D417" t="s" s="4">
        <v>7359</v>
      </c>
      <c r="E417" t="s" s="4">
        <v>13486</v>
      </c>
      <c r="F417" t="s" s="4">
        <v>13487</v>
      </c>
      <c r="G417" t="s" s="4">
        <v>13488</v>
      </c>
    </row>
    <row r="418" ht="45.0" customHeight="true">
      <c r="A418" t="s" s="4">
        <v>1338</v>
      </c>
      <c r="B418" t="s" s="4">
        <v>13913</v>
      </c>
      <c r="C418" t="s" s="4">
        <v>13490</v>
      </c>
      <c r="D418" t="s" s="4">
        <v>13491</v>
      </c>
      <c r="E418" t="s" s="4">
        <v>12888</v>
      </c>
      <c r="F418" t="s" s="4">
        <v>13492</v>
      </c>
      <c r="G418" t="s" s="4">
        <v>13493</v>
      </c>
    </row>
    <row r="419" ht="45.0" customHeight="true">
      <c r="A419" t="s" s="4">
        <v>1338</v>
      </c>
      <c r="B419" t="s" s="4">
        <v>13914</v>
      </c>
      <c r="C419" t="s" s="4">
        <v>13495</v>
      </c>
      <c r="D419" t="s" s="4">
        <v>13496</v>
      </c>
      <c r="E419" t="s" s="4">
        <v>12349</v>
      </c>
      <c r="F419" t="s" s="4">
        <v>13497</v>
      </c>
      <c r="G419" t="s" s="4">
        <v>13498</v>
      </c>
    </row>
    <row r="420" ht="45.0" customHeight="true">
      <c r="A420" t="s" s="4">
        <v>1350</v>
      </c>
      <c r="B420" t="s" s="4">
        <v>13915</v>
      </c>
      <c r="C420" t="s" s="4">
        <v>13481</v>
      </c>
      <c r="D420" t="s" s="4">
        <v>7339</v>
      </c>
      <c r="E420" t="s" s="4">
        <v>7340</v>
      </c>
      <c r="F420" t="s" s="4">
        <v>13482</v>
      </c>
      <c r="G420" t="s" s="4">
        <v>13483</v>
      </c>
    </row>
    <row r="421" ht="45.0" customHeight="true">
      <c r="A421" t="s" s="4">
        <v>1350</v>
      </c>
      <c r="B421" t="s" s="4">
        <v>13916</v>
      </c>
      <c r="C421" t="s" s="4">
        <v>13485</v>
      </c>
      <c r="D421" t="s" s="4">
        <v>7359</v>
      </c>
      <c r="E421" t="s" s="4">
        <v>13486</v>
      </c>
      <c r="F421" t="s" s="4">
        <v>13487</v>
      </c>
      <c r="G421" t="s" s="4">
        <v>13488</v>
      </c>
    </row>
    <row r="422" ht="45.0" customHeight="true">
      <c r="A422" t="s" s="4">
        <v>1350</v>
      </c>
      <c r="B422" t="s" s="4">
        <v>13917</v>
      </c>
      <c r="C422" t="s" s="4">
        <v>13490</v>
      </c>
      <c r="D422" t="s" s="4">
        <v>13491</v>
      </c>
      <c r="E422" t="s" s="4">
        <v>12888</v>
      </c>
      <c r="F422" t="s" s="4">
        <v>13492</v>
      </c>
      <c r="G422" t="s" s="4">
        <v>13493</v>
      </c>
    </row>
    <row r="423" ht="45.0" customHeight="true">
      <c r="A423" t="s" s="4">
        <v>1350</v>
      </c>
      <c r="B423" t="s" s="4">
        <v>13918</v>
      </c>
      <c r="C423" t="s" s="4">
        <v>13495</v>
      </c>
      <c r="D423" t="s" s="4">
        <v>13496</v>
      </c>
      <c r="E423" t="s" s="4">
        <v>12349</v>
      </c>
      <c r="F423" t="s" s="4">
        <v>13497</v>
      </c>
      <c r="G423" t="s" s="4">
        <v>13498</v>
      </c>
    </row>
    <row r="424" ht="45.0" customHeight="true">
      <c r="A424" t="s" s="4">
        <v>1360</v>
      </c>
      <c r="B424" t="s" s="4">
        <v>13919</v>
      </c>
      <c r="C424" t="s" s="4">
        <v>13481</v>
      </c>
      <c r="D424" t="s" s="4">
        <v>7339</v>
      </c>
      <c r="E424" t="s" s="4">
        <v>7340</v>
      </c>
      <c r="F424" t="s" s="4">
        <v>13482</v>
      </c>
      <c r="G424" t="s" s="4">
        <v>13483</v>
      </c>
    </row>
    <row r="425" ht="45.0" customHeight="true">
      <c r="A425" t="s" s="4">
        <v>1360</v>
      </c>
      <c r="B425" t="s" s="4">
        <v>13920</v>
      </c>
      <c r="C425" t="s" s="4">
        <v>13485</v>
      </c>
      <c r="D425" t="s" s="4">
        <v>7359</v>
      </c>
      <c r="E425" t="s" s="4">
        <v>13486</v>
      </c>
      <c r="F425" t="s" s="4">
        <v>13487</v>
      </c>
      <c r="G425" t="s" s="4">
        <v>13488</v>
      </c>
    </row>
    <row r="426" ht="45.0" customHeight="true">
      <c r="A426" t="s" s="4">
        <v>1360</v>
      </c>
      <c r="B426" t="s" s="4">
        <v>13921</v>
      </c>
      <c r="C426" t="s" s="4">
        <v>13490</v>
      </c>
      <c r="D426" t="s" s="4">
        <v>13491</v>
      </c>
      <c r="E426" t="s" s="4">
        <v>12888</v>
      </c>
      <c r="F426" t="s" s="4">
        <v>13492</v>
      </c>
      <c r="G426" t="s" s="4">
        <v>13493</v>
      </c>
    </row>
    <row r="427" ht="45.0" customHeight="true">
      <c r="A427" t="s" s="4">
        <v>1360</v>
      </c>
      <c r="B427" t="s" s="4">
        <v>13922</v>
      </c>
      <c r="C427" t="s" s="4">
        <v>13495</v>
      </c>
      <c r="D427" t="s" s="4">
        <v>13496</v>
      </c>
      <c r="E427" t="s" s="4">
        <v>12349</v>
      </c>
      <c r="F427" t="s" s="4">
        <v>13497</v>
      </c>
      <c r="G427" t="s" s="4">
        <v>13498</v>
      </c>
    </row>
    <row r="428" ht="45.0" customHeight="true">
      <c r="A428" t="s" s="4">
        <v>1370</v>
      </c>
      <c r="B428" t="s" s="4">
        <v>13923</v>
      </c>
      <c r="C428" t="s" s="4">
        <v>13481</v>
      </c>
      <c r="D428" t="s" s="4">
        <v>7339</v>
      </c>
      <c r="E428" t="s" s="4">
        <v>7340</v>
      </c>
      <c r="F428" t="s" s="4">
        <v>13482</v>
      </c>
      <c r="G428" t="s" s="4">
        <v>13483</v>
      </c>
    </row>
    <row r="429" ht="45.0" customHeight="true">
      <c r="A429" t="s" s="4">
        <v>1370</v>
      </c>
      <c r="B429" t="s" s="4">
        <v>13924</v>
      </c>
      <c r="C429" t="s" s="4">
        <v>13485</v>
      </c>
      <c r="D429" t="s" s="4">
        <v>7359</v>
      </c>
      <c r="E429" t="s" s="4">
        <v>13486</v>
      </c>
      <c r="F429" t="s" s="4">
        <v>13487</v>
      </c>
      <c r="G429" t="s" s="4">
        <v>13488</v>
      </c>
    </row>
    <row r="430" ht="45.0" customHeight="true">
      <c r="A430" t="s" s="4">
        <v>1370</v>
      </c>
      <c r="B430" t="s" s="4">
        <v>13925</v>
      </c>
      <c r="C430" t="s" s="4">
        <v>13490</v>
      </c>
      <c r="D430" t="s" s="4">
        <v>13491</v>
      </c>
      <c r="E430" t="s" s="4">
        <v>12888</v>
      </c>
      <c r="F430" t="s" s="4">
        <v>13492</v>
      </c>
      <c r="G430" t="s" s="4">
        <v>13493</v>
      </c>
    </row>
    <row r="431" ht="45.0" customHeight="true">
      <c r="A431" t="s" s="4">
        <v>1370</v>
      </c>
      <c r="B431" t="s" s="4">
        <v>13926</v>
      </c>
      <c r="C431" t="s" s="4">
        <v>13495</v>
      </c>
      <c r="D431" t="s" s="4">
        <v>13496</v>
      </c>
      <c r="E431" t="s" s="4">
        <v>12349</v>
      </c>
      <c r="F431" t="s" s="4">
        <v>13497</v>
      </c>
      <c r="G431" t="s" s="4">
        <v>13498</v>
      </c>
    </row>
    <row r="432" ht="45.0" customHeight="true">
      <c r="A432" t="s" s="4">
        <v>1381</v>
      </c>
      <c r="B432" t="s" s="4">
        <v>13927</v>
      </c>
      <c r="C432" t="s" s="4">
        <v>13481</v>
      </c>
      <c r="D432" t="s" s="4">
        <v>7339</v>
      </c>
      <c r="E432" t="s" s="4">
        <v>7340</v>
      </c>
      <c r="F432" t="s" s="4">
        <v>13482</v>
      </c>
      <c r="G432" t="s" s="4">
        <v>13483</v>
      </c>
    </row>
    <row r="433" ht="45.0" customHeight="true">
      <c r="A433" t="s" s="4">
        <v>1381</v>
      </c>
      <c r="B433" t="s" s="4">
        <v>13928</v>
      </c>
      <c r="C433" t="s" s="4">
        <v>13485</v>
      </c>
      <c r="D433" t="s" s="4">
        <v>7359</v>
      </c>
      <c r="E433" t="s" s="4">
        <v>13486</v>
      </c>
      <c r="F433" t="s" s="4">
        <v>13487</v>
      </c>
      <c r="G433" t="s" s="4">
        <v>13488</v>
      </c>
    </row>
    <row r="434" ht="45.0" customHeight="true">
      <c r="A434" t="s" s="4">
        <v>1381</v>
      </c>
      <c r="B434" t="s" s="4">
        <v>13929</v>
      </c>
      <c r="C434" t="s" s="4">
        <v>13490</v>
      </c>
      <c r="D434" t="s" s="4">
        <v>13491</v>
      </c>
      <c r="E434" t="s" s="4">
        <v>12888</v>
      </c>
      <c r="F434" t="s" s="4">
        <v>13492</v>
      </c>
      <c r="G434" t="s" s="4">
        <v>13493</v>
      </c>
    </row>
    <row r="435" ht="45.0" customHeight="true">
      <c r="A435" t="s" s="4">
        <v>1381</v>
      </c>
      <c r="B435" t="s" s="4">
        <v>13930</v>
      </c>
      <c r="C435" t="s" s="4">
        <v>13495</v>
      </c>
      <c r="D435" t="s" s="4">
        <v>13496</v>
      </c>
      <c r="E435" t="s" s="4">
        <v>12349</v>
      </c>
      <c r="F435" t="s" s="4">
        <v>13497</v>
      </c>
      <c r="G435" t="s" s="4">
        <v>13498</v>
      </c>
    </row>
    <row r="436" ht="45.0" customHeight="true">
      <c r="A436" t="s" s="4">
        <v>1391</v>
      </c>
      <c r="B436" t="s" s="4">
        <v>13931</v>
      </c>
      <c r="C436" t="s" s="4">
        <v>13481</v>
      </c>
      <c r="D436" t="s" s="4">
        <v>7339</v>
      </c>
      <c r="E436" t="s" s="4">
        <v>7340</v>
      </c>
      <c r="F436" t="s" s="4">
        <v>13482</v>
      </c>
      <c r="G436" t="s" s="4">
        <v>13483</v>
      </c>
    </row>
    <row r="437" ht="45.0" customHeight="true">
      <c r="A437" t="s" s="4">
        <v>1391</v>
      </c>
      <c r="B437" t="s" s="4">
        <v>13932</v>
      </c>
      <c r="C437" t="s" s="4">
        <v>13485</v>
      </c>
      <c r="D437" t="s" s="4">
        <v>7359</v>
      </c>
      <c r="E437" t="s" s="4">
        <v>13486</v>
      </c>
      <c r="F437" t="s" s="4">
        <v>13487</v>
      </c>
      <c r="G437" t="s" s="4">
        <v>13488</v>
      </c>
    </row>
    <row r="438" ht="45.0" customHeight="true">
      <c r="A438" t="s" s="4">
        <v>1391</v>
      </c>
      <c r="B438" t="s" s="4">
        <v>13933</v>
      </c>
      <c r="C438" t="s" s="4">
        <v>13490</v>
      </c>
      <c r="D438" t="s" s="4">
        <v>13491</v>
      </c>
      <c r="E438" t="s" s="4">
        <v>12888</v>
      </c>
      <c r="F438" t="s" s="4">
        <v>13492</v>
      </c>
      <c r="G438" t="s" s="4">
        <v>13493</v>
      </c>
    </row>
    <row r="439" ht="45.0" customHeight="true">
      <c r="A439" t="s" s="4">
        <v>1391</v>
      </c>
      <c r="B439" t="s" s="4">
        <v>13934</v>
      </c>
      <c r="C439" t="s" s="4">
        <v>13495</v>
      </c>
      <c r="D439" t="s" s="4">
        <v>13496</v>
      </c>
      <c r="E439" t="s" s="4">
        <v>12349</v>
      </c>
      <c r="F439" t="s" s="4">
        <v>13497</v>
      </c>
      <c r="G439" t="s" s="4">
        <v>13498</v>
      </c>
    </row>
    <row r="440" ht="45.0" customHeight="true">
      <c r="A440" t="s" s="4">
        <v>1401</v>
      </c>
      <c r="B440" t="s" s="4">
        <v>13935</v>
      </c>
      <c r="C440" t="s" s="4">
        <v>7342</v>
      </c>
      <c r="D440" t="s" s="4">
        <v>7343</v>
      </c>
      <c r="E440" t="s" s="4">
        <v>7344</v>
      </c>
      <c r="F440" t="s" s="4">
        <v>148</v>
      </c>
      <c r="G440" t="s" s="4">
        <v>13776</v>
      </c>
    </row>
    <row r="441" ht="45.0" customHeight="true">
      <c r="A441" t="s" s="4">
        <v>1401</v>
      </c>
      <c r="B441" t="s" s="4">
        <v>13936</v>
      </c>
      <c r="C441" t="s" s="4">
        <v>7346</v>
      </c>
      <c r="D441" t="s" s="4">
        <v>7347</v>
      </c>
      <c r="E441" t="s" s="4">
        <v>7348</v>
      </c>
      <c r="F441" t="s" s="4">
        <v>148</v>
      </c>
      <c r="G441" t="s" s="4">
        <v>13776</v>
      </c>
    </row>
    <row r="442" ht="45.0" customHeight="true">
      <c r="A442" t="s" s="4">
        <v>1401</v>
      </c>
      <c r="B442" t="s" s="4">
        <v>13937</v>
      </c>
      <c r="C442" t="s" s="4">
        <v>8647</v>
      </c>
      <c r="D442" t="s" s="4">
        <v>8648</v>
      </c>
      <c r="E442" t="s" s="4">
        <v>8649</v>
      </c>
      <c r="F442" t="s" s="4">
        <v>148</v>
      </c>
      <c r="G442" t="s" s="4">
        <v>13938</v>
      </c>
    </row>
    <row r="443" ht="45.0" customHeight="true">
      <c r="A443" t="s" s="4">
        <v>1401</v>
      </c>
      <c r="B443" t="s" s="4">
        <v>13939</v>
      </c>
      <c r="C443" t="s" s="4">
        <v>8651</v>
      </c>
      <c r="D443" t="s" s="4">
        <v>8652</v>
      </c>
      <c r="E443" t="s" s="4">
        <v>8653</v>
      </c>
      <c r="F443" t="s" s="4">
        <v>148</v>
      </c>
      <c r="G443" t="s" s="4">
        <v>13779</v>
      </c>
    </row>
    <row r="444" ht="45.0" customHeight="true">
      <c r="A444" t="s" s="4">
        <v>1401</v>
      </c>
      <c r="B444" t="s" s="4">
        <v>13940</v>
      </c>
      <c r="C444" t="s" s="4">
        <v>7361</v>
      </c>
      <c r="D444" t="s" s="4">
        <v>7362</v>
      </c>
      <c r="E444" t="s" s="4">
        <v>771</v>
      </c>
      <c r="F444" t="s" s="4">
        <v>148</v>
      </c>
      <c r="G444" t="s" s="4">
        <v>13776</v>
      </c>
    </row>
    <row r="445" ht="45.0" customHeight="true">
      <c r="A445" t="s" s="4">
        <v>1401</v>
      </c>
      <c r="B445" t="s" s="4">
        <v>13941</v>
      </c>
      <c r="C445" t="s" s="4">
        <v>7364</v>
      </c>
      <c r="D445" t="s" s="4">
        <v>7365</v>
      </c>
      <c r="E445" t="s" s="4">
        <v>7366</v>
      </c>
      <c r="F445" t="s" s="4">
        <v>148</v>
      </c>
      <c r="G445" t="s" s="4">
        <v>13785</v>
      </c>
    </row>
    <row r="446" ht="45.0" customHeight="true">
      <c r="A446" t="s" s="4">
        <v>1401</v>
      </c>
      <c r="B446" t="s" s="4">
        <v>13942</v>
      </c>
      <c r="C446" t="s" s="4">
        <v>7368</v>
      </c>
      <c r="D446" t="s" s="4">
        <v>7369</v>
      </c>
      <c r="E446" t="s" s="4">
        <v>7370</v>
      </c>
      <c r="F446" t="s" s="4">
        <v>148</v>
      </c>
      <c r="G446" t="s" s="4">
        <v>13779</v>
      </c>
    </row>
    <row r="447" ht="45.0" customHeight="true">
      <c r="A447" t="s" s="4">
        <v>1421</v>
      </c>
      <c r="B447" t="s" s="4">
        <v>13943</v>
      </c>
      <c r="C447" t="s" s="4">
        <v>7342</v>
      </c>
      <c r="D447" t="s" s="4">
        <v>7343</v>
      </c>
      <c r="E447" t="s" s="4">
        <v>7344</v>
      </c>
      <c r="F447" t="s" s="4">
        <v>148</v>
      </c>
      <c r="G447" t="s" s="4">
        <v>13776</v>
      </c>
    </row>
    <row r="448" ht="45.0" customHeight="true">
      <c r="A448" t="s" s="4">
        <v>1421</v>
      </c>
      <c r="B448" t="s" s="4">
        <v>13944</v>
      </c>
      <c r="C448" t="s" s="4">
        <v>7346</v>
      </c>
      <c r="D448" t="s" s="4">
        <v>7347</v>
      </c>
      <c r="E448" t="s" s="4">
        <v>7348</v>
      </c>
      <c r="F448" t="s" s="4">
        <v>148</v>
      </c>
      <c r="G448" t="s" s="4">
        <v>13776</v>
      </c>
    </row>
    <row r="449" ht="45.0" customHeight="true">
      <c r="A449" t="s" s="4">
        <v>1421</v>
      </c>
      <c r="B449" t="s" s="4">
        <v>13945</v>
      </c>
      <c r="C449" t="s" s="4">
        <v>8647</v>
      </c>
      <c r="D449" t="s" s="4">
        <v>8648</v>
      </c>
      <c r="E449" t="s" s="4">
        <v>8649</v>
      </c>
      <c r="F449" t="s" s="4">
        <v>148</v>
      </c>
      <c r="G449" t="s" s="4">
        <v>13938</v>
      </c>
    </row>
    <row r="450" ht="45.0" customHeight="true">
      <c r="A450" t="s" s="4">
        <v>1421</v>
      </c>
      <c r="B450" t="s" s="4">
        <v>13946</v>
      </c>
      <c r="C450" t="s" s="4">
        <v>7361</v>
      </c>
      <c r="D450" t="s" s="4">
        <v>7362</v>
      </c>
      <c r="E450" t="s" s="4">
        <v>771</v>
      </c>
      <c r="F450" t="s" s="4">
        <v>148</v>
      </c>
      <c r="G450" t="s" s="4">
        <v>13776</v>
      </c>
    </row>
    <row r="451" ht="45.0" customHeight="true">
      <c r="A451" t="s" s="4">
        <v>1421</v>
      </c>
      <c r="B451" t="s" s="4">
        <v>13947</v>
      </c>
      <c r="C451" t="s" s="4">
        <v>7364</v>
      </c>
      <c r="D451" t="s" s="4">
        <v>7365</v>
      </c>
      <c r="E451" t="s" s="4">
        <v>7366</v>
      </c>
      <c r="F451" t="s" s="4">
        <v>148</v>
      </c>
      <c r="G451" t="s" s="4">
        <v>13785</v>
      </c>
    </row>
    <row r="452" ht="45.0" customHeight="true">
      <c r="A452" t="s" s="4">
        <v>1421</v>
      </c>
      <c r="B452" t="s" s="4">
        <v>13948</v>
      </c>
      <c r="C452" t="s" s="4">
        <v>7368</v>
      </c>
      <c r="D452" t="s" s="4">
        <v>7369</v>
      </c>
      <c r="E452" t="s" s="4">
        <v>7370</v>
      </c>
      <c r="F452" t="s" s="4">
        <v>148</v>
      </c>
      <c r="G452" t="s" s="4">
        <v>13779</v>
      </c>
    </row>
    <row r="453" ht="45.0" customHeight="true">
      <c r="A453" t="s" s="4">
        <v>1438</v>
      </c>
      <c r="B453" t="s" s="4">
        <v>13949</v>
      </c>
      <c r="C453" t="s" s="4">
        <v>7342</v>
      </c>
      <c r="D453" t="s" s="4">
        <v>7343</v>
      </c>
      <c r="E453" t="s" s="4">
        <v>7344</v>
      </c>
      <c r="F453" t="s" s="4">
        <v>148</v>
      </c>
      <c r="G453" t="s" s="4">
        <v>13776</v>
      </c>
    </row>
    <row r="454" ht="45.0" customHeight="true">
      <c r="A454" t="s" s="4">
        <v>1438</v>
      </c>
      <c r="B454" t="s" s="4">
        <v>13950</v>
      </c>
      <c r="C454" t="s" s="4">
        <v>7346</v>
      </c>
      <c r="D454" t="s" s="4">
        <v>7347</v>
      </c>
      <c r="E454" t="s" s="4">
        <v>7348</v>
      </c>
      <c r="F454" t="s" s="4">
        <v>148</v>
      </c>
      <c r="G454" t="s" s="4">
        <v>13776</v>
      </c>
    </row>
    <row r="455" ht="45.0" customHeight="true">
      <c r="A455" t="s" s="4">
        <v>1438</v>
      </c>
      <c r="B455" t="s" s="4">
        <v>13951</v>
      </c>
      <c r="C455" t="s" s="4">
        <v>8647</v>
      </c>
      <c r="D455" t="s" s="4">
        <v>8648</v>
      </c>
      <c r="E455" t="s" s="4">
        <v>8649</v>
      </c>
      <c r="F455" t="s" s="4">
        <v>148</v>
      </c>
      <c r="G455" t="s" s="4">
        <v>13938</v>
      </c>
    </row>
    <row r="456" ht="45.0" customHeight="true">
      <c r="A456" t="s" s="4">
        <v>1438</v>
      </c>
      <c r="B456" t="s" s="4">
        <v>13952</v>
      </c>
      <c r="C456" t="s" s="4">
        <v>7357</v>
      </c>
      <c r="D456" t="s" s="4">
        <v>7358</v>
      </c>
      <c r="E456" t="s" s="4">
        <v>7359</v>
      </c>
      <c r="F456" t="s" s="4">
        <v>148</v>
      </c>
      <c r="G456" t="s" s="4">
        <v>13782</v>
      </c>
    </row>
    <row r="457" ht="45.0" customHeight="true">
      <c r="A457" t="s" s="4">
        <v>1438</v>
      </c>
      <c r="B457" t="s" s="4">
        <v>13953</v>
      </c>
      <c r="C457" t="s" s="4">
        <v>7361</v>
      </c>
      <c r="D457" t="s" s="4">
        <v>7362</v>
      </c>
      <c r="E457" t="s" s="4">
        <v>771</v>
      </c>
      <c r="F457" t="s" s="4">
        <v>148</v>
      </c>
      <c r="G457" t="s" s="4">
        <v>13776</v>
      </c>
    </row>
    <row r="458" ht="45.0" customHeight="true">
      <c r="A458" t="s" s="4">
        <v>1438</v>
      </c>
      <c r="B458" t="s" s="4">
        <v>13954</v>
      </c>
      <c r="C458" t="s" s="4">
        <v>7364</v>
      </c>
      <c r="D458" t="s" s="4">
        <v>7365</v>
      </c>
      <c r="E458" t="s" s="4">
        <v>7366</v>
      </c>
      <c r="F458" t="s" s="4">
        <v>148</v>
      </c>
      <c r="G458" t="s" s="4">
        <v>13785</v>
      </c>
    </row>
    <row r="459" ht="45.0" customHeight="true">
      <c r="A459" t="s" s="4">
        <v>1438</v>
      </c>
      <c r="B459" t="s" s="4">
        <v>13955</v>
      </c>
      <c r="C459" t="s" s="4">
        <v>7368</v>
      </c>
      <c r="D459" t="s" s="4">
        <v>7369</v>
      </c>
      <c r="E459" t="s" s="4">
        <v>7370</v>
      </c>
      <c r="F459" t="s" s="4">
        <v>148</v>
      </c>
      <c r="G459" t="s" s="4">
        <v>13779</v>
      </c>
    </row>
    <row r="460" ht="45.0" customHeight="true">
      <c r="A460" t="s" s="4">
        <v>1456</v>
      </c>
      <c r="B460" t="s" s="4">
        <v>13956</v>
      </c>
      <c r="C460" t="s" s="4">
        <v>7368</v>
      </c>
      <c r="D460" t="s" s="4">
        <v>7369</v>
      </c>
      <c r="E460" t="s" s="4">
        <v>7370</v>
      </c>
      <c r="F460" t="s" s="4">
        <v>148</v>
      </c>
      <c r="G460" t="s" s="4">
        <v>13779</v>
      </c>
    </row>
    <row r="461" ht="45.0" customHeight="true">
      <c r="A461" t="s" s="4">
        <v>1456</v>
      </c>
      <c r="B461" t="s" s="4">
        <v>13957</v>
      </c>
      <c r="C461" t="s" s="4">
        <v>7342</v>
      </c>
      <c r="D461" t="s" s="4">
        <v>7343</v>
      </c>
      <c r="E461" t="s" s="4">
        <v>7344</v>
      </c>
      <c r="F461" t="s" s="4">
        <v>148</v>
      </c>
      <c r="G461" t="s" s="4">
        <v>13776</v>
      </c>
    </row>
    <row r="462" ht="45.0" customHeight="true">
      <c r="A462" t="s" s="4">
        <v>1456</v>
      </c>
      <c r="B462" t="s" s="4">
        <v>13958</v>
      </c>
      <c r="C462" t="s" s="4">
        <v>8647</v>
      </c>
      <c r="D462" t="s" s="4">
        <v>8648</v>
      </c>
      <c r="E462" t="s" s="4">
        <v>8649</v>
      </c>
      <c r="F462" t="s" s="4">
        <v>148</v>
      </c>
      <c r="G462" t="s" s="4">
        <v>13938</v>
      </c>
    </row>
    <row r="463" ht="45.0" customHeight="true">
      <c r="A463" t="s" s="4">
        <v>1456</v>
      </c>
      <c r="B463" t="s" s="4">
        <v>13959</v>
      </c>
      <c r="C463" t="s" s="4">
        <v>8651</v>
      </c>
      <c r="D463" t="s" s="4">
        <v>8652</v>
      </c>
      <c r="E463" t="s" s="4">
        <v>8653</v>
      </c>
      <c r="F463" t="s" s="4">
        <v>148</v>
      </c>
      <c r="G463" t="s" s="4">
        <v>13779</v>
      </c>
    </row>
    <row r="464" ht="45.0" customHeight="true">
      <c r="A464" t="s" s="4">
        <v>1456</v>
      </c>
      <c r="B464" t="s" s="4">
        <v>13960</v>
      </c>
      <c r="C464" t="s" s="4">
        <v>7361</v>
      </c>
      <c r="D464" t="s" s="4">
        <v>7362</v>
      </c>
      <c r="E464" t="s" s="4">
        <v>771</v>
      </c>
      <c r="F464" t="s" s="4">
        <v>148</v>
      </c>
      <c r="G464" t="s" s="4">
        <v>13776</v>
      </c>
    </row>
    <row r="465" ht="45.0" customHeight="true">
      <c r="A465" t="s" s="4">
        <v>1456</v>
      </c>
      <c r="B465" t="s" s="4">
        <v>13961</v>
      </c>
      <c r="C465" t="s" s="4">
        <v>7364</v>
      </c>
      <c r="D465" t="s" s="4">
        <v>7365</v>
      </c>
      <c r="E465" t="s" s="4">
        <v>7366</v>
      </c>
      <c r="F465" t="s" s="4">
        <v>148</v>
      </c>
      <c r="G465" t="s" s="4">
        <v>13785</v>
      </c>
    </row>
    <row r="466" ht="45.0" customHeight="true">
      <c r="A466" t="s" s="4">
        <v>1473</v>
      </c>
      <c r="B466" t="s" s="4">
        <v>13962</v>
      </c>
      <c r="C466" t="s" s="4">
        <v>13481</v>
      </c>
      <c r="D466" t="s" s="4">
        <v>7339</v>
      </c>
      <c r="E466" t="s" s="4">
        <v>7340</v>
      </c>
      <c r="F466" t="s" s="4">
        <v>13482</v>
      </c>
      <c r="G466" t="s" s="4">
        <v>13483</v>
      </c>
    </row>
    <row r="467" ht="45.0" customHeight="true">
      <c r="A467" t="s" s="4">
        <v>1473</v>
      </c>
      <c r="B467" t="s" s="4">
        <v>13963</v>
      </c>
      <c r="C467" t="s" s="4">
        <v>13485</v>
      </c>
      <c r="D467" t="s" s="4">
        <v>7359</v>
      </c>
      <c r="E467" t="s" s="4">
        <v>13486</v>
      </c>
      <c r="F467" t="s" s="4">
        <v>13487</v>
      </c>
      <c r="G467" t="s" s="4">
        <v>13488</v>
      </c>
    </row>
    <row r="468" ht="45.0" customHeight="true">
      <c r="A468" t="s" s="4">
        <v>1473</v>
      </c>
      <c r="B468" t="s" s="4">
        <v>13964</v>
      </c>
      <c r="C468" t="s" s="4">
        <v>13490</v>
      </c>
      <c r="D468" t="s" s="4">
        <v>13491</v>
      </c>
      <c r="E468" t="s" s="4">
        <v>12888</v>
      </c>
      <c r="F468" t="s" s="4">
        <v>13492</v>
      </c>
      <c r="G468" t="s" s="4">
        <v>13493</v>
      </c>
    </row>
    <row r="469" ht="45.0" customHeight="true">
      <c r="A469" t="s" s="4">
        <v>1473</v>
      </c>
      <c r="B469" t="s" s="4">
        <v>13965</v>
      </c>
      <c r="C469" t="s" s="4">
        <v>13495</v>
      </c>
      <c r="D469" t="s" s="4">
        <v>13496</v>
      </c>
      <c r="E469" t="s" s="4">
        <v>12349</v>
      </c>
      <c r="F469" t="s" s="4">
        <v>13497</v>
      </c>
      <c r="G469" t="s" s="4">
        <v>13498</v>
      </c>
    </row>
    <row r="470" ht="45.0" customHeight="true">
      <c r="A470" t="s" s="4">
        <v>1477</v>
      </c>
      <c r="B470" t="s" s="4">
        <v>13966</v>
      </c>
      <c r="C470" t="s" s="4">
        <v>13481</v>
      </c>
      <c r="D470" t="s" s="4">
        <v>7339</v>
      </c>
      <c r="E470" t="s" s="4">
        <v>7340</v>
      </c>
      <c r="F470" t="s" s="4">
        <v>13482</v>
      </c>
      <c r="G470" t="s" s="4">
        <v>13483</v>
      </c>
    </row>
    <row r="471" ht="45.0" customHeight="true">
      <c r="A471" t="s" s="4">
        <v>1477</v>
      </c>
      <c r="B471" t="s" s="4">
        <v>13967</v>
      </c>
      <c r="C471" t="s" s="4">
        <v>13485</v>
      </c>
      <c r="D471" t="s" s="4">
        <v>7359</v>
      </c>
      <c r="E471" t="s" s="4">
        <v>13486</v>
      </c>
      <c r="F471" t="s" s="4">
        <v>13487</v>
      </c>
      <c r="G471" t="s" s="4">
        <v>13488</v>
      </c>
    </row>
    <row r="472" ht="45.0" customHeight="true">
      <c r="A472" t="s" s="4">
        <v>1477</v>
      </c>
      <c r="B472" t="s" s="4">
        <v>13968</v>
      </c>
      <c r="C472" t="s" s="4">
        <v>13490</v>
      </c>
      <c r="D472" t="s" s="4">
        <v>13491</v>
      </c>
      <c r="E472" t="s" s="4">
        <v>12888</v>
      </c>
      <c r="F472" t="s" s="4">
        <v>13492</v>
      </c>
      <c r="G472" t="s" s="4">
        <v>13493</v>
      </c>
    </row>
    <row r="473" ht="45.0" customHeight="true">
      <c r="A473" t="s" s="4">
        <v>1477</v>
      </c>
      <c r="B473" t="s" s="4">
        <v>13969</v>
      </c>
      <c r="C473" t="s" s="4">
        <v>13495</v>
      </c>
      <c r="D473" t="s" s="4">
        <v>13496</v>
      </c>
      <c r="E473" t="s" s="4">
        <v>12349</v>
      </c>
      <c r="F473" t="s" s="4">
        <v>13497</v>
      </c>
      <c r="G473" t="s" s="4">
        <v>13498</v>
      </c>
    </row>
    <row r="474" ht="45.0" customHeight="true">
      <c r="A474" t="s" s="4">
        <v>1480</v>
      </c>
      <c r="B474" t="s" s="4">
        <v>13970</v>
      </c>
      <c r="C474" t="s" s="4">
        <v>7342</v>
      </c>
      <c r="D474" t="s" s="4">
        <v>7343</v>
      </c>
      <c r="E474" t="s" s="4">
        <v>7344</v>
      </c>
      <c r="F474" t="s" s="4">
        <v>148</v>
      </c>
      <c r="G474" t="s" s="4">
        <v>13776</v>
      </c>
    </row>
    <row r="475" ht="45.0" customHeight="true">
      <c r="A475" t="s" s="4">
        <v>1480</v>
      </c>
      <c r="B475" t="s" s="4">
        <v>13971</v>
      </c>
      <c r="C475" t="s" s="4">
        <v>7346</v>
      </c>
      <c r="D475" t="s" s="4">
        <v>7347</v>
      </c>
      <c r="E475" t="s" s="4">
        <v>7348</v>
      </c>
      <c r="F475" t="s" s="4">
        <v>148</v>
      </c>
      <c r="G475" t="s" s="4">
        <v>13776</v>
      </c>
    </row>
    <row r="476" ht="45.0" customHeight="true">
      <c r="A476" t="s" s="4">
        <v>1480</v>
      </c>
      <c r="B476" t="s" s="4">
        <v>13972</v>
      </c>
      <c r="C476" t="s" s="4">
        <v>8647</v>
      </c>
      <c r="D476" t="s" s="4">
        <v>8648</v>
      </c>
      <c r="E476" t="s" s="4">
        <v>8649</v>
      </c>
      <c r="F476" t="s" s="4">
        <v>148</v>
      </c>
      <c r="G476" t="s" s="4">
        <v>13938</v>
      </c>
    </row>
    <row r="477" ht="45.0" customHeight="true">
      <c r="A477" t="s" s="4">
        <v>1480</v>
      </c>
      <c r="B477" t="s" s="4">
        <v>13973</v>
      </c>
      <c r="C477" t="s" s="4">
        <v>8723</v>
      </c>
      <c r="D477" t="s" s="4">
        <v>8724</v>
      </c>
      <c r="E477" t="s" s="4">
        <v>8725</v>
      </c>
      <c r="F477" t="s" s="4">
        <v>148</v>
      </c>
      <c r="G477" t="s" s="4">
        <v>13785</v>
      </c>
    </row>
    <row r="478" ht="45.0" customHeight="true">
      <c r="A478" t="s" s="4">
        <v>1480</v>
      </c>
      <c r="B478" t="s" s="4">
        <v>13974</v>
      </c>
      <c r="C478" t="s" s="4">
        <v>7364</v>
      </c>
      <c r="D478" t="s" s="4">
        <v>7365</v>
      </c>
      <c r="E478" t="s" s="4">
        <v>7366</v>
      </c>
      <c r="F478" t="s" s="4">
        <v>148</v>
      </c>
      <c r="G478" t="s" s="4">
        <v>13785</v>
      </c>
    </row>
    <row r="479" ht="45.0" customHeight="true">
      <c r="A479" t="s" s="4">
        <v>1495</v>
      </c>
      <c r="B479" t="s" s="4">
        <v>13975</v>
      </c>
      <c r="C479" t="s" s="4">
        <v>13481</v>
      </c>
      <c r="D479" t="s" s="4">
        <v>7339</v>
      </c>
      <c r="E479" t="s" s="4">
        <v>7340</v>
      </c>
      <c r="F479" t="s" s="4">
        <v>13482</v>
      </c>
      <c r="G479" t="s" s="4">
        <v>13483</v>
      </c>
    </row>
    <row r="480" ht="45.0" customHeight="true">
      <c r="A480" t="s" s="4">
        <v>1495</v>
      </c>
      <c r="B480" t="s" s="4">
        <v>13976</v>
      </c>
      <c r="C480" t="s" s="4">
        <v>13485</v>
      </c>
      <c r="D480" t="s" s="4">
        <v>7359</v>
      </c>
      <c r="E480" t="s" s="4">
        <v>13486</v>
      </c>
      <c r="F480" t="s" s="4">
        <v>13487</v>
      </c>
      <c r="G480" t="s" s="4">
        <v>13488</v>
      </c>
    </row>
    <row r="481" ht="45.0" customHeight="true">
      <c r="A481" t="s" s="4">
        <v>1495</v>
      </c>
      <c r="B481" t="s" s="4">
        <v>13977</v>
      </c>
      <c r="C481" t="s" s="4">
        <v>13490</v>
      </c>
      <c r="D481" t="s" s="4">
        <v>13491</v>
      </c>
      <c r="E481" t="s" s="4">
        <v>12888</v>
      </c>
      <c r="F481" t="s" s="4">
        <v>13492</v>
      </c>
      <c r="G481" t="s" s="4">
        <v>13493</v>
      </c>
    </row>
    <row r="482" ht="45.0" customHeight="true">
      <c r="A482" t="s" s="4">
        <v>1495</v>
      </c>
      <c r="B482" t="s" s="4">
        <v>13978</v>
      </c>
      <c r="C482" t="s" s="4">
        <v>13495</v>
      </c>
      <c r="D482" t="s" s="4">
        <v>13496</v>
      </c>
      <c r="E482" t="s" s="4">
        <v>12349</v>
      </c>
      <c r="F482" t="s" s="4">
        <v>13497</v>
      </c>
      <c r="G482" t="s" s="4">
        <v>13498</v>
      </c>
    </row>
    <row r="483" ht="45.0" customHeight="true">
      <c r="A483" t="s" s="4">
        <v>1500</v>
      </c>
      <c r="B483" t="s" s="4">
        <v>13979</v>
      </c>
      <c r="C483" t="s" s="4">
        <v>13481</v>
      </c>
      <c r="D483" t="s" s="4">
        <v>7339</v>
      </c>
      <c r="E483" t="s" s="4">
        <v>7340</v>
      </c>
      <c r="F483" t="s" s="4">
        <v>13482</v>
      </c>
      <c r="G483" t="s" s="4">
        <v>13483</v>
      </c>
    </row>
    <row r="484" ht="45.0" customHeight="true">
      <c r="A484" t="s" s="4">
        <v>1500</v>
      </c>
      <c r="B484" t="s" s="4">
        <v>13980</v>
      </c>
      <c r="C484" t="s" s="4">
        <v>13485</v>
      </c>
      <c r="D484" t="s" s="4">
        <v>7359</v>
      </c>
      <c r="E484" t="s" s="4">
        <v>13486</v>
      </c>
      <c r="F484" t="s" s="4">
        <v>13487</v>
      </c>
      <c r="G484" t="s" s="4">
        <v>13488</v>
      </c>
    </row>
    <row r="485" ht="45.0" customHeight="true">
      <c r="A485" t="s" s="4">
        <v>1500</v>
      </c>
      <c r="B485" t="s" s="4">
        <v>13981</v>
      </c>
      <c r="C485" t="s" s="4">
        <v>13490</v>
      </c>
      <c r="D485" t="s" s="4">
        <v>13491</v>
      </c>
      <c r="E485" t="s" s="4">
        <v>12888</v>
      </c>
      <c r="F485" t="s" s="4">
        <v>13492</v>
      </c>
      <c r="G485" t="s" s="4">
        <v>13493</v>
      </c>
    </row>
    <row r="486" ht="45.0" customHeight="true">
      <c r="A486" t="s" s="4">
        <v>1500</v>
      </c>
      <c r="B486" t="s" s="4">
        <v>13982</v>
      </c>
      <c r="C486" t="s" s="4">
        <v>13495</v>
      </c>
      <c r="D486" t="s" s="4">
        <v>13496</v>
      </c>
      <c r="E486" t="s" s="4">
        <v>12349</v>
      </c>
      <c r="F486" t="s" s="4">
        <v>13497</v>
      </c>
      <c r="G486" t="s" s="4">
        <v>13498</v>
      </c>
    </row>
    <row r="487" ht="45.0" customHeight="true">
      <c r="A487" t="s" s="4">
        <v>1505</v>
      </c>
      <c r="B487" t="s" s="4">
        <v>13983</v>
      </c>
      <c r="C487" t="s" s="4">
        <v>13481</v>
      </c>
      <c r="D487" t="s" s="4">
        <v>7339</v>
      </c>
      <c r="E487" t="s" s="4">
        <v>7340</v>
      </c>
      <c r="F487" t="s" s="4">
        <v>13482</v>
      </c>
      <c r="G487" t="s" s="4">
        <v>13483</v>
      </c>
    </row>
    <row r="488" ht="45.0" customHeight="true">
      <c r="A488" t="s" s="4">
        <v>1505</v>
      </c>
      <c r="B488" t="s" s="4">
        <v>13984</v>
      </c>
      <c r="C488" t="s" s="4">
        <v>13485</v>
      </c>
      <c r="D488" t="s" s="4">
        <v>7359</v>
      </c>
      <c r="E488" t="s" s="4">
        <v>13486</v>
      </c>
      <c r="F488" t="s" s="4">
        <v>13487</v>
      </c>
      <c r="G488" t="s" s="4">
        <v>13488</v>
      </c>
    </row>
    <row r="489" ht="45.0" customHeight="true">
      <c r="A489" t="s" s="4">
        <v>1505</v>
      </c>
      <c r="B489" t="s" s="4">
        <v>13985</v>
      </c>
      <c r="C489" t="s" s="4">
        <v>13490</v>
      </c>
      <c r="D489" t="s" s="4">
        <v>13491</v>
      </c>
      <c r="E489" t="s" s="4">
        <v>12888</v>
      </c>
      <c r="F489" t="s" s="4">
        <v>13492</v>
      </c>
      <c r="G489" t="s" s="4">
        <v>13493</v>
      </c>
    </row>
    <row r="490" ht="45.0" customHeight="true">
      <c r="A490" t="s" s="4">
        <v>1505</v>
      </c>
      <c r="B490" t="s" s="4">
        <v>13986</v>
      </c>
      <c r="C490" t="s" s="4">
        <v>13495</v>
      </c>
      <c r="D490" t="s" s="4">
        <v>13496</v>
      </c>
      <c r="E490" t="s" s="4">
        <v>12349</v>
      </c>
      <c r="F490" t="s" s="4">
        <v>13497</v>
      </c>
      <c r="G490" t="s" s="4">
        <v>13498</v>
      </c>
    </row>
    <row r="491" ht="45.0" customHeight="true">
      <c r="A491" t="s" s="4">
        <v>1510</v>
      </c>
      <c r="B491" t="s" s="4">
        <v>13987</v>
      </c>
      <c r="C491" t="s" s="4">
        <v>13481</v>
      </c>
      <c r="D491" t="s" s="4">
        <v>7339</v>
      </c>
      <c r="E491" t="s" s="4">
        <v>7340</v>
      </c>
      <c r="F491" t="s" s="4">
        <v>13482</v>
      </c>
      <c r="G491" t="s" s="4">
        <v>13483</v>
      </c>
    </row>
    <row r="492" ht="45.0" customHeight="true">
      <c r="A492" t="s" s="4">
        <v>1510</v>
      </c>
      <c r="B492" t="s" s="4">
        <v>13988</v>
      </c>
      <c r="C492" t="s" s="4">
        <v>13485</v>
      </c>
      <c r="D492" t="s" s="4">
        <v>7359</v>
      </c>
      <c r="E492" t="s" s="4">
        <v>13486</v>
      </c>
      <c r="F492" t="s" s="4">
        <v>13487</v>
      </c>
      <c r="G492" t="s" s="4">
        <v>13488</v>
      </c>
    </row>
    <row r="493" ht="45.0" customHeight="true">
      <c r="A493" t="s" s="4">
        <v>1510</v>
      </c>
      <c r="B493" t="s" s="4">
        <v>13989</v>
      </c>
      <c r="C493" t="s" s="4">
        <v>13490</v>
      </c>
      <c r="D493" t="s" s="4">
        <v>13491</v>
      </c>
      <c r="E493" t="s" s="4">
        <v>12888</v>
      </c>
      <c r="F493" t="s" s="4">
        <v>13492</v>
      </c>
      <c r="G493" t="s" s="4">
        <v>13493</v>
      </c>
    </row>
    <row r="494" ht="45.0" customHeight="true">
      <c r="A494" t="s" s="4">
        <v>1510</v>
      </c>
      <c r="B494" t="s" s="4">
        <v>13990</v>
      </c>
      <c r="C494" t="s" s="4">
        <v>13495</v>
      </c>
      <c r="D494" t="s" s="4">
        <v>13496</v>
      </c>
      <c r="E494" t="s" s="4">
        <v>12349</v>
      </c>
      <c r="F494" t="s" s="4">
        <v>13497</v>
      </c>
      <c r="G494" t="s" s="4">
        <v>13498</v>
      </c>
    </row>
    <row r="495" ht="45.0" customHeight="true">
      <c r="A495" t="s" s="4">
        <v>1515</v>
      </c>
      <c r="B495" t="s" s="4">
        <v>13991</v>
      </c>
      <c r="C495" t="s" s="4">
        <v>13481</v>
      </c>
      <c r="D495" t="s" s="4">
        <v>7339</v>
      </c>
      <c r="E495" t="s" s="4">
        <v>7340</v>
      </c>
      <c r="F495" t="s" s="4">
        <v>13482</v>
      </c>
      <c r="G495" t="s" s="4">
        <v>13483</v>
      </c>
    </row>
    <row r="496" ht="45.0" customHeight="true">
      <c r="A496" t="s" s="4">
        <v>1515</v>
      </c>
      <c r="B496" t="s" s="4">
        <v>13992</v>
      </c>
      <c r="C496" t="s" s="4">
        <v>13485</v>
      </c>
      <c r="D496" t="s" s="4">
        <v>7359</v>
      </c>
      <c r="E496" t="s" s="4">
        <v>13486</v>
      </c>
      <c r="F496" t="s" s="4">
        <v>13487</v>
      </c>
      <c r="G496" t="s" s="4">
        <v>13488</v>
      </c>
    </row>
    <row r="497" ht="45.0" customHeight="true">
      <c r="A497" t="s" s="4">
        <v>1515</v>
      </c>
      <c r="B497" t="s" s="4">
        <v>13993</v>
      </c>
      <c r="C497" t="s" s="4">
        <v>13490</v>
      </c>
      <c r="D497" t="s" s="4">
        <v>13491</v>
      </c>
      <c r="E497" t="s" s="4">
        <v>12888</v>
      </c>
      <c r="F497" t="s" s="4">
        <v>13492</v>
      </c>
      <c r="G497" t="s" s="4">
        <v>13493</v>
      </c>
    </row>
    <row r="498" ht="45.0" customHeight="true">
      <c r="A498" t="s" s="4">
        <v>1515</v>
      </c>
      <c r="B498" t="s" s="4">
        <v>13994</v>
      </c>
      <c r="C498" t="s" s="4">
        <v>13495</v>
      </c>
      <c r="D498" t="s" s="4">
        <v>13496</v>
      </c>
      <c r="E498" t="s" s="4">
        <v>12349</v>
      </c>
      <c r="F498" t="s" s="4">
        <v>13497</v>
      </c>
      <c r="G498" t="s" s="4">
        <v>13498</v>
      </c>
    </row>
    <row r="499" ht="45.0" customHeight="true">
      <c r="A499" t="s" s="4">
        <v>1520</v>
      </c>
      <c r="B499" t="s" s="4">
        <v>13995</v>
      </c>
      <c r="C499" t="s" s="4">
        <v>13481</v>
      </c>
      <c r="D499" t="s" s="4">
        <v>7339</v>
      </c>
      <c r="E499" t="s" s="4">
        <v>7340</v>
      </c>
      <c r="F499" t="s" s="4">
        <v>13482</v>
      </c>
      <c r="G499" t="s" s="4">
        <v>13483</v>
      </c>
    </row>
    <row r="500" ht="45.0" customHeight="true">
      <c r="A500" t="s" s="4">
        <v>1520</v>
      </c>
      <c r="B500" t="s" s="4">
        <v>13996</v>
      </c>
      <c r="C500" t="s" s="4">
        <v>13485</v>
      </c>
      <c r="D500" t="s" s="4">
        <v>7359</v>
      </c>
      <c r="E500" t="s" s="4">
        <v>13486</v>
      </c>
      <c r="F500" t="s" s="4">
        <v>13487</v>
      </c>
      <c r="G500" t="s" s="4">
        <v>13488</v>
      </c>
    </row>
    <row r="501" ht="45.0" customHeight="true">
      <c r="A501" t="s" s="4">
        <v>1520</v>
      </c>
      <c r="B501" t="s" s="4">
        <v>13997</v>
      </c>
      <c r="C501" t="s" s="4">
        <v>13490</v>
      </c>
      <c r="D501" t="s" s="4">
        <v>13491</v>
      </c>
      <c r="E501" t="s" s="4">
        <v>12888</v>
      </c>
      <c r="F501" t="s" s="4">
        <v>13492</v>
      </c>
      <c r="G501" t="s" s="4">
        <v>13493</v>
      </c>
    </row>
    <row r="502" ht="45.0" customHeight="true">
      <c r="A502" t="s" s="4">
        <v>1520</v>
      </c>
      <c r="B502" t="s" s="4">
        <v>13998</v>
      </c>
      <c r="C502" t="s" s="4">
        <v>13495</v>
      </c>
      <c r="D502" t="s" s="4">
        <v>13496</v>
      </c>
      <c r="E502" t="s" s="4">
        <v>12349</v>
      </c>
      <c r="F502" t="s" s="4">
        <v>13497</v>
      </c>
      <c r="G502" t="s" s="4">
        <v>13498</v>
      </c>
    </row>
    <row r="503" ht="45.0" customHeight="true">
      <c r="A503" t="s" s="4">
        <v>1530</v>
      </c>
      <c r="B503" t="s" s="4">
        <v>13999</v>
      </c>
      <c r="C503" t="s" s="4">
        <v>13481</v>
      </c>
      <c r="D503" t="s" s="4">
        <v>7339</v>
      </c>
      <c r="E503" t="s" s="4">
        <v>7340</v>
      </c>
      <c r="F503" t="s" s="4">
        <v>13482</v>
      </c>
      <c r="G503" t="s" s="4">
        <v>13483</v>
      </c>
    </row>
    <row r="504" ht="45.0" customHeight="true">
      <c r="A504" t="s" s="4">
        <v>1530</v>
      </c>
      <c r="B504" t="s" s="4">
        <v>14000</v>
      </c>
      <c r="C504" t="s" s="4">
        <v>13485</v>
      </c>
      <c r="D504" t="s" s="4">
        <v>7359</v>
      </c>
      <c r="E504" t="s" s="4">
        <v>13486</v>
      </c>
      <c r="F504" t="s" s="4">
        <v>13487</v>
      </c>
      <c r="G504" t="s" s="4">
        <v>13488</v>
      </c>
    </row>
    <row r="505" ht="45.0" customHeight="true">
      <c r="A505" t="s" s="4">
        <v>1530</v>
      </c>
      <c r="B505" t="s" s="4">
        <v>14001</v>
      </c>
      <c r="C505" t="s" s="4">
        <v>13490</v>
      </c>
      <c r="D505" t="s" s="4">
        <v>13491</v>
      </c>
      <c r="E505" t="s" s="4">
        <v>12888</v>
      </c>
      <c r="F505" t="s" s="4">
        <v>13492</v>
      </c>
      <c r="G505" t="s" s="4">
        <v>13493</v>
      </c>
    </row>
    <row r="506" ht="45.0" customHeight="true">
      <c r="A506" t="s" s="4">
        <v>1530</v>
      </c>
      <c r="B506" t="s" s="4">
        <v>14002</v>
      </c>
      <c r="C506" t="s" s="4">
        <v>13495</v>
      </c>
      <c r="D506" t="s" s="4">
        <v>13496</v>
      </c>
      <c r="E506" t="s" s="4">
        <v>12349</v>
      </c>
      <c r="F506" t="s" s="4">
        <v>13497</v>
      </c>
      <c r="G506" t="s" s="4">
        <v>13498</v>
      </c>
    </row>
    <row r="507" ht="45.0" customHeight="true">
      <c r="A507" t="s" s="4">
        <v>1540</v>
      </c>
      <c r="B507" t="s" s="4">
        <v>14003</v>
      </c>
      <c r="C507" t="s" s="4">
        <v>13481</v>
      </c>
      <c r="D507" t="s" s="4">
        <v>7339</v>
      </c>
      <c r="E507" t="s" s="4">
        <v>7340</v>
      </c>
      <c r="F507" t="s" s="4">
        <v>13482</v>
      </c>
      <c r="G507" t="s" s="4">
        <v>13483</v>
      </c>
    </row>
    <row r="508" ht="45.0" customHeight="true">
      <c r="A508" t="s" s="4">
        <v>1540</v>
      </c>
      <c r="B508" t="s" s="4">
        <v>14004</v>
      </c>
      <c r="C508" t="s" s="4">
        <v>13485</v>
      </c>
      <c r="D508" t="s" s="4">
        <v>7359</v>
      </c>
      <c r="E508" t="s" s="4">
        <v>13486</v>
      </c>
      <c r="F508" t="s" s="4">
        <v>13487</v>
      </c>
      <c r="G508" t="s" s="4">
        <v>13488</v>
      </c>
    </row>
    <row r="509" ht="45.0" customHeight="true">
      <c r="A509" t="s" s="4">
        <v>1540</v>
      </c>
      <c r="B509" t="s" s="4">
        <v>14005</v>
      </c>
      <c r="C509" t="s" s="4">
        <v>13490</v>
      </c>
      <c r="D509" t="s" s="4">
        <v>13491</v>
      </c>
      <c r="E509" t="s" s="4">
        <v>12888</v>
      </c>
      <c r="F509" t="s" s="4">
        <v>13492</v>
      </c>
      <c r="G509" t="s" s="4">
        <v>13493</v>
      </c>
    </row>
    <row r="510" ht="45.0" customHeight="true">
      <c r="A510" t="s" s="4">
        <v>1540</v>
      </c>
      <c r="B510" t="s" s="4">
        <v>14006</v>
      </c>
      <c r="C510" t="s" s="4">
        <v>13495</v>
      </c>
      <c r="D510" t="s" s="4">
        <v>13496</v>
      </c>
      <c r="E510" t="s" s="4">
        <v>12349</v>
      </c>
      <c r="F510" t="s" s="4">
        <v>13497</v>
      </c>
      <c r="G510" t="s" s="4">
        <v>13498</v>
      </c>
    </row>
    <row r="511" ht="45.0" customHeight="true">
      <c r="A511" t="s" s="4">
        <v>1545</v>
      </c>
      <c r="B511" t="s" s="4">
        <v>14007</v>
      </c>
      <c r="C511" t="s" s="4">
        <v>13481</v>
      </c>
      <c r="D511" t="s" s="4">
        <v>7339</v>
      </c>
      <c r="E511" t="s" s="4">
        <v>7340</v>
      </c>
      <c r="F511" t="s" s="4">
        <v>13482</v>
      </c>
      <c r="G511" t="s" s="4">
        <v>13483</v>
      </c>
    </row>
    <row r="512" ht="45.0" customHeight="true">
      <c r="A512" t="s" s="4">
        <v>1545</v>
      </c>
      <c r="B512" t="s" s="4">
        <v>14008</v>
      </c>
      <c r="C512" t="s" s="4">
        <v>13485</v>
      </c>
      <c r="D512" t="s" s="4">
        <v>7359</v>
      </c>
      <c r="E512" t="s" s="4">
        <v>13486</v>
      </c>
      <c r="F512" t="s" s="4">
        <v>13487</v>
      </c>
      <c r="G512" t="s" s="4">
        <v>13488</v>
      </c>
    </row>
    <row r="513" ht="45.0" customHeight="true">
      <c r="A513" t="s" s="4">
        <v>1545</v>
      </c>
      <c r="B513" t="s" s="4">
        <v>14009</v>
      </c>
      <c r="C513" t="s" s="4">
        <v>13490</v>
      </c>
      <c r="D513" t="s" s="4">
        <v>13491</v>
      </c>
      <c r="E513" t="s" s="4">
        <v>12888</v>
      </c>
      <c r="F513" t="s" s="4">
        <v>13492</v>
      </c>
      <c r="G513" t="s" s="4">
        <v>13493</v>
      </c>
    </row>
    <row r="514" ht="45.0" customHeight="true">
      <c r="A514" t="s" s="4">
        <v>1545</v>
      </c>
      <c r="B514" t="s" s="4">
        <v>14010</v>
      </c>
      <c r="C514" t="s" s="4">
        <v>13495</v>
      </c>
      <c r="D514" t="s" s="4">
        <v>13496</v>
      </c>
      <c r="E514" t="s" s="4">
        <v>12349</v>
      </c>
      <c r="F514" t="s" s="4">
        <v>13497</v>
      </c>
      <c r="G514" t="s" s="4">
        <v>13498</v>
      </c>
    </row>
    <row r="515" ht="45.0" customHeight="true">
      <c r="A515" t="s" s="4">
        <v>1550</v>
      </c>
      <c r="B515" t="s" s="4">
        <v>14011</v>
      </c>
      <c r="C515" t="s" s="4">
        <v>13481</v>
      </c>
      <c r="D515" t="s" s="4">
        <v>7339</v>
      </c>
      <c r="E515" t="s" s="4">
        <v>7340</v>
      </c>
      <c r="F515" t="s" s="4">
        <v>13482</v>
      </c>
      <c r="G515" t="s" s="4">
        <v>13483</v>
      </c>
    </row>
    <row r="516" ht="45.0" customHeight="true">
      <c r="A516" t="s" s="4">
        <v>1550</v>
      </c>
      <c r="B516" t="s" s="4">
        <v>14012</v>
      </c>
      <c r="C516" t="s" s="4">
        <v>13485</v>
      </c>
      <c r="D516" t="s" s="4">
        <v>7359</v>
      </c>
      <c r="E516" t="s" s="4">
        <v>13486</v>
      </c>
      <c r="F516" t="s" s="4">
        <v>13487</v>
      </c>
      <c r="G516" t="s" s="4">
        <v>13488</v>
      </c>
    </row>
    <row r="517" ht="45.0" customHeight="true">
      <c r="A517" t="s" s="4">
        <v>1550</v>
      </c>
      <c r="B517" t="s" s="4">
        <v>14013</v>
      </c>
      <c r="C517" t="s" s="4">
        <v>13490</v>
      </c>
      <c r="D517" t="s" s="4">
        <v>13491</v>
      </c>
      <c r="E517" t="s" s="4">
        <v>12888</v>
      </c>
      <c r="F517" t="s" s="4">
        <v>13492</v>
      </c>
      <c r="G517" t="s" s="4">
        <v>13493</v>
      </c>
    </row>
    <row r="518" ht="45.0" customHeight="true">
      <c r="A518" t="s" s="4">
        <v>1550</v>
      </c>
      <c r="B518" t="s" s="4">
        <v>14014</v>
      </c>
      <c r="C518" t="s" s="4">
        <v>13495</v>
      </c>
      <c r="D518" t="s" s="4">
        <v>13496</v>
      </c>
      <c r="E518" t="s" s="4">
        <v>12349</v>
      </c>
      <c r="F518" t="s" s="4">
        <v>13497</v>
      </c>
      <c r="G518" t="s" s="4">
        <v>13498</v>
      </c>
    </row>
    <row r="519" ht="45.0" customHeight="true">
      <c r="A519" t="s" s="4">
        <v>1559</v>
      </c>
      <c r="B519" t="s" s="4">
        <v>14015</v>
      </c>
      <c r="C519" t="s" s="4">
        <v>13481</v>
      </c>
      <c r="D519" t="s" s="4">
        <v>7339</v>
      </c>
      <c r="E519" t="s" s="4">
        <v>7340</v>
      </c>
      <c r="F519" t="s" s="4">
        <v>13482</v>
      </c>
      <c r="G519" t="s" s="4">
        <v>13483</v>
      </c>
    </row>
    <row r="520" ht="45.0" customHeight="true">
      <c r="A520" t="s" s="4">
        <v>1559</v>
      </c>
      <c r="B520" t="s" s="4">
        <v>14016</v>
      </c>
      <c r="C520" t="s" s="4">
        <v>13485</v>
      </c>
      <c r="D520" t="s" s="4">
        <v>7359</v>
      </c>
      <c r="E520" t="s" s="4">
        <v>13486</v>
      </c>
      <c r="F520" t="s" s="4">
        <v>13487</v>
      </c>
      <c r="G520" t="s" s="4">
        <v>13488</v>
      </c>
    </row>
    <row r="521" ht="45.0" customHeight="true">
      <c r="A521" t="s" s="4">
        <v>1559</v>
      </c>
      <c r="B521" t="s" s="4">
        <v>14017</v>
      </c>
      <c r="C521" t="s" s="4">
        <v>13490</v>
      </c>
      <c r="D521" t="s" s="4">
        <v>13491</v>
      </c>
      <c r="E521" t="s" s="4">
        <v>12888</v>
      </c>
      <c r="F521" t="s" s="4">
        <v>13492</v>
      </c>
      <c r="G521" t="s" s="4">
        <v>13493</v>
      </c>
    </row>
    <row r="522" ht="45.0" customHeight="true">
      <c r="A522" t="s" s="4">
        <v>1559</v>
      </c>
      <c r="B522" t="s" s="4">
        <v>14018</v>
      </c>
      <c r="C522" t="s" s="4">
        <v>13495</v>
      </c>
      <c r="D522" t="s" s="4">
        <v>13496</v>
      </c>
      <c r="E522" t="s" s="4">
        <v>12349</v>
      </c>
      <c r="F522" t="s" s="4">
        <v>13497</v>
      </c>
      <c r="G522" t="s" s="4">
        <v>13498</v>
      </c>
    </row>
    <row r="523" ht="45.0" customHeight="true">
      <c r="A523" t="s" s="4">
        <v>1570</v>
      </c>
      <c r="B523" t="s" s="4">
        <v>14019</v>
      </c>
      <c r="C523" t="s" s="4">
        <v>13481</v>
      </c>
      <c r="D523" t="s" s="4">
        <v>7339</v>
      </c>
      <c r="E523" t="s" s="4">
        <v>7340</v>
      </c>
      <c r="F523" t="s" s="4">
        <v>13482</v>
      </c>
      <c r="G523" t="s" s="4">
        <v>13483</v>
      </c>
    </row>
    <row r="524" ht="45.0" customHeight="true">
      <c r="A524" t="s" s="4">
        <v>1570</v>
      </c>
      <c r="B524" t="s" s="4">
        <v>14020</v>
      </c>
      <c r="C524" t="s" s="4">
        <v>13485</v>
      </c>
      <c r="D524" t="s" s="4">
        <v>7359</v>
      </c>
      <c r="E524" t="s" s="4">
        <v>13486</v>
      </c>
      <c r="F524" t="s" s="4">
        <v>13487</v>
      </c>
      <c r="G524" t="s" s="4">
        <v>13488</v>
      </c>
    </row>
    <row r="525" ht="45.0" customHeight="true">
      <c r="A525" t="s" s="4">
        <v>1570</v>
      </c>
      <c r="B525" t="s" s="4">
        <v>14021</v>
      </c>
      <c r="C525" t="s" s="4">
        <v>13490</v>
      </c>
      <c r="D525" t="s" s="4">
        <v>13491</v>
      </c>
      <c r="E525" t="s" s="4">
        <v>12888</v>
      </c>
      <c r="F525" t="s" s="4">
        <v>13492</v>
      </c>
      <c r="G525" t="s" s="4">
        <v>13493</v>
      </c>
    </row>
    <row r="526" ht="45.0" customHeight="true">
      <c r="A526" t="s" s="4">
        <v>1570</v>
      </c>
      <c r="B526" t="s" s="4">
        <v>14022</v>
      </c>
      <c r="C526" t="s" s="4">
        <v>13495</v>
      </c>
      <c r="D526" t="s" s="4">
        <v>13496</v>
      </c>
      <c r="E526" t="s" s="4">
        <v>12349</v>
      </c>
      <c r="F526" t="s" s="4">
        <v>13497</v>
      </c>
      <c r="G526" t="s" s="4">
        <v>13498</v>
      </c>
    </row>
    <row r="527" ht="45.0" customHeight="true">
      <c r="A527" t="s" s="4">
        <v>1581</v>
      </c>
      <c r="B527" t="s" s="4">
        <v>14023</v>
      </c>
      <c r="C527" t="s" s="4">
        <v>13481</v>
      </c>
      <c r="D527" t="s" s="4">
        <v>7339</v>
      </c>
      <c r="E527" t="s" s="4">
        <v>7340</v>
      </c>
      <c r="F527" t="s" s="4">
        <v>13482</v>
      </c>
      <c r="G527" t="s" s="4">
        <v>13483</v>
      </c>
    </row>
    <row r="528" ht="45.0" customHeight="true">
      <c r="A528" t="s" s="4">
        <v>1581</v>
      </c>
      <c r="B528" t="s" s="4">
        <v>14024</v>
      </c>
      <c r="C528" t="s" s="4">
        <v>13485</v>
      </c>
      <c r="D528" t="s" s="4">
        <v>7359</v>
      </c>
      <c r="E528" t="s" s="4">
        <v>13486</v>
      </c>
      <c r="F528" t="s" s="4">
        <v>13487</v>
      </c>
      <c r="G528" t="s" s="4">
        <v>13488</v>
      </c>
    </row>
    <row r="529" ht="45.0" customHeight="true">
      <c r="A529" t="s" s="4">
        <v>1581</v>
      </c>
      <c r="B529" t="s" s="4">
        <v>14025</v>
      </c>
      <c r="C529" t="s" s="4">
        <v>13490</v>
      </c>
      <c r="D529" t="s" s="4">
        <v>13491</v>
      </c>
      <c r="E529" t="s" s="4">
        <v>12888</v>
      </c>
      <c r="F529" t="s" s="4">
        <v>13492</v>
      </c>
      <c r="G529" t="s" s="4">
        <v>13493</v>
      </c>
    </row>
    <row r="530" ht="45.0" customHeight="true">
      <c r="A530" t="s" s="4">
        <v>1581</v>
      </c>
      <c r="B530" t="s" s="4">
        <v>14026</v>
      </c>
      <c r="C530" t="s" s="4">
        <v>13495</v>
      </c>
      <c r="D530" t="s" s="4">
        <v>13496</v>
      </c>
      <c r="E530" t="s" s="4">
        <v>12349</v>
      </c>
      <c r="F530" t="s" s="4">
        <v>13497</v>
      </c>
      <c r="G530" t="s" s="4">
        <v>13498</v>
      </c>
    </row>
    <row r="531" ht="45.0" customHeight="true">
      <c r="A531" t="s" s="4">
        <v>1586</v>
      </c>
      <c r="B531" t="s" s="4">
        <v>14027</v>
      </c>
      <c r="C531" t="s" s="4">
        <v>13481</v>
      </c>
      <c r="D531" t="s" s="4">
        <v>7339</v>
      </c>
      <c r="E531" t="s" s="4">
        <v>7340</v>
      </c>
      <c r="F531" t="s" s="4">
        <v>13482</v>
      </c>
      <c r="G531" t="s" s="4">
        <v>13483</v>
      </c>
    </row>
    <row r="532" ht="45.0" customHeight="true">
      <c r="A532" t="s" s="4">
        <v>1586</v>
      </c>
      <c r="B532" t="s" s="4">
        <v>14028</v>
      </c>
      <c r="C532" t="s" s="4">
        <v>13485</v>
      </c>
      <c r="D532" t="s" s="4">
        <v>7359</v>
      </c>
      <c r="E532" t="s" s="4">
        <v>13486</v>
      </c>
      <c r="F532" t="s" s="4">
        <v>13487</v>
      </c>
      <c r="G532" t="s" s="4">
        <v>13488</v>
      </c>
    </row>
    <row r="533" ht="45.0" customHeight="true">
      <c r="A533" t="s" s="4">
        <v>1586</v>
      </c>
      <c r="B533" t="s" s="4">
        <v>14029</v>
      </c>
      <c r="C533" t="s" s="4">
        <v>13490</v>
      </c>
      <c r="D533" t="s" s="4">
        <v>13491</v>
      </c>
      <c r="E533" t="s" s="4">
        <v>12888</v>
      </c>
      <c r="F533" t="s" s="4">
        <v>13492</v>
      </c>
      <c r="G533" t="s" s="4">
        <v>13493</v>
      </c>
    </row>
    <row r="534" ht="45.0" customHeight="true">
      <c r="A534" t="s" s="4">
        <v>1586</v>
      </c>
      <c r="B534" t="s" s="4">
        <v>14030</v>
      </c>
      <c r="C534" t="s" s="4">
        <v>13495</v>
      </c>
      <c r="D534" t="s" s="4">
        <v>13496</v>
      </c>
      <c r="E534" t="s" s="4">
        <v>12349</v>
      </c>
      <c r="F534" t="s" s="4">
        <v>13497</v>
      </c>
      <c r="G534" t="s" s="4">
        <v>13498</v>
      </c>
    </row>
    <row r="535" ht="45.0" customHeight="true">
      <c r="A535" t="s" s="4">
        <v>1598</v>
      </c>
      <c r="B535" t="s" s="4">
        <v>14031</v>
      </c>
      <c r="C535" t="s" s="4">
        <v>13481</v>
      </c>
      <c r="D535" t="s" s="4">
        <v>7339</v>
      </c>
      <c r="E535" t="s" s="4">
        <v>7340</v>
      </c>
      <c r="F535" t="s" s="4">
        <v>13482</v>
      </c>
      <c r="G535" t="s" s="4">
        <v>13483</v>
      </c>
    </row>
    <row r="536" ht="45.0" customHeight="true">
      <c r="A536" t="s" s="4">
        <v>1598</v>
      </c>
      <c r="B536" t="s" s="4">
        <v>14032</v>
      </c>
      <c r="C536" t="s" s="4">
        <v>13485</v>
      </c>
      <c r="D536" t="s" s="4">
        <v>7359</v>
      </c>
      <c r="E536" t="s" s="4">
        <v>13486</v>
      </c>
      <c r="F536" t="s" s="4">
        <v>13487</v>
      </c>
      <c r="G536" t="s" s="4">
        <v>13488</v>
      </c>
    </row>
    <row r="537" ht="45.0" customHeight="true">
      <c r="A537" t="s" s="4">
        <v>1598</v>
      </c>
      <c r="B537" t="s" s="4">
        <v>14033</v>
      </c>
      <c r="C537" t="s" s="4">
        <v>13490</v>
      </c>
      <c r="D537" t="s" s="4">
        <v>13491</v>
      </c>
      <c r="E537" t="s" s="4">
        <v>12888</v>
      </c>
      <c r="F537" t="s" s="4">
        <v>13492</v>
      </c>
      <c r="G537" t="s" s="4">
        <v>13493</v>
      </c>
    </row>
    <row r="538" ht="45.0" customHeight="true">
      <c r="A538" t="s" s="4">
        <v>1598</v>
      </c>
      <c r="B538" t="s" s="4">
        <v>14034</v>
      </c>
      <c r="C538" t="s" s="4">
        <v>13495</v>
      </c>
      <c r="D538" t="s" s="4">
        <v>13496</v>
      </c>
      <c r="E538" t="s" s="4">
        <v>12349</v>
      </c>
      <c r="F538" t="s" s="4">
        <v>13497</v>
      </c>
      <c r="G538" t="s" s="4">
        <v>13498</v>
      </c>
    </row>
    <row r="539" ht="45.0" customHeight="true">
      <c r="A539" t="s" s="4">
        <v>1603</v>
      </c>
      <c r="B539" t="s" s="4">
        <v>14035</v>
      </c>
      <c r="C539" t="s" s="4">
        <v>13481</v>
      </c>
      <c r="D539" t="s" s="4">
        <v>7339</v>
      </c>
      <c r="E539" t="s" s="4">
        <v>7340</v>
      </c>
      <c r="F539" t="s" s="4">
        <v>13482</v>
      </c>
      <c r="G539" t="s" s="4">
        <v>13483</v>
      </c>
    </row>
    <row r="540" ht="45.0" customHeight="true">
      <c r="A540" t="s" s="4">
        <v>1603</v>
      </c>
      <c r="B540" t="s" s="4">
        <v>14036</v>
      </c>
      <c r="C540" t="s" s="4">
        <v>13485</v>
      </c>
      <c r="D540" t="s" s="4">
        <v>7359</v>
      </c>
      <c r="E540" t="s" s="4">
        <v>13486</v>
      </c>
      <c r="F540" t="s" s="4">
        <v>13487</v>
      </c>
      <c r="G540" t="s" s="4">
        <v>13488</v>
      </c>
    </row>
    <row r="541" ht="45.0" customHeight="true">
      <c r="A541" t="s" s="4">
        <v>1603</v>
      </c>
      <c r="B541" t="s" s="4">
        <v>14037</v>
      </c>
      <c r="C541" t="s" s="4">
        <v>13490</v>
      </c>
      <c r="D541" t="s" s="4">
        <v>13491</v>
      </c>
      <c r="E541" t="s" s="4">
        <v>12888</v>
      </c>
      <c r="F541" t="s" s="4">
        <v>13492</v>
      </c>
      <c r="G541" t="s" s="4">
        <v>13493</v>
      </c>
    </row>
    <row r="542" ht="45.0" customHeight="true">
      <c r="A542" t="s" s="4">
        <v>1603</v>
      </c>
      <c r="B542" t="s" s="4">
        <v>14038</v>
      </c>
      <c r="C542" t="s" s="4">
        <v>13495</v>
      </c>
      <c r="D542" t="s" s="4">
        <v>13496</v>
      </c>
      <c r="E542" t="s" s="4">
        <v>12349</v>
      </c>
      <c r="F542" t="s" s="4">
        <v>13497</v>
      </c>
      <c r="G542" t="s" s="4">
        <v>13498</v>
      </c>
    </row>
    <row r="543" ht="45.0" customHeight="true">
      <c r="A543" t="s" s="4">
        <v>1608</v>
      </c>
      <c r="B543" t="s" s="4">
        <v>14039</v>
      </c>
      <c r="C543" t="s" s="4">
        <v>13481</v>
      </c>
      <c r="D543" t="s" s="4">
        <v>7339</v>
      </c>
      <c r="E543" t="s" s="4">
        <v>7340</v>
      </c>
      <c r="F543" t="s" s="4">
        <v>13482</v>
      </c>
      <c r="G543" t="s" s="4">
        <v>13483</v>
      </c>
    </row>
    <row r="544" ht="45.0" customHeight="true">
      <c r="A544" t="s" s="4">
        <v>1608</v>
      </c>
      <c r="B544" t="s" s="4">
        <v>14040</v>
      </c>
      <c r="C544" t="s" s="4">
        <v>13485</v>
      </c>
      <c r="D544" t="s" s="4">
        <v>7359</v>
      </c>
      <c r="E544" t="s" s="4">
        <v>13486</v>
      </c>
      <c r="F544" t="s" s="4">
        <v>13487</v>
      </c>
      <c r="G544" t="s" s="4">
        <v>13488</v>
      </c>
    </row>
    <row r="545" ht="45.0" customHeight="true">
      <c r="A545" t="s" s="4">
        <v>1608</v>
      </c>
      <c r="B545" t="s" s="4">
        <v>14041</v>
      </c>
      <c r="C545" t="s" s="4">
        <v>13490</v>
      </c>
      <c r="D545" t="s" s="4">
        <v>13491</v>
      </c>
      <c r="E545" t="s" s="4">
        <v>12888</v>
      </c>
      <c r="F545" t="s" s="4">
        <v>13492</v>
      </c>
      <c r="G545" t="s" s="4">
        <v>13493</v>
      </c>
    </row>
    <row r="546" ht="45.0" customHeight="true">
      <c r="A546" t="s" s="4">
        <v>1608</v>
      </c>
      <c r="B546" t="s" s="4">
        <v>14042</v>
      </c>
      <c r="C546" t="s" s="4">
        <v>13495</v>
      </c>
      <c r="D546" t="s" s="4">
        <v>13496</v>
      </c>
      <c r="E546" t="s" s="4">
        <v>12349</v>
      </c>
      <c r="F546" t="s" s="4">
        <v>13497</v>
      </c>
      <c r="G546" t="s" s="4">
        <v>13498</v>
      </c>
    </row>
    <row r="547" ht="45.0" customHeight="true">
      <c r="A547" t="s" s="4">
        <v>1617</v>
      </c>
      <c r="B547" t="s" s="4">
        <v>14043</v>
      </c>
      <c r="C547" t="s" s="4">
        <v>13481</v>
      </c>
      <c r="D547" t="s" s="4">
        <v>7339</v>
      </c>
      <c r="E547" t="s" s="4">
        <v>7340</v>
      </c>
      <c r="F547" t="s" s="4">
        <v>13482</v>
      </c>
      <c r="G547" t="s" s="4">
        <v>13483</v>
      </c>
    </row>
    <row r="548" ht="45.0" customHeight="true">
      <c r="A548" t="s" s="4">
        <v>1617</v>
      </c>
      <c r="B548" t="s" s="4">
        <v>14044</v>
      </c>
      <c r="C548" t="s" s="4">
        <v>13485</v>
      </c>
      <c r="D548" t="s" s="4">
        <v>7359</v>
      </c>
      <c r="E548" t="s" s="4">
        <v>13486</v>
      </c>
      <c r="F548" t="s" s="4">
        <v>13487</v>
      </c>
      <c r="G548" t="s" s="4">
        <v>13488</v>
      </c>
    </row>
    <row r="549" ht="45.0" customHeight="true">
      <c r="A549" t="s" s="4">
        <v>1617</v>
      </c>
      <c r="B549" t="s" s="4">
        <v>14045</v>
      </c>
      <c r="C549" t="s" s="4">
        <v>13490</v>
      </c>
      <c r="D549" t="s" s="4">
        <v>13491</v>
      </c>
      <c r="E549" t="s" s="4">
        <v>12888</v>
      </c>
      <c r="F549" t="s" s="4">
        <v>13492</v>
      </c>
      <c r="G549" t="s" s="4">
        <v>13493</v>
      </c>
    </row>
    <row r="550" ht="45.0" customHeight="true">
      <c r="A550" t="s" s="4">
        <v>1617</v>
      </c>
      <c r="B550" t="s" s="4">
        <v>14046</v>
      </c>
      <c r="C550" t="s" s="4">
        <v>13495</v>
      </c>
      <c r="D550" t="s" s="4">
        <v>13496</v>
      </c>
      <c r="E550" t="s" s="4">
        <v>12349</v>
      </c>
      <c r="F550" t="s" s="4">
        <v>13497</v>
      </c>
      <c r="G550" t="s" s="4">
        <v>13498</v>
      </c>
    </row>
    <row r="551" ht="45.0" customHeight="true">
      <c r="A551" t="s" s="4">
        <v>1622</v>
      </c>
      <c r="B551" t="s" s="4">
        <v>14047</v>
      </c>
      <c r="C551" t="s" s="4">
        <v>13481</v>
      </c>
      <c r="D551" t="s" s="4">
        <v>7339</v>
      </c>
      <c r="E551" t="s" s="4">
        <v>7340</v>
      </c>
      <c r="F551" t="s" s="4">
        <v>13482</v>
      </c>
      <c r="G551" t="s" s="4">
        <v>13483</v>
      </c>
    </row>
    <row r="552" ht="45.0" customHeight="true">
      <c r="A552" t="s" s="4">
        <v>1622</v>
      </c>
      <c r="B552" t="s" s="4">
        <v>14048</v>
      </c>
      <c r="C552" t="s" s="4">
        <v>13485</v>
      </c>
      <c r="D552" t="s" s="4">
        <v>7359</v>
      </c>
      <c r="E552" t="s" s="4">
        <v>13486</v>
      </c>
      <c r="F552" t="s" s="4">
        <v>13487</v>
      </c>
      <c r="G552" t="s" s="4">
        <v>13488</v>
      </c>
    </row>
    <row r="553" ht="45.0" customHeight="true">
      <c r="A553" t="s" s="4">
        <v>1622</v>
      </c>
      <c r="B553" t="s" s="4">
        <v>14049</v>
      </c>
      <c r="C553" t="s" s="4">
        <v>13490</v>
      </c>
      <c r="D553" t="s" s="4">
        <v>13491</v>
      </c>
      <c r="E553" t="s" s="4">
        <v>12888</v>
      </c>
      <c r="F553" t="s" s="4">
        <v>13492</v>
      </c>
      <c r="G553" t="s" s="4">
        <v>13493</v>
      </c>
    </row>
    <row r="554" ht="45.0" customHeight="true">
      <c r="A554" t="s" s="4">
        <v>1622</v>
      </c>
      <c r="B554" t="s" s="4">
        <v>14050</v>
      </c>
      <c r="C554" t="s" s="4">
        <v>13495</v>
      </c>
      <c r="D554" t="s" s="4">
        <v>13496</v>
      </c>
      <c r="E554" t="s" s="4">
        <v>12349</v>
      </c>
      <c r="F554" t="s" s="4">
        <v>13497</v>
      </c>
      <c r="G554" t="s" s="4">
        <v>13498</v>
      </c>
    </row>
    <row r="555" ht="45.0" customHeight="true">
      <c r="A555" t="s" s="4">
        <v>1635</v>
      </c>
      <c r="B555" t="s" s="4">
        <v>14051</v>
      </c>
      <c r="C555" t="s" s="4">
        <v>13481</v>
      </c>
      <c r="D555" t="s" s="4">
        <v>7339</v>
      </c>
      <c r="E555" t="s" s="4">
        <v>7340</v>
      </c>
      <c r="F555" t="s" s="4">
        <v>13482</v>
      </c>
      <c r="G555" t="s" s="4">
        <v>13483</v>
      </c>
    </row>
    <row r="556" ht="45.0" customHeight="true">
      <c r="A556" t="s" s="4">
        <v>1635</v>
      </c>
      <c r="B556" t="s" s="4">
        <v>14052</v>
      </c>
      <c r="C556" t="s" s="4">
        <v>13485</v>
      </c>
      <c r="D556" t="s" s="4">
        <v>7359</v>
      </c>
      <c r="E556" t="s" s="4">
        <v>13486</v>
      </c>
      <c r="F556" t="s" s="4">
        <v>13487</v>
      </c>
      <c r="G556" t="s" s="4">
        <v>13488</v>
      </c>
    </row>
    <row r="557" ht="45.0" customHeight="true">
      <c r="A557" t="s" s="4">
        <v>1635</v>
      </c>
      <c r="B557" t="s" s="4">
        <v>14053</v>
      </c>
      <c r="C557" t="s" s="4">
        <v>13490</v>
      </c>
      <c r="D557" t="s" s="4">
        <v>13491</v>
      </c>
      <c r="E557" t="s" s="4">
        <v>12888</v>
      </c>
      <c r="F557" t="s" s="4">
        <v>13492</v>
      </c>
      <c r="G557" t="s" s="4">
        <v>13493</v>
      </c>
    </row>
    <row r="558" ht="45.0" customHeight="true">
      <c r="A558" t="s" s="4">
        <v>1635</v>
      </c>
      <c r="B558" t="s" s="4">
        <v>14054</v>
      </c>
      <c r="C558" t="s" s="4">
        <v>13495</v>
      </c>
      <c r="D558" t="s" s="4">
        <v>13496</v>
      </c>
      <c r="E558" t="s" s="4">
        <v>12349</v>
      </c>
      <c r="F558" t="s" s="4">
        <v>13497</v>
      </c>
      <c r="G558" t="s" s="4">
        <v>13498</v>
      </c>
    </row>
    <row r="559" ht="45.0" customHeight="true">
      <c r="A559" t="s" s="4">
        <v>1646</v>
      </c>
      <c r="B559" t="s" s="4">
        <v>14055</v>
      </c>
      <c r="C559" t="s" s="4">
        <v>13481</v>
      </c>
      <c r="D559" t="s" s="4">
        <v>7339</v>
      </c>
      <c r="E559" t="s" s="4">
        <v>7340</v>
      </c>
      <c r="F559" t="s" s="4">
        <v>13482</v>
      </c>
      <c r="G559" t="s" s="4">
        <v>13483</v>
      </c>
    </row>
    <row r="560" ht="45.0" customHeight="true">
      <c r="A560" t="s" s="4">
        <v>1646</v>
      </c>
      <c r="B560" t="s" s="4">
        <v>14056</v>
      </c>
      <c r="C560" t="s" s="4">
        <v>13485</v>
      </c>
      <c r="D560" t="s" s="4">
        <v>7359</v>
      </c>
      <c r="E560" t="s" s="4">
        <v>13486</v>
      </c>
      <c r="F560" t="s" s="4">
        <v>13487</v>
      </c>
      <c r="G560" t="s" s="4">
        <v>13488</v>
      </c>
    </row>
    <row r="561" ht="45.0" customHeight="true">
      <c r="A561" t="s" s="4">
        <v>1646</v>
      </c>
      <c r="B561" t="s" s="4">
        <v>14057</v>
      </c>
      <c r="C561" t="s" s="4">
        <v>13490</v>
      </c>
      <c r="D561" t="s" s="4">
        <v>13491</v>
      </c>
      <c r="E561" t="s" s="4">
        <v>12888</v>
      </c>
      <c r="F561" t="s" s="4">
        <v>13492</v>
      </c>
      <c r="G561" t="s" s="4">
        <v>13493</v>
      </c>
    </row>
    <row r="562" ht="45.0" customHeight="true">
      <c r="A562" t="s" s="4">
        <v>1646</v>
      </c>
      <c r="B562" t="s" s="4">
        <v>14058</v>
      </c>
      <c r="C562" t="s" s="4">
        <v>13495</v>
      </c>
      <c r="D562" t="s" s="4">
        <v>13496</v>
      </c>
      <c r="E562" t="s" s="4">
        <v>12349</v>
      </c>
      <c r="F562" t="s" s="4">
        <v>13497</v>
      </c>
      <c r="G562" t="s" s="4">
        <v>13498</v>
      </c>
    </row>
    <row r="563" ht="45.0" customHeight="true">
      <c r="A563" t="s" s="4">
        <v>1659</v>
      </c>
      <c r="B563" t="s" s="4">
        <v>14059</v>
      </c>
      <c r="C563" t="s" s="4">
        <v>13485</v>
      </c>
      <c r="D563" t="s" s="4">
        <v>7359</v>
      </c>
      <c r="E563" t="s" s="4">
        <v>13486</v>
      </c>
      <c r="F563" t="s" s="4">
        <v>13487</v>
      </c>
      <c r="G563" t="s" s="4">
        <v>13488</v>
      </c>
    </row>
    <row r="564" ht="45.0" customHeight="true">
      <c r="A564" t="s" s="4">
        <v>1659</v>
      </c>
      <c r="B564" t="s" s="4">
        <v>14060</v>
      </c>
      <c r="C564" t="s" s="4">
        <v>13490</v>
      </c>
      <c r="D564" t="s" s="4">
        <v>13491</v>
      </c>
      <c r="E564" t="s" s="4">
        <v>12888</v>
      </c>
      <c r="F564" t="s" s="4">
        <v>13492</v>
      </c>
      <c r="G564" t="s" s="4">
        <v>13493</v>
      </c>
    </row>
    <row r="565" ht="45.0" customHeight="true">
      <c r="A565" t="s" s="4">
        <v>1659</v>
      </c>
      <c r="B565" t="s" s="4">
        <v>14061</v>
      </c>
      <c r="C565" t="s" s="4">
        <v>13495</v>
      </c>
      <c r="D565" t="s" s="4">
        <v>13496</v>
      </c>
      <c r="E565" t="s" s="4">
        <v>12349</v>
      </c>
      <c r="F565" t="s" s="4">
        <v>13497</v>
      </c>
      <c r="G565" t="s" s="4">
        <v>13498</v>
      </c>
    </row>
    <row r="566" ht="45.0" customHeight="true">
      <c r="A566" t="s" s="4">
        <v>1659</v>
      </c>
      <c r="B566" t="s" s="4">
        <v>14062</v>
      </c>
      <c r="C566" t="s" s="4">
        <v>13481</v>
      </c>
      <c r="D566" t="s" s="4">
        <v>7339</v>
      </c>
      <c r="E566" t="s" s="4">
        <v>7340</v>
      </c>
      <c r="F566" t="s" s="4">
        <v>13482</v>
      </c>
      <c r="G566" t="s" s="4">
        <v>13483</v>
      </c>
    </row>
    <row r="567" ht="45.0" customHeight="true">
      <c r="A567" t="s" s="4">
        <v>1672</v>
      </c>
      <c r="B567" t="s" s="4">
        <v>14063</v>
      </c>
      <c r="C567" t="s" s="4">
        <v>13481</v>
      </c>
      <c r="D567" t="s" s="4">
        <v>7339</v>
      </c>
      <c r="E567" t="s" s="4">
        <v>7340</v>
      </c>
      <c r="F567" t="s" s="4">
        <v>13482</v>
      </c>
      <c r="G567" t="s" s="4">
        <v>13483</v>
      </c>
    </row>
    <row r="568" ht="45.0" customHeight="true">
      <c r="A568" t="s" s="4">
        <v>1672</v>
      </c>
      <c r="B568" t="s" s="4">
        <v>14064</v>
      </c>
      <c r="C568" t="s" s="4">
        <v>13485</v>
      </c>
      <c r="D568" t="s" s="4">
        <v>7359</v>
      </c>
      <c r="E568" t="s" s="4">
        <v>13486</v>
      </c>
      <c r="F568" t="s" s="4">
        <v>13487</v>
      </c>
      <c r="G568" t="s" s="4">
        <v>13488</v>
      </c>
    </row>
    <row r="569" ht="45.0" customHeight="true">
      <c r="A569" t="s" s="4">
        <v>1672</v>
      </c>
      <c r="B569" t="s" s="4">
        <v>14065</v>
      </c>
      <c r="C569" t="s" s="4">
        <v>13490</v>
      </c>
      <c r="D569" t="s" s="4">
        <v>13491</v>
      </c>
      <c r="E569" t="s" s="4">
        <v>12888</v>
      </c>
      <c r="F569" t="s" s="4">
        <v>13492</v>
      </c>
      <c r="G569" t="s" s="4">
        <v>13493</v>
      </c>
    </row>
    <row r="570" ht="45.0" customHeight="true">
      <c r="A570" t="s" s="4">
        <v>1672</v>
      </c>
      <c r="B570" t="s" s="4">
        <v>14066</v>
      </c>
      <c r="C570" t="s" s="4">
        <v>13495</v>
      </c>
      <c r="D570" t="s" s="4">
        <v>13496</v>
      </c>
      <c r="E570" t="s" s="4">
        <v>12349</v>
      </c>
      <c r="F570" t="s" s="4">
        <v>13497</v>
      </c>
      <c r="G570" t="s" s="4">
        <v>13498</v>
      </c>
    </row>
    <row r="571" ht="45.0" customHeight="true">
      <c r="A571" t="s" s="4">
        <v>1682</v>
      </c>
      <c r="B571" t="s" s="4">
        <v>14067</v>
      </c>
      <c r="C571" t="s" s="4">
        <v>13481</v>
      </c>
      <c r="D571" t="s" s="4">
        <v>7339</v>
      </c>
      <c r="E571" t="s" s="4">
        <v>7340</v>
      </c>
      <c r="F571" t="s" s="4">
        <v>13482</v>
      </c>
      <c r="G571" t="s" s="4">
        <v>13483</v>
      </c>
    </row>
    <row r="572" ht="45.0" customHeight="true">
      <c r="A572" t="s" s="4">
        <v>1682</v>
      </c>
      <c r="B572" t="s" s="4">
        <v>14068</v>
      </c>
      <c r="C572" t="s" s="4">
        <v>13485</v>
      </c>
      <c r="D572" t="s" s="4">
        <v>7359</v>
      </c>
      <c r="E572" t="s" s="4">
        <v>13486</v>
      </c>
      <c r="F572" t="s" s="4">
        <v>13487</v>
      </c>
      <c r="G572" t="s" s="4">
        <v>13488</v>
      </c>
    </row>
    <row r="573" ht="45.0" customHeight="true">
      <c r="A573" t="s" s="4">
        <v>1682</v>
      </c>
      <c r="B573" t="s" s="4">
        <v>14069</v>
      </c>
      <c r="C573" t="s" s="4">
        <v>13490</v>
      </c>
      <c r="D573" t="s" s="4">
        <v>13491</v>
      </c>
      <c r="E573" t="s" s="4">
        <v>12888</v>
      </c>
      <c r="F573" t="s" s="4">
        <v>13492</v>
      </c>
      <c r="G573" t="s" s="4">
        <v>13493</v>
      </c>
    </row>
    <row r="574" ht="45.0" customHeight="true">
      <c r="A574" t="s" s="4">
        <v>1682</v>
      </c>
      <c r="B574" t="s" s="4">
        <v>14070</v>
      </c>
      <c r="C574" t="s" s="4">
        <v>13495</v>
      </c>
      <c r="D574" t="s" s="4">
        <v>13496</v>
      </c>
      <c r="E574" t="s" s="4">
        <v>12349</v>
      </c>
      <c r="F574" t="s" s="4">
        <v>13497</v>
      </c>
      <c r="G574" t="s" s="4">
        <v>13498</v>
      </c>
    </row>
    <row r="575" ht="45.0" customHeight="true">
      <c r="A575" t="s" s="4">
        <v>1687</v>
      </c>
      <c r="B575" t="s" s="4">
        <v>14071</v>
      </c>
      <c r="C575" t="s" s="4">
        <v>13481</v>
      </c>
      <c r="D575" t="s" s="4">
        <v>7339</v>
      </c>
      <c r="E575" t="s" s="4">
        <v>7340</v>
      </c>
      <c r="F575" t="s" s="4">
        <v>13482</v>
      </c>
      <c r="G575" t="s" s="4">
        <v>13483</v>
      </c>
    </row>
    <row r="576" ht="45.0" customHeight="true">
      <c r="A576" t="s" s="4">
        <v>1687</v>
      </c>
      <c r="B576" t="s" s="4">
        <v>14072</v>
      </c>
      <c r="C576" t="s" s="4">
        <v>13485</v>
      </c>
      <c r="D576" t="s" s="4">
        <v>7359</v>
      </c>
      <c r="E576" t="s" s="4">
        <v>13486</v>
      </c>
      <c r="F576" t="s" s="4">
        <v>13487</v>
      </c>
      <c r="G576" t="s" s="4">
        <v>13488</v>
      </c>
    </row>
    <row r="577" ht="45.0" customHeight="true">
      <c r="A577" t="s" s="4">
        <v>1687</v>
      </c>
      <c r="B577" t="s" s="4">
        <v>14073</v>
      </c>
      <c r="C577" t="s" s="4">
        <v>13490</v>
      </c>
      <c r="D577" t="s" s="4">
        <v>13491</v>
      </c>
      <c r="E577" t="s" s="4">
        <v>12888</v>
      </c>
      <c r="F577" t="s" s="4">
        <v>13492</v>
      </c>
      <c r="G577" t="s" s="4">
        <v>13493</v>
      </c>
    </row>
    <row r="578" ht="45.0" customHeight="true">
      <c r="A578" t="s" s="4">
        <v>1687</v>
      </c>
      <c r="B578" t="s" s="4">
        <v>14074</v>
      </c>
      <c r="C578" t="s" s="4">
        <v>13495</v>
      </c>
      <c r="D578" t="s" s="4">
        <v>13496</v>
      </c>
      <c r="E578" t="s" s="4">
        <v>12349</v>
      </c>
      <c r="F578" t="s" s="4">
        <v>13497</v>
      </c>
      <c r="G578" t="s" s="4">
        <v>13498</v>
      </c>
    </row>
    <row r="579" ht="45.0" customHeight="true">
      <c r="A579" t="s" s="4">
        <v>1692</v>
      </c>
      <c r="B579" t="s" s="4">
        <v>14075</v>
      </c>
      <c r="C579" t="s" s="4">
        <v>13481</v>
      </c>
      <c r="D579" t="s" s="4">
        <v>7339</v>
      </c>
      <c r="E579" t="s" s="4">
        <v>7340</v>
      </c>
      <c r="F579" t="s" s="4">
        <v>13482</v>
      </c>
      <c r="G579" t="s" s="4">
        <v>13483</v>
      </c>
    </row>
    <row r="580" ht="45.0" customHeight="true">
      <c r="A580" t="s" s="4">
        <v>1692</v>
      </c>
      <c r="B580" t="s" s="4">
        <v>14076</v>
      </c>
      <c r="C580" t="s" s="4">
        <v>13485</v>
      </c>
      <c r="D580" t="s" s="4">
        <v>7359</v>
      </c>
      <c r="E580" t="s" s="4">
        <v>13486</v>
      </c>
      <c r="F580" t="s" s="4">
        <v>13487</v>
      </c>
      <c r="G580" t="s" s="4">
        <v>13488</v>
      </c>
    </row>
    <row r="581" ht="45.0" customHeight="true">
      <c r="A581" t="s" s="4">
        <v>1692</v>
      </c>
      <c r="B581" t="s" s="4">
        <v>14077</v>
      </c>
      <c r="C581" t="s" s="4">
        <v>13490</v>
      </c>
      <c r="D581" t="s" s="4">
        <v>13491</v>
      </c>
      <c r="E581" t="s" s="4">
        <v>12888</v>
      </c>
      <c r="F581" t="s" s="4">
        <v>13492</v>
      </c>
      <c r="G581" t="s" s="4">
        <v>13493</v>
      </c>
    </row>
    <row r="582" ht="45.0" customHeight="true">
      <c r="A582" t="s" s="4">
        <v>1692</v>
      </c>
      <c r="B582" t="s" s="4">
        <v>14078</v>
      </c>
      <c r="C582" t="s" s="4">
        <v>13495</v>
      </c>
      <c r="D582" t="s" s="4">
        <v>13496</v>
      </c>
      <c r="E582" t="s" s="4">
        <v>12349</v>
      </c>
      <c r="F582" t="s" s="4">
        <v>13497</v>
      </c>
      <c r="G582" t="s" s="4">
        <v>13498</v>
      </c>
    </row>
    <row r="583" ht="45.0" customHeight="true">
      <c r="A583" t="s" s="4">
        <v>1697</v>
      </c>
      <c r="B583" t="s" s="4">
        <v>14079</v>
      </c>
      <c r="C583" t="s" s="4">
        <v>13481</v>
      </c>
      <c r="D583" t="s" s="4">
        <v>7339</v>
      </c>
      <c r="E583" t="s" s="4">
        <v>7340</v>
      </c>
      <c r="F583" t="s" s="4">
        <v>13482</v>
      </c>
      <c r="G583" t="s" s="4">
        <v>13483</v>
      </c>
    </row>
    <row r="584" ht="45.0" customHeight="true">
      <c r="A584" t="s" s="4">
        <v>1697</v>
      </c>
      <c r="B584" t="s" s="4">
        <v>14080</v>
      </c>
      <c r="C584" t="s" s="4">
        <v>13485</v>
      </c>
      <c r="D584" t="s" s="4">
        <v>7359</v>
      </c>
      <c r="E584" t="s" s="4">
        <v>13486</v>
      </c>
      <c r="F584" t="s" s="4">
        <v>13487</v>
      </c>
      <c r="G584" t="s" s="4">
        <v>13488</v>
      </c>
    </row>
    <row r="585" ht="45.0" customHeight="true">
      <c r="A585" t="s" s="4">
        <v>1697</v>
      </c>
      <c r="B585" t="s" s="4">
        <v>14081</v>
      </c>
      <c r="C585" t="s" s="4">
        <v>13490</v>
      </c>
      <c r="D585" t="s" s="4">
        <v>13491</v>
      </c>
      <c r="E585" t="s" s="4">
        <v>12888</v>
      </c>
      <c r="F585" t="s" s="4">
        <v>13492</v>
      </c>
      <c r="G585" t="s" s="4">
        <v>13493</v>
      </c>
    </row>
    <row r="586" ht="45.0" customHeight="true">
      <c r="A586" t="s" s="4">
        <v>1697</v>
      </c>
      <c r="B586" t="s" s="4">
        <v>14082</v>
      </c>
      <c r="C586" t="s" s="4">
        <v>13495</v>
      </c>
      <c r="D586" t="s" s="4">
        <v>13496</v>
      </c>
      <c r="E586" t="s" s="4">
        <v>12349</v>
      </c>
      <c r="F586" t="s" s="4">
        <v>13497</v>
      </c>
      <c r="G586" t="s" s="4">
        <v>13498</v>
      </c>
    </row>
    <row r="587" ht="45.0" customHeight="true">
      <c r="A587" t="s" s="4">
        <v>1702</v>
      </c>
      <c r="B587" t="s" s="4">
        <v>14083</v>
      </c>
      <c r="C587" t="s" s="4">
        <v>13485</v>
      </c>
      <c r="D587" t="s" s="4">
        <v>7359</v>
      </c>
      <c r="E587" t="s" s="4">
        <v>13486</v>
      </c>
      <c r="F587" t="s" s="4">
        <v>13487</v>
      </c>
      <c r="G587" t="s" s="4">
        <v>13488</v>
      </c>
    </row>
    <row r="588" ht="45.0" customHeight="true">
      <c r="A588" t="s" s="4">
        <v>1702</v>
      </c>
      <c r="B588" t="s" s="4">
        <v>14084</v>
      </c>
      <c r="C588" t="s" s="4">
        <v>13490</v>
      </c>
      <c r="D588" t="s" s="4">
        <v>13491</v>
      </c>
      <c r="E588" t="s" s="4">
        <v>12888</v>
      </c>
      <c r="F588" t="s" s="4">
        <v>13492</v>
      </c>
      <c r="G588" t="s" s="4">
        <v>13493</v>
      </c>
    </row>
    <row r="589" ht="45.0" customHeight="true">
      <c r="A589" t="s" s="4">
        <v>1702</v>
      </c>
      <c r="B589" t="s" s="4">
        <v>14085</v>
      </c>
      <c r="C589" t="s" s="4">
        <v>13495</v>
      </c>
      <c r="D589" t="s" s="4">
        <v>13496</v>
      </c>
      <c r="E589" t="s" s="4">
        <v>12349</v>
      </c>
      <c r="F589" t="s" s="4">
        <v>13497</v>
      </c>
      <c r="G589" t="s" s="4">
        <v>13498</v>
      </c>
    </row>
    <row r="590" ht="45.0" customHeight="true">
      <c r="A590" t="s" s="4">
        <v>1702</v>
      </c>
      <c r="B590" t="s" s="4">
        <v>14086</v>
      </c>
      <c r="C590" t="s" s="4">
        <v>13481</v>
      </c>
      <c r="D590" t="s" s="4">
        <v>7339</v>
      </c>
      <c r="E590" t="s" s="4">
        <v>7340</v>
      </c>
      <c r="F590" t="s" s="4">
        <v>13482</v>
      </c>
      <c r="G590" t="s" s="4">
        <v>13483</v>
      </c>
    </row>
    <row r="591" ht="45.0" customHeight="true">
      <c r="A591" t="s" s="4">
        <v>1707</v>
      </c>
      <c r="B591" t="s" s="4">
        <v>14087</v>
      </c>
      <c r="C591" t="s" s="4">
        <v>13481</v>
      </c>
      <c r="D591" t="s" s="4">
        <v>7339</v>
      </c>
      <c r="E591" t="s" s="4">
        <v>7340</v>
      </c>
      <c r="F591" t="s" s="4">
        <v>13482</v>
      </c>
      <c r="G591" t="s" s="4">
        <v>13483</v>
      </c>
    </row>
    <row r="592" ht="45.0" customHeight="true">
      <c r="A592" t="s" s="4">
        <v>1707</v>
      </c>
      <c r="B592" t="s" s="4">
        <v>14088</v>
      </c>
      <c r="C592" t="s" s="4">
        <v>13485</v>
      </c>
      <c r="D592" t="s" s="4">
        <v>7359</v>
      </c>
      <c r="E592" t="s" s="4">
        <v>13486</v>
      </c>
      <c r="F592" t="s" s="4">
        <v>13487</v>
      </c>
      <c r="G592" t="s" s="4">
        <v>13488</v>
      </c>
    </row>
    <row r="593" ht="45.0" customHeight="true">
      <c r="A593" t="s" s="4">
        <v>1707</v>
      </c>
      <c r="B593" t="s" s="4">
        <v>14089</v>
      </c>
      <c r="C593" t="s" s="4">
        <v>13490</v>
      </c>
      <c r="D593" t="s" s="4">
        <v>13491</v>
      </c>
      <c r="E593" t="s" s="4">
        <v>12888</v>
      </c>
      <c r="F593" t="s" s="4">
        <v>13492</v>
      </c>
      <c r="G593" t="s" s="4">
        <v>13493</v>
      </c>
    </row>
    <row r="594" ht="45.0" customHeight="true">
      <c r="A594" t="s" s="4">
        <v>1707</v>
      </c>
      <c r="B594" t="s" s="4">
        <v>14090</v>
      </c>
      <c r="C594" t="s" s="4">
        <v>13495</v>
      </c>
      <c r="D594" t="s" s="4">
        <v>13496</v>
      </c>
      <c r="E594" t="s" s="4">
        <v>12349</v>
      </c>
      <c r="F594" t="s" s="4">
        <v>13497</v>
      </c>
      <c r="G594" t="s" s="4">
        <v>13498</v>
      </c>
    </row>
    <row r="595" ht="45.0" customHeight="true">
      <c r="A595" t="s" s="4">
        <v>1717</v>
      </c>
      <c r="B595" t="s" s="4">
        <v>14091</v>
      </c>
      <c r="C595" t="s" s="4">
        <v>13481</v>
      </c>
      <c r="D595" t="s" s="4">
        <v>7339</v>
      </c>
      <c r="E595" t="s" s="4">
        <v>7340</v>
      </c>
      <c r="F595" t="s" s="4">
        <v>13482</v>
      </c>
      <c r="G595" t="s" s="4">
        <v>13483</v>
      </c>
    </row>
    <row r="596" ht="45.0" customHeight="true">
      <c r="A596" t="s" s="4">
        <v>1717</v>
      </c>
      <c r="B596" t="s" s="4">
        <v>14092</v>
      </c>
      <c r="C596" t="s" s="4">
        <v>13485</v>
      </c>
      <c r="D596" t="s" s="4">
        <v>7359</v>
      </c>
      <c r="E596" t="s" s="4">
        <v>13486</v>
      </c>
      <c r="F596" t="s" s="4">
        <v>13487</v>
      </c>
      <c r="G596" t="s" s="4">
        <v>13488</v>
      </c>
    </row>
    <row r="597" ht="45.0" customHeight="true">
      <c r="A597" t="s" s="4">
        <v>1717</v>
      </c>
      <c r="B597" t="s" s="4">
        <v>14093</v>
      </c>
      <c r="C597" t="s" s="4">
        <v>13490</v>
      </c>
      <c r="D597" t="s" s="4">
        <v>13491</v>
      </c>
      <c r="E597" t="s" s="4">
        <v>12888</v>
      </c>
      <c r="F597" t="s" s="4">
        <v>13492</v>
      </c>
      <c r="G597" t="s" s="4">
        <v>13493</v>
      </c>
    </row>
    <row r="598" ht="45.0" customHeight="true">
      <c r="A598" t="s" s="4">
        <v>1717</v>
      </c>
      <c r="B598" t="s" s="4">
        <v>14094</v>
      </c>
      <c r="C598" t="s" s="4">
        <v>13495</v>
      </c>
      <c r="D598" t="s" s="4">
        <v>13496</v>
      </c>
      <c r="E598" t="s" s="4">
        <v>12349</v>
      </c>
      <c r="F598" t="s" s="4">
        <v>13497</v>
      </c>
      <c r="G598" t="s" s="4">
        <v>13498</v>
      </c>
    </row>
    <row r="599" ht="45.0" customHeight="true">
      <c r="A599" t="s" s="4">
        <v>1722</v>
      </c>
      <c r="B599" t="s" s="4">
        <v>14095</v>
      </c>
      <c r="C599" t="s" s="4">
        <v>13481</v>
      </c>
      <c r="D599" t="s" s="4">
        <v>7339</v>
      </c>
      <c r="E599" t="s" s="4">
        <v>7340</v>
      </c>
      <c r="F599" t="s" s="4">
        <v>13482</v>
      </c>
      <c r="G599" t="s" s="4">
        <v>13483</v>
      </c>
    </row>
    <row r="600" ht="45.0" customHeight="true">
      <c r="A600" t="s" s="4">
        <v>1722</v>
      </c>
      <c r="B600" t="s" s="4">
        <v>14096</v>
      </c>
      <c r="C600" t="s" s="4">
        <v>13485</v>
      </c>
      <c r="D600" t="s" s="4">
        <v>7359</v>
      </c>
      <c r="E600" t="s" s="4">
        <v>13486</v>
      </c>
      <c r="F600" t="s" s="4">
        <v>13487</v>
      </c>
      <c r="G600" t="s" s="4">
        <v>13488</v>
      </c>
    </row>
    <row r="601" ht="45.0" customHeight="true">
      <c r="A601" t="s" s="4">
        <v>1722</v>
      </c>
      <c r="B601" t="s" s="4">
        <v>14097</v>
      </c>
      <c r="C601" t="s" s="4">
        <v>13490</v>
      </c>
      <c r="D601" t="s" s="4">
        <v>13491</v>
      </c>
      <c r="E601" t="s" s="4">
        <v>12888</v>
      </c>
      <c r="F601" t="s" s="4">
        <v>13492</v>
      </c>
      <c r="G601" t="s" s="4">
        <v>13493</v>
      </c>
    </row>
    <row r="602" ht="45.0" customHeight="true">
      <c r="A602" t="s" s="4">
        <v>1722</v>
      </c>
      <c r="B602" t="s" s="4">
        <v>14098</v>
      </c>
      <c r="C602" t="s" s="4">
        <v>13495</v>
      </c>
      <c r="D602" t="s" s="4">
        <v>13496</v>
      </c>
      <c r="E602" t="s" s="4">
        <v>12349</v>
      </c>
      <c r="F602" t="s" s="4">
        <v>13497</v>
      </c>
      <c r="G602" t="s" s="4">
        <v>13498</v>
      </c>
    </row>
    <row r="603" ht="45.0" customHeight="true">
      <c r="A603" t="s" s="4">
        <v>1733</v>
      </c>
      <c r="B603" t="s" s="4">
        <v>14099</v>
      </c>
      <c r="C603" t="s" s="4">
        <v>13481</v>
      </c>
      <c r="D603" t="s" s="4">
        <v>7339</v>
      </c>
      <c r="E603" t="s" s="4">
        <v>7340</v>
      </c>
      <c r="F603" t="s" s="4">
        <v>13482</v>
      </c>
      <c r="G603" t="s" s="4">
        <v>13483</v>
      </c>
    </row>
    <row r="604" ht="45.0" customHeight="true">
      <c r="A604" t="s" s="4">
        <v>1733</v>
      </c>
      <c r="B604" t="s" s="4">
        <v>14100</v>
      </c>
      <c r="C604" t="s" s="4">
        <v>13485</v>
      </c>
      <c r="D604" t="s" s="4">
        <v>7359</v>
      </c>
      <c r="E604" t="s" s="4">
        <v>13486</v>
      </c>
      <c r="F604" t="s" s="4">
        <v>13487</v>
      </c>
      <c r="G604" t="s" s="4">
        <v>13488</v>
      </c>
    </row>
    <row r="605" ht="45.0" customHeight="true">
      <c r="A605" t="s" s="4">
        <v>1733</v>
      </c>
      <c r="B605" t="s" s="4">
        <v>14101</v>
      </c>
      <c r="C605" t="s" s="4">
        <v>13490</v>
      </c>
      <c r="D605" t="s" s="4">
        <v>13491</v>
      </c>
      <c r="E605" t="s" s="4">
        <v>12888</v>
      </c>
      <c r="F605" t="s" s="4">
        <v>13492</v>
      </c>
      <c r="G605" t="s" s="4">
        <v>13493</v>
      </c>
    </row>
    <row r="606" ht="45.0" customHeight="true">
      <c r="A606" t="s" s="4">
        <v>1733</v>
      </c>
      <c r="B606" t="s" s="4">
        <v>14102</v>
      </c>
      <c r="C606" t="s" s="4">
        <v>13495</v>
      </c>
      <c r="D606" t="s" s="4">
        <v>13496</v>
      </c>
      <c r="E606" t="s" s="4">
        <v>12349</v>
      </c>
      <c r="F606" t="s" s="4">
        <v>13497</v>
      </c>
      <c r="G606" t="s" s="4">
        <v>13498</v>
      </c>
    </row>
    <row r="607" ht="45.0" customHeight="true">
      <c r="A607" t="s" s="4">
        <v>1738</v>
      </c>
      <c r="B607" t="s" s="4">
        <v>14103</v>
      </c>
      <c r="C607" t="s" s="4">
        <v>13481</v>
      </c>
      <c r="D607" t="s" s="4">
        <v>7339</v>
      </c>
      <c r="E607" t="s" s="4">
        <v>7340</v>
      </c>
      <c r="F607" t="s" s="4">
        <v>13482</v>
      </c>
      <c r="G607" t="s" s="4">
        <v>13483</v>
      </c>
    </row>
    <row r="608" ht="45.0" customHeight="true">
      <c r="A608" t="s" s="4">
        <v>1738</v>
      </c>
      <c r="B608" t="s" s="4">
        <v>14104</v>
      </c>
      <c r="C608" t="s" s="4">
        <v>13485</v>
      </c>
      <c r="D608" t="s" s="4">
        <v>7359</v>
      </c>
      <c r="E608" t="s" s="4">
        <v>13486</v>
      </c>
      <c r="F608" t="s" s="4">
        <v>13487</v>
      </c>
      <c r="G608" t="s" s="4">
        <v>13488</v>
      </c>
    </row>
    <row r="609" ht="45.0" customHeight="true">
      <c r="A609" t="s" s="4">
        <v>1738</v>
      </c>
      <c r="B609" t="s" s="4">
        <v>14105</v>
      </c>
      <c r="C609" t="s" s="4">
        <v>13490</v>
      </c>
      <c r="D609" t="s" s="4">
        <v>13491</v>
      </c>
      <c r="E609" t="s" s="4">
        <v>12888</v>
      </c>
      <c r="F609" t="s" s="4">
        <v>13492</v>
      </c>
      <c r="G609" t="s" s="4">
        <v>13493</v>
      </c>
    </row>
    <row r="610" ht="45.0" customHeight="true">
      <c r="A610" t="s" s="4">
        <v>1738</v>
      </c>
      <c r="B610" t="s" s="4">
        <v>14106</v>
      </c>
      <c r="C610" t="s" s="4">
        <v>13495</v>
      </c>
      <c r="D610" t="s" s="4">
        <v>13496</v>
      </c>
      <c r="E610" t="s" s="4">
        <v>12349</v>
      </c>
      <c r="F610" t="s" s="4">
        <v>13497</v>
      </c>
      <c r="G610" t="s" s="4">
        <v>13498</v>
      </c>
    </row>
    <row r="611" ht="45.0" customHeight="true">
      <c r="A611" t="s" s="4">
        <v>1749</v>
      </c>
      <c r="B611" t="s" s="4">
        <v>14107</v>
      </c>
      <c r="C611" t="s" s="4">
        <v>13481</v>
      </c>
      <c r="D611" t="s" s="4">
        <v>7339</v>
      </c>
      <c r="E611" t="s" s="4">
        <v>7340</v>
      </c>
      <c r="F611" t="s" s="4">
        <v>13482</v>
      </c>
      <c r="G611" t="s" s="4">
        <v>13483</v>
      </c>
    </row>
    <row r="612" ht="45.0" customHeight="true">
      <c r="A612" t="s" s="4">
        <v>1749</v>
      </c>
      <c r="B612" t="s" s="4">
        <v>14108</v>
      </c>
      <c r="C612" t="s" s="4">
        <v>13485</v>
      </c>
      <c r="D612" t="s" s="4">
        <v>7359</v>
      </c>
      <c r="E612" t="s" s="4">
        <v>13486</v>
      </c>
      <c r="F612" t="s" s="4">
        <v>13487</v>
      </c>
      <c r="G612" t="s" s="4">
        <v>13488</v>
      </c>
    </row>
    <row r="613" ht="45.0" customHeight="true">
      <c r="A613" t="s" s="4">
        <v>1749</v>
      </c>
      <c r="B613" t="s" s="4">
        <v>14109</v>
      </c>
      <c r="C613" t="s" s="4">
        <v>13490</v>
      </c>
      <c r="D613" t="s" s="4">
        <v>13491</v>
      </c>
      <c r="E613" t="s" s="4">
        <v>12888</v>
      </c>
      <c r="F613" t="s" s="4">
        <v>13492</v>
      </c>
      <c r="G613" t="s" s="4">
        <v>13493</v>
      </c>
    </row>
    <row r="614" ht="45.0" customHeight="true">
      <c r="A614" t="s" s="4">
        <v>1749</v>
      </c>
      <c r="B614" t="s" s="4">
        <v>14110</v>
      </c>
      <c r="C614" t="s" s="4">
        <v>13495</v>
      </c>
      <c r="D614" t="s" s="4">
        <v>13496</v>
      </c>
      <c r="E614" t="s" s="4">
        <v>12349</v>
      </c>
      <c r="F614" t="s" s="4">
        <v>13497</v>
      </c>
      <c r="G614" t="s" s="4">
        <v>13498</v>
      </c>
    </row>
    <row r="615" ht="45.0" customHeight="true">
      <c r="A615" t="s" s="4">
        <v>1758</v>
      </c>
      <c r="B615" t="s" s="4">
        <v>14111</v>
      </c>
      <c r="C615" t="s" s="4">
        <v>13481</v>
      </c>
      <c r="D615" t="s" s="4">
        <v>7339</v>
      </c>
      <c r="E615" t="s" s="4">
        <v>7340</v>
      </c>
      <c r="F615" t="s" s="4">
        <v>13482</v>
      </c>
      <c r="G615" t="s" s="4">
        <v>13483</v>
      </c>
    </row>
    <row r="616" ht="45.0" customHeight="true">
      <c r="A616" t="s" s="4">
        <v>1758</v>
      </c>
      <c r="B616" t="s" s="4">
        <v>14112</v>
      </c>
      <c r="C616" t="s" s="4">
        <v>13485</v>
      </c>
      <c r="D616" t="s" s="4">
        <v>7359</v>
      </c>
      <c r="E616" t="s" s="4">
        <v>13486</v>
      </c>
      <c r="F616" t="s" s="4">
        <v>13487</v>
      </c>
      <c r="G616" t="s" s="4">
        <v>13488</v>
      </c>
    </row>
    <row r="617" ht="45.0" customHeight="true">
      <c r="A617" t="s" s="4">
        <v>1758</v>
      </c>
      <c r="B617" t="s" s="4">
        <v>14113</v>
      </c>
      <c r="C617" t="s" s="4">
        <v>13490</v>
      </c>
      <c r="D617" t="s" s="4">
        <v>13491</v>
      </c>
      <c r="E617" t="s" s="4">
        <v>12888</v>
      </c>
      <c r="F617" t="s" s="4">
        <v>13492</v>
      </c>
      <c r="G617" t="s" s="4">
        <v>13493</v>
      </c>
    </row>
    <row r="618" ht="45.0" customHeight="true">
      <c r="A618" t="s" s="4">
        <v>1758</v>
      </c>
      <c r="B618" t="s" s="4">
        <v>14114</v>
      </c>
      <c r="C618" t="s" s="4">
        <v>13495</v>
      </c>
      <c r="D618" t="s" s="4">
        <v>13496</v>
      </c>
      <c r="E618" t="s" s="4">
        <v>12349</v>
      </c>
      <c r="F618" t="s" s="4">
        <v>13497</v>
      </c>
      <c r="G618" t="s" s="4">
        <v>13498</v>
      </c>
    </row>
    <row r="619" ht="45.0" customHeight="true">
      <c r="A619" t="s" s="4">
        <v>1763</v>
      </c>
      <c r="B619" t="s" s="4">
        <v>14115</v>
      </c>
      <c r="C619" t="s" s="4">
        <v>13481</v>
      </c>
      <c r="D619" t="s" s="4">
        <v>7339</v>
      </c>
      <c r="E619" t="s" s="4">
        <v>7340</v>
      </c>
      <c r="F619" t="s" s="4">
        <v>13482</v>
      </c>
      <c r="G619" t="s" s="4">
        <v>13483</v>
      </c>
    </row>
    <row r="620" ht="45.0" customHeight="true">
      <c r="A620" t="s" s="4">
        <v>1763</v>
      </c>
      <c r="B620" t="s" s="4">
        <v>14116</v>
      </c>
      <c r="C620" t="s" s="4">
        <v>13485</v>
      </c>
      <c r="D620" t="s" s="4">
        <v>7359</v>
      </c>
      <c r="E620" t="s" s="4">
        <v>13486</v>
      </c>
      <c r="F620" t="s" s="4">
        <v>13487</v>
      </c>
      <c r="G620" t="s" s="4">
        <v>13488</v>
      </c>
    </row>
    <row r="621" ht="45.0" customHeight="true">
      <c r="A621" t="s" s="4">
        <v>1763</v>
      </c>
      <c r="B621" t="s" s="4">
        <v>14117</v>
      </c>
      <c r="C621" t="s" s="4">
        <v>13490</v>
      </c>
      <c r="D621" t="s" s="4">
        <v>13491</v>
      </c>
      <c r="E621" t="s" s="4">
        <v>12888</v>
      </c>
      <c r="F621" t="s" s="4">
        <v>13492</v>
      </c>
      <c r="G621" t="s" s="4">
        <v>13493</v>
      </c>
    </row>
    <row r="622" ht="45.0" customHeight="true">
      <c r="A622" t="s" s="4">
        <v>1763</v>
      </c>
      <c r="B622" t="s" s="4">
        <v>14118</v>
      </c>
      <c r="C622" t="s" s="4">
        <v>13495</v>
      </c>
      <c r="D622" t="s" s="4">
        <v>13496</v>
      </c>
      <c r="E622" t="s" s="4">
        <v>12349</v>
      </c>
      <c r="F622" t="s" s="4">
        <v>13497</v>
      </c>
      <c r="G622" t="s" s="4">
        <v>13498</v>
      </c>
    </row>
    <row r="623" ht="45.0" customHeight="true">
      <c r="A623" t="s" s="4">
        <v>1775</v>
      </c>
      <c r="B623" t="s" s="4">
        <v>14119</v>
      </c>
      <c r="C623" t="s" s="4">
        <v>13481</v>
      </c>
      <c r="D623" t="s" s="4">
        <v>7339</v>
      </c>
      <c r="E623" t="s" s="4">
        <v>7340</v>
      </c>
      <c r="F623" t="s" s="4">
        <v>13482</v>
      </c>
      <c r="G623" t="s" s="4">
        <v>13483</v>
      </c>
    </row>
    <row r="624" ht="45.0" customHeight="true">
      <c r="A624" t="s" s="4">
        <v>1775</v>
      </c>
      <c r="B624" t="s" s="4">
        <v>14120</v>
      </c>
      <c r="C624" t="s" s="4">
        <v>13485</v>
      </c>
      <c r="D624" t="s" s="4">
        <v>7359</v>
      </c>
      <c r="E624" t="s" s="4">
        <v>13486</v>
      </c>
      <c r="F624" t="s" s="4">
        <v>13487</v>
      </c>
      <c r="G624" t="s" s="4">
        <v>13488</v>
      </c>
    </row>
    <row r="625" ht="45.0" customHeight="true">
      <c r="A625" t="s" s="4">
        <v>1775</v>
      </c>
      <c r="B625" t="s" s="4">
        <v>14121</v>
      </c>
      <c r="C625" t="s" s="4">
        <v>13490</v>
      </c>
      <c r="D625" t="s" s="4">
        <v>13491</v>
      </c>
      <c r="E625" t="s" s="4">
        <v>12888</v>
      </c>
      <c r="F625" t="s" s="4">
        <v>13492</v>
      </c>
      <c r="G625" t="s" s="4">
        <v>13493</v>
      </c>
    </row>
    <row r="626" ht="45.0" customHeight="true">
      <c r="A626" t="s" s="4">
        <v>1775</v>
      </c>
      <c r="B626" t="s" s="4">
        <v>14122</v>
      </c>
      <c r="C626" t="s" s="4">
        <v>13495</v>
      </c>
      <c r="D626" t="s" s="4">
        <v>13496</v>
      </c>
      <c r="E626" t="s" s="4">
        <v>12349</v>
      </c>
      <c r="F626" t="s" s="4">
        <v>13497</v>
      </c>
      <c r="G626" t="s" s="4">
        <v>13498</v>
      </c>
    </row>
    <row r="627" ht="45.0" customHeight="true">
      <c r="A627" t="s" s="4">
        <v>1785</v>
      </c>
      <c r="B627" t="s" s="4">
        <v>14123</v>
      </c>
      <c r="C627" t="s" s="4">
        <v>13481</v>
      </c>
      <c r="D627" t="s" s="4">
        <v>7339</v>
      </c>
      <c r="E627" t="s" s="4">
        <v>7340</v>
      </c>
      <c r="F627" t="s" s="4">
        <v>13482</v>
      </c>
      <c r="G627" t="s" s="4">
        <v>13483</v>
      </c>
    </row>
    <row r="628" ht="45.0" customHeight="true">
      <c r="A628" t="s" s="4">
        <v>1785</v>
      </c>
      <c r="B628" t="s" s="4">
        <v>14124</v>
      </c>
      <c r="C628" t="s" s="4">
        <v>13485</v>
      </c>
      <c r="D628" t="s" s="4">
        <v>7359</v>
      </c>
      <c r="E628" t="s" s="4">
        <v>13486</v>
      </c>
      <c r="F628" t="s" s="4">
        <v>13487</v>
      </c>
      <c r="G628" t="s" s="4">
        <v>13488</v>
      </c>
    </row>
    <row r="629" ht="45.0" customHeight="true">
      <c r="A629" t="s" s="4">
        <v>1785</v>
      </c>
      <c r="B629" t="s" s="4">
        <v>14125</v>
      </c>
      <c r="C629" t="s" s="4">
        <v>13490</v>
      </c>
      <c r="D629" t="s" s="4">
        <v>13491</v>
      </c>
      <c r="E629" t="s" s="4">
        <v>12888</v>
      </c>
      <c r="F629" t="s" s="4">
        <v>13492</v>
      </c>
      <c r="G629" t="s" s="4">
        <v>13493</v>
      </c>
    </row>
    <row r="630" ht="45.0" customHeight="true">
      <c r="A630" t="s" s="4">
        <v>1785</v>
      </c>
      <c r="B630" t="s" s="4">
        <v>14126</v>
      </c>
      <c r="C630" t="s" s="4">
        <v>13495</v>
      </c>
      <c r="D630" t="s" s="4">
        <v>13496</v>
      </c>
      <c r="E630" t="s" s="4">
        <v>12349</v>
      </c>
      <c r="F630" t="s" s="4">
        <v>13497</v>
      </c>
      <c r="G630" t="s" s="4">
        <v>13498</v>
      </c>
    </row>
    <row r="631" ht="45.0" customHeight="true">
      <c r="A631" t="s" s="4">
        <v>1795</v>
      </c>
      <c r="B631" t="s" s="4">
        <v>14127</v>
      </c>
      <c r="C631" t="s" s="4">
        <v>13481</v>
      </c>
      <c r="D631" t="s" s="4">
        <v>7339</v>
      </c>
      <c r="E631" t="s" s="4">
        <v>7340</v>
      </c>
      <c r="F631" t="s" s="4">
        <v>13482</v>
      </c>
      <c r="G631" t="s" s="4">
        <v>13483</v>
      </c>
    </row>
    <row r="632" ht="45.0" customHeight="true">
      <c r="A632" t="s" s="4">
        <v>1795</v>
      </c>
      <c r="B632" t="s" s="4">
        <v>14128</v>
      </c>
      <c r="C632" t="s" s="4">
        <v>13485</v>
      </c>
      <c r="D632" t="s" s="4">
        <v>7359</v>
      </c>
      <c r="E632" t="s" s="4">
        <v>13486</v>
      </c>
      <c r="F632" t="s" s="4">
        <v>13487</v>
      </c>
      <c r="G632" t="s" s="4">
        <v>13488</v>
      </c>
    </row>
    <row r="633" ht="45.0" customHeight="true">
      <c r="A633" t="s" s="4">
        <v>1795</v>
      </c>
      <c r="B633" t="s" s="4">
        <v>14129</v>
      </c>
      <c r="C633" t="s" s="4">
        <v>13490</v>
      </c>
      <c r="D633" t="s" s="4">
        <v>13491</v>
      </c>
      <c r="E633" t="s" s="4">
        <v>12888</v>
      </c>
      <c r="F633" t="s" s="4">
        <v>13492</v>
      </c>
      <c r="G633" t="s" s="4">
        <v>13493</v>
      </c>
    </row>
    <row r="634" ht="45.0" customHeight="true">
      <c r="A634" t="s" s="4">
        <v>1795</v>
      </c>
      <c r="B634" t="s" s="4">
        <v>14130</v>
      </c>
      <c r="C634" t="s" s="4">
        <v>13495</v>
      </c>
      <c r="D634" t="s" s="4">
        <v>13496</v>
      </c>
      <c r="E634" t="s" s="4">
        <v>12349</v>
      </c>
      <c r="F634" t="s" s="4">
        <v>13497</v>
      </c>
      <c r="G634" t="s" s="4">
        <v>13498</v>
      </c>
    </row>
    <row r="635" ht="45.0" customHeight="true">
      <c r="A635" t="s" s="4">
        <v>1806</v>
      </c>
      <c r="B635" t="s" s="4">
        <v>14131</v>
      </c>
      <c r="C635" t="s" s="4">
        <v>13481</v>
      </c>
      <c r="D635" t="s" s="4">
        <v>7339</v>
      </c>
      <c r="E635" t="s" s="4">
        <v>7340</v>
      </c>
      <c r="F635" t="s" s="4">
        <v>13482</v>
      </c>
      <c r="G635" t="s" s="4">
        <v>13483</v>
      </c>
    </row>
    <row r="636" ht="45.0" customHeight="true">
      <c r="A636" t="s" s="4">
        <v>1806</v>
      </c>
      <c r="B636" t="s" s="4">
        <v>14132</v>
      </c>
      <c r="C636" t="s" s="4">
        <v>13485</v>
      </c>
      <c r="D636" t="s" s="4">
        <v>7359</v>
      </c>
      <c r="E636" t="s" s="4">
        <v>13486</v>
      </c>
      <c r="F636" t="s" s="4">
        <v>13487</v>
      </c>
      <c r="G636" t="s" s="4">
        <v>13488</v>
      </c>
    </row>
    <row r="637" ht="45.0" customHeight="true">
      <c r="A637" t="s" s="4">
        <v>1806</v>
      </c>
      <c r="B637" t="s" s="4">
        <v>14133</v>
      </c>
      <c r="C637" t="s" s="4">
        <v>13490</v>
      </c>
      <c r="D637" t="s" s="4">
        <v>13491</v>
      </c>
      <c r="E637" t="s" s="4">
        <v>12888</v>
      </c>
      <c r="F637" t="s" s="4">
        <v>13492</v>
      </c>
      <c r="G637" t="s" s="4">
        <v>13493</v>
      </c>
    </row>
    <row r="638" ht="45.0" customHeight="true">
      <c r="A638" t="s" s="4">
        <v>1806</v>
      </c>
      <c r="B638" t="s" s="4">
        <v>14134</v>
      </c>
      <c r="C638" t="s" s="4">
        <v>13495</v>
      </c>
      <c r="D638" t="s" s="4">
        <v>13496</v>
      </c>
      <c r="E638" t="s" s="4">
        <v>12349</v>
      </c>
      <c r="F638" t="s" s="4">
        <v>13497</v>
      </c>
      <c r="G638" t="s" s="4">
        <v>13498</v>
      </c>
    </row>
    <row r="639" ht="45.0" customHeight="true">
      <c r="A639" t="s" s="4">
        <v>1817</v>
      </c>
      <c r="B639" t="s" s="4">
        <v>14135</v>
      </c>
      <c r="C639" t="s" s="4">
        <v>13481</v>
      </c>
      <c r="D639" t="s" s="4">
        <v>7339</v>
      </c>
      <c r="E639" t="s" s="4">
        <v>7340</v>
      </c>
      <c r="F639" t="s" s="4">
        <v>13482</v>
      </c>
      <c r="G639" t="s" s="4">
        <v>13483</v>
      </c>
    </row>
    <row r="640" ht="45.0" customHeight="true">
      <c r="A640" t="s" s="4">
        <v>1817</v>
      </c>
      <c r="B640" t="s" s="4">
        <v>14136</v>
      </c>
      <c r="C640" t="s" s="4">
        <v>13485</v>
      </c>
      <c r="D640" t="s" s="4">
        <v>7359</v>
      </c>
      <c r="E640" t="s" s="4">
        <v>13486</v>
      </c>
      <c r="F640" t="s" s="4">
        <v>13487</v>
      </c>
      <c r="G640" t="s" s="4">
        <v>13488</v>
      </c>
    </row>
    <row r="641" ht="45.0" customHeight="true">
      <c r="A641" t="s" s="4">
        <v>1817</v>
      </c>
      <c r="B641" t="s" s="4">
        <v>14137</v>
      </c>
      <c r="C641" t="s" s="4">
        <v>13490</v>
      </c>
      <c r="D641" t="s" s="4">
        <v>13491</v>
      </c>
      <c r="E641" t="s" s="4">
        <v>12888</v>
      </c>
      <c r="F641" t="s" s="4">
        <v>13492</v>
      </c>
      <c r="G641" t="s" s="4">
        <v>13493</v>
      </c>
    </row>
    <row r="642" ht="45.0" customHeight="true">
      <c r="A642" t="s" s="4">
        <v>1817</v>
      </c>
      <c r="B642" t="s" s="4">
        <v>14138</v>
      </c>
      <c r="C642" t="s" s="4">
        <v>13495</v>
      </c>
      <c r="D642" t="s" s="4">
        <v>13496</v>
      </c>
      <c r="E642" t="s" s="4">
        <v>12349</v>
      </c>
      <c r="F642" t="s" s="4">
        <v>13497</v>
      </c>
      <c r="G642" t="s" s="4">
        <v>13498</v>
      </c>
    </row>
    <row r="643" ht="45.0" customHeight="true">
      <c r="A643" t="s" s="4">
        <v>1827</v>
      </c>
      <c r="B643" t="s" s="4">
        <v>14139</v>
      </c>
      <c r="C643" t="s" s="4">
        <v>13481</v>
      </c>
      <c r="D643" t="s" s="4">
        <v>7339</v>
      </c>
      <c r="E643" t="s" s="4">
        <v>7340</v>
      </c>
      <c r="F643" t="s" s="4">
        <v>13482</v>
      </c>
      <c r="G643" t="s" s="4">
        <v>13483</v>
      </c>
    </row>
    <row r="644" ht="45.0" customHeight="true">
      <c r="A644" t="s" s="4">
        <v>1827</v>
      </c>
      <c r="B644" t="s" s="4">
        <v>14140</v>
      </c>
      <c r="C644" t="s" s="4">
        <v>13485</v>
      </c>
      <c r="D644" t="s" s="4">
        <v>7359</v>
      </c>
      <c r="E644" t="s" s="4">
        <v>13486</v>
      </c>
      <c r="F644" t="s" s="4">
        <v>13487</v>
      </c>
      <c r="G644" t="s" s="4">
        <v>13488</v>
      </c>
    </row>
    <row r="645" ht="45.0" customHeight="true">
      <c r="A645" t="s" s="4">
        <v>1827</v>
      </c>
      <c r="B645" t="s" s="4">
        <v>14141</v>
      </c>
      <c r="C645" t="s" s="4">
        <v>13490</v>
      </c>
      <c r="D645" t="s" s="4">
        <v>13491</v>
      </c>
      <c r="E645" t="s" s="4">
        <v>12888</v>
      </c>
      <c r="F645" t="s" s="4">
        <v>13492</v>
      </c>
      <c r="G645" t="s" s="4">
        <v>13493</v>
      </c>
    </row>
    <row r="646" ht="45.0" customHeight="true">
      <c r="A646" t="s" s="4">
        <v>1827</v>
      </c>
      <c r="B646" t="s" s="4">
        <v>14142</v>
      </c>
      <c r="C646" t="s" s="4">
        <v>13495</v>
      </c>
      <c r="D646" t="s" s="4">
        <v>13496</v>
      </c>
      <c r="E646" t="s" s="4">
        <v>12349</v>
      </c>
      <c r="F646" t="s" s="4">
        <v>13497</v>
      </c>
      <c r="G646" t="s" s="4">
        <v>13498</v>
      </c>
    </row>
    <row r="647" ht="45.0" customHeight="true">
      <c r="A647" t="s" s="4">
        <v>1836</v>
      </c>
      <c r="B647" t="s" s="4">
        <v>14143</v>
      </c>
      <c r="C647" t="s" s="4">
        <v>13481</v>
      </c>
      <c r="D647" t="s" s="4">
        <v>7339</v>
      </c>
      <c r="E647" t="s" s="4">
        <v>7340</v>
      </c>
      <c r="F647" t="s" s="4">
        <v>13482</v>
      </c>
      <c r="G647" t="s" s="4">
        <v>13483</v>
      </c>
    </row>
    <row r="648" ht="45.0" customHeight="true">
      <c r="A648" t="s" s="4">
        <v>1836</v>
      </c>
      <c r="B648" t="s" s="4">
        <v>14144</v>
      </c>
      <c r="C648" t="s" s="4">
        <v>13485</v>
      </c>
      <c r="D648" t="s" s="4">
        <v>7359</v>
      </c>
      <c r="E648" t="s" s="4">
        <v>13486</v>
      </c>
      <c r="F648" t="s" s="4">
        <v>13487</v>
      </c>
      <c r="G648" t="s" s="4">
        <v>13488</v>
      </c>
    </row>
    <row r="649" ht="45.0" customHeight="true">
      <c r="A649" t="s" s="4">
        <v>1836</v>
      </c>
      <c r="B649" t="s" s="4">
        <v>14145</v>
      </c>
      <c r="C649" t="s" s="4">
        <v>13490</v>
      </c>
      <c r="D649" t="s" s="4">
        <v>13491</v>
      </c>
      <c r="E649" t="s" s="4">
        <v>12888</v>
      </c>
      <c r="F649" t="s" s="4">
        <v>13492</v>
      </c>
      <c r="G649" t="s" s="4">
        <v>13493</v>
      </c>
    </row>
    <row r="650" ht="45.0" customHeight="true">
      <c r="A650" t="s" s="4">
        <v>1836</v>
      </c>
      <c r="B650" t="s" s="4">
        <v>14146</v>
      </c>
      <c r="C650" t="s" s="4">
        <v>13495</v>
      </c>
      <c r="D650" t="s" s="4">
        <v>13496</v>
      </c>
      <c r="E650" t="s" s="4">
        <v>12349</v>
      </c>
      <c r="F650" t="s" s="4">
        <v>13497</v>
      </c>
      <c r="G650" t="s" s="4">
        <v>13498</v>
      </c>
    </row>
    <row r="651" ht="45.0" customHeight="true">
      <c r="A651" t="s" s="4">
        <v>1845</v>
      </c>
      <c r="B651" t="s" s="4">
        <v>14147</v>
      </c>
      <c r="C651" t="s" s="4">
        <v>13481</v>
      </c>
      <c r="D651" t="s" s="4">
        <v>7339</v>
      </c>
      <c r="E651" t="s" s="4">
        <v>7340</v>
      </c>
      <c r="F651" t="s" s="4">
        <v>13482</v>
      </c>
      <c r="G651" t="s" s="4">
        <v>13483</v>
      </c>
    </row>
    <row r="652" ht="45.0" customHeight="true">
      <c r="A652" t="s" s="4">
        <v>1845</v>
      </c>
      <c r="B652" t="s" s="4">
        <v>14148</v>
      </c>
      <c r="C652" t="s" s="4">
        <v>13485</v>
      </c>
      <c r="D652" t="s" s="4">
        <v>7359</v>
      </c>
      <c r="E652" t="s" s="4">
        <v>13486</v>
      </c>
      <c r="F652" t="s" s="4">
        <v>13487</v>
      </c>
      <c r="G652" t="s" s="4">
        <v>13488</v>
      </c>
    </row>
    <row r="653" ht="45.0" customHeight="true">
      <c r="A653" t="s" s="4">
        <v>1845</v>
      </c>
      <c r="B653" t="s" s="4">
        <v>14149</v>
      </c>
      <c r="C653" t="s" s="4">
        <v>13490</v>
      </c>
      <c r="D653" t="s" s="4">
        <v>13491</v>
      </c>
      <c r="E653" t="s" s="4">
        <v>12888</v>
      </c>
      <c r="F653" t="s" s="4">
        <v>13492</v>
      </c>
      <c r="G653" t="s" s="4">
        <v>13493</v>
      </c>
    </row>
    <row r="654" ht="45.0" customHeight="true">
      <c r="A654" t="s" s="4">
        <v>1845</v>
      </c>
      <c r="B654" t="s" s="4">
        <v>14150</v>
      </c>
      <c r="C654" t="s" s="4">
        <v>13495</v>
      </c>
      <c r="D654" t="s" s="4">
        <v>13496</v>
      </c>
      <c r="E654" t="s" s="4">
        <v>12349</v>
      </c>
      <c r="F654" t="s" s="4">
        <v>13497</v>
      </c>
      <c r="G654" t="s" s="4">
        <v>13498</v>
      </c>
    </row>
    <row r="655" ht="45.0" customHeight="true">
      <c r="A655" t="s" s="4">
        <v>1857</v>
      </c>
      <c r="B655" t="s" s="4">
        <v>14151</v>
      </c>
      <c r="C655" t="s" s="4">
        <v>13481</v>
      </c>
      <c r="D655" t="s" s="4">
        <v>7339</v>
      </c>
      <c r="E655" t="s" s="4">
        <v>7340</v>
      </c>
      <c r="F655" t="s" s="4">
        <v>13482</v>
      </c>
      <c r="G655" t="s" s="4">
        <v>13483</v>
      </c>
    </row>
    <row r="656" ht="45.0" customHeight="true">
      <c r="A656" t="s" s="4">
        <v>1857</v>
      </c>
      <c r="B656" t="s" s="4">
        <v>14152</v>
      </c>
      <c r="C656" t="s" s="4">
        <v>13485</v>
      </c>
      <c r="D656" t="s" s="4">
        <v>7359</v>
      </c>
      <c r="E656" t="s" s="4">
        <v>13486</v>
      </c>
      <c r="F656" t="s" s="4">
        <v>13487</v>
      </c>
      <c r="G656" t="s" s="4">
        <v>13488</v>
      </c>
    </row>
    <row r="657" ht="45.0" customHeight="true">
      <c r="A657" t="s" s="4">
        <v>1857</v>
      </c>
      <c r="B657" t="s" s="4">
        <v>14153</v>
      </c>
      <c r="C657" t="s" s="4">
        <v>13490</v>
      </c>
      <c r="D657" t="s" s="4">
        <v>13491</v>
      </c>
      <c r="E657" t="s" s="4">
        <v>12888</v>
      </c>
      <c r="F657" t="s" s="4">
        <v>13492</v>
      </c>
      <c r="G657" t="s" s="4">
        <v>13493</v>
      </c>
    </row>
    <row r="658" ht="45.0" customHeight="true">
      <c r="A658" t="s" s="4">
        <v>1857</v>
      </c>
      <c r="B658" t="s" s="4">
        <v>14154</v>
      </c>
      <c r="C658" t="s" s="4">
        <v>13495</v>
      </c>
      <c r="D658" t="s" s="4">
        <v>13496</v>
      </c>
      <c r="E658" t="s" s="4">
        <v>12349</v>
      </c>
      <c r="F658" t="s" s="4">
        <v>13497</v>
      </c>
      <c r="G658" t="s" s="4">
        <v>13498</v>
      </c>
    </row>
    <row r="659" ht="45.0" customHeight="true">
      <c r="A659" t="s" s="4">
        <v>1867</v>
      </c>
      <c r="B659" t="s" s="4">
        <v>14155</v>
      </c>
      <c r="C659" t="s" s="4">
        <v>13481</v>
      </c>
      <c r="D659" t="s" s="4">
        <v>7339</v>
      </c>
      <c r="E659" t="s" s="4">
        <v>7340</v>
      </c>
      <c r="F659" t="s" s="4">
        <v>13482</v>
      </c>
      <c r="G659" t="s" s="4">
        <v>13483</v>
      </c>
    </row>
    <row r="660" ht="45.0" customHeight="true">
      <c r="A660" t="s" s="4">
        <v>1867</v>
      </c>
      <c r="B660" t="s" s="4">
        <v>14156</v>
      </c>
      <c r="C660" t="s" s="4">
        <v>13485</v>
      </c>
      <c r="D660" t="s" s="4">
        <v>7359</v>
      </c>
      <c r="E660" t="s" s="4">
        <v>13486</v>
      </c>
      <c r="F660" t="s" s="4">
        <v>13487</v>
      </c>
      <c r="G660" t="s" s="4">
        <v>13488</v>
      </c>
    </row>
    <row r="661" ht="45.0" customHeight="true">
      <c r="A661" t="s" s="4">
        <v>1867</v>
      </c>
      <c r="B661" t="s" s="4">
        <v>14157</v>
      </c>
      <c r="C661" t="s" s="4">
        <v>13490</v>
      </c>
      <c r="D661" t="s" s="4">
        <v>13491</v>
      </c>
      <c r="E661" t="s" s="4">
        <v>12888</v>
      </c>
      <c r="F661" t="s" s="4">
        <v>13492</v>
      </c>
      <c r="G661" t="s" s="4">
        <v>13493</v>
      </c>
    </row>
    <row r="662" ht="45.0" customHeight="true">
      <c r="A662" t="s" s="4">
        <v>1867</v>
      </c>
      <c r="B662" t="s" s="4">
        <v>14158</v>
      </c>
      <c r="C662" t="s" s="4">
        <v>13495</v>
      </c>
      <c r="D662" t="s" s="4">
        <v>13496</v>
      </c>
      <c r="E662" t="s" s="4">
        <v>12349</v>
      </c>
      <c r="F662" t="s" s="4">
        <v>13497</v>
      </c>
      <c r="G662" t="s" s="4">
        <v>13498</v>
      </c>
    </row>
    <row r="663" ht="45.0" customHeight="true">
      <c r="A663" t="s" s="4">
        <v>1877</v>
      </c>
      <c r="B663" t="s" s="4">
        <v>14159</v>
      </c>
      <c r="C663" t="s" s="4">
        <v>13481</v>
      </c>
      <c r="D663" t="s" s="4">
        <v>7339</v>
      </c>
      <c r="E663" t="s" s="4">
        <v>7340</v>
      </c>
      <c r="F663" t="s" s="4">
        <v>13482</v>
      </c>
      <c r="G663" t="s" s="4">
        <v>13483</v>
      </c>
    </row>
    <row r="664" ht="45.0" customHeight="true">
      <c r="A664" t="s" s="4">
        <v>1877</v>
      </c>
      <c r="B664" t="s" s="4">
        <v>14160</v>
      </c>
      <c r="C664" t="s" s="4">
        <v>13485</v>
      </c>
      <c r="D664" t="s" s="4">
        <v>7359</v>
      </c>
      <c r="E664" t="s" s="4">
        <v>13486</v>
      </c>
      <c r="F664" t="s" s="4">
        <v>13487</v>
      </c>
      <c r="G664" t="s" s="4">
        <v>13488</v>
      </c>
    </row>
    <row r="665" ht="45.0" customHeight="true">
      <c r="A665" t="s" s="4">
        <v>1877</v>
      </c>
      <c r="B665" t="s" s="4">
        <v>14161</v>
      </c>
      <c r="C665" t="s" s="4">
        <v>13490</v>
      </c>
      <c r="D665" t="s" s="4">
        <v>13491</v>
      </c>
      <c r="E665" t="s" s="4">
        <v>12888</v>
      </c>
      <c r="F665" t="s" s="4">
        <v>13492</v>
      </c>
      <c r="G665" t="s" s="4">
        <v>13493</v>
      </c>
    </row>
    <row r="666" ht="45.0" customHeight="true">
      <c r="A666" t="s" s="4">
        <v>1877</v>
      </c>
      <c r="B666" t="s" s="4">
        <v>14162</v>
      </c>
      <c r="C666" t="s" s="4">
        <v>13495</v>
      </c>
      <c r="D666" t="s" s="4">
        <v>13496</v>
      </c>
      <c r="E666" t="s" s="4">
        <v>12349</v>
      </c>
      <c r="F666" t="s" s="4">
        <v>13497</v>
      </c>
      <c r="G666" t="s" s="4">
        <v>13498</v>
      </c>
    </row>
    <row r="667" ht="45.0" customHeight="true">
      <c r="A667" t="s" s="4">
        <v>1886</v>
      </c>
      <c r="B667" t="s" s="4">
        <v>14163</v>
      </c>
      <c r="C667" t="s" s="4">
        <v>13481</v>
      </c>
      <c r="D667" t="s" s="4">
        <v>7339</v>
      </c>
      <c r="E667" t="s" s="4">
        <v>7340</v>
      </c>
      <c r="F667" t="s" s="4">
        <v>13482</v>
      </c>
      <c r="G667" t="s" s="4">
        <v>13483</v>
      </c>
    </row>
    <row r="668" ht="45.0" customHeight="true">
      <c r="A668" t="s" s="4">
        <v>1886</v>
      </c>
      <c r="B668" t="s" s="4">
        <v>14164</v>
      </c>
      <c r="C668" t="s" s="4">
        <v>13485</v>
      </c>
      <c r="D668" t="s" s="4">
        <v>7359</v>
      </c>
      <c r="E668" t="s" s="4">
        <v>13486</v>
      </c>
      <c r="F668" t="s" s="4">
        <v>13487</v>
      </c>
      <c r="G668" t="s" s="4">
        <v>13488</v>
      </c>
    </row>
    <row r="669" ht="45.0" customHeight="true">
      <c r="A669" t="s" s="4">
        <v>1886</v>
      </c>
      <c r="B669" t="s" s="4">
        <v>14165</v>
      </c>
      <c r="C669" t="s" s="4">
        <v>13490</v>
      </c>
      <c r="D669" t="s" s="4">
        <v>13491</v>
      </c>
      <c r="E669" t="s" s="4">
        <v>12888</v>
      </c>
      <c r="F669" t="s" s="4">
        <v>13492</v>
      </c>
      <c r="G669" t="s" s="4">
        <v>13493</v>
      </c>
    </row>
    <row r="670" ht="45.0" customHeight="true">
      <c r="A670" t="s" s="4">
        <v>1886</v>
      </c>
      <c r="B670" t="s" s="4">
        <v>14166</v>
      </c>
      <c r="C670" t="s" s="4">
        <v>13495</v>
      </c>
      <c r="D670" t="s" s="4">
        <v>13496</v>
      </c>
      <c r="E670" t="s" s="4">
        <v>12349</v>
      </c>
      <c r="F670" t="s" s="4">
        <v>13497</v>
      </c>
      <c r="G670" t="s" s="4">
        <v>13498</v>
      </c>
    </row>
    <row r="671" ht="45.0" customHeight="true">
      <c r="A671" t="s" s="4">
        <v>1897</v>
      </c>
      <c r="B671" t="s" s="4">
        <v>14167</v>
      </c>
      <c r="C671" t="s" s="4">
        <v>13481</v>
      </c>
      <c r="D671" t="s" s="4">
        <v>7339</v>
      </c>
      <c r="E671" t="s" s="4">
        <v>7340</v>
      </c>
      <c r="F671" t="s" s="4">
        <v>13482</v>
      </c>
      <c r="G671" t="s" s="4">
        <v>13483</v>
      </c>
    </row>
    <row r="672" ht="45.0" customHeight="true">
      <c r="A672" t="s" s="4">
        <v>1897</v>
      </c>
      <c r="B672" t="s" s="4">
        <v>14168</v>
      </c>
      <c r="C672" t="s" s="4">
        <v>13485</v>
      </c>
      <c r="D672" t="s" s="4">
        <v>7359</v>
      </c>
      <c r="E672" t="s" s="4">
        <v>13486</v>
      </c>
      <c r="F672" t="s" s="4">
        <v>13487</v>
      </c>
      <c r="G672" t="s" s="4">
        <v>13488</v>
      </c>
    </row>
    <row r="673" ht="45.0" customHeight="true">
      <c r="A673" t="s" s="4">
        <v>1897</v>
      </c>
      <c r="B673" t="s" s="4">
        <v>14169</v>
      </c>
      <c r="C673" t="s" s="4">
        <v>13490</v>
      </c>
      <c r="D673" t="s" s="4">
        <v>13491</v>
      </c>
      <c r="E673" t="s" s="4">
        <v>12888</v>
      </c>
      <c r="F673" t="s" s="4">
        <v>13492</v>
      </c>
      <c r="G673" t="s" s="4">
        <v>13493</v>
      </c>
    </row>
    <row r="674" ht="45.0" customHeight="true">
      <c r="A674" t="s" s="4">
        <v>1897</v>
      </c>
      <c r="B674" t="s" s="4">
        <v>14170</v>
      </c>
      <c r="C674" t="s" s="4">
        <v>13495</v>
      </c>
      <c r="D674" t="s" s="4">
        <v>13496</v>
      </c>
      <c r="E674" t="s" s="4">
        <v>12349</v>
      </c>
      <c r="F674" t="s" s="4">
        <v>13497</v>
      </c>
      <c r="G674" t="s" s="4">
        <v>13498</v>
      </c>
    </row>
    <row r="675" ht="45.0" customHeight="true">
      <c r="A675" t="s" s="4">
        <v>1906</v>
      </c>
      <c r="B675" t="s" s="4">
        <v>14171</v>
      </c>
      <c r="C675" t="s" s="4">
        <v>13481</v>
      </c>
      <c r="D675" t="s" s="4">
        <v>7339</v>
      </c>
      <c r="E675" t="s" s="4">
        <v>7340</v>
      </c>
      <c r="F675" t="s" s="4">
        <v>13482</v>
      </c>
      <c r="G675" t="s" s="4">
        <v>13483</v>
      </c>
    </row>
    <row r="676" ht="45.0" customHeight="true">
      <c r="A676" t="s" s="4">
        <v>1906</v>
      </c>
      <c r="B676" t="s" s="4">
        <v>14172</v>
      </c>
      <c r="C676" t="s" s="4">
        <v>13485</v>
      </c>
      <c r="D676" t="s" s="4">
        <v>7359</v>
      </c>
      <c r="E676" t="s" s="4">
        <v>13486</v>
      </c>
      <c r="F676" t="s" s="4">
        <v>13487</v>
      </c>
      <c r="G676" t="s" s="4">
        <v>13488</v>
      </c>
    </row>
    <row r="677" ht="45.0" customHeight="true">
      <c r="A677" t="s" s="4">
        <v>1906</v>
      </c>
      <c r="B677" t="s" s="4">
        <v>14173</v>
      </c>
      <c r="C677" t="s" s="4">
        <v>13490</v>
      </c>
      <c r="D677" t="s" s="4">
        <v>13491</v>
      </c>
      <c r="E677" t="s" s="4">
        <v>12888</v>
      </c>
      <c r="F677" t="s" s="4">
        <v>13492</v>
      </c>
      <c r="G677" t="s" s="4">
        <v>13493</v>
      </c>
    </row>
    <row r="678" ht="45.0" customHeight="true">
      <c r="A678" t="s" s="4">
        <v>1906</v>
      </c>
      <c r="B678" t="s" s="4">
        <v>14174</v>
      </c>
      <c r="C678" t="s" s="4">
        <v>13495</v>
      </c>
      <c r="D678" t="s" s="4">
        <v>13496</v>
      </c>
      <c r="E678" t="s" s="4">
        <v>12349</v>
      </c>
      <c r="F678" t="s" s="4">
        <v>13497</v>
      </c>
      <c r="G678" t="s" s="4">
        <v>13498</v>
      </c>
    </row>
    <row r="679" ht="45.0" customHeight="true">
      <c r="A679" t="s" s="4">
        <v>1919</v>
      </c>
      <c r="B679" t="s" s="4">
        <v>14175</v>
      </c>
      <c r="C679" t="s" s="4">
        <v>13481</v>
      </c>
      <c r="D679" t="s" s="4">
        <v>7339</v>
      </c>
      <c r="E679" t="s" s="4">
        <v>7340</v>
      </c>
      <c r="F679" t="s" s="4">
        <v>13482</v>
      </c>
      <c r="G679" t="s" s="4">
        <v>13483</v>
      </c>
    </row>
    <row r="680" ht="45.0" customHeight="true">
      <c r="A680" t="s" s="4">
        <v>1919</v>
      </c>
      <c r="B680" t="s" s="4">
        <v>14176</v>
      </c>
      <c r="C680" t="s" s="4">
        <v>13485</v>
      </c>
      <c r="D680" t="s" s="4">
        <v>7359</v>
      </c>
      <c r="E680" t="s" s="4">
        <v>13486</v>
      </c>
      <c r="F680" t="s" s="4">
        <v>13487</v>
      </c>
      <c r="G680" t="s" s="4">
        <v>13488</v>
      </c>
    </row>
    <row r="681" ht="45.0" customHeight="true">
      <c r="A681" t="s" s="4">
        <v>1919</v>
      </c>
      <c r="B681" t="s" s="4">
        <v>14177</v>
      </c>
      <c r="C681" t="s" s="4">
        <v>13490</v>
      </c>
      <c r="D681" t="s" s="4">
        <v>13491</v>
      </c>
      <c r="E681" t="s" s="4">
        <v>12888</v>
      </c>
      <c r="F681" t="s" s="4">
        <v>13492</v>
      </c>
      <c r="G681" t="s" s="4">
        <v>13493</v>
      </c>
    </row>
    <row r="682" ht="45.0" customHeight="true">
      <c r="A682" t="s" s="4">
        <v>1919</v>
      </c>
      <c r="B682" t="s" s="4">
        <v>14178</v>
      </c>
      <c r="C682" t="s" s="4">
        <v>13495</v>
      </c>
      <c r="D682" t="s" s="4">
        <v>13496</v>
      </c>
      <c r="E682" t="s" s="4">
        <v>12349</v>
      </c>
      <c r="F682" t="s" s="4">
        <v>13497</v>
      </c>
      <c r="G682" t="s" s="4">
        <v>13498</v>
      </c>
    </row>
    <row r="683" ht="45.0" customHeight="true">
      <c r="A683" t="s" s="4">
        <v>1929</v>
      </c>
      <c r="B683" t="s" s="4">
        <v>14179</v>
      </c>
      <c r="C683" t="s" s="4">
        <v>13481</v>
      </c>
      <c r="D683" t="s" s="4">
        <v>7339</v>
      </c>
      <c r="E683" t="s" s="4">
        <v>7340</v>
      </c>
      <c r="F683" t="s" s="4">
        <v>13482</v>
      </c>
      <c r="G683" t="s" s="4">
        <v>13483</v>
      </c>
    </row>
    <row r="684" ht="45.0" customHeight="true">
      <c r="A684" t="s" s="4">
        <v>1929</v>
      </c>
      <c r="B684" t="s" s="4">
        <v>14180</v>
      </c>
      <c r="C684" t="s" s="4">
        <v>13485</v>
      </c>
      <c r="D684" t="s" s="4">
        <v>7359</v>
      </c>
      <c r="E684" t="s" s="4">
        <v>13486</v>
      </c>
      <c r="F684" t="s" s="4">
        <v>13487</v>
      </c>
      <c r="G684" t="s" s="4">
        <v>13488</v>
      </c>
    </row>
    <row r="685" ht="45.0" customHeight="true">
      <c r="A685" t="s" s="4">
        <v>1929</v>
      </c>
      <c r="B685" t="s" s="4">
        <v>14181</v>
      </c>
      <c r="C685" t="s" s="4">
        <v>13490</v>
      </c>
      <c r="D685" t="s" s="4">
        <v>13491</v>
      </c>
      <c r="E685" t="s" s="4">
        <v>12888</v>
      </c>
      <c r="F685" t="s" s="4">
        <v>13492</v>
      </c>
      <c r="G685" t="s" s="4">
        <v>13493</v>
      </c>
    </row>
    <row r="686" ht="45.0" customHeight="true">
      <c r="A686" t="s" s="4">
        <v>1929</v>
      </c>
      <c r="B686" t="s" s="4">
        <v>14182</v>
      </c>
      <c r="C686" t="s" s="4">
        <v>13495</v>
      </c>
      <c r="D686" t="s" s="4">
        <v>13496</v>
      </c>
      <c r="E686" t="s" s="4">
        <v>12349</v>
      </c>
      <c r="F686" t="s" s="4">
        <v>13497</v>
      </c>
      <c r="G686" t="s" s="4">
        <v>13498</v>
      </c>
    </row>
    <row r="687" ht="45.0" customHeight="true">
      <c r="A687" t="s" s="4">
        <v>1938</v>
      </c>
      <c r="B687" t="s" s="4">
        <v>14183</v>
      </c>
      <c r="C687" t="s" s="4">
        <v>13481</v>
      </c>
      <c r="D687" t="s" s="4">
        <v>7339</v>
      </c>
      <c r="E687" t="s" s="4">
        <v>7340</v>
      </c>
      <c r="F687" t="s" s="4">
        <v>13482</v>
      </c>
      <c r="G687" t="s" s="4">
        <v>13483</v>
      </c>
    </row>
    <row r="688" ht="45.0" customHeight="true">
      <c r="A688" t="s" s="4">
        <v>1938</v>
      </c>
      <c r="B688" t="s" s="4">
        <v>14184</v>
      </c>
      <c r="C688" t="s" s="4">
        <v>13485</v>
      </c>
      <c r="D688" t="s" s="4">
        <v>7359</v>
      </c>
      <c r="E688" t="s" s="4">
        <v>13486</v>
      </c>
      <c r="F688" t="s" s="4">
        <v>13487</v>
      </c>
      <c r="G688" t="s" s="4">
        <v>13488</v>
      </c>
    </row>
    <row r="689" ht="45.0" customHeight="true">
      <c r="A689" t="s" s="4">
        <v>1938</v>
      </c>
      <c r="B689" t="s" s="4">
        <v>14185</v>
      </c>
      <c r="C689" t="s" s="4">
        <v>13490</v>
      </c>
      <c r="D689" t="s" s="4">
        <v>13491</v>
      </c>
      <c r="E689" t="s" s="4">
        <v>12888</v>
      </c>
      <c r="F689" t="s" s="4">
        <v>13492</v>
      </c>
      <c r="G689" t="s" s="4">
        <v>13493</v>
      </c>
    </row>
    <row r="690" ht="45.0" customHeight="true">
      <c r="A690" t="s" s="4">
        <v>1938</v>
      </c>
      <c r="B690" t="s" s="4">
        <v>14186</v>
      </c>
      <c r="C690" t="s" s="4">
        <v>13495</v>
      </c>
      <c r="D690" t="s" s="4">
        <v>13496</v>
      </c>
      <c r="E690" t="s" s="4">
        <v>12349</v>
      </c>
      <c r="F690" t="s" s="4">
        <v>13497</v>
      </c>
      <c r="G690" t="s" s="4">
        <v>13498</v>
      </c>
    </row>
    <row r="691" ht="45.0" customHeight="true">
      <c r="A691" t="s" s="4">
        <v>1948</v>
      </c>
      <c r="B691" t="s" s="4">
        <v>14187</v>
      </c>
      <c r="C691" t="s" s="4">
        <v>13481</v>
      </c>
      <c r="D691" t="s" s="4">
        <v>7339</v>
      </c>
      <c r="E691" t="s" s="4">
        <v>7340</v>
      </c>
      <c r="F691" t="s" s="4">
        <v>13482</v>
      </c>
      <c r="G691" t="s" s="4">
        <v>13483</v>
      </c>
    </row>
    <row r="692" ht="45.0" customHeight="true">
      <c r="A692" t="s" s="4">
        <v>1948</v>
      </c>
      <c r="B692" t="s" s="4">
        <v>14188</v>
      </c>
      <c r="C692" t="s" s="4">
        <v>13485</v>
      </c>
      <c r="D692" t="s" s="4">
        <v>7359</v>
      </c>
      <c r="E692" t="s" s="4">
        <v>13486</v>
      </c>
      <c r="F692" t="s" s="4">
        <v>13487</v>
      </c>
      <c r="G692" t="s" s="4">
        <v>13488</v>
      </c>
    </row>
    <row r="693" ht="45.0" customHeight="true">
      <c r="A693" t="s" s="4">
        <v>1948</v>
      </c>
      <c r="B693" t="s" s="4">
        <v>14189</v>
      </c>
      <c r="C693" t="s" s="4">
        <v>13490</v>
      </c>
      <c r="D693" t="s" s="4">
        <v>13491</v>
      </c>
      <c r="E693" t="s" s="4">
        <v>12888</v>
      </c>
      <c r="F693" t="s" s="4">
        <v>13492</v>
      </c>
      <c r="G693" t="s" s="4">
        <v>13493</v>
      </c>
    </row>
    <row r="694" ht="45.0" customHeight="true">
      <c r="A694" t="s" s="4">
        <v>1948</v>
      </c>
      <c r="B694" t="s" s="4">
        <v>14190</v>
      </c>
      <c r="C694" t="s" s="4">
        <v>13495</v>
      </c>
      <c r="D694" t="s" s="4">
        <v>13496</v>
      </c>
      <c r="E694" t="s" s="4">
        <v>12349</v>
      </c>
      <c r="F694" t="s" s="4">
        <v>13497</v>
      </c>
      <c r="G694" t="s" s="4">
        <v>13498</v>
      </c>
    </row>
    <row r="695" ht="45.0" customHeight="true">
      <c r="A695" t="s" s="4">
        <v>1957</v>
      </c>
      <c r="B695" t="s" s="4">
        <v>14191</v>
      </c>
      <c r="C695" t="s" s="4">
        <v>13481</v>
      </c>
      <c r="D695" t="s" s="4">
        <v>7339</v>
      </c>
      <c r="E695" t="s" s="4">
        <v>7340</v>
      </c>
      <c r="F695" t="s" s="4">
        <v>13482</v>
      </c>
      <c r="G695" t="s" s="4">
        <v>13483</v>
      </c>
    </row>
    <row r="696" ht="45.0" customHeight="true">
      <c r="A696" t="s" s="4">
        <v>1957</v>
      </c>
      <c r="B696" t="s" s="4">
        <v>14192</v>
      </c>
      <c r="C696" t="s" s="4">
        <v>13485</v>
      </c>
      <c r="D696" t="s" s="4">
        <v>7359</v>
      </c>
      <c r="E696" t="s" s="4">
        <v>13486</v>
      </c>
      <c r="F696" t="s" s="4">
        <v>13487</v>
      </c>
      <c r="G696" t="s" s="4">
        <v>13488</v>
      </c>
    </row>
    <row r="697" ht="45.0" customHeight="true">
      <c r="A697" t="s" s="4">
        <v>1957</v>
      </c>
      <c r="B697" t="s" s="4">
        <v>14193</v>
      </c>
      <c r="C697" t="s" s="4">
        <v>13490</v>
      </c>
      <c r="D697" t="s" s="4">
        <v>13491</v>
      </c>
      <c r="E697" t="s" s="4">
        <v>12888</v>
      </c>
      <c r="F697" t="s" s="4">
        <v>13492</v>
      </c>
      <c r="G697" t="s" s="4">
        <v>13493</v>
      </c>
    </row>
    <row r="698" ht="45.0" customHeight="true">
      <c r="A698" t="s" s="4">
        <v>1957</v>
      </c>
      <c r="B698" t="s" s="4">
        <v>14194</v>
      </c>
      <c r="C698" t="s" s="4">
        <v>13495</v>
      </c>
      <c r="D698" t="s" s="4">
        <v>13496</v>
      </c>
      <c r="E698" t="s" s="4">
        <v>12349</v>
      </c>
      <c r="F698" t="s" s="4">
        <v>13497</v>
      </c>
      <c r="G698" t="s" s="4">
        <v>13498</v>
      </c>
    </row>
    <row r="699" ht="45.0" customHeight="true">
      <c r="A699" t="s" s="4">
        <v>1967</v>
      </c>
      <c r="B699" t="s" s="4">
        <v>14195</v>
      </c>
      <c r="C699" t="s" s="4">
        <v>13481</v>
      </c>
      <c r="D699" t="s" s="4">
        <v>7339</v>
      </c>
      <c r="E699" t="s" s="4">
        <v>7340</v>
      </c>
      <c r="F699" t="s" s="4">
        <v>13482</v>
      </c>
      <c r="G699" t="s" s="4">
        <v>13483</v>
      </c>
    </row>
    <row r="700" ht="45.0" customHeight="true">
      <c r="A700" t="s" s="4">
        <v>1967</v>
      </c>
      <c r="B700" t="s" s="4">
        <v>14196</v>
      </c>
      <c r="C700" t="s" s="4">
        <v>13485</v>
      </c>
      <c r="D700" t="s" s="4">
        <v>7359</v>
      </c>
      <c r="E700" t="s" s="4">
        <v>13486</v>
      </c>
      <c r="F700" t="s" s="4">
        <v>13487</v>
      </c>
      <c r="G700" t="s" s="4">
        <v>13488</v>
      </c>
    </row>
    <row r="701" ht="45.0" customHeight="true">
      <c r="A701" t="s" s="4">
        <v>1967</v>
      </c>
      <c r="B701" t="s" s="4">
        <v>14197</v>
      </c>
      <c r="C701" t="s" s="4">
        <v>13490</v>
      </c>
      <c r="D701" t="s" s="4">
        <v>13491</v>
      </c>
      <c r="E701" t="s" s="4">
        <v>12888</v>
      </c>
      <c r="F701" t="s" s="4">
        <v>13492</v>
      </c>
      <c r="G701" t="s" s="4">
        <v>13493</v>
      </c>
    </row>
    <row r="702" ht="45.0" customHeight="true">
      <c r="A702" t="s" s="4">
        <v>1967</v>
      </c>
      <c r="B702" t="s" s="4">
        <v>14198</v>
      </c>
      <c r="C702" t="s" s="4">
        <v>13495</v>
      </c>
      <c r="D702" t="s" s="4">
        <v>13496</v>
      </c>
      <c r="E702" t="s" s="4">
        <v>12349</v>
      </c>
      <c r="F702" t="s" s="4">
        <v>13497</v>
      </c>
      <c r="G702" t="s" s="4">
        <v>13498</v>
      </c>
    </row>
    <row r="703" ht="45.0" customHeight="true">
      <c r="A703" t="s" s="4">
        <v>1977</v>
      </c>
      <c r="B703" t="s" s="4">
        <v>14199</v>
      </c>
      <c r="C703" t="s" s="4">
        <v>13481</v>
      </c>
      <c r="D703" t="s" s="4">
        <v>7339</v>
      </c>
      <c r="E703" t="s" s="4">
        <v>7340</v>
      </c>
      <c r="F703" t="s" s="4">
        <v>13482</v>
      </c>
      <c r="G703" t="s" s="4">
        <v>13483</v>
      </c>
    </row>
    <row r="704" ht="45.0" customHeight="true">
      <c r="A704" t="s" s="4">
        <v>1977</v>
      </c>
      <c r="B704" t="s" s="4">
        <v>14200</v>
      </c>
      <c r="C704" t="s" s="4">
        <v>13485</v>
      </c>
      <c r="D704" t="s" s="4">
        <v>7359</v>
      </c>
      <c r="E704" t="s" s="4">
        <v>13486</v>
      </c>
      <c r="F704" t="s" s="4">
        <v>13487</v>
      </c>
      <c r="G704" t="s" s="4">
        <v>13488</v>
      </c>
    </row>
    <row r="705" ht="45.0" customHeight="true">
      <c r="A705" t="s" s="4">
        <v>1977</v>
      </c>
      <c r="B705" t="s" s="4">
        <v>14201</v>
      </c>
      <c r="C705" t="s" s="4">
        <v>13490</v>
      </c>
      <c r="D705" t="s" s="4">
        <v>13491</v>
      </c>
      <c r="E705" t="s" s="4">
        <v>12888</v>
      </c>
      <c r="F705" t="s" s="4">
        <v>13492</v>
      </c>
      <c r="G705" t="s" s="4">
        <v>13493</v>
      </c>
    </row>
    <row r="706" ht="45.0" customHeight="true">
      <c r="A706" t="s" s="4">
        <v>1977</v>
      </c>
      <c r="B706" t="s" s="4">
        <v>14202</v>
      </c>
      <c r="C706" t="s" s="4">
        <v>13495</v>
      </c>
      <c r="D706" t="s" s="4">
        <v>13496</v>
      </c>
      <c r="E706" t="s" s="4">
        <v>12349</v>
      </c>
      <c r="F706" t="s" s="4">
        <v>13497</v>
      </c>
      <c r="G706" t="s" s="4">
        <v>13498</v>
      </c>
    </row>
    <row r="707" ht="45.0" customHeight="true">
      <c r="A707" t="s" s="4">
        <v>1987</v>
      </c>
      <c r="B707" t="s" s="4">
        <v>14203</v>
      </c>
      <c r="C707" t="s" s="4">
        <v>13481</v>
      </c>
      <c r="D707" t="s" s="4">
        <v>7339</v>
      </c>
      <c r="E707" t="s" s="4">
        <v>7340</v>
      </c>
      <c r="F707" t="s" s="4">
        <v>13482</v>
      </c>
      <c r="G707" t="s" s="4">
        <v>13483</v>
      </c>
    </row>
    <row r="708" ht="45.0" customHeight="true">
      <c r="A708" t="s" s="4">
        <v>1987</v>
      </c>
      <c r="B708" t="s" s="4">
        <v>14204</v>
      </c>
      <c r="C708" t="s" s="4">
        <v>13485</v>
      </c>
      <c r="D708" t="s" s="4">
        <v>7359</v>
      </c>
      <c r="E708" t="s" s="4">
        <v>13486</v>
      </c>
      <c r="F708" t="s" s="4">
        <v>13487</v>
      </c>
      <c r="G708" t="s" s="4">
        <v>13488</v>
      </c>
    </row>
    <row r="709" ht="45.0" customHeight="true">
      <c r="A709" t="s" s="4">
        <v>1987</v>
      </c>
      <c r="B709" t="s" s="4">
        <v>14205</v>
      </c>
      <c r="C709" t="s" s="4">
        <v>13490</v>
      </c>
      <c r="D709" t="s" s="4">
        <v>13491</v>
      </c>
      <c r="E709" t="s" s="4">
        <v>12888</v>
      </c>
      <c r="F709" t="s" s="4">
        <v>13492</v>
      </c>
      <c r="G709" t="s" s="4">
        <v>13493</v>
      </c>
    </row>
    <row r="710" ht="45.0" customHeight="true">
      <c r="A710" t="s" s="4">
        <v>1987</v>
      </c>
      <c r="B710" t="s" s="4">
        <v>14206</v>
      </c>
      <c r="C710" t="s" s="4">
        <v>13495</v>
      </c>
      <c r="D710" t="s" s="4">
        <v>13496</v>
      </c>
      <c r="E710" t="s" s="4">
        <v>12349</v>
      </c>
      <c r="F710" t="s" s="4">
        <v>13497</v>
      </c>
      <c r="G710" t="s" s="4">
        <v>13498</v>
      </c>
    </row>
    <row r="711" ht="45.0" customHeight="true">
      <c r="A711" t="s" s="4">
        <v>2000</v>
      </c>
      <c r="B711" t="s" s="4">
        <v>14207</v>
      </c>
      <c r="C711" t="s" s="4">
        <v>13481</v>
      </c>
      <c r="D711" t="s" s="4">
        <v>7339</v>
      </c>
      <c r="E711" t="s" s="4">
        <v>7340</v>
      </c>
      <c r="F711" t="s" s="4">
        <v>13482</v>
      </c>
      <c r="G711" t="s" s="4">
        <v>13483</v>
      </c>
    </row>
    <row r="712" ht="45.0" customHeight="true">
      <c r="A712" t="s" s="4">
        <v>2000</v>
      </c>
      <c r="B712" t="s" s="4">
        <v>14208</v>
      </c>
      <c r="C712" t="s" s="4">
        <v>13485</v>
      </c>
      <c r="D712" t="s" s="4">
        <v>7359</v>
      </c>
      <c r="E712" t="s" s="4">
        <v>13486</v>
      </c>
      <c r="F712" t="s" s="4">
        <v>13487</v>
      </c>
      <c r="G712" t="s" s="4">
        <v>13488</v>
      </c>
    </row>
    <row r="713" ht="45.0" customHeight="true">
      <c r="A713" t="s" s="4">
        <v>2000</v>
      </c>
      <c r="B713" t="s" s="4">
        <v>14209</v>
      </c>
      <c r="C713" t="s" s="4">
        <v>13490</v>
      </c>
      <c r="D713" t="s" s="4">
        <v>13491</v>
      </c>
      <c r="E713" t="s" s="4">
        <v>12888</v>
      </c>
      <c r="F713" t="s" s="4">
        <v>13492</v>
      </c>
      <c r="G713" t="s" s="4">
        <v>13493</v>
      </c>
    </row>
    <row r="714" ht="45.0" customHeight="true">
      <c r="A714" t="s" s="4">
        <v>2000</v>
      </c>
      <c r="B714" t="s" s="4">
        <v>14210</v>
      </c>
      <c r="C714" t="s" s="4">
        <v>13495</v>
      </c>
      <c r="D714" t="s" s="4">
        <v>13496</v>
      </c>
      <c r="E714" t="s" s="4">
        <v>12349</v>
      </c>
      <c r="F714" t="s" s="4">
        <v>13497</v>
      </c>
      <c r="G714" t="s" s="4">
        <v>13498</v>
      </c>
    </row>
    <row r="715" ht="45.0" customHeight="true">
      <c r="A715" t="s" s="4">
        <v>2013</v>
      </c>
      <c r="B715" t="s" s="4">
        <v>14211</v>
      </c>
      <c r="C715" t="s" s="4">
        <v>13481</v>
      </c>
      <c r="D715" t="s" s="4">
        <v>7339</v>
      </c>
      <c r="E715" t="s" s="4">
        <v>7340</v>
      </c>
      <c r="F715" t="s" s="4">
        <v>13482</v>
      </c>
      <c r="G715" t="s" s="4">
        <v>13483</v>
      </c>
    </row>
    <row r="716" ht="45.0" customHeight="true">
      <c r="A716" t="s" s="4">
        <v>2013</v>
      </c>
      <c r="B716" t="s" s="4">
        <v>14212</v>
      </c>
      <c r="C716" t="s" s="4">
        <v>13485</v>
      </c>
      <c r="D716" t="s" s="4">
        <v>7359</v>
      </c>
      <c r="E716" t="s" s="4">
        <v>13486</v>
      </c>
      <c r="F716" t="s" s="4">
        <v>13487</v>
      </c>
      <c r="G716" t="s" s="4">
        <v>13488</v>
      </c>
    </row>
    <row r="717" ht="45.0" customHeight="true">
      <c r="A717" t="s" s="4">
        <v>2013</v>
      </c>
      <c r="B717" t="s" s="4">
        <v>14213</v>
      </c>
      <c r="C717" t="s" s="4">
        <v>13490</v>
      </c>
      <c r="D717" t="s" s="4">
        <v>13491</v>
      </c>
      <c r="E717" t="s" s="4">
        <v>12888</v>
      </c>
      <c r="F717" t="s" s="4">
        <v>13492</v>
      </c>
      <c r="G717" t="s" s="4">
        <v>13493</v>
      </c>
    </row>
    <row r="718" ht="45.0" customHeight="true">
      <c r="A718" t="s" s="4">
        <v>2013</v>
      </c>
      <c r="B718" t="s" s="4">
        <v>14214</v>
      </c>
      <c r="C718" t="s" s="4">
        <v>13495</v>
      </c>
      <c r="D718" t="s" s="4">
        <v>13496</v>
      </c>
      <c r="E718" t="s" s="4">
        <v>12349</v>
      </c>
      <c r="F718" t="s" s="4">
        <v>13497</v>
      </c>
      <c r="G718" t="s" s="4">
        <v>13498</v>
      </c>
    </row>
    <row r="719" ht="45.0" customHeight="true">
      <c r="A719" t="s" s="4">
        <v>2103</v>
      </c>
      <c r="B719" t="s" s="4">
        <v>14215</v>
      </c>
      <c r="C719" t="s" s="4">
        <v>7342</v>
      </c>
      <c r="D719" t="s" s="4">
        <v>7343</v>
      </c>
      <c r="E719" t="s" s="4">
        <v>7344</v>
      </c>
      <c r="F719" t="s" s="4">
        <v>148</v>
      </c>
      <c r="G719" t="s" s="4">
        <v>13776</v>
      </c>
    </row>
    <row r="720" ht="45.0" customHeight="true">
      <c r="A720" t="s" s="4">
        <v>2103</v>
      </c>
      <c r="B720" t="s" s="4">
        <v>14216</v>
      </c>
      <c r="C720" t="s" s="4">
        <v>7346</v>
      </c>
      <c r="D720" t="s" s="4">
        <v>7347</v>
      </c>
      <c r="E720" t="s" s="4">
        <v>7348</v>
      </c>
      <c r="F720" t="s" s="4">
        <v>148</v>
      </c>
      <c r="G720" t="s" s="4">
        <v>13776</v>
      </c>
    </row>
    <row r="721" ht="45.0" customHeight="true">
      <c r="A721" t="s" s="4">
        <v>2103</v>
      </c>
      <c r="B721" t="s" s="4">
        <v>14217</v>
      </c>
      <c r="C721" t="s" s="4">
        <v>7357</v>
      </c>
      <c r="D721" t="s" s="4">
        <v>7358</v>
      </c>
      <c r="E721" t="s" s="4">
        <v>7359</v>
      </c>
      <c r="F721" t="s" s="4">
        <v>148</v>
      </c>
      <c r="G721" t="s" s="4">
        <v>13782</v>
      </c>
    </row>
    <row r="722" ht="45.0" customHeight="true">
      <c r="A722" t="s" s="4">
        <v>2103</v>
      </c>
      <c r="B722" t="s" s="4">
        <v>14218</v>
      </c>
      <c r="C722" t="s" s="4">
        <v>8647</v>
      </c>
      <c r="D722" t="s" s="4">
        <v>8648</v>
      </c>
      <c r="E722" t="s" s="4">
        <v>8649</v>
      </c>
      <c r="F722" t="s" s="4">
        <v>148</v>
      </c>
      <c r="G722" t="s" s="4">
        <v>13938</v>
      </c>
    </row>
    <row r="723" ht="45.0" customHeight="true">
      <c r="A723" t="s" s="4">
        <v>2140</v>
      </c>
      <c r="B723" t="s" s="4">
        <v>14219</v>
      </c>
      <c r="C723" t="s" s="4">
        <v>7342</v>
      </c>
      <c r="D723" t="s" s="4">
        <v>7343</v>
      </c>
      <c r="E723" t="s" s="4">
        <v>7344</v>
      </c>
      <c r="F723" t="s" s="4">
        <v>148</v>
      </c>
      <c r="G723" t="s" s="4">
        <v>13776</v>
      </c>
    </row>
    <row r="724" ht="45.0" customHeight="true">
      <c r="A724" t="s" s="4">
        <v>2140</v>
      </c>
      <c r="B724" t="s" s="4">
        <v>14220</v>
      </c>
      <c r="C724" t="s" s="4">
        <v>8647</v>
      </c>
      <c r="D724" t="s" s="4">
        <v>8648</v>
      </c>
      <c r="E724" t="s" s="4">
        <v>8649</v>
      </c>
      <c r="F724" t="s" s="4">
        <v>148</v>
      </c>
      <c r="G724" t="s" s="4">
        <v>13938</v>
      </c>
    </row>
    <row r="725" ht="45.0" customHeight="true">
      <c r="A725" t="s" s="4">
        <v>2140</v>
      </c>
      <c r="B725" t="s" s="4">
        <v>14221</v>
      </c>
      <c r="C725" t="s" s="4">
        <v>8723</v>
      </c>
      <c r="D725" t="s" s="4">
        <v>8724</v>
      </c>
      <c r="E725" t="s" s="4">
        <v>8725</v>
      </c>
      <c r="F725" t="s" s="4">
        <v>148</v>
      </c>
      <c r="G725" t="s" s="4">
        <v>13785</v>
      </c>
    </row>
    <row r="726" ht="45.0" customHeight="true">
      <c r="A726" t="s" s="4">
        <v>2157</v>
      </c>
      <c r="B726" t="s" s="4">
        <v>14222</v>
      </c>
      <c r="C726" t="s" s="4">
        <v>7342</v>
      </c>
      <c r="D726" t="s" s="4">
        <v>7343</v>
      </c>
      <c r="E726" t="s" s="4">
        <v>7344</v>
      </c>
      <c r="F726" t="s" s="4">
        <v>148</v>
      </c>
      <c r="G726" t="s" s="4">
        <v>13776</v>
      </c>
    </row>
    <row r="727" ht="45.0" customHeight="true">
      <c r="A727" t="s" s="4">
        <v>2157</v>
      </c>
      <c r="B727" t="s" s="4">
        <v>14223</v>
      </c>
      <c r="C727" t="s" s="4">
        <v>7346</v>
      </c>
      <c r="D727" t="s" s="4">
        <v>7347</v>
      </c>
      <c r="E727" t="s" s="4">
        <v>7348</v>
      </c>
      <c r="F727" t="s" s="4">
        <v>148</v>
      </c>
      <c r="G727" t="s" s="4">
        <v>13776</v>
      </c>
    </row>
    <row r="728" ht="45.0" customHeight="true">
      <c r="A728" t="s" s="4">
        <v>2157</v>
      </c>
      <c r="B728" t="s" s="4">
        <v>14224</v>
      </c>
      <c r="C728" t="s" s="4">
        <v>8647</v>
      </c>
      <c r="D728" t="s" s="4">
        <v>8648</v>
      </c>
      <c r="E728" t="s" s="4">
        <v>8649</v>
      </c>
      <c r="F728" t="s" s="4">
        <v>148</v>
      </c>
      <c r="G728" t="s" s="4">
        <v>13938</v>
      </c>
    </row>
    <row r="729" ht="45.0" customHeight="true">
      <c r="A729" t="s" s="4">
        <v>2157</v>
      </c>
      <c r="B729" t="s" s="4">
        <v>14225</v>
      </c>
      <c r="C729" t="s" s="4">
        <v>7357</v>
      </c>
      <c r="D729" t="s" s="4">
        <v>7358</v>
      </c>
      <c r="E729" t="s" s="4">
        <v>7359</v>
      </c>
      <c r="F729" t="s" s="4">
        <v>148</v>
      </c>
      <c r="G729" t="s" s="4">
        <v>13782</v>
      </c>
    </row>
    <row r="730" ht="45.0" customHeight="true">
      <c r="A730" t="s" s="4">
        <v>2219</v>
      </c>
      <c r="B730" t="s" s="4">
        <v>14226</v>
      </c>
      <c r="C730" t="s" s="4">
        <v>13481</v>
      </c>
      <c r="D730" t="s" s="4">
        <v>7339</v>
      </c>
      <c r="E730" t="s" s="4">
        <v>7340</v>
      </c>
      <c r="F730" t="s" s="4">
        <v>13482</v>
      </c>
      <c r="G730" t="s" s="4">
        <v>13483</v>
      </c>
    </row>
    <row r="731" ht="45.0" customHeight="true">
      <c r="A731" t="s" s="4">
        <v>2219</v>
      </c>
      <c r="B731" t="s" s="4">
        <v>14227</v>
      </c>
      <c r="C731" t="s" s="4">
        <v>13485</v>
      </c>
      <c r="D731" t="s" s="4">
        <v>7359</v>
      </c>
      <c r="E731" t="s" s="4">
        <v>13486</v>
      </c>
      <c r="F731" t="s" s="4">
        <v>13487</v>
      </c>
      <c r="G731" t="s" s="4">
        <v>13488</v>
      </c>
    </row>
    <row r="732" ht="45.0" customHeight="true">
      <c r="A732" t="s" s="4">
        <v>2219</v>
      </c>
      <c r="B732" t="s" s="4">
        <v>14228</v>
      </c>
      <c r="C732" t="s" s="4">
        <v>13490</v>
      </c>
      <c r="D732" t="s" s="4">
        <v>13491</v>
      </c>
      <c r="E732" t="s" s="4">
        <v>12888</v>
      </c>
      <c r="F732" t="s" s="4">
        <v>13492</v>
      </c>
      <c r="G732" t="s" s="4">
        <v>13493</v>
      </c>
    </row>
    <row r="733" ht="45.0" customHeight="true">
      <c r="A733" t="s" s="4">
        <v>2219</v>
      </c>
      <c r="B733" t="s" s="4">
        <v>14229</v>
      </c>
      <c r="C733" t="s" s="4">
        <v>13495</v>
      </c>
      <c r="D733" t="s" s="4">
        <v>13496</v>
      </c>
      <c r="E733" t="s" s="4">
        <v>12349</v>
      </c>
      <c r="F733" t="s" s="4">
        <v>13497</v>
      </c>
      <c r="G733" t="s" s="4">
        <v>13498</v>
      </c>
    </row>
    <row r="734" ht="45.0" customHeight="true">
      <c r="A734" t="s" s="4">
        <v>2232</v>
      </c>
      <c r="B734" t="s" s="4">
        <v>14230</v>
      </c>
      <c r="C734" t="s" s="4">
        <v>13481</v>
      </c>
      <c r="D734" t="s" s="4">
        <v>7339</v>
      </c>
      <c r="E734" t="s" s="4">
        <v>7340</v>
      </c>
      <c r="F734" t="s" s="4">
        <v>13482</v>
      </c>
      <c r="G734" t="s" s="4">
        <v>13483</v>
      </c>
    </row>
    <row r="735" ht="45.0" customHeight="true">
      <c r="A735" t="s" s="4">
        <v>2232</v>
      </c>
      <c r="B735" t="s" s="4">
        <v>14231</v>
      </c>
      <c r="C735" t="s" s="4">
        <v>13485</v>
      </c>
      <c r="D735" t="s" s="4">
        <v>7359</v>
      </c>
      <c r="E735" t="s" s="4">
        <v>13486</v>
      </c>
      <c r="F735" t="s" s="4">
        <v>13487</v>
      </c>
      <c r="G735" t="s" s="4">
        <v>13488</v>
      </c>
    </row>
    <row r="736" ht="45.0" customHeight="true">
      <c r="A736" t="s" s="4">
        <v>2232</v>
      </c>
      <c r="B736" t="s" s="4">
        <v>14232</v>
      </c>
      <c r="C736" t="s" s="4">
        <v>13490</v>
      </c>
      <c r="D736" t="s" s="4">
        <v>13491</v>
      </c>
      <c r="E736" t="s" s="4">
        <v>12888</v>
      </c>
      <c r="F736" t="s" s="4">
        <v>13492</v>
      </c>
      <c r="G736" t="s" s="4">
        <v>13493</v>
      </c>
    </row>
    <row r="737" ht="45.0" customHeight="true">
      <c r="A737" t="s" s="4">
        <v>2232</v>
      </c>
      <c r="B737" t="s" s="4">
        <v>14233</v>
      </c>
      <c r="C737" t="s" s="4">
        <v>13495</v>
      </c>
      <c r="D737" t="s" s="4">
        <v>13496</v>
      </c>
      <c r="E737" t="s" s="4">
        <v>12349</v>
      </c>
      <c r="F737" t="s" s="4">
        <v>13497</v>
      </c>
      <c r="G737" t="s" s="4">
        <v>13498</v>
      </c>
    </row>
    <row r="738" ht="45.0" customHeight="true">
      <c r="A738" t="s" s="4">
        <v>2241</v>
      </c>
      <c r="B738" t="s" s="4">
        <v>14234</v>
      </c>
      <c r="C738" t="s" s="4">
        <v>13481</v>
      </c>
      <c r="D738" t="s" s="4">
        <v>7339</v>
      </c>
      <c r="E738" t="s" s="4">
        <v>7340</v>
      </c>
      <c r="F738" t="s" s="4">
        <v>13482</v>
      </c>
      <c r="G738" t="s" s="4">
        <v>13483</v>
      </c>
    </row>
    <row r="739" ht="45.0" customHeight="true">
      <c r="A739" t="s" s="4">
        <v>2241</v>
      </c>
      <c r="B739" t="s" s="4">
        <v>14235</v>
      </c>
      <c r="C739" t="s" s="4">
        <v>13485</v>
      </c>
      <c r="D739" t="s" s="4">
        <v>7359</v>
      </c>
      <c r="E739" t="s" s="4">
        <v>13486</v>
      </c>
      <c r="F739" t="s" s="4">
        <v>13487</v>
      </c>
      <c r="G739" t="s" s="4">
        <v>13488</v>
      </c>
    </row>
    <row r="740" ht="45.0" customHeight="true">
      <c r="A740" t="s" s="4">
        <v>2241</v>
      </c>
      <c r="B740" t="s" s="4">
        <v>14236</v>
      </c>
      <c r="C740" t="s" s="4">
        <v>13490</v>
      </c>
      <c r="D740" t="s" s="4">
        <v>13491</v>
      </c>
      <c r="E740" t="s" s="4">
        <v>12888</v>
      </c>
      <c r="F740" t="s" s="4">
        <v>13492</v>
      </c>
      <c r="G740" t="s" s="4">
        <v>13493</v>
      </c>
    </row>
    <row r="741" ht="45.0" customHeight="true">
      <c r="A741" t="s" s="4">
        <v>2241</v>
      </c>
      <c r="B741" t="s" s="4">
        <v>14237</v>
      </c>
      <c r="C741" t="s" s="4">
        <v>13495</v>
      </c>
      <c r="D741" t="s" s="4">
        <v>13496</v>
      </c>
      <c r="E741" t="s" s="4">
        <v>12349</v>
      </c>
      <c r="F741" t="s" s="4">
        <v>13497</v>
      </c>
      <c r="G741" t="s" s="4">
        <v>13498</v>
      </c>
    </row>
    <row r="742" ht="45.0" customHeight="true">
      <c r="A742" t="s" s="4">
        <v>2251</v>
      </c>
      <c r="B742" t="s" s="4">
        <v>14238</v>
      </c>
      <c r="C742" t="s" s="4">
        <v>13481</v>
      </c>
      <c r="D742" t="s" s="4">
        <v>7339</v>
      </c>
      <c r="E742" t="s" s="4">
        <v>7340</v>
      </c>
      <c r="F742" t="s" s="4">
        <v>13482</v>
      </c>
      <c r="G742" t="s" s="4">
        <v>13483</v>
      </c>
    </row>
    <row r="743" ht="45.0" customHeight="true">
      <c r="A743" t="s" s="4">
        <v>2251</v>
      </c>
      <c r="B743" t="s" s="4">
        <v>14239</v>
      </c>
      <c r="C743" t="s" s="4">
        <v>13485</v>
      </c>
      <c r="D743" t="s" s="4">
        <v>7359</v>
      </c>
      <c r="E743" t="s" s="4">
        <v>13486</v>
      </c>
      <c r="F743" t="s" s="4">
        <v>13487</v>
      </c>
      <c r="G743" t="s" s="4">
        <v>13488</v>
      </c>
    </row>
    <row r="744" ht="45.0" customHeight="true">
      <c r="A744" t="s" s="4">
        <v>2251</v>
      </c>
      <c r="B744" t="s" s="4">
        <v>14240</v>
      </c>
      <c r="C744" t="s" s="4">
        <v>13490</v>
      </c>
      <c r="D744" t="s" s="4">
        <v>13491</v>
      </c>
      <c r="E744" t="s" s="4">
        <v>12888</v>
      </c>
      <c r="F744" t="s" s="4">
        <v>13492</v>
      </c>
      <c r="G744" t="s" s="4">
        <v>13493</v>
      </c>
    </row>
    <row r="745" ht="45.0" customHeight="true">
      <c r="A745" t="s" s="4">
        <v>2251</v>
      </c>
      <c r="B745" t="s" s="4">
        <v>14241</v>
      </c>
      <c r="C745" t="s" s="4">
        <v>13495</v>
      </c>
      <c r="D745" t="s" s="4">
        <v>13496</v>
      </c>
      <c r="E745" t="s" s="4">
        <v>12349</v>
      </c>
      <c r="F745" t="s" s="4">
        <v>13497</v>
      </c>
      <c r="G745" t="s" s="4">
        <v>13498</v>
      </c>
    </row>
    <row r="746" ht="45.0" customHeight="true">
      <c r="A746" t="s" s="4">
        <v>2260</v>
      </c>
      <c r="B746" t="s" s="4">
        <v>14242</v>
      </c>
      <c r="C746" t="s" s="4">
        <v>13481</v>
      </c>
      <c r="D746" t="s" s="4">
        <v>7339</v>
      </c>
      <c r="E746" t="s" s="4">
        <v>7340</v>
      </c>
      <c r="F746" t="s" s="4">
        <v>13482</v>
      </c>
      <c r="G746" t="s" s="4">
        <v>13483</v>
      </c>
    </row>
    <row r="747" ht="45.0" customHeight="true">
      <c r="A747" t="s" s="4">
        <v>2260</v>
      </c>
      <c r="B747" t="s" s="4">
        <v>14243</v>
      </c>
      <c r="C747" t="s" s="4">
        <v>13485</v>
      </c>
      <c r="D747" t="s" s="4">
        <v>7359</v>
      </c>
      <c r="E747" t="s" s="4">
        <v>13486</v>
      </c>
      <c r="F747" t="s" s="4">
        <v>13487</v>
      </c>
      <c r="G747" t="s" s="4">
        <v>13488</v>
      </c>
    </row>
    <row r="748" ht="45.0" customHeight="true">
      <c r="A748" t="s" s="4">
        <v>2260</v>
      </c>
      <c r="B748" t="s" s="4">
        <v>14244</v>
      </c>
      <c r="C748" t="s" s="4">
        <v>13490</v>
      </c>
      <c r="D748" t="s" s="4">
        <v>13491</v>
      </c>
      <c r="E748" t="s" s="4">
        <v>12888</v>
      </c>
      <c r="F748" t="s" s="4">
        <v>13492</v>
      </c>
      <c r="G748" t="s" s="4">
        <v>13493</v>
      </c>
    </row>
    <row r="749" ht="45.0" customHeight="true">
      <c r="A749" t="s" s="4">
        <v>2260</v>
      </c>
      <c r="B749" t="s" s="4">
        <v>14245</v>
      </c>
      <c r="C749" t="s" s="4">
        <v>13495</v>
      </c>
      <c r="D749" t="s" s="4">
        <v>13496</v>
      </c>
      <c r="E749" t="s" s="4">
        <v>12349</v>
      </c>
      <c r="F749" t="s" s="4">
        <v>13497</v>
      </c>
      <c r="G749" t="s" s="4">
        <v>13498</v>
      </c>
    </row>
    <row r="750" ht="45.0" customHeight="true">
      <c r="A750" t="s" s="4">
        <v>2271</v>
      </c>
      <c r="B750" t="s" s="4">
        <v>14246</v>
      </c>
      <c r="C750" t="s" s="4">
        <v>13481</v>
      </c>
      <c r="D750" t="s" s="4">
        <v>7339</v>
      </c>
      <c r="E750" t="s" s="4">
        <v>7340</v>
      </c>
      <c r="F750" t="s" s="4">
        <v>13482</v>
      </c>
      <c r="G750" t="s" s="4">
        <v>13483</v>
      </c>
    </row>
    <row r="751" ht="45.0" customHeight="true">
      <c r="A751" t="s" s="4">
        <v>2271</v>
      </c>
      <c r="B751" t="s" s="4">
        <v>14247</v>
      </c>
      <c r="C751" t="s" s="4">
        <v>13485</v>
      </c>
      <c r="D751" t="s" s="4">
        <v>7359</v>
      </c>
      <c r="E751" t="s" s="4">
        <v>13486</v>
      </c>
      <c r="F751" t="s" s="4">
        <v>13487</v>
      </c>
      <c r="G751" t="s" s="4">
        <v>13488</v>
      </c>
    </row>
    <row r="752" ht="45.0" customHeight="true">
      <c r="A752" t="s" s="4">
        <v>2271</v>
      </c>
      <c r="B752" t="s" s="4">
        <v>14248</v>
      </c>
      <c r="C752" t="s" s="4">
        <v>13490</v>
      </c>
      <c r="D752" t="s" s="4">
        <v>13491</v>
      </c>
      <c r="E752" t="s" s="4">
        <v>12888</v>
      </c>
      <c r="F752" t="s" s="4">
        <v>13492</v>
      </c>
      <c r="G752" t="s" s="4">
        <v>13493</v>
      </c>
    </row>
    <row r="753" ht="45.0" customHeight="true">
      <c r="A753" t="s" s="4">
        <v>2271</v>
      </c>
      <c r="B753" t="s" s="4">
        <v>14249</v>
      </c>
      <c r="C753" t="s" s="4">
        <v>13495</v>
      </c>
      <c r="D753" t="s" s="4">
        <v>13496</v>
      </c>
      <c r="E753" t="s" s="4">
        <v>12349</v>
      </c>
      <c r="F753" t="s" s="4">
        <v>13497</v>
      </c>
      <c r="G753" t="s" s="4">
        <v>13498</v>
      </c>
    </row>
    <row r="754" ht="45.0" customHeight="true">
      <c r="A754" t="s" s="4">
        <v>2280</v>
      </c>
      <c r="B754" t="s" s="4">
        <v>14250</v>
      </c>
      <c r="C754" t="s" s="4">
        <v>13481</v>
      </c>
      <c r="D754" t="s" s="4">
        <v>7339</v>
      </c>
      <c r="E754" t="s" s="4">
        <v>7340</v>
      </c>
      <c r="F754" t="s" s="4">
        <v>13482</v>
      </c>
      <c r="G754" t="s" s="4">
        <v>13483</v>
      </c>
    </row>
    <row r="755" ht="45.0" customHeight="true">
      <c r="A755" t="s" s="4">
        <v>2280</v>
      </c>
      <c r="B755" t="s" s="4">
        <v>14251</v>
      </c>
      <c r="C755" t="s" s="4">
        <v>13485</v>
      </c>
      <c r="D755" t="s" s="4">
        <v>7359</v>
      </c>
      <c r="E755" t="s" s="4">
        <v>13486</v>
      </c>
      <c r="F755" t="s" s="4">
        <v>13487</v>
      </c>
      <c r="G755" t="s" s="4">
        <v>13488</v>
      </c>
    </row>
    <row r="756" ht="45.0" customHeight="true">
      <c r="A756" t="s" s="4">
        <v>2280</v>
      </c>
      <c r="B756" t="s" s="4">
        <v>14252</v>
      </c>
      <c r="C756" t="s" s="4">
        <v>13490</v>
      </c>
      <c r="D756" t="s" s="4">
        <v>13491</v>
      </c>
      <c r="E756" t="s" s="4">
        <v>12888</v>
      </c>
      <c r="F756" t="s" s="4">
        <v>13492</v>
      </c>
      <c r="G756" t="s" s="4">
        <v>13493</v>
      </c>
    </row>
    <row r="757" ht="45.0" customHeight="true">
      <c r="A757" t="s" s="4">
        <v>2280</v>
      </c>
      <c r="B757" t="s" s="4">
        <v>14253</v>
      </c>
      <c r="C757" t="s" s="4">
        <v>13495</v>
      </c>
      <c r="D757" t="s" s="4">
        <v>13496</v>
      </c>
      <c r="E757" t="s" s="4">
        <v>12349</v>
      </c>
      <c r="F757" t="s" s="4">
        <v>13497</v>
      </c>
      <c r="G757" t="s" s="4">
        <v>13498</v>
      </c>
    </row>
    <row r="758" ht="45.0" customHeight="true">
      <c r="A758" t="s" s="4">
        <v>2292</v>
      </c>
      <c r="B758" t="s" s="4">
        <v>14254</v>
      </c>
      <c r="C758" t="s" s="4">
        <v>13481</v>
      </c>
      <c r="D758" t="s" s="4">
        <v>7339</v>
      </c>
      <c r="E758" t="s" s="4">
        <v>7340</v>
      </c>
      <c r="F758" t="s" s="4">
        <v>13482</v>
      </c>
      <c r="G758" t="s" s="4">
        <v>13483</v>
      </c>
    </row>
    <row r="759" ht="45.0" customHeight="true">
      <c r="A759" t="s" s="4">
        <v>2292</v>
      </c>
      <c r="B759" t="s" s="4">
        <v>14255</v>
      </c>
      <c r="C759" t="s" s="4">
        <v>13485</v>
      </c>
      <c r="D759" t="s" s="4">
        <v>7359</v>
      </c>
      <c r="E759" t="s" s="4">
        <v>13486</v>
      </c>
      <c r="F759" t="s" s="4">
        <v>13487</v>
      </c>
      <c r="G759" t="s" s="4">
        <v>13488</v>
      </c>
    </row>
    <row r="760" ht="45.0" customHeight="true">
      <c r="A760" t="s" s="4">
        <v>2292</v>
      </c>
      <c r="B760" t="s" s="4">
        <v>14256</v>
      </c>
      <c r="C760" t="s" s="4">
        <v>13490</v>
      </c>
      <c r="D760" t="s" s="4">
        <v>13491</v>
      </c>
      <c r="E760" t="s" s="4">
        <v>12888</v>
      </c>
      <c r="F760" t="s" s="4">
        <v>13492</v>
      </c>
      <c r="G760" t="s" s="4">
        <v>13493</v>
      </c>
    </row>
    <row r="761" ht="45.0" customHeight="true">
      <c r="A761" t="s" s="4">
        <v>2292</v>
      </c>
      <c r="B761" t="s" s="4">
        <v>14257</v>
      </c>
      <c r="C761" t="s" s="4">
        <v>13495</v>
      </c>
      <c r="D761" t="s" s="4">
        <v>13496</v>
      </c>
      <c r="E761" t="s" s="4">
        <v>12349</v>
      </c>
      <c r="F761" t="s" s="4">
        <v>13497</v>
      </c>
      <c r="G761" t="s" s="4">
        <v>13498</v>
      </c>
    </row>
    <row r="762" ht="45.0" customHeight="true">
      <c r="A762" t="s" s="4">
        <v>2303</v>
      </c>
      <c r="B762" t="s" s="4">
        <v>14258</v>
      </c>
      <c r="C762" t="s" s="4">
        <v>13481</v>
      </c>
      <c r="D762" t="s" s="4">
        <v>7339</v>
      </c>
      <c r="E762" t="s" s="4">
        <v>7340</v>
      </c>
      <c r="F762" t="s" s="4">
        <v>13482</v>
      </c>
      <c r="G762" t="s" s="4">
        <v>13483</v>
      </c>
    </row>
    <row r="763" ht="45.0" customHeight="true">
      <c r="A763" t="s" s="4">
        <v>2303</v>
      </c>
      <c r="B763" t="s" s="4">
        <v>14259</v>
      </c>
      <c r="C763" t="s" s="4">
        <v>13485</v>
      </c>
      <c r="D763" t="s" s="4">
        <v>7359</v>
      </c>
      <c r="E763" t="s" s="4">
        <v>13486</v>
      </c>
      <c r="F763" t="s" s="4">
        <v>13487</v>
      </c>
      <c r="G763" t="s" s="4">
        <v>13488</v>
      </c>
    </row>
    <row r="764" ht="45.0" customHeight="true">
      <c r="A764" t="s" s="4">
        <v>2303</v>
      </c>
      <c r="B764" t="s" s="4">
        <v>14260</v>
      </c>
      <c r="C764" t="s" s="4">
        <v>13490</v>
      </c>
      <c r="D764" t="s" s="4">
        <v>13491</v>
      </c>
      <c r="E764" t="s" s="4">
        <v>12888</v>
      </c>
      <c r="F764" t="s" s="4">
        <v>13492</v>
      </c>
      <c r="G764" t="s" s="4">
        <v>13493</v>
      </c>
    </row>
    <row r="765" ht="45.0" customHeight="true">
      <c r="A765" t="s" s="4">
        <v>2303</v>
      </c>
      <c r="B765" t="s" s="4">
        <v>14261</v>
      </c>
      <c r="C765" t="s" s="4">
        <v>13495</v>
      </c>
      <c r="D765" t="s" s="4">
        <v>13496</v>
      </c>
      <c r="E765" t="s" s="4">
        <v>12349</v>
      </c>
      <c r="F765" t="s" s="4">
        <v>13497</v>
      </c>
      <c r="G765" t="s" s="4">
        <v>13498</v>
      </c>
    </row>
    <row r="766" ht="45.0" customHeight="true">
      <c r="A766" t="s" s="4">
        <v>2314</v>
      </c>
      <c r="B766" t="s" s="4">
        <v>14262</v>
      </c>
      <c r="C766" t="s" s="4">
        <v>13481</v>
      </c>
      <c r="D766" t="s" s="4">
        <v>7339</v>
      </c>
      <c r="E766" t="s" s="4">
        <v>7340</v>
      </c>
      <c r="F766" t="s" s="4">
        <v>13482</v>
      </c>
      <c r="G766" t="s" s="4">
        <v>13483</v>
      </c>
    </row>
    <row r="767" ht="45.0" customHeight="true">
      <c r="A767" t="s" s="4">
        <v>2314</v>
      </c>
      <c r="B767" t="s" s="4">
        <v>14263</v>
      </c>
      <c r="C767" t="s" s="4">
        <v>13485</v>
      </c>
      <c r="D767" t="s" s="4">
        <v>7359</v>
      </c>
      <c r="E767" t="s" s="4">
        <v>13486</v>
      </c>
      <c r="F767" t="s" s="4">
        <v>13487</v>
      </c>
      <c r="G767" t="s" s="4">
        <v>13488</v>
      </c>
    </row>
    <row r="768" ht="45.0" customHeight="true">
      <c r="A768" t="s" s="4">
        <v>2314</v>
      </c>
      <c r="B768" t="s" s="4">
        <v>14264</v>
      </c>
      <c r="C768" t="s" s="4">
        <v>13490</v>
      </c>
      <c r="D768" t="s" s="4">
        <v>13491</v>
      </c>
      <c r="E768" t="s" s="4">
        <v>12888</v>
      </c>
      <c r="F768" t="s" s="4">
        <v>13492</v>
      </c>
      <c r="G768" t="s" s="4">
        <v>13493</v>
      </c>
    </row>
    <row r="769" ht="45.0" customHeight="true">
      <c r="A769" t="s" s="4">
        <v>2314</v>
      </c>
      <c r="B769" t="s" s="4">
        <v>14265</v>
      </c>
      <c r="C769" t="s" s="4">
        <v>13495</v>
      </c>
      <c r="D769" t="s" s="4">
        <v>13496</v>
      </c>
      <c r="E769" t="s" s="4">
        <v>12349</v>
      </c>
      <c r="F769" t="s" s="4">
        <v>13497</v>
      </c>
      <c r="G769" t="s" s="4">
        <v>13498</v>
      </c>
    </row>
    <row r="770" ht="45.0" customHeight="true">
      <c r="A770" t="s" s="4">
        <v>2324</v>
      </c>
      <c r="B770" t="s" s="4">
        <v>14266</v>
      </c>
      <c r="C770" t="s" s="4">
        <v>13481</v>
      </c>
      <c r="D770" t="s" s="4">
        <v>7339</v>
      </c>
      <c r="E770" t="s" s="4">
        <v>7340</v>
      </c>
      <c r="F770" t="s" s="4">
        <v>13482</v>
      </c>
      <c r="G770" t="s" s="4">
        <v>13483</v>
      </c>
    </row>
    <row r="771" ht="45.0" customHeight="true">
      <c r="A771" t="s" s="4">
        <v>2324</v>
      </c>
      <c r="B771" t="s" s="4">
        <v>14267</v>
      </c>
      <c r="C771" t="s" s="4">
        <v>13485</v>
      </c>
      <c r="D771" t="s" s="4">
        <v>7359</v>
      </c>
      <c r="E771" t="s" s="4">
        <v>13486</v>
      </c>
      <c r="F771" t="s" s="4">
        <v>13487</v>
      </c>
      <c r="G771" t="s" s="4">
        <v>13488</v>
      </c>
    </row>
    <row r="772" ht="45.0" customHeight="true">
      <c r="A772" t="s" s="4">
        <v>2324</v>
      </c>
      <c r="B772" t="s" s="4">
        <v>14268</v>
      </c>
      <c r="C772" t="s" s="4">
        <v>13490</v>
      </c>
      <c r="D772" t="s" s="4">
        <v>13491</v>
      </c>
      <c r="E772" t="s" s="4">
        <v>12888</v>
      </c>
      <c r="F772" t="s" s="4">
        <v>13492</v>
      </c>
      <c r="G772" t="s" s="4">
        <v>13493</v>
      </c>
    </row>
    <row r="773" ht="45.0" customHeight="true">
      <c r="A773" t="s" s="4">
        <v>2324</v>
      </c>
      <c r="B773" t="s" s="4">
        <v>14269</v>
      </c>
      <c r="C773" t="s" s="4">
        <v>13495</v>
      </c>
      <c r="D773" t="s" s="4">
        <v>13496</v>
      </c>
      <c r="E773" t="s" s="4">
        <v>12349</v>
      </c>
      <c r="F773" t="s" s="4">
        <v>13497</v>
      </c>
      <c r="G773" t="s" s="4">
        <v>13498</v>
      </c>
    </row>
    <row r="774" ht="45.0" customHeight="true">
      <c r="A774" t="s" s="4">
        <v>2335</v>
      </c>
      <c r="B774" t="s" s="4">
        <v>14270</v>
      </c>
      <c r="C774" t="s" s="4">
        <v>13481</v>
      </c>
      <c r="D774" t="s" s="4">
        <v>7339</v>
      </c>
      <c r="E774" t="s" s="4">
        <v>7340</v>
      </c>
      <c r="F774" t="s" s="4">
        <v>13482</v>
      </c>
      <c r="G774" t="s" s="4">
        <v>13483</v>
      </c>
    </row>
    <row r="775" ht="45.0" customHeight="true">
      <c r="A775" t="s" s="4">
        <v>2335</v>
      </c>
      <c r="B775" t="s" s="4">
        <v>14271</v>
      </c>
      <c r="C775" t="s" s="4">
        <v>13485</v>
      </c>
      <c r="D775" t="s" s="4">
        <v>7359</v>
      </c>
      <c r="E775" t="s" s="4">
        <v>13486</v>
      </c>
      <c r="F775" t="s" s="4">
        <v>13487</v>
      </c>
      <c r="G775" t="s" s="4">
        <v>13488</v>
      </c>
    </row>
    <row r="776" ht="45.0" customHeight="true">
      <c r="A776" t="s" s="4">
        <v>2335</v>
      </c>
      <c r="B776" t="s" s="4">
        <v>14272</v>
      </c>
      <c r="C776" t="s" s="4">
        <v>13490</v>
      </c>
      <c r="D776" t="s" s="4">
        <v>13491</v>
      </c>
      <c r="E776" t="s" s="4">
        <v>12888</v>
      </c>
      <c r="F776" t="s" s="4">
        <v>13492</v>
      </c>
      <c r="G776" t="s" s="4">
        <v>13493</v>
      </c>
    </row>
    <row r="777" ht="45.0" customHeight="true">
      <c r="A777" t="s" s="4">
        <v>2335</v>
      </c>
      <c r="B777" t="s" s="4">
        <v>14273</v>
      </c>
      <c r="C777" t="s" s="4">
        <v>13495</v>
      </c>
      <c r="D777" t="s" s="4">
        <v>13496</v>
      </c>
      <c r="E777" t="s" s="4">
        <v>12349</v>
      </c>
      <c r="F777" t="s" s="4">
        <v>13497</v>
      </c>
      <c r="G777" t="s" s="4">
        <v>13498</v>
      </c>
    </row>
    <row r="778" ht="45.0" customHeight="true">
      <c r="A778" t="s" s="4">
        <v>2346</v>
      </c>
      <c r="B778" t="s" s="4">
        <v>14274</v>
      </c>
      <c r="C778" t="s" s="4">
        <v>13481</v>
      </c>
      <c r="D778" t="s" s="4">
        <v>7339</v>
      </c>
      <c r="E778" t="s" s="4">
        <v>7340</v>
      </c>
      <c r="F778" t="s" s="4">
        <v>13482</v>
      </c>
      <c r="G778" t="s" s="4">
        <v>13483</v>
      </c>
    </row>
    <row r="779" ht="45.0" customHeight="true">
      <c r="A779" t="s" s="4">
        <v>2346</v>
      </c>
      <c r="B779" t="s" s="4">
        <v>14275</v>
      </c>
      <c r="C779" t="s" s="4">
        <v>13485</v>
      </c>
      <c r="D779" t="s" s="4">
        <v>7359</v>
      </c>
      <c r="E779" t="s" s="4">
        <v>13486</v>
      </c>
      <c r="F779" t="s" s="4">
        <v>13487</v>
      </c>
      <c r="G779" t="s" s="4">
        <v>13488</v>
      </c>
    </row>
    <row r="780" ht="45.0" customHeight="true">
      <c r="A780" t="s" s="4">
        <v>2346</v>
      </c>
      <c r="B780" t="s" s="4">
        <v>14276</v>
      </c>
      <c r="C780" t="s" s="4">
        <v>13490</v>
      </c>
      <c r="D780" t="s" s="4">
        <v>13491</v>
      </c>
      <c r="E780" t="s" s="4">
        <v>12888</v>
      </c>
      <c r="F780" t="s" s="4">
        <v>13492</v>
      </c>
      <c r="G780" t="s" s="4">
        <v>13493</v>
      </c>
    </row>
    <row r="781" ht="45.0" customHeight="true">
      <c r="A781" t="s" s="4">
        <v>2346</v>
      </c>
      <c r="B781" t="s" s="4">
        <v>14277</v>
      </c>
      <c r="C781" t="s" s="4">
        <v>13495</v>
      </c>
      <c r="D781" t="s" s="4">
        <v>13496</v>
      </c>
      <c r="E781" t="s" s="4">
        <v>12349</v>
      </c>
      <c r="F781" t="s" s="4">
        <v>13497</v>
      </c>
      <c r="G781" t="s" s="4">
        <v>13498</v>
      </c>
    </row>
    <row r="782" ht="45.0" customHeight="true">
      <c r="A782" t="s" s="4">
        <v>2355</v>
      </c>
      <c r="B782" t="s" s="4">
        <v>14278</v>
      </c>
      <c r="C782" t="s" s="4">
        <v>13481</v>
      </c>
      <c r="D782" t="s" s="4">
        <v>7339</v>
      </c>
      <c r="E782" t="s" s="4">
        <v>7340</v>
      </c>
      <c r="F782" t="s" s="4">
        <v>13482</v>
      </c>
      <c r="G782" t="s" s="4">
        <v>13483</v>
      </c>
    </row>
    <row r="783" ht="45.0" customHeight="true">
      <c r="A783" t="s" s="4">
        <v>2355</v>
      </c>
      <c r="B783" t="s" s="4">
        <v>14279</v>
      </c>
      <c r="C783" t="s" s="4">
        <v>13485</v>
      </c>
      <c r="D783" t="s" s="4">
        <v>7359</v>
      </c>
      <c r="E783" t="s" s="4">
        <v>13486</v>
      </c>
      <c r="F783" t="s" s="4">
        <v>13487</v>
      </c>
      <c r="G783" t="s" s="4">
        <v>13488</v>
      </c>
    </row>
    <row r="784" ht="45.0" customHeight="true">
      <c r="A784" t="s" s="4">
        <v>2355</v>
      </c>
      <c r="B784" t="s" s="4">
        <v>14280</v>
      </c>
      <c r="C784" t="s" s="4">
        <v>13490</v>
      </c>
      <c r="D784" t="s" s="4">
        <v>13491</v>
      </c>
      <c r="E784" t="s" s="4">
        <v>12888</v>
      </c>
      <c r="F784" t="s" s="4">
        <v>13492</v>
      </c>
      <c r="G784" t="s" s="4">
        <v>13493</v>
      </c>
    </row>
    <row r="785" ht="45.0" customHeight="true">
      <c r="A785" t="s" s="4">
        <v>2355</v>
      </c>
      <c r="B785" t="s" s="4">
        <v>14281</v>
      </c>
      <c r="C785" t="s" s="4">
        <v>13495</v>
      </c>
      <c r="D785" t="s" s="4">
        <v>13496</v>
      </c>
      <c r="E785" t="s" s="4">
        <v>12349</v>
      </c>
      <c r="F785" t="s" s="4">
        <v>13497</v>
      </c>
      <c r="G785" t="s" s="4">
        <v>13498</v>
      </c>
    </row>
    <row r="786" ht="45.0" customHeight="true">
      <c r="A786" t="s" s="4">
        <v>2366</v>
      </c>
      <c r="B786" t="s" s="4">
        <v>14282</v>
      </c>
      <c r="C786" t="s" s="4">
        <v>13485</v>
      </c>
      <c r="D786" t="s" s="4">
        <v>7359</v>
      </c>
      <c r="E786" t="s" s="4">
        <v>13486</v>
      </c>
      <c r="F786" t="s" s="4">
        <v>13487</v>
      </c>
      <c r="G786" t="s" s="4">
        <v>13488</v>
      </c>
    </row>
    <row r="787" ht="45.0" customHeight="true">
      <c r="A787" t="s" s="4">
        <v>2366</v>
      </c>
      <c r="B787" t="s" s="4">
        <v>14283</v>
      </c>
      <c r="C787" t="s" s="4">
        <v>13490</v>
      </c>
      <c r="D787" t="s" s="4">
        <v>13491</v>
      </c>
      <c r="E787" t="s" s="4">
        <v>12888</v>
      </c>
      <c r="F787" t="s" s="4">
        <v>13492</v>
      </c>
      <c r="G787" t="s" s="4">
        <v>13493</v>
      </c>
    </row>
    <row r="788" ht="45.0" customHeight="true">
      <c r="A788" t="s" s="4">
        <v>2366</v>
      </c>
      <c r="B788" t="s" s="4">
        <v>14284</v>
      </c>
      <c r="C788" t="s" s="4">
        <v>13495</v>
      </c>
      <c r="D788" t="s" s="4">
        <v>13496</v>
      </c>
      <c r="E788" t="s" s="4">
        <v>12349</v>
      </c>
      <c r="F788" t="s" s="4">
        <v>13497</v>
      </c>
      <c r="G788" t="s" s="4">
        <v>13498</v>
      </c>
    </row>
    <row r="789" ht="45.0" customHeight="true">
      <c r="A789" t="s" s="4">
        <v>2366</v>
      </c>
      <c r="B789" t="s" s="4">
        <v>14285</v>
      </c>
      <c r="C789" t="s" s="4">
        <v>13481</v>
      </c>
      <c r="D789" t="s" s="4">
        <v>7339</v>
      </c>
      <c r="E789" t="s" s="4">
        <v>7340</v>
      </c>
      <c r="F789" t="s" s="4">
        <v>13482</v>
      </c>
      <c r="G789" t="s" s="4">
        <v>13483</v>
      </c>
    </row>
    <row r="790" ht="45.0" customHeight="true">
      <c r="A790" t="s" s="4">
        <v>2377</v>
      </c>
      <c r="B790" t="s" s="4">
        <v>14286</v>
      </c>
      <c r="C790" t="s" s="4">
        <v>13490</v>
      </c>
      <c r="D790" t="s" s="4">
        <v>13491</v>
      </c>
      <c r="E790" t="s" s="4">
        <v>12888</v>
      </c>
      <c r="F790" t="s" s="4">
        <v>13492</v>
      </c>
      <c r="G790" t="s" s="4">
        <v>13493</v>
      </c>
    </row>
    <row r="791" ht="45.0" customHeight="true">
      <c r="A791" t="s" s="4">
        <v>2377</v>
      </c>
      <c r="B791" t="s" s="4">
        <v>14287</v>
      </c>
      <c r="C791" t="s" s="4">
        <v>13495</v>
      </c>
      <c r="D791" t="s" s="4">
        <v>13496</v>
      </c>
      <c r="E791" t="s" s="4">
        <v>12349</v>
      </c>
      <c r="F791" t="s" s="4">
        <v>13497</v>
      </c>
      <c r="G791" t="s" s="4">
        <v>13498</v>
      </c>
    </row>
    <row r="792" ht="45.0" customHeight="true">
      <c r="A792" t="s" s="4">
        <v>2377</v>
      </c>
      <c r="B792" t="s" s="4">
        <v>14288</v>
      </c>
      <c r="C792" t="s" s="4">
        <v>13481</v>
      </c>
      <c r="D792" t="s" s="4">
        <v>7339</v>
      </c>
      <c r="E792" t="s" s="4">
        <v>7340</v>
      </c>
      <c r="F792" t="s" s="4">
        <v>13482</v>
      </c>
      <c r="G792" t="s" s="4">
        <v>13483</v>
      </c>
    </row>
    <row r="793" ht="45.0" customHeight="true">
      <c r="A793" t="s" s="4">
        <v>2377</v>
      </c>
      <c r="B793" t="s" s="4">
        <v>14289</v>
      </c>
      <c r="C793" t="s" s="4">
        <v>13485</v>
      </c>
      <c r="D793" t="s" s="4">
        <v>7359</v>
      </c>
      <c r="E793" t="s" s="4">
        <v>13486</v>
      </c>
      <c r="F793" t="s" s="4">
        <v>13487</v>
      </c>
      <c r="G793" t="s" s="4">
        <v>13488</v>
      </c>
    </row>
    <row r="794" ht="45.0" customHeight="true">
      <c r="A794" t="s" s="4">
        <v>2387</v>
      </c>
      <c r="B794" t="s" s="4">
        <v>14290</v>
      </c>
      <c r="C794" t="s" s="4">
        <v>13481</v>
      </c>
      <c r="D794" t="s" s="4">
        <v>7339</v>
      </c>
      <c r="E794" t="s" s="4">
        <v>7340</v>
      </c>
      <c r="F794" t="s" s="4">
        <v>13482</v>
      </c>
      <c r="G794" t="s" s="4">
        <v>13483</v>
      </c>
    </row>
    <row r="795" ht="45.0" customHeight="true">
      <c r="A795" t="s" s="4">
        <v>2387</v>
      </c>
      <c r="B795" t="s" s="4">
        <v>14291</v>
      </c>
      <c r="C795" t="s" s="4">
        <v>13485</v>
      </c>
      <c r="D795" t="s" s="4">
        <v>7359</v>
      </c>
      <c r="E795" t="s" s="4">
        <v>13486</v>
      </c>
      <c r="F795" t="s" s="4">
        <v>13487</v>
      </c>
      <c r="G795" t="s" s="4">
        <v>13488</v>
      </c>
    </row>
    <row r="796" ht="45.0" customHeight="true">
      <c r="A796" t="s" s="4">
        <v>2387</v>
      </c>
      <c r="B796" t="s" s="4">
        <v>14292</v>
      </c>
      <c r="C796" t="s" s="4">
        <v>13490</v>
      </c>
      <c r="D796" t="s" s="4">
        <v>13491</v>
      </c>
      <c r="E796" t="s" s="4">
        <v>12888</v>
      </c>
      <c r="F796" t="s" s="4">
        <v>13492</v>
      </c>
      <c r="G796" t="s" s="4">
        <v>13493</v>
      </c>
    </row>
    <row r="797" ht="45.0" customHeight="true">
      <c r="A797" t="s" s="4">
        <v>2387</v>
      </c>
      <c r="B797" t="s" s="4">
        <v>14293</v>
      </c>
      <c r="C797" t="s" s="4">
        <v>13495</v>
      </c>
      <c r="D797" t="s" s="4">
        <v>13496</v>
      </c>
      <c r="E797" t="s" s="4">
        <v>12349</v>
      </c>
      <c r="F797" t="s" s="4">
        <v>13497</v>
      </c>
      <c r="G797" t="s" s="4">
        <v>13498</v>
      </c>
    </row>
    <row r="798" ht="45.0" customHeight="true">
      <c r="A798" t="s" s="4">
        <v>2396</v>
      </c>
      <c r="B798" t="s" s="4">
        <v>14294</v>
      </c>
      <c r="C798" t="s" s="4">
        <v>13481</v>
      </c>
      <c r="D798" t="s" s="4">
        <v>7339</v>
      </c>
      <c r="E798" t="s" s="4">
        <v>7340</v>
      </c>
      <c r="F798" t="s" s="4">
        <v>13482</v>
      </c>
      <c r="G798" t="s" s="4">
        <v>13483</v>
      </c>
    </row>
    <row r="799" ht="45.0" customHeight="true">
      <c r="A799" t="s" s="4">
        <v>2396</v>
      </c>
      <c r="B799" t="s" s="4">
        <v>14295</v>
      </c>
      <c r="C799" t="s" s="4">
        <v>13485</v>
      </c>
      <c r="D799" t="s" s="4">
        <v>7359</v>
      </c>
      <c r="E799" t="s" s="4">
        <v>13486</v>
      </c>
      <c r="F799" t="s" s="4">
        <v>13487</v>
      </c>
      <c r="G799" t="s" s="4">
        <v>13488</v>
      </c>
    </row>
    <row r="800" ht="45.0" customHeight="true">
      <c r="A800" t="s" s="4">
        <v>2396</v>
      </c>
      <c r="B800" t="s" s="4">
        <v>14296</v>
      </c>
      <c r="C800" t="s" s="4">
        <v>13490</v>
      </c>
      <c r="D800" t="s" s="4">
        <v>13491</v>
      </c>
      <c r="E800" t="s" s="4">
        <v>12888</v>
      </c>
      <c r="F800" t="s" s="4">
        <v>13492</v>
      </c>
      <c r="G800" t="s" s="4">
        <v>13493</v>
      </c>
    </row>
    <row r="801" ht="45.0" customHeight="true">
      <c r="A801" t="s" s="4">
        <v>2396</v>
      </c>
      <c r="B801" t="s" s="4">
        <v>14297</v>
      </c>
      <c r="C801" t="s" s="4">
        <v>13495</v>
      </c>
      <c r="D801" t="s" s="4">
        <v>13496</v>
      </c>
      <c r="E801" t="s" s="4">
        <v>12349</v>
      </c>
      <c r="F801" t="s" s="4">
        <v>13497</v>
      </c>
      <c r="G801" t="s" s="4">
        <v>13498</v>
      </c>
    </row>
    <row r="802" ht="45.0" customHeight="true">
      <c r="A802" t="s" s="4">
        <v>2407</v>
      </c>
      <c r="B802" t="s" s="4">
        <v>14298</v>
      </c>
      <c r="C802" t="s" s="4">
        <v>13485</v>
      </c>
      <c r="D802" t="s" s="4">
        <v>7359</v>
      </c>
      <c r="E802" t="s" s="4">
        <v>13486</v>
      </c>
      <c r="F802" t="s" s="4">
        <v>13487</v>
      </c>
      <c r="G802" t="s" s="4">
        <v>13488</v>
      </c>
    </row>
    <row r="803" ht="45.0" customHeight="true">
      <c r="A803" t="s" s="4">
        <v>2407</v>
      </c>
      <c r="B803" t="s" s="4">
        <v>14299</v>
      </c>
      <c r="C803" t="s" s="4">
        <v>13490</v>
      </c>
      <c r="D803" t="s" s="4">
        <v>13491</v>
      </c>
      <c r="E803" t="s" s="4">
        <v>12888</v>
      </c>
      <c r="F803" t="s" s="4">
        <v>13492</v>
      </c>
      <c r="G803" t="s" s="4">
        <v>13493</v>
      </c>
    </row>
    <row r="804" ht="45.0" customHeight="true">
      <c r="A804" t="s" s="4">
        <v>2407</v>
      </c>
      <c r="B804" t="s" s="4">
        <v>14300</v>
      </c>
      <c r="C804" t="s" s="4">
        <v>13495</v>
      </c>
      <c r="D804" t="s" s="4">
        <v>13496</v>
      </c>
      <c r="E804" t="s" s="4">
        <v>12349</v>
      </c>
      <c r="F804" t="s" s="4">
        <v>13497</v>
      </c>
      <c r="G804" t="s" s="4">
        <v>13498</v>
      </c>
    </row>
    <row r="805" ht="45.0" customHeight="true">
      <c r="A805" t="s" s="4">
        <v>2407</v>
      </c>
      <c r="B805" t="s" s="4">
        <v>14301</v>
      </c>
      <c r="C805" t="s" s="4">
        <v>13481</v>
      </c>
      <c r="D805" t="s" s="4">
        <v>7339</v>
      </c>
      <c r="E805" t="s" s="4">
        <v>7340</v>
      </c>
      <c r="F805" t="s" s="4">
        <v>13482</v>
      </c>
      <c r="G805" t="s" s="4">
        <v>13483</v>
      </c>
    </row>
    <row r="806" ht="45.0" customHeight="true">
      <c r="A806" t="s" s="4">
        <v>2420</v>
      </c>
      <c r="B806" t="s" s="4">
        <v>14302</v>
      </c>
      <c r="C806" t="s" s="4">
        <v>13481</v>
      </c>
      <c r="D806" t="s" s="4">
        <v>7339</v>
      </c>
      <c r="E806" t="s" s="4">
        <v>7340</v>
      </c>
      <c r="F806" t="s" s="4">
        <v>13482</v>
      </c>
      <c r="G806" t="s" s="4">
        <v>13483</v>
      </c>
    </row>
    <row r="807" ht="45.0" customHeight="true">
      <c r="A807" t="s" s="4">
        <v>2420</v>
      </c>
      <c r="B807" t="s" s="4">
        <v>14303</v>
      </c>
      <c r="C807" t="s" s="4">
        <v>13485</v>
      </c>
      <c r="D807" t="s" s="4">
        <v>7359</v>
      </c>
      <c r="E807" t="s" s="4">
        <v>13486</v>
      </c>
      <c r="F807" t="s" s="4">
        <v>13487</v>
      </c>
      <c r="G807" t="s" s="4">
        <v>13488</v>
      </c>
    </row>
    <row r="808" ht="45.0" customHeight="true">
      <c r="A808" t="s" s="4">
        <v>2420</v>
      </c>
      <c r="B808" t="s" s="4">
        <v>14304</v>
      </c>
      <c r="C808" t="s" s="4">
        <v>13490</v>
      </c>
      <c r="D808" t="s" s="4">
        <v>13491</v>
      </c>
      <c r="E808" t="s" s="4">
        <v>12888</v>
      </c>
      <c r="F808" t="s" s="4">
        <v>13492</v>
      </c>
      <c r="G808" t="s" s="4">
        <v>13493</v>
      </c>
    </row>
    <row r="809" ht="45.0" customHeight="true">
      <c r="A809" t="s" s="4">
        <v>2420</v>
      </c>
      <c r="B809" t="s" s="4">
        <v>14305</v>
      </c>
      <c r="C809" t="s" s="4">
        <v>13495</v>
      </c>
      <c r="D809" t="s" s="4">
        <v>13496</v>
      </c>
      <c r="E809" t="s" s="4">
        <v>12349</v>
      </c>
      <c r="F809" t="s" s="4">
        <v>13497</v>
      </c>
      <c r="G809" t="s" s="4">
        <v>13498</v>
      </c>
    </row>
    <row r="810" ht="45.0" customHeight="true">
      <c r="A810" t="s" s="4">
        <v>2430</v>
      </c>
      <c r="B810" t="s" s="4">
        <v>14306</v>
      </c>
      <c r="C810" t="s" s="4">
        <v>13481</v>
      </c>
      <c r="D810" t="s" s="4">
        <v>7339</v>
      </c>
      <c r="E810" t="s" s="4">
        <v>7340</v>
      </c>
      <c r="F810" t="s" s="4">
        <v>13482</v>
      </c>
      <c r="G810" t="s" s="4">
        <v>13483</v>
      </c>
    </row>
    <row r="811" ht="45.0" customHeight="true">
      <c r="A811" t="s" s="4">
        <v>2430</v>
      </c>
      <c r="B811" t="s" s="4">
        <v>14307</v>
      </c>
      <c r="C811" t="s" s="4">
        <v>13485</v>
      </c>
      <c r="D811" t="s" s="4">
        <v>7359</v>
      </c>
      <c r="E811" t="s" s="4">
        <v>13486</v>
      </c>
      <c r="F811" t="s" s="4">
        <v>13487</v>
      </c>
      <c r="G811" t="s" s="4">
        <v>13488</v>
      </c>
    </row>
    <row r="812" ht="45.0" customHeight="true">
      <c r="A812" t="s" s="4">
        <v>2430</v>
      </c>
      <c r="B812" t="s" s="4">
        <v>14308</v>
      </c>
      <c r="C812" t="s" s="4">
        <v>13490</v>
      </c>
      <c r="D812" t="s" s="4">
        <v>13491</v>
      </c>
      <c r="E812" t="s" s="4">
        <v>12888</v>
      </c>
      <c r="F812" t="s" s="4">
        <v>13492</v>
      </c>
      <c r="G812" t="s" s="4">
        <v>13493</v>
      </c>
    </row>
    <row r="813" ht="45.0" customHeight="true">
      <c r="A813" t="s" s="4">
        <v>2430</v>
      </c>
      <c r="B813" t="s" s="4">
        <v>14309</v>
      </c>
      <c r="C813" t="s" s="4">
        <v>13495</v>
      </c>
      <c r="D813" t="s" s="4">
        <v>13496</v>
      </c>
      <c r="E813" t="s" s="4">
        <v>12349</v>
      </c>
      <c r="F813" t="s" s="4">
        <v>13497</v>
      </c>
      <c r="G813" t="s" s="4">
        <v>13498</v>
      </c>
    </row>
    <row r="814" ht="45.0" customHeight="true">
      <c r="A814" t="s" s="4">
        <v>2440</v>
      </c>
      <c r="B814" t="s" s="4">
        <v>14310</v>
      </c>
      <c r="C814" t="s" s="4">
        <v>13481</v>
      </c>
      <c r="D814" t="s" s="4">
        <v>7339</v>
      </c>
      <c r="E814" t="s" s="4">
        <v>7340</v>
      </c>
      <c r="F814" t="s" s="4">
        <v>13482</v>
      </c>
      <c r="G814" t="s" s="4">
        <v>13483</v>
      </c>
    </row>
    <row r="815" ht="45.0" customHeight="true">
      <c r="A815" t="s" s="4">
        <v>2440</v>
      </c>
      <c r="B815" t="s" s="4">
        <v>14311</v>
      </c>
      <c r="C815" t="s" s="4">
        <v>13485</v>
      </c>
      <c r="D815" t="s" s="4">
        <v>7359</v>
      </c>
      <c r="E815" t="s" s="4">
        <v>13486</v>
      </c>
      <c r="F815" t="s" s="4">
        <v>13487</v>
      </c>
      <c r="G815" t="s" s="4">
        <v>13488</v>
      </c>
    </row>
    <row r="816" ht="45.0" customHeight="true">
      <c r="A816" t="s" s="4">
        <v>2440</v>
      </c>
      <c r="B816" t="s" s="4">
        <v>14312</v>
      </c>
      <c r="C816" t="s" s="4">
        <v>13490</v>
      </c>
      <c r="D816" t="s" s="4">
        <v>13491</v>
      </c>
      <c r="E816" t="s" s="4">
        <v>12888</v>
      </c>
      <c r="F816" t="s" s="4">
        <v>13492</v>
      </c>
      <c r="G816" t="s" s="4">
        <v>13493</v>
      </c>
    </row>
    <row r="817" ht="45.0" customHeight="true">
      <c r="A817" t="s" s="4">
        <v>2440</v>
      </c>
      <c r="B817" t="s" s="4">
        <v>14313</v>
      </c>
      <c r="C817" t="s" s="4">
        <v>13495</v>
      </c>
      <c r="D817" t="s" s="4">
        <v>13496</v>
      </c>
      <c r="E817" t="s" s="4">
        <v>12349</v>
      </c>
      <c r="F817" t="s" s="4">
        <v>13497</v>
      </c>
      <c r="G817" t="s" s="4">
        <v>13498</v>
      </c>
    </row>
    <row r="818" ht="45.0" customHeight="true">
      <c r="A818" t="s" s="4">
        <v>2450</v>
      </c>
      <c r="B818" t="s" s="4">
        <v>14314</v>
      </c>
      <c r="C818" t="s" s="4">
        <v>7342</v>
      </c>
      <c r="D818" t="s" s="4">
        <v>7343</v>
      </c>
      <c r="E818" t="s" s="4">
        <v>7344</v>
      </c>
      <c r="F818" t="s" s="4">
        <v>148</v>
      </c>
      <c r="G818" t="s" s="4">
        <v>13776</v>
      </c>
    </row>
    <row r="819" ht="45.0" customHeight="true">
      <c r="A819" t="s" s="4">
        <v>2450</v>
      </c>
      <c r="B819" t="s" s="4">
        <v>14315</v>
      </c>
      <c r="C819" t="s" s="4">
        <v>8647</v>
      </c>
      <c r="D819" t="s" s="4">
        <v>8648</v>
      </c>
      <c r="E819" t="s" s="4">
        <v>8649</v>
      </c>
      <c r="F819" t="s" s="4">
        <v>148</v>
      </c>
      <c r="G819" t="s" s="4">
        <v>13938</v>
      </c>
    </row>
    <row r="820" ht="45.0" customHeight="true">
      <c r="A820" t="s" s="4">
        <v>2450</v>
      </c>
      <c r="B820" t="s" s="4">
        <v>14316</v>
      </c>
      <c r="C820" t="s" s="4">
        <v>7364</v>
      </c>
      <c r="D820" t="s" s="4">
        <v>7365</v>
      </c>
      <c r="E820" t="s" s="4">
        <v>7366</v>
      </c>
      <c r="F820" t="s" s="4">
        <v>148</v>
      </c>
      <c r="G820" t="s" s="4">
        <v>13785</v>
      </c>
    </row>
    <row r="821" ht="45.0" customHeight="true">
      <c r="A821" t="s" s="4">
        <v>2465</v>
      </c>
      <c r="B821" t="s" s="4">
        <v>14317</v>
      </c>
      <c r="C821" t="s" s="4">
        <v>7342</v>
      </c>
      <c r="D821" t="s" s="4">
        <v>7343</v>
      </c>
      <c r="E821" t="s" s="4">
        <v>7344</v>
      </c>
      <c r="F821" t="s" s="4">
        <v>148</v>
      </c>
      <c r="G821" t="s" s="4">
        <v>13776</v>
      </c>
    </row>
    <row r="822" ht="45.0" customHeight="true">
      <c r="A822" t="s" s="4">
        <v>2465</v>
      </c>
      <c r="B822" t="s" s="4">
        <v>14318</v>
      </c>
      <c r="C822" t="s" s="4">
        <v>8647</v>
      </c>
      <c r="D822" t="s" s="4">
        <v>8648</v>
      </c>
      <c r="E822" t="s" s="4">
        <v>8649</v>
      </c>
      <c r="F822" t="s" s="4">
        <v>148</v>
      </c>
      <c r="G822" t="s" s="4">
        <v>13938</v>
      </c>
    </row>
    <row r="823" ht="45.0" customHeight="true">
      <c r="A823" t="s" s="4">
        <v>2465</v>
      </c>
      <c r="B823" t="s" s="4">
        <v>14319</v>
      </c>
      <c r="C823" t="s" s="4">
        <v>7364</v>
      </c>
      <c r="D823" t="s" s="4">
        <v>7365</v>
      </c>
      <c r="E823" t="s" s="4">
        <v>7366</v>
      </c>
      <c r="F823" t="s" s="4">
        <v>148</v>
      </c>
      <c r="G823" t="s" s="4">
        <v>13785</v>
      </c>
    </row>
    <row r="824" ht="45.0" customHeight="true">
      <c r="A824" t="s" s="4">
        <v>2480</v>
      </c>
      <c r="B824" t="s" s="4">
        <v>14320</v>
      </c>
      <c r="C824" t="s" s="4">
        <v>7342</v>
      </c>
      <c r="D824" t="s" s="4">
        <v>7343</v>
      </c>
      <c r="E824" t="s" s="4">
        <v>7344</v>
      </c>
      <c r="F824" t="s" s="4">
        <v>148</v>
      </c>
      <c r="G824" t="s" s="4">
        <v>13776</v>
      </c>
    </row>
    <row r="825" ht="45.0" customHeight="true">
      <c r="A825" t="s" s="4">
        <v>2480</v>
      </c>
      <c r="B825" t="s" s="4">
        <v>14321</v>
      </c>
      <c r="C825" t="s" s="4">
        <v>7346</v>
      </c>
      <c r="D825" t="s" s="4">
        <v>7347</v>
      </c>
      <c r="E825" t="s" s="4">
        <v>7348</v>
      </c>
      <c r="F825" t="s" s="4">
        <v>148</v>
      </c>
      <c r="G825" t="s" s="4">
        <v>13776</v>
      </c>
    </row>
    <row r="826" ht="45.0" customHeight="true">
      <c r="A826" t="s" s="4">
        <v>2480</v>
      </c>
      <c r="B826" t="s" s="4">
        <v>14322</v>
      </c>
      <c r="C826" t="s" s="4">
        <v>8647</v>
      </c>
      <c r="D826" t="s" s="4">
        <v>8648</v>
      </c>
      <c r="E826" t="s" s="4">
        <v>8649</v>
      </c>
      <c r="F826" t="s" s="4">
        <v>148</v>
      </c>
      <c r="G826" t="s" s="4">
        <v>13938</v>
      </c>
    </row>
    <row r="827" ht="45.0" customHeight="true">
      <c r="A827" t="s" s="4">
        <v>2480</v>
      </c>
      <c r="B827" t="s" s="4">
        <v>14323</v>
      </c>
      <c r="C827" t="s" s="4">
        <v>8723</v>
      </c>
      <c r="D827" t="s" s="4">
        <v>8724</v>
      </c>
      <c r="E827" t="s" s="4">
        <v>8725</v>
      </c>
      <c r="F827" t="s" s="4">
        <v>148</v>
      </c>
      <c r="G827" t="s" s="4">
        <v>13785</v>
      </c>
    </row>
    <row r="828" ht="45.0" customHeight="true">
      <c r="A828" t="s" s="4">
        <v>2496</v>
      </c>
      <c r="B828" t="s" s="4">
        <v>14324</v>
      </c>
      <c r="C828" t="s" s="4">
        <v>7342</v>
      </c>
      <c r="D828" t="s" s="4">
        <v>7343</v>
      </c>
      <c r="E828" t="s" s="4">
        <v>7344</v>
      </c>
      <c r="F828" t="s" s="4">
        <v>148</v>
      </c>
      <c r="G828" t="s" s="4">
        <v>13776</v>
      </c>
    </row>
    <row r="829" ht="45.0" customHeight="true">
      <c r="A829" t="s" s="4">
        <v>2496</v>
      </c>
      <c r="B829" t="s" s="4">
        <v>14325</v>
      </c>
      <c r="C829" t="s" s="4">
        <v>7346</v>
      </c>
      <c r="D829" t="s" s="4">
        <v>7347</v>
      </c>
      <c r="E829" t="s" s="4">
        <v>7348</v>
      </c>
      <c r="F829" t="s" s="4">
        <v>148</v>
      </c>
      <c r="G829" t="s" s="4">
        <v>13776</v>
      </c>
    </row>
    <row r="830" ht="45.0" customHeight="true">
      <c r="A830" t="s" s="4">
        <v>2496</v>
      </c>
      <c r="B830" t="s" s="4">
        <v>14326</v>
      </c>
      <c r="C830" t="s" s="4">
        <v>8647</v>
      </c>
      <c r="D830" t="s" s="4">
        <v>8648</v>
      </c>
      <c r="E830" t="s" s="4">
        <v>8649</v>
      </c>
      <c r="F830" t="s" s="4">
        <v>148</v>
      </c>
      <c r="G830" t="s" s="4">
        <v>13938</v>
      </c>
    </row>
    <row r="831" ht="45.0" customHeight="true">
      <c r="A831" t="s" s="4">
        <v>2496</v>
      </c>
      <c r="B831" t="s" s="4">
        <v>14327</v>
      </c>
      <c r="C831" t="s" s="4">
        <v>7357</v>
      </c>
      <c r="D831" t="s" s="4">
        <v>7358</v>
      </c>
      <c r="E831" t="s" s="4">
        <v>7359</v>
      </c>
      <c r="F831" t="s" s="4">
        <v>148</v>
      </c>
      <c r="G831" t="s" s="4">
        <v>13782</v>
      </c>
    </row>
    <row r="832" ht="45.0" customHeight="true">
      <c r="A832" t="s" s="4">
        <v>2496</v>
      </c>
      <c r="B832" t="s" s="4">
        <v>14328</v>
      </c>
      <c r="C832" t="s" s="4">
        <v>8723</v>
      </c>
      <c r="D832" t="s" s="4">
        <v>8724</v>
      </c>
      <c r="E832" t="s" s="4">
        <v>8725</v>
      </c>
      <c r="F832" t="s" s="4">
        <v>148</v>
      </c>
      <c r="G832" t="s" s="4">
        <v>13785</v>
      </c>
    </row>
    <row r="833" ht="45.0" customHeight="true">
      <c r="A833" t="s" s="4">
        <v>2510</v>
      </c>
      <c r="B833" t="s" s="4">
        <v>14329</v>
      </c>
      <c r="C833" t="s" s="4">
        <v>13481</v>
      </c>
      <c r="D833" t="s" s="4">
        <v>7339</v>
      </c>
      <c r="E833" t="s" s="4">
        <v>7340</v>
      </c>
      <c r="F833" t="s" s="4">
        <v>13482</v>
      </c>
      <c r="G833" t="s" s="4">
        <v>13483</v>
      </c>
    </row>
    <row r="834" ht="45.0" customHeight="true">
      <c r="A834" t="s" s="4">
        <v>2510</v>
      </c>
      <c r="B834" t="s" s="4">
        <v>14330</v>
      </c>
      <c r="C834" t="s" s="4">
        <v>13485</v>
      </c>
      <c r="D834" t="s" s="4">
        <v>7359</v>
      </c>
      <c r="E834" t="s" s="4">
        <v>13486</v>
      </c>
      <c r="F834" t="s" s="4">
        <v>13487</v>
      </c>
      <c r="G834" t="s" s="4">
        <v>13488</v>
      </c>
    </row>
    <row r="835" ht="45.0" customHeight="true">
      <c r="A835" t="s" s="4">
        <v>2510</v>
      </c>
      <c r="B835" t="s" s="4">
        <v>14331</v>
      </c>
      <c r="C835" t="s" s="4">
        <v>13490</v>
      </c>
      <c r="D835" t="s" s="4">
        <v>13491</v>
      </c>
      <c r="E835" t="s" s="4">
        <v>12888</v>
      </c>
      <c r="F835" t="s" s="4">
        <v>13492</v>
      </c>
      <c r="G835" t="s" s="4">
        <v>13493</v>
      </c>
    </row>
    <row r="836" ht="45.0" customHeight="true">
      <c r="A836" t="s" s="4">
        <v>2510</v>
      </c>
      <c r="B836" t="s" s="4">
        <v>14332</v>
      </c>
      <c r="C836" t="s" s="4">
        <v>13495</v>
      </c>
      <c r="D836" t="s" s="4">
        <v>13496</v>
      </c>
      <c r="E836" t="s" s="4">
        <v>12349</v>
      </c>
      <c r="F836" t="s" s="4">
        <v>13497</v>
      </c>
      <c r="G836" t="s" s="4">
        <v>13498</v>
      </c>
    </row>
    <row r="837" ht="45.0" customHeight="true">
      <c r="A837" t="s" s="4">
        <v>2521</v>
      </c>
      <c r="B837" t="s" s="4">
        <v>14333</v>
      </c>
      <c r="C837" t="s" s="4">
        <v>13481</v>
      </c>
      <c r="D837" t="s" s="4">
        <v>7339</v>
      </c>
      <c r="E837" t="s" s="4">
        <v>7340</v>
      </c>
      <c r="F837" t="s" s="4">
        <v>13482</v>
      </c>
      <c r="G837" t="s" s="4">
        <v>13483</v>
      </c>
    </row>
    <row r="838" ht="45.0" customHeight="true">
      <c r="A838" t="s" s="4">
        <v>2521</v>
      </c>
      <c r="B838" t="s" s="4">
        <v>14334</v>
      </c>
      <c r="C838" t="s" s="4">
        <v>13485</v>
      </c>
      <c r="D838" t="s" s="4">
        <v>7359</v>
      </c>
      <c r="E838" t="s" s="4">
        <v>13486</v>
      </c>
      <c r="F838" t="s" s="4">
        <v>13487</v>
      </c>
      <c r="G838" t="s" s="4">
        <v>13488</v>
      </c>
    </row>
    <row r="839" ht="45.0" customHeight="true">
      <c r="A839" t="s" s="4">
        <v>2521</v>
      </c>
      <c r="B839" t="s" s="4">
        <v>14335</v>
      </c>
      <c r="C839" t="s" s="4">
        <v>13490</v>
      </c>
      <c r="D839" t="s" s="4">
        <v>13491</v>
      </c>
      <c r="E839" t="s" s="4">
        <v>12888</v>
      </c>
      <c r="F839" t="s" s="4">
        <v>13492</v>
      </c>
      <c r="G839" t="s" s="4">
        <v>13493</v>
      </c>
    </row>
    <row r="840" ht="45.0" customHeight="true">
      <c r="A840" t="s" s="4">
        <v>2521</v>
      </c>
      <c r="B840" t="s" s="4">
        <v>14336</v>
      </c>
      <c r="C840" t="s" s="4">
        <v>13495</v>
      </c>
      <c r="D840" t="s" s="4">
        <v>13496</v>
      </c>
      <c r="E840" t="s" s="4">
        <v>12349</v>
      </c>
      <c r="F840" t="s" s="4">
        <v>13497</v>
      </c>
      <c r="G840" t="s" s="4">
        <v>13498</v>
      </c>
    </row>
    <row r="841" ht="45.0" customHeight="true">
      <c r="A841" t="s" s="4">
        <v>2530</v>
      </c>
      <c r="B841" t="s" s="4">
        <v>14337</v>
      </c>
      <c r="C841" t="s" s="4">
        <v>13481</v>
      </c>
      <c r="D841" t="s" s="4">
        <v>7339</v>
      </c>
      <c r="E841" t="s" s="4">
        <v>7340</v>
      </c>
      <c r="F841" t="s" s="4">
        <v>13482</v>
      </c>
      <c r="G841" t="s" s="4">
        <v>13483</v>
      </c>
    </row>
    <row r="842" ht="45.0" customHeight="true">
      <c r="A842" t="s" s="4">
        <v>2530</v>
      </c>
      <c r="B842" t="s" s="4">
        <v>14338</v>
      </c>
      <c r="C842" t="s" s="4">
        <v>13485</v>
      </c>
      <c r="D842" t="s" s="4">
        <v>7359</v>
      </c>
      <c r="E842" t="s" s="4">
        <v>13486</v>
      </c>
      <c r="F842" t="s" s="4">
        <v>13487</v>
      </c>
      <c r="G842" t="s" s="4">
        <v>13488</v>
      </c>
    </row>
    <row r="843" ht="45.0" customHeight="true">
      <c r="A843" t="s" s="4">
        <v>2530</v>
      </c>
      <c r="B843" t="s" s="4">
        <v>14339</v>
      </c>
      <c r="C843" t="s" s="4">
        <v>13490</v>
      </c>
      <c r="D843" t="s" s="4">
        <v>13491</v>
      </c>
      <c r="E843" t="s" s="4">
        <v>12888</v>
      </c>
      <c r="F843" t="s" s="4">
        <v>13492</v>
      </c>
      <c r="G843" t="s" s="4">
        <v>13493</v>
      </c>
    </row>
    <row r="844" ht="45.0" customHeight="true">
      <c r="A844" t="s" s="4">
        <v>2530</v>
      </c>
      <c r="B844" t="s" s="4">
        <v>14340</v>
      </c>
      <c r="C844" t="s" s="4">
        <v>13495</v>
      </c>
      <c r="D844" t="s" s="4">
        <v>13496</v>
      </c>
      <c r="E844" t="s" s="4">
        <v>12349</v>
      </c>
      <c r="F844" t="s" s="4">
        <v>13497</v>
      </c>
      <c r="G844" t="s" s="4">
        <v>13498</v>
      </c>
    </row>
    <row r="845" ht="45.0" customHeight="true">
      <c r="A845" t="s" s="4">
        <v>2540</v>
      </c>
      <c r="B845" t="s" s="4">
        <v>14341</v>
      </c>
      <c r="C845" t="s" s="4">
        <v>13481</v>
      </c>
      <c r="D845" t="s" s="4">
        <v>7339</v>
      </c>
      <c r="E845" t="s" s="4">
        <v>7340</v>
      </c>
      <c r="F845" t="s" s="4">
        <v>13482</v>
      </c>
      <c r="G845" t="s" s="4">
        <v>13483</v>
      </c>
    </row>
    <row r="846" ht="45.0" customHeight="true">
      <c r="A846" t="s" s="4">
        <v>2540</v>
      </c>
      <c r="B846" t="s" s="4">
        <v>14342</v>
      </c>
      <c r="C846" t="s" s="4">
        <v>13485</v>
      </c>
      <c r="D846" t="s" s="4">
        <v>7359</v>
      </c>
      <c r="E846" t="s" s="4">
        <v>13486</v>
      </c>
      <c r="F846" t="s" s="4">
        <v>13487</v>
      </c>
      <c r="G846" t="s" s="4">
        <v>13488</v>
      </c>
    </row>
    <row r="847" ht="45.0" customHeight="true">
      <c r="A847" t="s" s="4">
        <v>2540</v>
      </c>
      <c r="B847" t="s" s="4">
        <v>14343</v>
      </c>
      <c r="C847" t="s" s="4">
        <v>13490</v>
      </c>
      <c r="D847" t="s" s="4">
        <v>13491</v>
      </c>
      <c r="E847" t="s" s="4">
        <v>12888</v>
      </c>
      <c r="F847" t="s" s="4">
        <v>13492</v>
      </c>
      <c r="G847" t="s" s="4">
        <v>13493</v>
      </c>
    </row>
    <row r="848" ht="45.0" customHeight="true">
      <c r="A848" t="s" s="4">
        <v>2540</v>
      </c>
      <c r="B848" t="s" s="4">
        <v>14344</v>
      </c>
      <c r="C848" t="s" s="4">
        <v>13495</v>
      </c>
      <c r="D848" t="s" s="4">
        <v>13496</v>
      </c>
      <c r="E848" t="s" s="4">
        <v>12349</v>
      </c>
      <c r="F848" t="s" s="4">
        <v>13497</v>
      </c>
      <c r="G848" t="s" s="4">
        <v>13498</v>
      </c>
    </row>
    <row r="849" ht="45.0" customHeight="true">
      <c r="A849" t="s" s="4">
        <v>2550</v>
      </c>
      <c r="B849" t="s" s="4">
        <v>14345</v>
      </c>
      <c r="C849" t="s" s="4">
        <v>13481</v>
      </c>
      <c r="D849" t="s" s="4">
        <v>7339</v>
      </c>
      <c r="E849" t="s" s="4">
        <v>7340</v>
      </c>
      <c r="F849" t="s" s="4">
        <v>13482</v>
      </c>
      <c r="G849" t="s" s="4">
        <v>13483</v>
      </c>
    </row>
    <row r="850" ht="45.0" customHeight="true">
      <c r="A850" t="s" s="4">
        <v>2550</v>
      </c>
      <c r="B850" t="s" s="4">
        <v>14346</v>
      </c>
      <c r="C850" t="s" s="4">
        <v>13485</v>
      </c>
      <c r="D850" t="s" s="4">
        <v>7359</v>
      </c>
      <c r="E850" t="s" s="4">
        <v>13486</v>
      </c>
      <c r="F850" t="s" s="4">
        <v>13487</v>
      </c>
      <c r="G850" t="s" s="4">
        <v>13488</v>
      </c>
    </row>
    <row r="851" ht="45.0" customHeight="true">
      <c r="A851" t="s" s="4">
        <v>2550</v>
      </c>
      <c r="B851" t="s" s="4">
        <v>14347</v>
      </c>
      <c r="C851" t="s" s="4">
        <v>13490</v>
      </c>
      <c r="D851" t="s" s="4">
        <v>13491</v>
      </c>
      <c r="E851" t="s" s="4">
        <v>12888</v>
      </c>
      <c r="F851" t="s" s="4">
        <v>13492</v>
      </c>
      <c r="G851" t="s" s="4">
        <v>13493</v>
      </c>
    </row>
    <row r="852" ht="45.0" customHeight="true">
      <c r="A852" t="s" s="4">
        <v>2550</v>
      </c>
      <c r="B852" t="s" s="4">
        <v>14348</v>
      </c>
      <c r="C852" t="s" s="4">
        <v>13495</v>
      </c>
      <c r="D852" t="s" s="4">
        <v>13496</v>
      </c>
      <c r="E852" t="s" s="4">
        <v>12349</v>
      </c>
      <c r="F852" t="s" s="4">
        <v>13497</v>
      </c>
      <c r="G852" t="s" s="4">
        <v>13498</v>
      </c>
    </row>
    <row r="853" ht="45.0" customHeight="true">
      <c r="A853" t="s" s="4">
        <v>2560</v>
      </c>
      <c r="B853" t="s" s="4">
        <v>14349</v>
      </c>
      <c r="C853" t="s" s="4">
        <v>13481</v>
      </c>
      <c r="D853" t="s" s="4">
        <v>7339</v>
      </c>
      <c r="E853" t="s" s="4">
        <v>7340</v>
      </c>
      <c r="F853" t="s" s="4">
        <v>13482</v>
      </c>
      <c r="G853" t="s" s="4">
        <v>13483</v>
      </c>
    </row>
    <row r="854" ht="45.0" customHeight="true">
      <c r="A854" t="s" s="4">
        <v>2560</v>
      </c>
      <c r="B854" t="s" s="4">
        <v>14350</v>
      </c>
      <c r="C854" t="s" s="4">
        <v>13485</v>
      </c>
      <c r="D854" t="s" s="4">
        <v>7359</v>
      </c>
      <c r="E854" t="s" s="4">
        <v>13486</v>
      </c>
      <c r="F854" t="s" s="4">
        <v>13487</v>
      </c>
      <c r="G854" t="s" s="4">
        <v>13488</v>
      </c>
    </row>
    <row r="855" ht="45.0" customHeight="true">
      <c r="A855" t="s" s="4">
        <v>2560</v>
      </c>
      <c r="B855" t="s" s="4">
        <v>14351</v>
      </c>
      <c r="C855" t="s" s="4">
        <v>13490</v>
      </c>
      <c r="D855" t="s" s="4">
        <v>13491</v>
      </c>
      <c r="E855" t="s" s="4">
        <v>12888</v>
      </c>
      <c r="F855" t="s" s="4">
        <v>13492</v>
      </c>
      <c r="G855" t="s" s="4">
        <v>13493</v>
      </c>
    </row>
    <row r="856" ht="45.0" customHeight="true">
      <c r="A856" t="s" s="4">
        <v>2560</v>
      </c>
      <c r="B856" t="s" s="4">
        <v>14352</v>
      </c>
      <c r="C856" t="s" s="4">
        <v>13495</v>
      </c>
      <c r="D856" t="s" s="4">
        <v>13496</v>
      </c>
      <c r="E856" t="s" s="4">
        <v>12349</v>
      </c>
      <c r="F856" t="s" s="4">
        <v>13497</v>
      </c>
      <c r="G856" t="s" s="4">
        <v>13498</v>
      </c>
    </row>
    <row r="857" ht="45.0" customHeight="true">
      <c r="A857" t="s" s="4">
        <v>2570</v>
      </c>
      <c r="B857" t="s" s="4">
        <v>14353</v>
      </c>
      <c r="C857" t="s" s="4">
        <v>13481</v>
      </c>
      <c r="D857" t="s" s="4">
        <v>7339</v>
      </c>
      <c r="E857" t="s" s="4">
        <v>7340</v>
      </c>
      <c r="F857" t="s" s="4">
        <v>13482</v>
      </c>
      <c r="G857" t="s" s="4">
        <v>13483</v>
      </c>
    </row>
    <row r="858" ht="45.0" customHeight="true">
      <c r="A858" t="s" s="4">
        <v>2570</v>
      </c>
      <c r="B858" t="s" s="4">
        <v>14354</v>
      </c>
      <c r="C858" t="s" s="4">
        <v>13485</v>
      </c>
      <c r="D858" t="s" s="4">
        <v>7359</v>
      </c>
      <c r="E858" t="s" s="4">
        <v>13486</v>
      </c>
      <c r="F858" t="s" s="4">
        <v>13487</v>
      </c>
      <c r="G858" t="s" s="4">
        <v>13488</v>
      </c>
    </row>
    <row r="859" ht="45.0" customHeight="true">
      <c r="A859" t="s" s="4">
        <v>2570</v>
      </c>
      <c r="B859" t="s" s="4">
        <v>14355</v>
      </c>
      <c r="C859" t="s" s="4">
        <v>13490</v>
      </c>
      <c r="D859" t="s" s="4">
        <v>13491</v>
      </c>
      <c r="E859" t="s" s="4">
        <v>12888</v>
      </c>
      <c r="F859" t="s" s="4">
        <v>13492</v>
      </c>
      <c r="G859" t="s" s="4">
        <v>13493</v>
      </c>
    </row>
    <row r="860" ht="45.0" customHeight="true">
      <c r="A860" t="s" s="4">
        <v>2570</v>
      </c>
      <c r="B860" t="s" s="4">
        <v>14356</v>
      </c>
      <c r="C860" t="s" s="4">
        <v>13495</v>
      </c>
      <c r="D860" t="s" s="4">
        <v>13496</v>
      </c>
      <c r="E860" t="s" s="4">
        <v>12349</v>
      </c>
      <c r="F860" t="s" s="4">
        <v>13497</v>
      </c>
      <c r="G860" t="s" s="4">
        <v>13498</v>
      </c>
    </row>
    <row r="861" ht="45.0" customHeight="true">
      <c r="A861" t="s" s="4">
        <v>2579</v>
      </c>
      <c r="B861" t="s" s="4">
        <v>14357</v>
      </c>
      <c r="C861" t="s" s="4">
        <v>13481</v>
      </c>
      <c r="D861" t="s" s="4">
        <v>7339</v>
      </c>
      <c r="E861" t="s" s="4">
        <v>7340</v>
      </c>
      <c r="F861" t="s" s="4">
        <v>13482</v>
      </c>
      <c r="G861" t="s" s="4">
        <v>13483</v>
      </c>
    </row>
    <row r="862" ht="45.0" customHeight="true">
      <c r="A862" t="s" s="4">
        <v>2579</v>
      </c>
      <c r="B862" t="s" s="4">
        <v>14358</v>
      </c>
      <c r="C862" t="s" s="4">
        <v>13485</v>
      </c>
      <c r="D862" t="s" s="4">
        <v>7359</v>
      </c>
      <c r="E862" t="s" s="4">
        <v>13486</v>
      </c>
      <c r="F862" t="s" s="4">
        <v>13487</v>
      </c>
      <c r="G862" t="s" s="4">
        <v>13488</v>
      </c>
    </row>
    <row r="863" ht="45.0" customHeight="true">
      <c r="A863" t="s" s="4">
        <v>2579</v>
      </c>
      <c r="B863" t="s" s="4">
        <v>14359</v>
      </c>
      <c r="C863" t="s" s="4">
        <v>13490</v>
      </c>
      <c r="D863" t="s" s="4">
        <v>13491</v>
      </c>
      <c r="E863" t="s" s="4">
        <v>12888</v>
      </c>
      <c r="F863" t="s" s="4">
        <v>13492</v>
      </c>
      <c r="G863" t="s" s="4">
        <v>13493</v>
      </c>
    </row>
    <row r="864" ht="45.0" customHeight="true">
      <c r="A864" t="s" s="4">
        <v>2579</v>
      </c>
      <c r="B864" t="s" s="4">
        <v>14360</v>
      </c>
      <c r="C864" t="s" s="4">
        <v>13495</v>
      </c>
      <c r="D864" t="s" s="4">
        <v>13496</v>
      </c>
      <c r="E864" t="s" s="4">
        <v>12349</v>
      </c>
      <c r="F864" t="s" s="4">
        <v>13497</v>
      </c>
      <c r="G864" t="s" s="4">
        <v>13498</v>
      </c>
    </row>
    <row r="865" ht="45.0" customHeight="true">
      <c r="A865" t="s" s="4">
        <v>2589</v>
      </c>
      <c r="B865" t="s" s="4">
        <v>14361</v>
      </c>
      <c r="C865" t="s" s="4">
        <v>13481</v>
      </c>
      <c r="D865" t="s" s="4">
        <v>7339</v>
      </c>
      <c r="E865" t="s" s="4">
        <v>7340</v>
      </c>
      <c r="F865" t="s" s="4">
        <v>13482</v>
      </c>
      <c r="G865" t="s" s="4">
        <v>13483</v>
      </c>
    </row>
    <row r="866" ht="45.0" customHeight="true">
      <c r="A866" t="s" s="4">
        <v>2589</v>
      </c>
      <c r="B866" t="s" s="4">
        <v>14362</v>
      </c>
      <c r="C866" t="s" s="4">
        <v>13485</v>
      </c>
      <c r="D866" t="s" s="4">
        <v>7359</v>
      </c>
      <c r="E866" t="s" s="4">
        <v>13486</v>
      </c>
      <c r="F866" t="s" s="4">
        <v>13487</v>
      </c>
      <c r="G866" t="s" s="4">
        <v>13488</v>
      </c>
    </row>
    <row r="867" ht="45.0" customHeight="true">
      <c r="A867" t="s" s="4">
        <v>2589</v>
      </c>
      <c r="B867" t="s" s="4">
        <v>14363</v>
      </c>
      <c r="C867" t="s" s="4">
        <v>13490</v>
      </c>
      <c r="D867" t="s" s="4">
        <v>13491</v>
      </c>
      <c r="E867" t="s" s="4">
        <v>12888</v>
      </c>
      <c r="F867" t="s" s="4">
        <v>13492</v>
      </c>
      <c r="G867" t="s" s="4">
        <v>13493</v>
      </c>
    </row>
    <row r="868" ht="45.0" customHeight="true">
      <c r="A868" t="s" s="4">
        <v>2589</v>
      </c>
      <c r="B868" t="s" s="4">
        <v>14364</v>
      </c>
      <c r="C868" t="s" s="4">
        <v>13495</v>
      </c>
      <c r="D868" t="s" s="4">
        <v>13496</v>
      </c>
      <c r="E868" t="s" s="4">
        <v>12349</v>
      </c>
      <c r="F868" t="s" s="4">
        <v>13497</v>
      </c>
      <c r="G868" t="s" s="4">
        <v>13498</v>
      </c>
    </row>
    <row r="869" ht="45.0" customHeight="true">
      <c r="A869" t="s" s="4">
        <v>2598</v>
      </c>
      <c r="B869" t="s" s="4">
        <v>14365</v>
      </c>
      <c r="C869" t="s" s="4">
        <v>13481</v>
      </c>
      <c r="D869" t="s" s="4">
        <v>7339</v>
      </c>
      <c r="E869" t="s" s="4">
        <v>7340</v>
      </c>
      <c r="F869" t="s" s="4">
        <v>13482</v>
      </c>
      <c r="G869" t="s" s="4">
        <v>13483</v>
      </c>
    </row>
    <row r="870" ht="45.0" customHeight="true">
      <c r="A870" t="s" s="4">
        <v>2598</v>
      </c>
      <c r="B870" t="s" s="4">
        <v>14366</v>
      </c>
      <c r="C870" t="s" s="4">
        <v>13485</v>
      </c>
      <c r="D870" t="s" s="4">
        <v>7359</v>
      </c>
      <c r="E870" t="s" s="4">
        <v>13486</v>
      </c>
      <c r="F870" t="s" s="4">
        <v>13487</v>
      </c>
      <c r="G870" t="s" s="4">
        <v>13488</v>
      </c>
    </row>
    <row r="871" ht="45.0" customHeight="true">
      <c r="A871" t="s" s="4">
        <v>2598</v>
      </c>
      <c r="B871" t="s" s="4">
        <v>14367</v>
      </c>
      <c r="C871" t="s" s="4">
        <v>13490</v>
      </c>
      <c r="D871" t="s" s="4">
        <v>13491</v>
      </c>
      <c r="E871" t="s" s="4">
        <v>12888</v>
      </c>
      <c r="F871" t="s" s="4">
        <v>13492</v>
      </c>
      <c r="G871" t="s" s="4">
        <v>13493</v>
      </c>
    </row>
    <row r="872" ht="45.0" customHeight="true">
      <c r="A872" t="s" s="4">
        <v>2598</v>
      </c>
      <c r="B872" t="s" s="4">
        <v>14368</v>
      </c>
      <c r="C872" t="s" s="4">
        <v>13495</v>
      </c>
      <c r="D872" t="s" s="4">
        <v>13496</v>
      </c>
      <c r="E872" t="s" s="4">
        <v>12349</v>
      </c>
      <c r="F872" t="s" s="4">
        <v>13497</v>
      </c>
      <c r="G872" t="s" s="4">
        <v>13498</v>
      </c>
    </row>
    <row r="873" ht="45.0" customHeight="true">
      <c r="A873" t="s" s="4">
        <v>2607</v>
      </c>
      <c r="B873" t="s" s="4">
        <v>14369</v>
      </c>
      <c r="C873" t="s" s="4">
        <v>13481</v>
      </c>
      <c r="D873" t="s" s="4">
        <v>7339</v>
      </c>
      <c r="E873" t="s" s="4">
        <v>7340</v>
      </c>
      <c r="F873" t="s" s="4">
        <v>13482</v>
      </c>
      <c r="G873" t="s" s="4">
        <v>13483</v>
      </c>
    </row>
    <row r="874" ht="45.0" customHeight="true">
      <c r="A874" t="s" s="4">
        <v>2607</v>
      </c>
      <c r="B874" t="s" s="4">
        <v>14370</v>
      </c>
      <c r="C874" t="s" s="4">
        <v>13485</v>
      </c>
      <c r="D874" t="s" s="4">
        <v>7359</v>
      </c>
      <c r="E874" t="s" s="4">
        <v>13486</v>
      </c>
      <c r="F874" t="s" s="4">
        <v>13487</v>
      </c>
      <c r="G874" t="s" s="4">
        <v>13488</v>
      </c>
    </row>
    <row r="875" ht="45.0" customHeight="true">
      <c r="A875" t="s" s="4">
        <v>2607</v>
      </c>
      <c r="B875" t="s" s="4">
        <v>14371</v>
      </c>
      <c r="C875" t="s" s="4">
        <v>13490</v>
      </c>
      <c r="D875" t="s" s="4">
        <v>13491</v>
      </c>
      <c r="E875" t="s" s="4">
        <v>12888</v>
      </c>
      <c r="F875" t="s" s="4">
        <v>13492</v>
      </c>
      <c r="G875" t="s" s="4">
        <v>13493</v>
      </c>
    </row>
    <row r="876" ht="45.0" customHeight="true">
      <c r="A876" t="s" s="4">
        <v>2607</v>
      </c>
      <c r="B876" t="s" s="4">
        <v>14372</v>
      </c>
      <c r="C876" t="s" s="4">
        <v>13495</v>
      </c>
      <c r="D876" t="s" s="4">
        <v>13496</v>
      </c>
      <c r="E876" t="s" s="4">
        <v>12349</v>
      </c>
      <c r="F876" t="s" s="4">
        <v>13497</v>
      </c>
      <c r="G876" t="s" s="4">
        <v>13498</v>
      </c>
    </row>
    <row r="877" ht="45.0" customHeight="true">
      <c r="A877" t="s" s="4">
        <v>2617</v>
      </c>
      <c r="B877" t="s" s="4">
        <v>14373</v>
      </c>
      <c r="C877" t="s" s="4">
        <v>13481</v>
      </c>
      <c r="D877" t="s" s="4">
        <v>7339</v>
      </c>
      <c r="E877" t="s" s="4">
        <v>7340</v>
      </c>
      <c r="F877" t="s" s="4">
        <v>13482</v>
      </c>
      <c r="G877" t="s" s="4">
        <v>13483</v>
      </c>
    </row>
    <row r="878" ht="45.0" customHeight="true">
      <c r="A878" t="s" s="4">
        <v>2617</v>
      </c>
      <c r="B878" t="s" s="4">
        <v>14374</v>
      </c>
      <c r="C878" t="s" s="4">
        <v>13485</v>
      </c>
      <c r="D878" t="s" s="4">
        <v>7359</v>
      </c>
      <c r="E878" t="s" s="4">
        <v>13486</v>
      </c>
      <c r="F878" t="s" s="4">
        <v>13487</v>
      </c>
      <c r="G878" t="s" s="4">
        <v>13488</v>
      </c>
    </row>
    <row r="879" ht="45.0" customHeight="true">
      <c r="A879" t="s" s="4">
        <v>2617</v>
      </c>
      <c r="B879" t="s" s="4">
        <v>14375</v>
      </c>
      <c r="C879" t="s" s="4">
        <v>13490</v>
      </c>
      <c r="D879" t="s" s="4">
        <v>13491</v>
      </c>
      <c r="E879" t="s" s="4">
        <v>12888</v>
      </c>
      <c r="F879" t="s" s="4">
        <v>13492</v>
      </c>
      <c r="G879" t="s" s="4">
        <v>13493</v>
      </c>
    </row>
    <row r="880" ht="45.0" customHeight="true">
      <c r="A880" t="s" s="4">
        <v>2617</v>
      </c>
      <c r="B880" t="s" s="4">
        <v>14376</v>
      </c>
      <c r="C880" t="s" s="4">
        <v>13495</v>
      </c>
      <c r="D880" t="s" s="4">
        <v>13496</v>
      </c>
      <c r="E880" t="s" s="4">
        <v>12349</v>
      </c>
      <c r="F880" t="s" s="4">
        <v>13497</v>
      </c>
      <c r="G880" t="s" s="4">
        <v>13498</v>
      </c>
    </row>
    <row r="881" ht="45.0" customHeight="true">
      <c r="A881" t="s" s="4">
        <v>2626</v>
      </c>
      <c r="B881" t="s" s="4">
        <v>14377</v>
      </c>
      <c r="C881" t="s" s="4">
        <v>13481</v>
      </c>
      <c r="D881" t="s" s="4">
        <v>7339</v>
      </c>
      <c r="E881" t="s" s="4">
        <v>7340</v>
      </c>
      <c r="F881" t="s" s="4">
        <v>13482</v>
      </c>
      <c r="G881" t="s" s="4">
        <v>13483</v>
      </c>
    </row>
    <row r="882" ht="45.0" customHeight="true">
      <c r="A882" t="s" s="4">
        <v>2626</v>
      </c>
      <c r="B882" t="s" s="4">
        <v>14378</v>
      </c>
      <c r="C882" t="s" s="4">
        <v>13485</v>
      </c>
      <c r="D882" t="s" s="4">
        <v>7359</v>
      </c>
      <c r="E882" t="s" s="4">
        <v>13486</v>
      </c>
      <c r="F882" t="s" s="4">
        <v>13487</v>
      </c>
      <c r="G882" t="s" s="4">
        <v>13488</v>
      </c>
    </row>
    <row r="883" ht="45.0" customHeight="true">
      <c r="A883" t="s" s="4">
        <v>2626</v>
      </c>
      <c r="B883" t="s" s="4">
        <v>14379</v>
      </c>
      <c r="C883" t="s" s="4">
        <v>13490</v>
      </c>
      <c r="D883" t="s" s="4">
        <v>13491</v>
      </c>
      <c r="E883" t="s" s="4">
        <v>12888</v>
      </c>
      <c r="F883" t="s" s="4">
        <v>13492</v>
      </c>
      <c r="G883" t="s" s="4">
        <v>13493</v>
      </c>
    </row>
    <row r="884" ht="45.0" customHeight="true">
      <c r="A884" t="s" s="4">
        <v>2626</v>
      </c>
      <c r="B884" t="s" s="4">
        <v>14380</v>
      </c>
      <c r="C884" t="s" s="4">
        <v>13495</v>
      </c>
      <c r="D884" t="s" s="4">
        <v>13496</v>
      </c>
      <c r="E884" t="s" s="4">
        <v>12349</v>
      </c>
      <c r="F884" t="s" s="4">
        <v>13497</v>
      </c>
      <c r="G884" t="s" s="4">
        <v>13498</v>
      </c>
    </row>
    <row r="885" ht="45.0" customHeight="true">
      <c r="A885" t="s" s="4">
        <v>2636</v>
      </c>
      <c r="B885" t="s" s="4">
        <v>14381</v>
      </c>
      <c r="C885" t="s" s="4">
        <v>13481</v>
      </c>
      <c r="D885" t="s" s="4">
        <v>7339</v>
      </c>
      <c r="E885" t="s" s="4">
        <v>7340</v>
      </c>
      <c r="F885" t="s" s="4">
        <v>13482</v>
      </c>
      <c r="G885" t="s" s="4">
        <v>13483</v>
      </c>
    </row>
    <row r="886" ht="45.0" customHeight="true">
      <c r="A886" t="s" s="4">
        <v>2636</v>
      </c>
      <c r="B886" t="s" s="4">
        <v>14382</v>
      </c>
      <c r="C886" t="s" s="4">
        <v>13485</v>
      </c>
      <c r="D886" t="s" s="4">
        <v>7359</v>
      </c>
      <c r="E886" t="s" s="4">
        <v>13486</v>
      </c>
      <c r="F886" t="s" s="4">
        <v>13487</v>
      </c>
      <c r="G886" t="s" s="4">
        <v>13488</v>
      </c>
    </row>
    <row r="887" ht="45.0" customHeight="true">
      <c r="A887" t="s" s="4">
        <v>2636</v>
      </c>
      <c r="B887" t="s" s="4">
        <v>14383</v>
      </c>
      <c r="C887" t="s" s="4">
        <v>13490</v>
      </c>
      <c r="D887" t="s" s="4">
        <v>13491</v>
      </c>
      <c r="E887" t="s" s="4">
        <v>12888</v>
      </c>
      <c r="F887" t="s" s="4">
        <v>13492</v>
      </c>
      <c r="G887" t="s" s="4">
        <v>13493</v>
      </c>
    </row>
    <row r="888" ht="45.0" customHeight="true">
      <c r="A888" t="s" s="4">
        <v>2636</v>
      </c>
      <c r="B888" t="s" s="4">
        <v>14384</v>
      </c>
      <c r="C888" t="s" s="4">
        <v>13495</v>
      </c>
      <c r="D888" t="s" s="4">
        <v>13496</v>
      </c>
      <c r="E888" t="s" s="4">
        <v>12349</v>
      </c>
      <c r="F888" t="s" s="4">
        <v>13497</v>
      </c>
      <c r="G888" t="s" s="4">
        <v>13498</v>
      </c>
    </row>
    <row r="889" ht="45.0" customHeight="true">
      <c r="A889" t="s" s="4">
        <v>2645</v>
      </c>
      <c r="B889" t="s" s="4">
        <v>14385</v>
      </c>
      <c r="C889" t="s" s="4">
        <v>13481</v>
      </c>
      <c r="D889" t="s" s="4">
        <v>7339</v>
      </c>
      <c r="E889" t="s" s="4">
        <v>7340</v>
      </c>
      <c r="F889" t="s" s="4">
        <v>13482</v>
      </c>
      <c r="G889" t="s" s="4">
        <v>13483</v>
      </c>
    </row>
    <row r="890" ht="45.0" customHeight="true">
      <c r="A890" t="s" s="4">
        <v>2645</v>
      </c>
      <c r="B890" t="s" s="4">
        <v>14386</v>
      </c>
      <c r="C890" t="s" s="4">
        <v>13485</v>
      </c>
      <c r="D890" t="s" s="4">
        <v>7359</v>
      </c>
      <c r="E890" t="s" s="4">
        <v>13486</v>
      </c>
      <c r="F890" t="s" s="4">
        <v>13487</v>
      </c>
      <c r="G890" t="s" s="4">
        <v>13488</v>
      </c>
    </row>
    <row r="891" ht="45.0" customHeight="true">
      <c r="A891" t="s" s="4">
        <v>2645</v>
      </c>
      <c r="B891" t="s" s="4">
        <v>14387</v>
      </c>
      <c r="C891" t="s" s="4">
        <v>13490</v>
      </c>
      <c r="D891" t="s" s="4">
        <v>13491</v>
      </c>
      <c r="E891" t="s" s="4">
        <v>12888</v>
      </c>
      <c r="F891" t="s" s="4">
        <v>13492</v>
      </c>
      <c r="G891" t="s" s="4">
        <v>13493</v>
      </c>
    </row>
    <row r="892" ht="45.0" customHeight="true">
      <c r="A892" t="s" s="4">
        <v>2645</v>
      </c>
      <c r="B892" t="s" s="4">
        <v>14388</v>
      </c>
      <c r="C892" t="s" s="4">
        <v>13495</v>
      </c>
      <c r="D892" t="s" s="4">
        <v>13496</v>
      </c>
      <c r="E892" t="s" s="4">
        <v>12349</v>
      </c>
      <c r="F892" t="s" s="4">
        <v>13497</v>
      </c>
      <c r="G892" t="s" s="4">
        <v>13498</v>
      </c>
    </row>
    <row r="893" ht="45.0" customHeight="true">
      <c r="A893" t="s" s="4">
        <v>2656</v>
      </c>
      <c r="B893" t="s" s="4">
        <v>14389</v>
      </c>
      <c r="C893" t="s" s="4">
        <v>13481</v>
      </c>
      <c r="D893" t="s" s="4">
        <v>7339</v>
      </c>
      <c r="E893" t="s" s="4">
        <v>7340</v>
      </c>
      <c r="F893" t="s" s="4">
        <v>13482</v>
      </c>
      <c r="G893" t="s" s="4">
        <v>13483</v>
      </c>
    </row>
    <row r="894" ht="45.0" customHeight="true">
      <c r="A894" t="s" s="4">
        <v>2656</v>
      </c>
      <c r="B894" t="s" s="4">
        <v>14390</v>
      </c>
      <c r="C894" t="s" s="4">
        <v>13485</v>
      </c>
      <c r="D894" t="s" s="4">
        <v>7359</v>
      </c>
      <c r="E894" t="s" s="4">
        <v>13486</v>
      </c>
      <c r="F894" t="s" s="4">
        <v>13487</v>
      </c>
      <c r="G894" t="s" s="4">
        <v>13488</v>
      </c>
    </row>
    <row r="895" ht="45.0" customHeight="true">
      <c r="A895" t="s" s="4">
        <v>2656</v>
      </c>
      <c r="B895" t="s" s="4">
        <v>14391</v>
      </c>
      <c r="C895" t="s" s="4">
        <v>13490</v>
      </c>
      <c r="D895" t="s" s="4">
        <v>13491</v>
      </c>
      <c r="E895" t="s" s="4">
        <v>12888</v>
      </c>
      <c r="F895" t="s" s="4">
        <v>13492</v>
      </c>
      <c r="G895" t="s" s="4">
        <v>13493</v>
      </c>
    </row>
    <row r="896" ht="45.0" customHeight="true">
      <c r="A896" t="s" s="4">
        <v>2656</v>
      </c>
      <c r="B896" t="s" s="4">
        <v>14392</v>
      </c>
      <c r="C896" t="s" s="4">
        <v>13495</v>
      </c>
      <c r="D896" t="s" s="4">
        <v>13496</v>
      </c>
      <c r="E896" t="s" s="4">
        <v>12349</v>
      </c>
      <c r="F896" t="s" s="4">
        <v>13497</v>
      </c>
      <c r="G896" t="s" s="4">
        <v>13498</v>
      </c>
    </row>
    <row r="897" ht="45.0" customHeight="true">
      <c r="A897" t="s" s="4">
        <v>2666</v>
      </c>
      <c r="B897" t="s" s="4">
        <v>14393</v>
      </c>
      <c r="C897" t="s" s="4">
        <v>13481</v>
      </c>
      <c r="D897" t="s" s="4">
        <v>7339</v>
      </c>
      <c r="E897" t="s" s="4">
        <v>7340</v>
      </c>
      <c r="F897" t="s" s="4">
        <v>13482</v>
      </c>
      <c r="G897" t="s" s="4">
        <v>13483</v>
      </c>
    </row>
    <row r="898" ht="45.0" customHeight="true">
      <c r="A898" t="s" s="4">
        <v>2666</v>
      </c>
      <c r="B898" t="s" s="4">
        <v>14394</v>
      </c>
      <c r="C898" t="s" s="4">
        <v>13485</v>
      </c>
      <c r="D898" t="s" s="4">
        <v>7359</v>
      </c>
      <c r="E898" t="s" s="4">
        <v>13486</v>
      </c>
      <c r="F898" t="s" s="4">
        <v>13487</v>
      </c>
      <c r="G898" t="s" s="4">
        <v>13488</v>
      </c>
    </row>
    <row r="899" ht="45.0" customHeight="true">
      <c r="A899" t="s" s="4">
        <v>2666</v>
      </c>
      <c r="B899" t="s" s="4">
        <v>14395</v>
      </c>
      <c r="C899" t="s" s="4">
        <v>13490</v>
      </c>
      <c r="D899" t="s" s="4">
        <v>13491</v>
      </c>
      <c r="E899" t="s" s="4">
        <v>12888</v>
      </c>
      <c r="F899" t="s" s="4">
        <v>13492</v>
      </c>
      <c r="G899" t="s" s="4">
        <v>13493</v>
      </c>
    </row>
    <row r="900" ht="45.0" customHeight="true">
      <c r="A900" t="s" s="4">
        <v>2666</v>
      </c>
      <c r="B900" t="s" s="4">
        <v>14396</v>
      </c>
      <c r="C900" t="s" s="4">
        <v>13495</v>
      </c>
      <c r="D900" t="s" s="4">
        <v>13496</v>
      </c>
      <c r="E900" t="s" s="4">
        <v>12349</v>
      </c>
      <c r="F900" t="s" s="4">
        <v>13497</v>
      </c>
      <c r="G900" t="s" s="4">
        <v>13498</v>
      </c>
    </row>
    <row r="901" ht="45.0" customHeight="true">
      <c r="A901" t="s" s="4">
        <v>2676</v>
      </c>
      <c r="B901" t="s" s="4">
        <v>14397</v>
      </c>
      <c r="C901" t="s" s="4">
        <v>13481</v>
      </c>
      <c r="D901" t="s" s="4">
        <v>7339</v>
      </c>
      <c r="E901" t="s" s="4">
        <v>7340</v>
      </c>
      <c r="F901" t="s" s="4">
        <v>13482</v>
      </c>
      <c r="G901" t="s" s="4">
        <v>13483</v>
      </c>
    </row>
    <row r="902" ht="45.0" customHeight="true">
      <c r="A902" t="s" s="4">
        <v>2676</v>
      </c>
      <c r="B902" t="s" s="4">
        <v>14398</v>
      </c>
      <c r="C902" t="s" s="4">
        <v>13485</v>
      </c>
      <c r="D902" t="s" s="4">
        <v>7359</v>
      </c>
      <c r="E902" t="s" s="4">
        <v>13486</v>
      </c>
      <c r="F902" t="s" s="4">
        <v>13487</v>
      </c>
      <c r="G902" t="s" s="4">
        <v>13488</v>
      </c>
    </row>
    <row r="903" ht="45.0" customHeight="true">
      <c r="A903" t="s" s="4">
        <v>2676</v>
      </c>
      <c r="B903" t="s" s="4">
        <v>14399</v>
      </c>
      <c r="C903" t="s" s="4">
        <v>13490</v>
      </c>
      <c r="D903" t="s" s="4">
        <v>13491</v>
      </c>
      <c r="E903" t="s" s="4">
        <v>12888</v>
      </c>
      <c r="F903" t="s" s="4">
        <v>13492</v>
      </c>
      <c r="G903" t="s" s="4">
        <v>13493</v>
      </c>
    </row>
    <row r="904" ht="45.0" customHeight="true">
      <c r="A904" t="s" s="4">
        <v>2676</v>
      </c>
      <c r="B904" t="s" s="4">
        <v>14400</v>
      </c>
      <c r="C904" t="s" s="4">
        <v>13495</v>
      </c>
      <c r="D904" t="s" s="4">
        <v>13496</v>
      </c>
      <c r="E904" t="s" s="4">
        <v>12349</v>
      </c>
      <c r="F904" t="s" s="4">
        <v>13497</v>
      </c>
      <c r="G904" t="s" s="4">
        <v>13498</v>
      </c>
    </row>
    <row r="905" ht="45.0" customHeight="true">
      <c r="A905" t="s" s="4">
        <v>2685</v>
      </c>
      <c r="B905" t="s" s="4">
        <v>14401</v>
      </c>
      <c r="C905" t="s" s="4">
        <v>13481</v>
      </c>
      <c r="D905" t="s" s="4">
        <v>7339</v>
      </c>
      <c r="E905" t="s" s="4">
        <v>7340</v>
      </c>
      <c r="F905" t="s" s="4">
        <v>13482</v>
      </c>
      <c r="G905" t="s" s="4">
        <v>13483</v>
      </c>
    </row>
    <row r="906" ht="45.0" customHeight="true">
      <c r="A906" t="s" s="4">
        <v>2685</v>
      </c>
      <c r="B906" t="s" s="4">
        <v>14402</v>
      </c>
      <c r="C906" t="s" s="4">
        <v>13485</v>
      </c>
      <c r="D906" t="s" s="4">
        <v>7359</v>
      </c>
      <c r="E906" t="s" s="4">
        <v>13486</v>
      </c>
      <c r="F906" t="s" s="4">
        <v>13487</v>
      </c>
      <c r="G906" t="s" s="4">
        <v>13488</v>
      </c>
    </row>
    <row r="907" ht="45.0" customHeight="true">
      <c r="A907" t="s" s="4">
        <v>2685</v>
      </c>
      <c r="B907" t="s" s="4">
        <v>14403</v>
      </c>
      <c r="C907" t="s" s="4">
        <v>13490</v>
      </c>
      <c r="D907" t="s" s="4">
        <v>13491</v>
      </c>
      <c r="E907" t="s" s="4">
        <v>12888</v>
      </c>
      <c r="F907" t="s" s="4">
        <v>13492</v>
      </c>
      <c r="G907" t="s" s="4">
        <v>13493</v>
      </c>
    </row>
    <row r="908" ht="45.0" customHeight="true">
      <c r="A908" t="s" s="4">
        <v>2685</v>
      </c>
      <c r="B908" t="s" s="4">
        <v>14404</v>
      </c>
      <c r="C908" t="s" s="4">
        <v>13495</v>
      </c>
      <c r="D908" t="s" s="4">
        <v>13496</v>
      </c>
      <c r="E908" t="s" s="4">
        <v>12349</v>
      </c>
      <c r="F908" t="s" s="4">
        <v>13497</v>
      </c>
      <c r="G908" t="s" s="4">
        <v>13498</v>
      </c>
    </row>
    <row r="909" ht="45.0" customHeight="true">
      <c r="A909" t="s" s="4">
        <v>2695</v>
      </c>
      <c r="B909" t="s" s="4">
        <v>14405</v>
      </c>
      <c r="C909" t="s" s="4">
        <v>13481</v>
      </c>
      <c r="D909" t="s" s="4">
        <v>7339</v>
      </c>
      <c r="E909" t="s" s="4">
        <v>7340</v>
      </c>
      <c r="F909" t="s" s="4">
        <v>13482</v>
      </c>
      <c r="G909" t="s" s="4">
        <v>13483</v>
      </c>
    </row>
    <row r="910" ht="45.0" customHeight="true">
      <c r="A910" t="s" s="4">
        <v>2695</v>
      </c>
      <c r="B910" t="s" s="4">
        <v>14406</v>
      </c>
      <c r="C910" t="s" s="4">
        <v>13485</v>
      </c>
      <c r="D910" t="s" s="4">
        <v>7359</v>
      </c>
      <c r="E910" t="s" s="4">
        <v>13486</v>
      </c>
      <c r="F910" t="s" s="4">
        <v>13487</v>
      </c>
      <c r="G910" t="s" s="4">
        <v>13488</v>
      </c>
    </row>
    <row r="911" ht="45.0" customHeight="true">
      <c r="A911" t="s" s="4">
        <v>2695</v>
      </c>
      <c r="B911" t="s" s="4">
        <v>14407</v>
      </c>
      <c r="C911" t="s" s="4">
        <v>13490</v>
      </c>
      <c r="D911" t="s" s="4">
        <v>13491</v>
      </c>
      <c r="E911" t="s" s="4">
        <v>12888</v>
      </c>
      <c r="F911" t="s" s="4">
        <v>13492</v>
      </c>
      <c r="G911" t="s" s="4">
        <v>13493</v>
      </c>
    </row>
    <row r="912" ht="45.0" customHeight="true">
      <c r="A912" t="s" s="4">
        <v>2695</v>
      </c>
      <c r="B912" t="s" s="4">
        <v>14408</v>
      </c>
      <c r="C912" t="s" s="4">
        <v>13495</v>
      </c>
      <c r="D912" t="s" s="4">
        <v>13496</v>
      </c>
      <c r="E912" t="s" s="4">
        <v>12349</v>
      </c>
      <c r="F912" t="s" s="4">
        <v>13497</v>
      </c>
      <c r="G912" t="s" s="4">
        <v>13498</v>
      </c>
    </row>
    <row r="913" ht="45.0" customHeight="true">
      <c r="A913" t="s" s="4">
        <v>2703</v>
      </c>
      <c r="B913" t="s" s="4">
        <v>14409</v>
      </c>
      <c r="C913" t="s" s="4">
        <v>13481</v>
      </c>
      <c r="D913" t="s" s="4">
        <v>7339</v>
      </c>
      <c r="E913" t="s" s="4">
        <v>7340</v>
      </c>
      <c r="F913" t="s" s="4">
        <v>13482</v>
      </c>
      <c r="G913" t="s" s="4">
        <v>13483</v>
      </c>
    </row>
    <row r="914" ht="45.0" customHeight="true">
      <c r="A914" t="s" s="4">
        <v>2703</v>
      </c>
      <c r="B914" t="s" s="4">
        <v>14410</v>
      </c>
      <c r="C914" t="s" s="4">
        <v>13485</v>
      </c>
      <c r="D914" t="s" s="4">
        <v>7359</v>
      </c>
      <c r="E914" t="s" s="4">
        <v>13486</v>
      </c>
      <c r="F914" t="s" s="4">
        <v>13487</v>
      </c>
      <c r="G914" t="s" s="4">
        <v>13488</v>
      </c>
    </row>
    <row r="915" ht="45.0" customHeight="true">
      <c r="A915" t="s" s="4">
        <v>2703</v>
      </c>
      <c r="B915" t="s" s="4">
        <v>14411</v>
      </c>
      <c r="C915" t="s" s="4">
        <v>13490</v>
      </c>
      <c r="D915" t="s" s="4">
        <v>13491</v>
      </c>
      <c r="E915" t="s" s="4">
        <v>12888</v>
      </c>
      <c r="F915" t="s" s="4">
        <v>13492</v>
      </c>
      <c r="G915" t="s" s="4">
        <v>13493</v>
      </c>
    </row>
    <row r="916" ht="45.0" customHeight="true">
      <c r="A916" t="s" s="4">
        <v>2703</v>
      </c>
      <c r="B916" t="s" s="4">
        <v>14412</v>
      </c>
      <c r="C916" t="s" s="4">
        <v>13495</v>
      </c>
      <c r="D916" t="s" s="4">
        <v>13496</v>
      </c>
      <c r="E916" t="s" s="4">
        <v>12349</v>
      </c>
      <c r="F916" t="s" s="4">
        <v>13497</v>
      </c>
      <c r="G916" t="s" s="4">
        <v>13498</v>
      </c>
    </row>
    <row r="917" ht="45.0" customHeight="true">
      <c r="A917" t="s" s="4">
        <v>2714</v>
      </c>
      <c r="B917" t="s" s="4">
        <v>14413</v>
      </c>
      <c r="C917" t="s" s="4">
        <v>13481</v>
      </c>
      <c r="D917" t="s" s="4">
        <v>7339</v>
      </c>
      <c r="E917" t="s" s="4">
        <v>7340</v>
      </c>
      <c r="F917" t="s" s="4">
        <v>13482</v>
      </c>
      <c r="G917" t="s" s="4">
        <v>13483</v>
      </c>
    </row>
    <row r="918" ht="45.0" customHeight="true">
      <c r="A918" t="s" s="4">
        <v>2714</v>
      </c>
      <c r="B918" t="s" s="4">
        <v>14414</v>
      </c>
      <c r="C918" t="s" s="4">
        <v>13485</v>
      </c>
      <c r="D918" t="s" s="4">
        <v>7359</v>
      </c>
      <c r="E918" t="s" s="4">
        <v>13486</v>
      </c>
      <c r="F918" t="s" s="4">
        <v>13487</v>
      </c>
      <c r="G918" t="s" s="4">
        <v>13488</v>
      </c>
    </row>
    <row r="919" ht="45.0" customHeight="true">
      <c r="A919" t="s" s="4">
        <v>2714</v>
      </c>
      <c r="B919" t="s" s="4">
        <v>14415</v>
      </c>
      <c r="C919" t="s" s="4">
        <v>13490</v>
      </c>
      <c r="D919" t="s" s="4">
        <v>13491</v>
      </c>
      <c r="E919" t="s" s="4">
        <v>12888</v>
      </c>
      <c r="F919" t="s" s="4">
        <v>13492</v>
      </c>
      <c r="G919" t="s" s="4">
        <v>13493</v>
      </c>
    </row>
    <row r="920" ht="45.0" customHeight="true">
      <c r="A920" t="s" s="4">
        <v>2714</v>
      </c>
      <c r="B920" t="s" s="4">
        <v>14416</v>
      </c>
      <c r="C920" t="s" s="4">
        <v>13495</v>
      </c>
      <c r="D920" t="s" s="4">
        <v>13496</v>
      </c>
      <c r="E920" t="s" s="4">
        <v>12349</v>
      </c>
      <c r="F920" t="s" s="4">
        <v>13497</v>
      </c>
      <c r="G920" t="s" s="4">
        <v>13498</v>
      </c>
    </row>
    <row r="921" ht="45.0" customHeight="true">
      <c r="A921" t="s" s="4">
        <v>2724</v>
      </c>
      <c r="B921" t="s" s="4">
        <v>14417</v>
      </c>
      <c r="C921" t="s" s="4">
        <v>13481</v>
      </c>
      <c r="D921" t="s" s="4">
        <v>7339</v>
      </c>
      <c r="E921" t="s" s="4">
        <v>7340</v>
      </c>
      <c r="F921" t="s" s="4">
        <v>13482</v>
      </c>
      <c r="G921" t="s" s="4">
        <v>13483</v>
      </c>
    </row>
    <row r="922" ht="45.0" customHeight="true">
      <c r="A922" t="s" s="4">
        <v>2724</v>
      </c>
      <c r="B922" t="s" s="4">
        <v>14418</v>
      </c>
      <c r="C922" t="s" s="4">
        <v>13485</v>
      </c>
      <c r="D922" t="s" s="4">
        <v>7359</v>
      </c>
      <c r="E922" t="s" s="4">
        <v>13486</v>
      </c>
      <c r="F922" t="s" s="4">
        <v>13487</v>
      </c>
      <c r="G922" t="s" s="4">
        <v>13488</v>
      </c>
    </row>
    <row r="923" ht="45.0" customHeight="true">
      <c r="A923" t="s" s="4">
        <v>2724</v>
      </c>
      <c r="B923" t="s" s="4">
        <v>14419</v>
      </c>
      <c r="C923" t="s" s="4">
        <v>13490</v>
      </c>
      <c r="D923" t="s" s="4">
        <v>13491</v>
      </c>
      <c r="E923" t="s" s="4">
        <v>12888</v>
      </c>
      <c r="F923" t="s" s="4">
        <v>13492</v>
      </c>
      <c r="G923" t="s" s="4">
        <v>13493</v>
      </c>
    </row>
    <row r="924" ht="45.0" customHeight="true">
      <c r="A924" t="s" s="4">
        <v>2724</v>
      </c>
      <c r="B924" t="s" s="4">
        <v>14420</v>
      </c>
      <c r="C924" t="s" s="4">
        <v>13495</v>
      </c>
      <c r="D924" t="s" s="4">
        <v>13496</v>
      </c>
      <c r="E924" t="s" s="4">
        <v>12349</v>
      </c>
      <c r="F924" t="s" s="4">
        <v>13497</v>
      </c>
      <c r="G924" t="s" s="4">
        <v>13498</v>
      </c>
    </row>
    <row r="925" ht="45.0" customHeight="true">
      <c r="A925" t="s" s="4">
        <v>2733</v>
      </c>
      <c r="B925" t="s" s="4">
        <v>14421</v>
      </c>
      <c r="C925" t="s" s="4">
        <v>13481</v>
      </c>
      <c r="D925" t="s" s="4">
        <v>7339</v>
      </c>
      <c r="E925" t="s" s="4">
        <v>7340</v>
      </c>
      <c r="F925" t="s" s="4">
        <v>13482</v>
      </c>
      <c r="G925" t="s" s="4">
        <v>13483</v>
      </c>
    </row>
    <row r="926" ht="45.0" customHeight="true">
      <c r="A926" t="s" s="4">
        <v>2733</v>
      </c>
      <c r="B926" t="s" s="4">
        <v>14422</v>
      </c>
      <c r="C926" t="s" s="4">
        <v>13485</v>
      </c>
      <c r="D926" t="s" s="4">
        <v>7359</v>
      </c>
      <c r="E926" t="s" s="4">
        <v>13486</v>
      </c>
      <c r="F926" t="s" s="4">
        <v>13487</v>
      </c>
      <c r="G926" t="s" s="4">
        <v>13488</v>
      </c>
    </row>
    <row r="927" ht="45.0" customHeight="true">
      <c r="A927" t="s" s="4">
        <v>2733</v>
      </c>
      <c r="B927" t="s" s="4">
        <v>14423</v>
      </c>
      <c r="C927" t="s" s="4">
        <v>13490</v>
      </c>
      <c r="D927" t="s" s="4">
        <v>13491</v>
      </c>
      <c r="E927" t="s" s="4">
        <v>12888</v>
      </c>
      <c r="F927" t="s" s="4">
        <v>13492</v>
      </c>
      <c r="G927" t="s" s="4">
        <v>13493</v>
      </c>
    </row>
    <row r="928" ht="45.0" customHeight="true">
      <c r="A928" t="s" s="4">
        <v>2733</v>
      </c>
      <c r="B928" t="s" s="4">
        <v>14424</v>
      </c>
      <c r="C928" t="s" s="4">
        <v>13495</v>
      </c>
      <c r="D928" t="s" s="4">
        <v>13496</v>
      </c>
      <c r="E928" t="s" s="4">
        <v>12349</v>
      </c>
      <c r="F928" t="s" s="4">
        <v>13497</v>
      </c>
      <c r="G928" t="s" s="4">
        <v>13498</v>
      </c>
    </row>
  </sheetData>
  <pageMargins bottom="0.75" footer="0.3" header="0.3" left="0.7" right="0.7" top="0.75"/>
</worksheet>
</file>

<file path=xl/worksheets/sheet11.xml><?xml version="1.0" encoding="utf-8"?>
<worksheet xmlns="http://schemas.openxmlformats.org/spreadsheetml/2006/main">
  <dimension ref="A1:D243"/>
  <sheetViews>
    <sheetView workbookViewId="0"/>
  </sheetViews>
  <sheetFormatPr defaultRowHeight="15.0"/>
  <cols>
    <col min="3" max="3" width="22.9453125" customWidth="true" bestFit="true"/>
    <col min="1" max="1" width="9.43359375" customWidth="true" bestFit="true"/>
    <col min="2" max="2" width="29.81640625" customWidth="true" bestFit="true"/>
  </cols>
  <sheetData>
    <row r="1" hidden="true">
      <c r="B1"/>
      <c r="C1" t="s">
        <v>6</v>
      </c>
    </row>
    <row r="2" hidden="true">
      <c r="B2"/>
      <c r="C2" t="s">
        <v>14425</v>
      </c>
    </row>
    <row r="3">
      <c r="A3" t="s" s="1">
        <v>2885</v>
      </c>
      <c r="B3" s="1"/>
      <c r="C3" t="s" s="1">
        <v>14426</v>
      </c>
    </row>
    <row r="4" ht="45.0" customHeight="true">
      <c r="A4" t="s" s="4">
        <v>142</v>
      </c>
      <c r="B4" t="s" s="4">
        <v>14427</v>
      </c>
      <c r="C4" t="s" s="4">
        <v>14428</v>
      </c>
    </row>
    <row r="5" ht="45.0" customHeight="true">
      <c r="A5" t="s" s="4">
        <v>170</v>
      </c>
      <c r="B5" t="s" s="4">
        <v>14429</v>
      </c>
      <c r="C5" t="s" s="4">
        <v>14430</v>
      </c>
    </row>
    <row r="6" ht="45.0" customHeight="true">
      <c r="A6" t="s" s="4">
        <v>186</v>
      </c>
      <c r="B6" t="s" s="4">
        <v>14431</v>
      </c>
      <c r="C6" t="s" s="4">
        <v>14428</v>
      </c>
    </row>
    <row r="7" ht="45.0" customHeight="true">
      <c r="A7" t="s" s="4">
        <v>196</v>
      </c>
      <c r="B7" t="s" s="4">
        <v>14432</v>
      </c>
      <c r="C7" t="s" s="4">
        <v>14428</v>
      </c>
    </row>
    <row r="8" ht="45.0" customHeight="true">
      <c r="A8" t="s" s="4">
        <v>210</v>
      </c>
      <c r="B8" t="s" s="4">
        <v>14433</v>
      </c>
      <c r="C8" t="s" s="4">
        <v>14428</v>
      </c>
    </row>
    <row r="9" ht="45.0" customHeight="true">
      <c r="A9" t="s" s="4">
        <v>222</v>
      </c>
      <c r="B9" t="s" s="4">
        <v>14434</v>
      </c>
      <c r="C9" t="s" s="4">
        <v>14428</v>
      </c>
    </row>
    <row r="10" ht="45.0" customHeight="true">
      <c r="A10" t="s" s="4">
        <v>234</v>
      </c>
      <c r="B10" t="s" s="4">
        <v>14435</v>
      </c>
      <c r="C10" t="s" s="4">
        <v>14436</v>
      </c>
    </row>
    <row r="11" ht="45.0" customHeight="true">
      <c r="A11" t="s" s="4">
        <v>251</v>
      </c>
      <c r="B11" t="s" s="4">
        <v>14437</v>
      </c>
      <c r="C11" t="s" s="4">
        <v>14428</v>
      </c>
    </row>
    <row r="12" ht="45.0" customHeight="true">
      <c r="A12" t="s" s="4">
        <v>265</v>
      </c>
      <c r="B12" t="s" s="4">
        <v>14438</v>
      </c>
      <c r="C12" t="s" s="4">
        <v>14428</v>
      </c>
    </row>
    <row r="13" ht="45.0" customHeight="true">
      <c r="A13" t="s" s="4">
        <v>278</v>
      </c>
      <c r="B13" t="s" s="4">
        <v>14439</v>
      </c>
      <c r="C13" t="s" s="4">
        <v>14428</v>
      </c>
    </row>
    <row r="14" ht="45.0" customHeight="true">
      <c r="A14" t="s" s="4">
        <v>291</v>
      </c>
      <c r="B14" t="s" s="4">
        <v>14440</v>
      </c>
      <c r="C14" t="s" s="4">
        <v>14428</v>
      </c>
    </row>
    <row r="15" ht="45.0" customHeight="true">
      <c r="A15" t="s" s="4">
        <v>303</v>
      </c>
      <c r="B15" t="s" s="4">
        <v>14441</v>
      </c>
      <c r="C15" t="s" s="4">
        <v>14428</v>
      </c>
    </row>
    <row r="16" ht="45.0" customHeight="true">
      <c r="A16" t="s" s="4">
        <v>315</v>
      </c>
      <c r="B16" t="s" s="4">
        <v>14442</v>
      </c>
      <c r="C16" t="s" s="4">
        <v>14428</v>
      </c>
    </row>
    <row r="17" ht="45.0" customHeight="true">
      <c r="A17" t="s" s="4">
        <v>329</v>
      </c>
      <c r="B17" t="s" s="4">
        <v>14443</v>
      </c>
      <c r="C17" t="s" s="4">
        <v>14436</v>
      </c>
    </row>
    <row r="18" ht="45.0" customHeight="true">
      <c r="A18" t="s" s="4">
        <v>341</v>
      </c>
      <c r="B18" t="s" s="4">
        <v>14444</v>
      </c>
      <c r="C18" t="s" s="4">
        <v>14428</v>
      </c>
    </row>
    <row r="19" ht="45.0" customHeight="true">
      <c r="A19" t="s" s="4">
        <v>354</v>
      </c>
      <c r="B19" t="s" s="4">
        <v>14445</v>
      </c>
      <c r="C19" t="s" s="4">
        <v>14428</v>
      </c>
    </row>
    <row r="20" ht="45.0" customHeight="true">
      <c r="A20" t="s" s="4">
        <v>366</v>
      </c>
      <c r="B20" t="s" s="4">
        <v>14446</v>
      </c>
      <c r="C20" t="s" s="4">
        <v>14428</v>
      </c>
    </row>
    <row r="21" ht="45.0" customHeight="true">
      <c r="A21" t="s" s="4">
        <v>377</v>
      </c>
      <c r="B21" t="s" s="4">
        <v>14447</v>
      </c>
      <c r="C21" t="s" s="4">
        <v>14428</v>
      </c>
    </row>
    <row r="22" ht="45.0" customHeight="true">
      <c r="A22" t="s" s="4">
        <v>394</v>
      </c>
      <c r="B22" t="s" s="4">
        <v>14448</v>
      </c>
      <c r="C22" t="s" s="4">
        <v>14428</v>
      </c>
    </row>
    <row r="23" ht="45.0" customHeight="true">
      <c r="A23" t="s" s="4">
        <v>405</v>
      </c>
      <c r="B23" t="s" s="4">
        <v>14449</v>
      </c>
      <c r="C23" t="s" s="4">
        <v>14428</v>
      </c>
    </row>
    <row r="24" ht="45.0" customHeight="true">
      <c r="A24" t="s" s="4">
        <v>419</v>
      </c>
      <c r="B24" t="s" s="4">
        <v>14450</v>
      </c>
      <c r="C24" t="s" s="4">
        <v>14451</v>
      </c>
    </row>
    <row r="25" ht="45.0" customHeight="true">
      <c r="A25" t="s" s="4">
        <v>441</v>
      </c>
      <c r="B25" t="s" s="4">
        <v>14452</v>
      </c>
      <c r="C25" t="s" s="4">
        <v>14428</v>
      </c>
    </row>
    <row r="26" ht="45.0" customHeight="true">
      <c r="A26" t="s" s="4">
        <v>452</v>
      </c>
      <c r="B26" t="s" s="4">
        <v>14453</v>
      </c>
      <c r="C26" t="s" s="4">
        <v>14428</v>
      </c>
    </row>
    <row r="27" ht="45.0" customHeight="true">
      <c r="A27" t="s" s="4">
        <v>466</v>
      </c>
      <c r="B27" t="s" s="4">
        <v>14454</v>
      </c>
      <c r="C27" t="s" s="4">
        <v>14428</v>
      </c>
    </row>
    <row r="28" ht="45.0" customHeight="true">
      <c r="A28" t="s" s="4">
        <v>478</v>
      </c>
      <c r="B28" t="s" s="4">
        <v>14455</v>
      </c>
      <c r="C28" t="s" s="4">
        <v>14456</v>
      </c>
    </row>
    <row r="29" ht="45.0" customHeight="true">
      <c r="A29" t="s" s="4">
        <v>493</v>
      </c>
      <c r="B29" t="s" s="4">
        <v>14457</v>
      </c>
      <c r="C29" t="s" s="4">
        <v>14428</v>
      </c>
    </row>
    <row r="30" ht="45.0" customHeight="true">
      <c r="A30" t="s" s="4">
        <v>504</v>
      </c>
      <c r="B30" t="s" s="4">
        <v>14458</v>
      </c>
      <c r="C30" t="s" s="4">
        <v>14428</v>
      </c>
    </row>
    <row r="31" ht="45.0" customHeight="true">
      <c r="A31" t="s" s="4">
        <v>515</v>
      </c>
      <c r="B31" t="s" s="4">
        <v>14459</v>
      </c>
      <c r="C31" t="s" s="4">
        <v>14456</v>
      </c>
    </row>
    <row r="32" ht="45.0" customHeight="true">
      <c r="A32" t="s" s="4">
        <v>528</v>
      </c>
      <c r="B32" t="s" s="4">
        <v>14460</v>
      </c>
      <c r="C32" t="s" s="4">
        <v>14428</v>
      </c>
    </row>
    <row r="33" ht="45.0" customHeight="true">
      <c r="A33" t="s" s="4">
        <v>538</v>
      </c>
      <c r="B33" t="s" s="4">
        <v>14461</v>
      </c>
      <c r="C33" t="s" s="4">
        <v>14456</v>
      </c>
    </row>
    <row r="34" ht="45.0" customHeight="true">
      <c r="A34" t="s" s="4">
        <v>548</v>
      </c>
      <c r="B34" t="s" s="4">
        <v>14462</v>
      </c>
      <c r="C34" t="s" s="4">
        <v>14456</v>
      </c>
    </row>
    <row r="35" ht="45.0" customHeight="true">
      <c r="A35" t="s" s="4">
        <v>559</v>
      </c>
      <c r="B35" t="s" s="4">
        <v>14463</v>
      </c>
      <c r="C35" t="s" s="4">
        <v>14428</v>
      </c>
    </row>
    <row r="36" ht="45.0" customHeight="true">
      <c r="A36" t="s" s="4">
        <v>570</v>
      </c>
      <c r="B36" t="s" s="4">
        <v>14464</v>
      </c>
      <c r="C36" t="s" s="4">
        <v>14465</v>
      </c>
    </row>
    <row r="37" ht="45.0" customHeight="true">
      <c r="A37" t="s" s="4">
        <v>582</v>
      </c>
      <c r="B37" t="s" s="4">
        <v>14466</v>
      </c>
      <c r="C37" t="s" s="4">
        <v>14428</v>
      </c>
    </row>
    <row r="38" ht="45.0" customHeight="true">
      <c r="A38" t="s" s="4">
        <v>595</v>
      </c>
      <c r="B38" t="s" s="4">
        <v>14467</v>
      </c>
      <c r="C38" t="s" s="4">
        <v>14428</v>
      </c>
    </row>
    <row r="39" ht="45.0" customHeight="true">
      <c r="A39" t="s" s="4">
        <v>605</v>
      </c>
      <c r="B39" t="s" s="4">
        <v>14468</v>
      </c>
      <c r="C39" t="s" s="4">
        <v>14428</v>
      </c>
    </row>
    <row r="40" ht="45.0" customHeight="true">
      <c r="A40" t="s" s="4">
        <v>615</v>
      </c>
      <c r="B40" t="s" s="4">
        <v>14469</v>
      </c>
      <c r="C40" t="s" s="4">
        <v>14428</v>
      </c>
    </row>
    <row r="41" ht="45.0" customHeight="true">
      <c r="A41" t="s" s="4">
        <v>626</v>
      </c>
      <c r="B41" t="s" s="4">
        <v>14470</v>
      </c>
      <c r="C41" t="s" s="4">
        <v>14451</v>
      </c>
    </row>
    <row r="42" ht="45.0" customHeight="true">
      <c r="A42" t="s" s="4">
        <v>640</v>
      </c>
      <c r="B42" t="s" s="4">
        <v>14471</v>
      </c>
      <c r="C42" t="s" s="4">
        <v>14456</v>
      </c>
    </row>
    <row r="43" ht="45.0" customHeight="true">
      <c r="A43" t="s" s="4">
        <v>651</v>
      </c>
      <c r="B43" t="s" s="4">
        <v>14472</v>
      </c>
      <c r="C43" t="s" s="4">
        <v>14428</v>
      </c>
    </row>
    <row r="44" ht="45.0" customHeight="true">
      <c r="A44" t="s" s="4">
        <v>662</v>
      </c>
      <c r="B44" t="s" s="4">
        <v>14473</v>
      </c>
      <c r="C44" t="s" s="4">
        <v>14428</v>
      </c>
    </row>
    <row r="45" ht="45.0" customHeight="true">
      <c r="A45" t="s" s="4">
        <v>673</v>
      </c>
      <c r="B45" t="s" s="4">
        <v>14474</v>
      </c>
      <c r="C45" t="s" s="4">
        <v>14428</v>
      </c>
    </row>
    <row r="46" ht="45.0" customHeight="true">
      <c r="A46" t="s" s="4">
        <v>684</v>
      </c>
      <c r="B46" t="s" s="4">
        <v>14475</v>
      </c>
      <c r="C46" t="s" s="4">
        <v>14428</v>
      </c>
    </row>
    <row r="47" ht="45.0" customHeight="true">
      <c r="A47" t="s" s="4">
        <v>695</v>
      </c>
      <c r="B47" t="s" s="4">
        <v>14476</v>
      </c>
      <c r="C47" t="s" s="4">
        <v>14428</v>
      </c>
    </row>
    <row r="48" ht="45.0" customHeight="true">
      <c r="A48" t="s" s="4">
        <v>707</v>
      </c>
      <c r="B48" t="s" s="4">
        <v>14477</v>
      </c>
      <c r="C48" t="s" s="4">
        <v>14428</v>
      </c>
    </row>
    <row r="49" ht="45.0" customHeight="true">
      <c r="A49" t="s" s="4">
        <v>719</v>
      </c>
      <c r="B49" t="s" s="4">
        <v>14478</v>
      </c>
      <c r="C49" t="s" s="4">
        <v>14451</v>
      </c>
    </row>
    <row r="50" ht="45.0" customHeight="true">
      <c r="A50" t="s" s="4">
        <v>730</v>
      </c>
      <c r="B50" t="s" s="4">
        <v>14479</v>
      </c>
      <c r="C50" t="s" s="4">
        <v>14428</v>
      </c>
    </row>
    <row r="51" ht="45.0" customHeight="true">
      <c r="A51" t="s" s="4">
        <v>741</v>
      </c>
      <c r="B51" t="s" s="4">
        <v>14480</v>
      </c>
      <c r="C51" t="s" s="4">
        <v>14428</v>
      </c>
    </row>
    <row r="52" ht="45.0" customHeight="true">
      <c r="A52" t="s" s="4">
        <v>752</v>
      </c>
      <c r="B52" t="s" s="4">
        <v>14481</v>
      </c>
      <c r="C52" t="s" s="4">
        <v>14428</v>
      </c>
    </row>
    <row r="53" ht="45.0" customHeight="true">
      <c r="A53" t="s" s="4">
        <v>763</v>
      </c>
      <c r="B53" t="s" s="4">
        <v>14482</v>
      </c>
      <c r="C53" t="s" s="4">
        <v>14428</v>
      </c>
    </row>
    <row r="54" ht="45.0" customHeight="true">
      <c r="A54" t="s" s="4">
        <v>778</v>
      </c>
      <c r="B54" t="s" s="4">
        <v>14483</v>
      </c>
      <c r="C54" t="s" s="4">
        <v>14428</v>
      </c>
    </row>
    <row r="55" ht="45.0" customHeight="true">
      <c r="A55" t="s" s="4">
        <v>792</v>
      </c>
      <c r="B55" t="s" s="4">
        <v>14484</v>
      </c>
      <c r="C55" t="s" s="4">
        <v>14428</v>
      </c>
    </row>
    <row r="56" ht="45.0" customHeight="true">
      <c r="A56" t="s" s="4">
        <v>803</v>
      </c>
      <c r="B56" t="s" s="4">
        <v>14485</v>
      </c>
      <c r="C56" t="s" s="4">
        <v>14428</v>
      </c>
    </row>
    <row r="57" ht="45.0" customHeight="true">
      <c r="A57" t="s" s="4">
        <v>813</v>
      </c>
      <c r="B57" t="s" s="4">
        <v>14486</v>
      </c>
      <c r="C57" t="s" s="4">
        <v>14428</v>
      </c>
    </row>
    <row r="58" ht="45.0" customHeight="true">
      <c r="A58" t="s" s="4">
        <v>823</v>
      </c>
      <c r="B58" t="s" s="4">
        <v>14487</v>
      </c>
      <c r="C58" t="s" s="4">
        <v>14428</v>
      </c>
    </row>
    <row r="59" ht="45.0" customHeight="true">
      <c r="A59" t="s" s="4">
        <v>833</v>
      </c>
      <c r="B59" t="s" s="4">
        <v>14488</v>
      </c>
      <c r="C59" t="s" s="4">
        <v>14489</v>
      </c>
    </row>
    <row r="60" ht="45.0" customHeight="true">
      <c r="A60" t="s" s="4">
        <v>844</v>
      </c>
      <c r="B60" t="s" s="4">
        <v>14490</v>
      </c>
      <c r="C60" t="s" s="4">
        <v>14489</v>
      </c>
    </row>
    <row r="61" ht="45.0" customHeight="true">
      <c r="A61" t="s" s="4">
        <v>855</v>
      </c>
      <c r="B61" t="s" s="4">
        <v>14491</v>
      </c>
      <c r="C61" t="s" s="4">
        <v>14489</v>
      </c>
    </row>
    <row r="62" ht="45.0" customHeight="true">
      <c r="A62" t="s" s="4">
        <v>865</v>
      </c>
      <c r="B62" t="s" s="4">
        <v>14492</v>
      </c>
      <c r="C62" t="s" s="4">
        <v>14428</v>
      </c>
    </row>
    <row r="63" ht="45.0" customHeight="true">
      <c r="A63" t="s" s="4">
        <v>875</v>
      </c>
      <c r="B63" t="s" s="4">
        <v>14493</v>
      </c>
      <c r="C63" t="s" s="4">
        <v>14428</v>
      </c>
    </row>
    <row r="64" ht="45.0" customHeight="true">
      <c r="A64" t="s" s="4">
        <v>885</v>
      </c>
      <c r="B64" t="s" s="4">
        <v>14494</v>
      </c>
      <c r="C64" t="s" s="4">
        <v>14489</v>
      </c>
    </row>
    <row r="65" ht="45.0" customHeight="true">
      <c r="A65" t="s" s="4">
        <v>895</v>
      </c>
      <c r="B65" t="s" s="4">
        <v>14495</v>
      </c>
      <c r="C65" t="s" s="4">
        <v>14428</v>
      </c>
    </row>
    <row r="66" ht="45.0" customHeight="true">
      <c r="A66" t="s" s="4">
        <v>905</v>
      </c>
      <c r="B66" t="s" s="4">
        <v>14496</v>
      </c>
      <c r="C66" t="s" s="4">
        <v>14428</v>
      </c>
    </row>
    <row r="67" ht="45.0" customHeight="true">
      <c r="A67" t="s" s="4">
        <v>914</v>
      </c>
      <c r="B67" t="s" s="4">
        <v>14497</v>
      </c>
      <c r="C67" t="s" s="4">
        <v>14428</v>
      </c>
    </row>
    <row r="68" ht="45.0" customHeight="true">
      <c r="A68" t="s" s="4">
        <v>923</v>
      </c>
      <c r="B68" t="s" s="4">
        <v>14498</v>
      </c>
      <c r="C68" t="s" s="4">
        <v>14428</v>
      </c>
    </row>
    <row r="69" ht="45.0" customHeight="true">
      <c r="A69" t="s" s="4">
        <v>936</v>
      </c>
      <c r="B69" t="s" s="4">
        <v>14499</v>
      </c>
      <c r="C69" t="s" s="4">
        <v>14428</v>
      </c>
    </row>
    <row r="70" ht="45.0" customHeight="true">
      <c r="A70" t="s" s="4">
        <v>946</v>
      </c>
      <c r="B70" t="s" s="4">
        <v>14500</v>
      </c>
      <c r="C70" t="s" s="4">
        <v>14428</v>
      </c>
    </row>
    <row r="71" ht="45.0" customHeight="true">
      <c r="A71" t="s" s="4">
        <v>956</v>
      </c>
      <c r="B71" t="s" s="4">
        <v>14501</v>
      </c>
      <c r="C71" t="s" s="4">
        <v>14428</v>
      </c>
    </row>
    <row r="72" ht="45.0" customHeight="true">
      <c r="A72" t="s" s="4">
        <v>967</v>
      </c>
      <c r="B72" t="s" s="4">
        <v>14502</v>
      </c>
      <c r="C72" t="s" s="4">
        <v>14430</v>
      </c>
    </row>
    <row r="73" ht="45.0" customHeight="true">
      <c r="A73" t="s" s="4">
        <v>976</v>
      </c>
      <c r="B73" t="s" s="4">
        <v>14503</v>
      </c>
      <c r="C73" t="s" s="4">
        <v>14504</v>
      </c>
    </row>
    <row r="74" ht="45.0" customHeight="true">
      <c r="A74" t="s" s="4">
        <v>990</v>
      </c>
      <c r="B74" t="s" s="4">
        <v>14505</v>
      </c>
      <c r="C74" t="s" s="4">
        <v>14428</v>
      </c>
    </row>
    <row r="75" ht="45.0" customHeight="true">
      <c r="A75" t="s" s="4">
        <v>1001</v>
      </c>
      <c r="B75" t="s" s="4">
        <v>14506</v>
      </c>
      <c r="C75" t="s" s="4">
        <v>14451</v>
      </c>
    </row>
    <row r="76" ht="45.0" customHeight="true">
      <c r="A76" t="s" s="4">
        <v>1022</v>
      </c>
      <c r="B76" t="s" s="4">
        <v>14507</v>
      </c>
      <c r="C76" t="s" s="4">
        <v>14451</v>
      </c>
    </row>
    <row r="77" ht="45.0" customHeight="true">
      <c r="A77" t="s" s="4">
        <v>1042</v>
      </c>
      <c r="B77" t="s" s="4">
        <v>14508</v>
      </c>
      <c r="C77" t="s" s="4">
        <v>14428</v>
      </c>
    </row>
    <row r="78" ht="45.0" customHeight="true">
      <c r="A78" t="s" s="4">
        <v>1049</v>
      </c>
      <c r="B78" t="s" s="4">
        <v>14509</v>
      </c>
      <c r="C78" t="s" s="4">
        <v>14428</v>
      </c>
    </row>
    <row r="79" ht="45.0" customHeight="true">
      <c r="A79" t="s" s="4">
        <v>1058</v>
      </c>
      <c r="B79" t="s" s="4">
        <v>14510</v>
      </c>
      <c r="C79" t="s" s="4">
        <v>14428</v>
      </c>
    </row>
    <row r="80" ht="45.0" customHeight="true">
      <c r="A80" t="s" s="4">
        <v>1066</v>
      </c>
      <c r="B80" t="s" s="4">
        <v>14511</v>
      </c>
      <c r="C80" t="s" s="4">
        <v>14428</v>
      </c>
    </row>
    <row r="81" ht="45.0" customHeight="true">
      <c r="A81" t="s" s="4">
        <v>1075</v>
      </c>
      <c r="B81" t="s" s="4">
        <v>14512</v>
      </c>
      <c r="C81" t="s" s="4">
        <v>14428</v>
      </c>
    </row>
    <row r="82" ht="45.0" customHeight="true">
      <c r="A82" t="s" s="4">
        <v>1085</v>
      </c>
      <c r="B82" t="s" s="4">
        <v>14513</v>
      </c>
      <c r="C82" t="s" s="4">
        <v>14428</v>
      </c>
    </row>
    <row r="83" ht="45.0" customHeight="true">
      <c r="A83" t="s" s="4">
        <v>1094</v>
      </c>
      <c r="B83" t="s" s="4">
        <v>14514</v>
      </c>
      <c r="C83" t="s" s="4">
        <v>14428</v>
      </c>
    </row>
    <row r="84" ht="45.0" customHeight="true">
      <c r="A84" t="s" s="4">
        <v>1105</v>
      </c>
      <c r="B84" t="s" s="4">
        <v>14515</v>
      </c>
      <c r="C84" t="s" s="4">
        <v>14428</v>
      </c>
    </row>
    <row r="85" ht="45.0" customHeight="true">
      <c r="A85" t="s" s="4">
        <v>1114</v>
      </c>
      <c r="B85" t="s" s="4">
        <v>14516</v>
      </c>
      <c r="C85" t="s" s="4">
        <v>14428</v>
      </c>
    </row>
    <row r="86" ht="45.0" customHeight="true">
      <c r="A86" t="s" s="4">
        <v>1123</v>
      </c>
      <c r="B86" t="s" s="4">
        <v>14517</v>
      </c>
      <c r="C86" t="s" s="4">
        <v>14428</v>
      </c>
    </row>
    <row r="87" ht="45.0" customHeight="true">
      <c r="A87" t="s" s="4">
        <v>1132</v>
      </c>
      <c r="B87" t="s" s="4">
        <v>14518</v>
      </c>
      <c r="C87" t="s" s="4">
        <v>14504</v>
      </c>
    </row>
    <row r="88" ht="45.0" customHeight="true">
      <c r="A88" t="s" s="4">
        <v>1144</v>
      </c>
      <c r="B88" t="s" s="4">
        <v>14519</v>
      </c>
      <c r="C88" t="s" s="4">
        <v>14489</v>
      </c>
    </row>
    <row r="89" ht="45.0" customHeight="true">
      <c r="A89" t="s" s="4">
        <v>1153</v>
      </c>
      <c r="B89" t="s" s="4">
        <v>14520</v>
      </c>
      <c r="C89" t="s" s="4">
        <v>14489</v>
      </c>
    </row>
    <row r="90" ht="45.0" customHeight="true">
      <c r="A90" t="s" s="4">
        <v>1164</v>
      </c>
      <c r="B90" t="s" s="4">
        <v>14521</v>
      </c>
      <c r="C90" t="s" s="4">
        <v>14428</v>
      </c>
    </row>
    <row r="91" ht="45.0" customHeight="true">
      <c r="A91" t="s" s="4">
        <v>1174</v>
      </c>
      <c r="B91" t="s" s="4">
        <v>14522</v>
      </c>
      <c r="C91" t="s" s="4">
        <v>14428</v>
      </c>
    </row>
    <row r="92" ht="45.0" customHeight="true">
      <c r="A92" t="s" s="4">
        <v>1184</v>
      </c>
      <c r="B92" t="s" s="4">
        <v>14523</v>
      </c>
      <c r="C92" t="s" s="4">
        <v>14428</v>
      </c>
    </row>
    <row r="93" ht="45.0" customHeight="true">
      <c r="A93" t="s" s="4">
        <v>1195</v>
      </c>
      <c r="B93" t="s" s="4">
        <v>14524</v>
      </c>
      <c r="C93" t="s" s="4">
        <v>14428</v>
      </c>
    </row>
    <row r="94" ht="45.0" customHeight="true">
      <c r="A94" t="s" s="4">
        <v>1204</v>
      </c>
      <c r="B94" t="s" s="4">
        <v>14525</v>
      </c>
      <c r="C94" t="s" s="4">
        <v>14428</v>
      </c>
    </row>
    <row r="95" ht="45.0" customHeight="true">
      <c r="A95" t="s" s="4">
        <v>1216</v>
      </c>
      <c r="B95" t="s" s="4">
        <v>14526</v>
      </c>
      <c r="C95" t="s" s="4">
        <v>14428</v>
      </c>
    </row>
    <row r="96" ht="45.0" customHeight="true">
      <c r="A96" t="s" s="4">
        <v>1226</v>
      </c>
      <c r="B96" t="s" s="4">
        <v>14527</v>
      </c>
      <c r="C96" t="s" s="4">
        <v>14428</v>
      </c>
    </row>
    <row r="97" ht="45.0" customHeight="true">
      <c r="A97" t="s" s="4">
        <v>1235</v>
      </c>
      <c r="B97" t="s" s="4">
        <v>14528</v>
      </c>
      <c r="C97" t="s" s="4">
        <v>14428</v>
      </c>
    </row>
    <row r="98" ht="45.0" customHeight="true">
      <c r="A98" t="s" s="4">
        <v>1246</v>
      </c>
      <c r="B98" t="s" s="4">
        <v>14529</v>
      </c>
      <c r="C98" t="s" s="4">
        <v>14489</v>
      </c>
    </row>
    <row r="99" ht="45.0" customHeight="true">
      <c r="A99" t="s" s="4">
        <v>1259</v>
      </c>
      <c r="B99" t="s" s="4">
        <v>14530</v>
      </c>
      <c r="C99" t="s" s="4">
        <v>14531</v>
      </c>
    </row>
    <row r="100" ht="45.0" customHeight="true">
      <c r="A100" t="s" s="4">
        <v>1271</v>
      </c>
      <c r="B100" t="s" s="4">
        <v>14532</v>
      </c>
      <c r="C100" t="s" s="4">
        <v>14428</v>
      </c>
    </row>
    <row r="101" ht="45.0" customHeight="true">
      <c r="A101" t="s" s="4">
        <v>1285</v>
      </c>
      <c r="B101" t="s" s="4">
        <v>14533</v>
      </c>
      <c r="C101" t="s" s="4">
        <v>14436</v>
      </c>
    </row>
    <row r="102" ht="45.0" customHeight="true">
      <c r="A102" t="s" s="4">
        <v>1295</v>
      </c>
      <c r="B102" t="s" s="4">
        <v>14534</v>
      </c>
      <c r="C102" t="s" s="4">
        <v>14428</v>
      </c>
    </row>
    <row r="103" ht="45.0" customHeight="true">
      <c r="A103" t="s" s="4">
        <v>1305</v>
      </c>
      <c r="B103" t="s" s="4">
        <v>14535</v>
      </c>
      <c r="C103" t="s" s="4">
        <v>14428</v>
      </c>
    </row>
    <row r="104" ht="45.0" customHeight="true">
      <c r="A104" t="s" s="4">
        <v>1317</v>
      </c>
      <c r="B104" t="s" s="4">
        <v>14536</v>
      </c>
      <c r="C104" t="s" s="4">
        <v>14428</v>
      </c>
    </row>
    <row r="105" ht="45.0" customHeight="true">
      <c r="A105" t="s" s="4">
        <v>1327</v>
      </c>
      <c r="B105" t="s" s="4">
        <v>14537</v>
      </c>
      <c r="C105" t="s" s="4">
        <v>14428</v>
      </c>
    </row>
    <row r="106" ht="45.0" customHeight="true">
      <c r="A106" t="s" s="4">
        <v>1338</v>
      </c>
      <c r="B106" t="s" s="4">
        <v>14538</v>
      </c>
      <c r="C106" t="s" s="4">
        <v>14428</v>
      </c>
    </row>
    <row r="107" ht="45.0" customHeight="true">
      <c r="A107" t="s" s="4">
        <v>1350</v>
      </c>
      <c r="B107" t="s" s="4">
        <v>14539</v>
      </c>
      <c r="C107" t="s" s="4">
        <v>14428</v>
      </c>
    </row>
    <row r="108" ht="45.0" customHeight="true">
      <c r="A108" t="s" s="4">
        <v>1360</v>
      </c>
      <c r="B108" t="s" s="4">
        <v>14540</v>
      </c>
      <c r="C108" t="s" s="4">
        <v>14428</v>
      </c>
    </row>
    <row r="109" ht="45.0" customHeight="true">
      <c r="A109" t="s" s="4">
        <v>1370</v>
      </c>
      <c r="B109" t="s" s="4">
        <v>14541</v>
      </c>
      <c r="C109" t="s" s="4">
        <v>14428</v>
      </c>
    </row>
    <row r="110" ht="45.0" customHeight="true">
      <c r="A110" t="s" s="4">
        <v>1381</v>
      </c>
      <c r="B110" t="s" s="4">
        <v>14542</v>
      </c>
      <c r="C110" t="s" s="4">
        <v>14428</v>
      </c>
    </row>
    <row r="111" ht="45.0" customHeight="true">
      <c r="A111" t="s" s="4">
        <v>1391</v>
      </c>
      <c r="B111" t="s" s="4">
        <v>14543</v>
      </c>
      <c r="C111" t="s" s="4">
        <v>14428</v>
      </c>
    </row>
    <row r="112" ht="45.0" customHeight="true">
      <c r="A112" t="s" s="4">
        <v>1401</v>
      </c>
      <c r="B112" t="s" s="4">
        <v>14544</v>
      </c>
      <c r="C112" t="s" s="4">
        <v>14451</v>
      </c>
    </row>
    <row r="113" ht="45.0" customHeight="true">
      <c r="A113" t="s" s="4">
        <v>1421</v>
      </c>
      <c r="B113" t="s" s="4">
        <v>14545</v>
      </c>
      <c r="C113" t="s" s="4">
        <v>14451</v>
      </c>
    </row>
    <row r="114" ht="45.0" customHeight="true">
      <c r="A114" t="s" s="4">
        <v>1438</v>
      </c>
      <c r="B114" t="s" s="4">
        <v>14546</v>
      </c>
      <c r="C114" t="s" s="4">
        <v>14451</v>
      </c>
    </row>
    <row r="115" ht="45.0" customHeight="true">
      <c r="A115" t="s" s="4">
        <v>1456</v>
      </c>
      <c r="B115" t="s" s="4">
        <v>14547</v>
      </c>
      <c r="C115" t="s" s="4">
        <v>14451</v>
      </c>
    </row>
    <row r="116" ht="45.0" customHeight="true">
      <c r="A116" t="s" s="4">
        <v>1473</v>
      </c>
      <c r="B116" t="s" s="4">
        <v>14548</v>
      </c>
      <c r="C116" t="s" s="4">
        <v>14428</v>
      </c>
    </row>
    <row r="117" ht="45.0" customHeight="true">
      <c r="A117" t="s" s="4">
        <v>1477</v>
      </c>
      <c r="B117" t="s" s="4">
        <v>14549</v>
      </c>
      <c r="C117" t="s" s="4">
        <v>14428</v>
      </c>
    </row>
    <row r="118" ht="45.0" customHeight="true">
      <c r="A118" t="s" s="4">
        <v>1480</v>
      </c>
      <c r="B118" t="s" s="4">
        <v>14550</v>
      </c>
      <c r="C118" t="s" s="4">
        <v>14451</v>
      </c>
    </row>
    <row r="119" ht="45.0" customHeight="true">
      <c r="A119" t="s" s="4">
        <v>1495</v>
      </c>
      <c r="B119" t="s" s="4">
        <v>14551</v>
      </c>
      <c r="C119" t="s" s="4">
        <v>14430</v>
      </c>
    </row>
    <row r="120" ht="45.0" customHeight="true">
      <c r="A120" t="s" s="4">
        <v>1500</v>
      </c>
      <c r="B120" t="s" s="4">
        <v>14552</v>
      </c>
      <c r="C120" t="s" s="4">
        <v>14428</v>
      </c>
    </row>
    <row r="121" ht="45.0" customHeight="true">
      <c r="A121" t="s" s="4">
        <v>1505</v>
      </c>
      <c r="B121" t="s" s="4">
        <v>14553</v>
      </c>
      <c r="C121" t="s" s="4">
        <v>14428</v>
      </c>
    </row>
    <row r="122" ht="45.0" customHeight="true">
      <c r="A122" t="s" s="4">
        <v>1510</v>
      </c>
      <c r="B122" t="s" s="4">
        <v>14554</v>
      </c>
      <c r="C122" t="s" s="4">
        <v>14428</v>
      </c>
    </row>
    <row r="123" ht="45.0" customHeight="true">
      <c r="A123" t="s" s="4">
        <v>1515</v>
      </c>
      <c r="B123" t="s" s="4">
        <v>14555</v>
      </c>
      <c r="C123" t="s" s="4">
        <v>14428</v>
      </c>
    </row>
    <row r="124" ht="45.0" customHeight="true">
      <c r="A124" t="s" s="4">
        <v>1520</v>
      </c>
      <c r="B124" t="s" s="4">
        <v>14556</v>
      </c>
      <c r="C124" t="s" s="4">
        <v>14428</v>
      </c>
    </row>
    <row r="125" ht="45.0" customHeight="true">
      <c r="A125" t="s" s="4">
        <v>1530</v>
      </c>
      <c r="B125" t="s" s="4">
        <v>14557</v>
      </c>
      <c r="C125" t="s" s="4">
        <v>14428</v>
      </c>
    </row>
    <row r="126" ht="45.0" customHeight="true">
      <c r="A126" t="s" s="4">
        <v>1540</v>
      </c>
      <c r="B126" t="s" s="4">
        <v>14558</v>
      </c>
      <c r="C126" t="s" s="4">
        <v>14436</v>
      </c>
    </row>
    <row r="127" ht="45.0" customHeight="true">
      <c r="A127" t="s" s="4">
        <v>1545</v>
      </c>
      <c r="B127" t="s" s="4">
        <v>14559</v>
      </c>
      <c r="C127" t="s" s="4">
        <v>14428</v>
      </c>
    </row>
    <row r="128" ht="45.0" customHeight="true">
      <c r="A128" t="s" s="4">
        <v>1550</v>
      </c>
      <c r="B128" t="s" s="4">
        <v>14560</v>
      </c>
      <c r="C128" t="s" s="4">
        <v>14428</v>
      </c>
    </row>
    <row r="129" ht="45.0" customHeight="true">
      <c r="A129" t="s" s="4">
        <v>1559</v>
      </c>
      <c r="B129" t="s" s="4">
        <v>14561</v>
      </c>
      <c r="C129" t="s" s="4">
        <v>14428</v>
      </c>
    </row>
    <row r="130" ht="45.0" customHeight="true">
      <c r="A130" t="s" s="4">
        <v>1570</v>
      </c>
      <c r="B130" t="s" s="4">
        <v>14562</v>
      </c>
      <c r="C130" t="s" s="4">
        <v>14428</v>
      </c>
    </row>
    <row r="131" ht="45.0" customHeight="true">
      <c r="A131" t="s" s="4">
        <v>1581</v>
      </c>
      <c r="B131" t="s" s="4">
        <v>14563</v>
      </c>
      <c r="C131" t="s" s="4">
        <v>14428</v>
      </c>
    </row>
    <row r="132" ht="45.0" customHeight="true">
      <c r="A132" t="s" s="4">
        <v>1586</v>
      </c>
      <c r="B132" t="s" s="4">
        <v>14564</v>
      </c>
      <c r="C132" t="s" s="4">
        <v>14428</v>
      </c>
    </row>
    <row r="133" ht="45.0" customHeight="true">
      <c r="A133" t="s" s="4">
        <v>1598</v>
      </c>
      <c r="B133" t="s" s="4">
        <v>14565</v>
      </c>
      <c r="C133" t="s" s="4">
        <v>14428</v>
      </c>
    </row>
    <row r="134" ht="45.0" customHeight="true">
      <c r="A134" t="s" s="4">
        <v>1603</v>
      </c>
      <c r="B134" t="s" s="4">
        <v>14566</v>
      </c>
      <c r="C134" t="s" s="4">
        <v>14428</v>
      </c>
    </row>
    <row r="135" ht="45.0" customHeight="true">
      <c r="A135" t="s" s="4">
        <v>1608</v>
      </c>
      <c r="B135" t="s" s="4">
        <v>14567</v>
      </c>
      <c r="C135" t="s" s="4">
        <v>14428</v>
      </c>
    </row>
    <row r="136" ht="45.0" customHeight="true">
      <c r="A136" t="s" s="4">
        <v>1617</v>
      </c>
      <c r="B136" t="s" s="4">
        <v>14568</v>
      </c>
      <c r="C136" t="s" s="4">
        <v>14428</v>
      </c>
    </row>
    <row r="137" ht="45.0" customHeight="true">
      <c r="A137" t="s" s="4">
        <v>1622</v>
      </c>
      <c r="B137" t="s" s="4">
        <v>14569</v>
      </c>
      <c r="C137" t="s" s="4">
        <v>14428</v>
      </c>
    </row>
    <row r="138" ht="45.0" customHeight="true">
      <c r="A138" t="s" s="4">
        <v>1635</v>
      </c>
      <c r="B138" t="s" s="4">
        <v>14570</v>
      </c>
      <c r="C138" t="s" s="4">
        <v>14428</v>
      </c>
    </row>
    <row r="139" ht="45.0" customHeight="true">
      <c r="A139" t="s" s="4">
        <v>1646</v>
      </c>
      <c r="B139" t="s" s="4">
        <v>14571</v>
      </c>
      <c r="C139" t="s" s="4">
        <v>14428</v>
      </c>
    </row>
    <row r="140" ht="45.0" customHeight="true">
      <c r="A140" t="s" s="4">
        <v>1659</v>
      </c>
      <c r="B140" t="s" s="4">
        <v>14572</v>
      </c>
      <c r="C140" t="s" s="4">
        <v>14428</v>
      </c>
    </row>
    <row r="141" ht="45.0" customHeight="true">
      <c r="A141" t="s" s="4">
        <v>1672</v>
      </c>
      <c r="B141" t="s" s="4">
        <v>14573</v>
      </c>
      <c r="C141" t="s" s="4">
        <v>14428</v>
      </c>
    </row>
    <row r="142" ht="45.0" customHeight="true">
      <c r="A142" t="s" s="4">
        <v>1682</v>
      </c>
      <c r="B142" t="s" s="4">
        <v>14574</v>
      </c>
      <c r="C142" t="s" s="4">
        <v>14428</v>
      </c>
    </row>
    <row r="143" ht="45.0" customHeight="true">
      <c r="A143" t="s" s="4">
        <v>1687</v>
      </c>
      <c r="B143" t="s" s="4">
        <v>14575</v>
      </c>
      <c r="C143" t="s" s="4">
        <v>14436</v>
      </c>
    </row>
    <row r="144" ht="45.0" customHeight="true">
      <c r="A144" t="s" s="4">
        <v>1692</v>
      </c>
      <c r="B144" t="s" s="4">
        <v>14576</v>
      </c>
      <c r="C144" t="s" s="4">
        <v>14428</v>
      </c>
    </row>
    <row r="145" ht="45.0" customHeight="true">
      <c r="A145" t="s" s="4">
        <v>1697</v>
      </c>
      <c r="B145" t="s" s="4">
        <v>14577</v>
      </c>
      <c r="C145" t="s" s="4">
        <v>14428</v>
      </c>
    </row>
    <row r="146" ht="45.0" customHeight="true">
      <c r="A146" t="s" s="4">
        <v>1702</v>
      </c>
      <c r="B146" t="s" s="4">
        <v>14578</v>
      </c>
      <c r="C146" t="s" s="4">
        <v>14428</v>
      </c>
    </row>
    <row r="147" ht="45.0" customHeight="true">
      <c r="A147" t="s" s="4">
        <v>1707</v>
      </c>
      <c r="B147" t="s" s="4">
        <v>14579</v>
      </c>
      <c r="C147" t="s" s="4">
        <v>14428</v>
      </c>
    </row>
    <row r="148" ht="45.0" customHeight="true">
      <c r="A148" t="s" s="4">
        <v>1717</v>
      </c>
      <c r="B148" t="s" s="4">
        <v>14580</v>
      </c>
      <c r="C148" t="s" s="4">
        <v>14428</v>
      </c>
    </row>
    <row r="149" ht="45.0" customHeight="true">
      <c r="A149" t="s" s="4">
        <v>1722</v>
      </c>
      <c r="B149" t="s" s="4">
        <v>14581</v>
      </c>
      <c r="C149" t="s" s="4">
        <v>14489</v>
      </c>
    </row>
    <row r="150" ht="45.0" customHeight="true">
      <c r="A150" t="s" s="4">
        <v>1733</v>
      </c>
      <c r="B150" t="s" s="4">
        <v>14582</v>
      </c>
      <c r="C150" t="s" s="4">
        <v>14428</v>
      </c>
    </row>
    <row r="151" ht="45.0" customHeight="true">
      <c r="A151" t="s" s="4">
        <v>1738</v>
      </c>
      <c r="B151" t="s" s="4">
        <v>14583</v>
      </c>
      <c r="C151" t="s" s="4">
        <v>14428</v>
      </c>
    </row>
    <row r="152" ht="45.0" customHeight="true">
      <c r="A152" t="s" s="4">
        <v>1749</v>
      </c>
      <c r="B152" t="s" s="4">
        <v>14584</v>
      </c>
      <c r="C152" t="s" s="4">
        <v>14428</v>
      </c>
    </row>
    <row r="153" ht="45.0" customHeight="true">
      <c r="A153" t="s" s="4">
        <v>1758</v>
      </c>
      <c r="B153" t="s" s="4">
        <v>14585</v>
      </c>
      <c r="C153" t="s" s="4">
        <v>14428</v>
      </c>
    </row>
    <row r="154" ht="45.0" customHeight="true">
      <c r="A154" t="s" s="4">
        <v>1763</v>
      </c>
      <c r="B154" t="s" s="4">
        <v>14586</v>
      </c>
      <c r="C154" t="s" s="4">
        <v>14428</v>
      </c>
    </row>
    <row r="155" ht="45.0" customHeight="true">
      <c r="A155" t="s" s="4">
        <v>1775</v>
      </c>
      <c r="B155" t="s" s="4">
        <v>14587</v>
      </c>
      <c r="C155" t="s" s="4">
        <v>14428</v>
      </c>
    </row>
    <row r="156" ht="45.0" customHeight="true">
      <c r="A156" t="s" s="4">
        <v>1785</v>
      </c>
      <c r="B156" t="s" s="4">
        <v>14588</v>
      </c>
      <c r="C156" t="s" s="4">
        <v>14489</v>
      </c>
    </row>
    <row r="157" ht="45.0" customHeight="true">
      <c r="A157" t="s" s="4">
        <v>1795</v>
      </c>
      <c r="B157" t="s" s="4">
        <v>14589</v>
      </c>
      <c r="C157" t="s" s="4">
        <v>14428</v>
      </c>
    </row>
    <row r="158" ht="45.0" customHeight="true">
      <c r="A158" t="s" s="4">
        <v>1806</v>
      </c>
      <c r="B158" t="s" s="4">
        <v>14590</v>
      </c>
      <c r="C158" t="s" s="4">
        <v>14591</v>
      </c>
    </row>
    <row r="159" ht="45.0" customHeight="true">
      <c r="A159" t="s" s="4">
        <v>1817</v>
      </c>
      <c r="B159" t="s" s="4">
        <v>14592</v>
      </c>
      <c r="C159" t="s" s="4">
        <v>14430</v>
      </c>
    </row>
    <row r="160" ht="45.0" customHeight="true">
      <c r="A160" t="s" s="4">
        <v>1827</v>
      </c>
      <c r="B160" t="s" s="4">
        <v>14593</v>
      </c>
      <c r="C160" t="s" s="4">
        <v>14428</v>
      </c>
    </row>
    <row r="161" ht="45.0" customHeight="true">
      <c r="A161" t="s" s="4">
        <v>1836</v>
      </c>
      <c r="B161" t="s" s="4">
        <v>14594</v>
      </c>
      <c r="C161" t="s" s="4">
        <v>14428</v>
      </c>
    </row>
    <row r="162" ht="45.0" customHeight="true">
      <c r="A162" t="s" s="4">
        <v>1845</v>
      </c>
      <c r="B162" t="s" s="4">
        <v>14595</v>
      </c>
      <c r="C162" t="s" s="4">
        <v>14428</v>
      </c>
    </row>
    <row r="163" ht="45.0" customHeight="true">
      <c r="A163" t="s" s="4">
        <v>1857</v>
      </c>
      <c r="B163" t="s" s="4">
        <v>14596</v>
      </c>
      <c r="C163" t="s" s="4">
        <v>14428</v>
      </c>
    </row>
    <row r="164" ht="45.0" customHeight="true">
      <c r="A164" t="s" s="4">
        <v>1867</v>
      </c>
      <c r="B164" t="s" s="4">
        <v>14597</v>
      </c>
      <c r="C164" t="s" s="4">
        <v>14428</v>
      </c>
    </row>
    <row r="165" ht="45.0" customHeight="true">
      <c r="A165" t="s" s="4">
        <v>1877</v>
      </c>
      <c r="B165" t="s" s="4">
        <v>14598</v>
      </c>
      <c r="C165" t="s" s="4">
        <v>14451</v>
      </c>
    </row>
    <row r="166" ht="45.0" customHeight="true">
      <c r="A166" t="s" s="4">
        <v>1886</v>
      </c>
      <c r="B166" t="s" s="4">
        <v>14599</v>
      </c>
      <c r="C166" t="s" s="4">
        <v>14428</v>
      </c>
    </row>
    <row r="167" ht="45.0" customHeight="true">
      <c r="A167" t="s" s="4">
        <v>1897</v>
      </c>
      <c r="B167" t="s" s="4">
        <v>14600</v>
      </c>
      <c r="C167" t="s" s="4">
        <v>14428</v>
      </c>
    </row>
    <row r="168" ht="45.0" customHeight="true">
      <c r="A168" t="s" s="4">
        <v>1906</v>
      </c>
      <c r="B168" t="s" s="4">
        <v>14601</v>
      </c>
      <c r="C168" t="s" s="4">
        <v>14489</v>
      </c>
    </row>
    <row r="169" ht="45.0" customHeight="true">
      <c r="A169" t="s" s="4">
        <v>1919</v>
      </c>
      <c r="B169" t="s" s="4">
        <v>14602</v>
      </c>
      <c r="C169" t="s" s="4">
        <v>14428</v>
      </c>
    </row>
    <row r="170" ht="45.0" customHeight="true">
      <c r="A170" t="s" s="4">
        <v>1929</v>
      </c>
      <c r="B170" t="s" s="4">
        <v>14603</v>
      </c>
      <c r="C170" t="s" s="4">
        <v>14428</v>
      </c>
    </row>
    <row r="171" ht="45.0" customHeight="true">
      <c r="A171" t="s" s="4">
        <v>1938</v>
      </c>
      <c r="B171" t="s" s="4">
        <v>14604</v>
      </c>
      <c r="C171" t="s" s="4">
        <v>14428</v>
      </c>
    </row>
    <row r="172" ht="45.0" customHeight="true">
      <c r="A172" t="s" s="4">
        <v>1948</v>
      </c>
      <c r="B172" t="s" s="4">
        <v>14605</v>
      </c>
      <c r="C172" t="s" s="4">
        <v>14428</v>
      </c>
    </row>
    <row r="173" ht="45.0" customHeight="true">
      <c r="A173" t="s" s="4">
        <v>1957</v>
      </c>
      <c r="B173" t="s" s="4">
        <v>14606</v>
      </c>
      <c r="C173" t="s" s="4">
        <v>14504</v>
      </c>
    </row>
    <row r="174" ht="45.0" customHeight="true">
      <c r="A174" t="s" s="4">
        <v>1967</v>
      </c>
      <c r="B174" t="s" s="4">
        <v>14607</v>
      </c>
      <c r="C174" t="s" s="4">
        <v>14428</v>
      </c>
    </row>
    <row r="175" ht="45.0" customHeight="true">
      <c r="A175" t="s" s="4">
        <v>1977</v>
      </c>
      <c r="B175" t="s" s="4">
        <v>14608</v>
      </c>
      <c r="C175" t="s" s="4">
        <v>14428</v>
      </c>
    </row>
    <row r="176" ht="45.0" customHeight="true">
      <c r="A176" t="s" s="4">
        <v>1987</v>
      </c>
      <c r="B176" t="s" s="4">
        <v>14609</v>
      </c>
      <c r="C176" t="s" s="4">
        <v>14451</v>
      </c>
    </row>
    <row r="177" ht="45.0" customHeight="true">
      <c r="A177" t="s" s="4">
        <v>2000</v>
      </c>
      <c r="B177" t="s" s="4">
        <v>14610</v>
      </c>
      <c r="C177" t="s" s="4">
        <v>14504</v>
      </c>
    </row>
    <row r="178" ht="45.0" customHeight="true">
      <c r="A178" t="s" s="4">
        <v>2013</v>
      </c>
      <c r="B178" t="s" s="4">
        <v>14611</v>
      </c>
      <c r="C178" t="s" s="4">
        <v>14428</v>
      </c>
    </row>
    <row r="179" ht="45.0" customHeight="true">
      <c r="A179" t="s" s="4">
        <v>2018</v>
      </c>
      <c r="B179" t="s" s="4">
        <v>14612</v>
      </c>
      <c r="C179" t="s" s="4">
        <v>14451</v>
      </c>
    </row>
    <row r="180" ht="45.0" customHeight="true">
      <c r="A180" t="s" s="4">
        <v>2021</v>
      </c>
      <c r="B180" t="s" s="4">
        <v>14613</v>
      </c>
      <c r="C180" t="s" s="4">
        <v>14451</v>
      </c>
    </row>
    <row r="181" ht="45.0" customHeight="true">
      <c r="A181" t="s" s="4">
        <v>2040</v>
      </c>
      <c r="B181" t="s" s="4">
        <v>14614</v>
      </c>
      <c r="C181" t="s" s="4">
        <v>14615</v>
      </c>
    </row>
    <row r="182" ht="45.0" customHeight="true">
      <c r="A182" t="s" s="4">
        <v>2055</v>
      </c>
      <c r="B182" t="s" s="4">
        <v>14616</v>
      </c>
      <c r="C182" t="s" s="4">
        <v>14451</v>
      </c>
    </row>
    <row r="183" ht="45.0" customHeight="true">
      <c r="A183" t="s" s="4">
        <v>2072</v>
      </c>
      <c r="B183" t="s" s="4">
        <v>14617</v>
      </c>
      <c r="C183" t="s" s="4">
        <v>14451</v>
      </c>
    </row>
    <row r="184" ht="45.0" customHeight="true">
      <c r="A184" t="s" s="4">
        <v>2087</v>
      </c>
      <c r="B184" t="s" s="4">
        <v>14618</v>
      </c>
      <c r="C184" t="s" s="4">
        <v>14615</v>
      </c>
    </row>
    <row r="185" ht="45.0" customHeight="true">
      <c r="A185" t="s" s="4">
        <v>2103</v>
      </c>
      <c r="B185" t="s" s="4">
        <v>14619</v>
      </c>
      <c r="C185" t="s" s="4">
        <v>14451</v>
      </c>
    </row>
    <row r="186" ht="45.0" customHeight="true">
      <c r="A186" t="s" s="4">
        <v>2122</v>
      </c>
      <c r="B186" t="s" s="4">
        <v>14620</v>
      </c>
      <c r="C186" t="s" s="4">
        <v>14451</v>
      </c>
    </row>
    <row r="187" ht="45.0" customHeight="true">
      <c r="A187" t="s" s="4">
        <v>2140</v>
      </c>
      <c r="B187" t="s" s="4">
        <v>14621</v>
      </c>
      <c r="C187" t="s" s="4">
        <v>14451</v>
      </c>
    </row>
    <row r="188" ht="45.0" customHeight="true">
      <c r="A188" t="s" s="4">
        <v>2157</v>
      </c>
      <c r="B188" t="s" s="4">
        <v>14622</v>
      </c>
      <c r="C188" t="s" s="4">
        <v>14451</v>
      </c>
    </row>
    <row r="189" ht="45.0" customHeight="true">
      <c r="A189" t="s" s="4">
        <v>2171</v>
      </c>
      <c r="B189" t="s" s="4">
        <v>14623</v>
      </c>
      <c r="C189" t="s" s="4">
        <v>14451</v>
      </c>
    </row>
    <row r="190" ht="45.0" customHeight="true">
      <c r="A190" t="s" s="4">
        <v>2188</v>
      </c>
      <c r="B190" t="s" s="4">
        <v>14624</v>
      </c>
      <c r="C190" t="s" s="4">
        <v>14451</v>
      </c>
    </row>
    <row r="191" ht="45.0" customHeight="true">
      <c r="A191" t="s" s="4">
        <v>2204</v>
      </c>
      <c r="B191" t="s" s="4">
        <v>14625</v>
      </c>
      <c r="C191" t="s" s="4">
        <v>14451</v>
      </c>
    </row>
    <row r="192" ht="45.0" customHeight="true">
      <c r="A192" t="s" s="4">
        <v>2219</v>
      </c>
      <c r="B192" t="s" s="4">
        <v>14626</v>
      </c>
      <c r="C192" t="s" s="4">
        <v>14489</v>
      </c>
    </row>
    <row r="193" ht="45.0" customHeight="true">
      <c r="A193" t="s" s="4">
        <v>2232</v>
      </c>
      <c r="B193" t="s" s="4">
        <v>14627</v>
      </c>
      <c r="C193" t="s" s="4">
        <v>14428</v>
      </c>
    </row>
    <row r="194" ht="45.0" customHeight="true">
      <c r="A194" t="s" s="4">
        <v>2241</v>
      </c>
      <c r="B194" t="s" s="4">
        <v>14628</v>
      </c>
      <c r="C194" t="s" s="4">
        <v>14428</v>
      </c>
    </row>
    <row r="195" ht="45.0" customHeight="true">
      <c r="A195" t="s" s="4">
        <v>2251</v>
      </c>
      <c r="B195" t="s" s="4">
        <v>14629</v>
      </c>
      <c r="C195" t="s" s="4">
        <v>14428</v>
      </c>
    </row>
    <row r="196" ht="45.0" customHeight="true">
      <c r="A196" t="s" s="4">
        <v>2260</v>
      </c>
      <c r="B196" t="s" s="4">
        <v>14630</v>
      </c>
      <c r="C196" t="s" s="4">
        <v>14428</v>
      </c>
    </row>
    <row r="197" ht="45.0" customHeight="true">
      <c r="A197" t="s" s="4">
        <v>2271</v>
      </c>
      <c r="B197" t="s" s="4">
        <v>14631</v>
      </c>
      <c r="C197" t="s" s="4">
        <v>14504</v>
      </c>
    </row>
    <row r="198" ht="45.0" customHeight="true">
      <c r="A198" t="s" s="4">
        <v>2280</v>
      </c>
      <c r="B198" t="s" s="4">
        <v>14632</v>
      </c>
      <c r="C198" t="s" s="4">
        <v>14633</v>
      </c>
    </row>
    <row r="199" ht="45.0" customHeight="true">
      <c r="A199" t="s" s="4">
        <v>2292</v>
      </c>
      <c r="B199" t="s" s="4">
        <v>14634</v>
      </c>
      <c r="C199" t="s" s="4">
        <v>14428</v>
      </c>
    </row>
    <row r="200" ht="45.0" customHeight="true">
      <c r="A200" t="s" s="4">
        <v>2303</v>
      </c>
      <c r="B200" t="s" s="4">
        <v>14635</v>
      </c>
      <c r="C200" t="s" s="4">
        <v>14428</v>
      </c>
    </row>
    <row r="201" ht="45.0" customHeight="true">
      <c r="A201" t="s" s="4">
        <v>2314</v>
      </c>
      <c r="B201" t="s" s="4">
        <v>14636</v>
      </c>
      <c r="C201" t="s" s="4">
        <v>14637</v>
      </c>
    </row>
    <row r="202" ht="45.0" customHeight="true">
      <c r="A202" t="s" s="4">
        <v>2324</v>
      </c>
      <c r="B202" t="s" s="4">
        <v>14638</v>
      </c>
      <c r="C202" t="s" s="4">
        <v>14428</v>
      </c>
    </row>
    <row r="203" ht="45.0" customHeight="true">
      <c r="A203" t="s" s="4">
        <v>2335</v>
      </c>
      <c r="B203" t="s" s="4">
        <v>14639</v>
      </c>
      <c r="C203" t="s" s="4">
        <v>14428</v>
      </c>
    </row>
    <row r="204" ht="45.0" customHeight="true">
      <c r="A204" t="s" s="4">
        <v>2346</v>
      </c>
      <c r="B204" t="s" s="4">
        <v>14640</v>
      </c>
      <c r="C204" t="s" s="4">
        <v>14428</v>
      </c>
    </row>
    <row r="205" ht="45.0" customHeight="true">
      <c r="A205" t="s" s="4">
        <v>2355</v>
      </c>
      <c r="B205" t="s" s="4">
        <v>14641</v>
      </c>
      <c r="C205" t="s" s="4">
        <v>14428</v>
      </c>
    </row>
    <row r="206" ht="45.0" customHeight="true">
      <c r="A206" t="s" s="4">
        <v>2366</v>
      </c>
      <c r="B206" t="s" s="4">
        <v>14642</v>
      </c>
      <c r="C206" t="s" s="4">
        <v>14489</v>
      </c>
    </row>
    <row r="207" ht="45.0" customHeight="true">
      <c r="A207" t="s" s="4">
        <v>2377</v>
      </c>
      <c r="B207" t="s" s="4">
        <v>14643</v>
      </c>
      <c r="C207" t="s" s="4">
        <v>14428</v>
      </c>
    </row>
    <row r="208" ht="45.0" customHeight="true">
      <c r="A208" t="s" s="4">
        <v>2387</v>
      </c>
      <c r="B208" t="s" s="4">
        <v>14644</v>
      </c>
      <c r="C208" t="s" s="4">
        <v>14451</v>
      </c>
    </row>
    <row r="209" ht="45.0" customHeight="true">
      <c r="A209" t="s" s="4">
        <v>2396</v>
      </c>
      <c r="B209" t="s" s="4">
        <v>14645</v>
      </c>
      <c r="C209" t="s" s="4">
        <v>14428</v>
      </c>
    </row>
    <row r="210" ht="45.0" customHeight="true">
      <c r="A210" t="s" s="4">
        <v>2407</v>
      </c>
      <c r="B210" t="s" s="4">
        <v>14646</v>
      </c>
      <c r="C210" t="s" s="4">
        <v>14504</v>
      </c>
    </row>
    <row r="211" ht="45.0" customHeight="true">
      <c r="A211" t="s" s="4">
        <v>2420</v>
      </c>
      <c r="B211" t="s" s="4">
        <v>14647</v>
      </c>
      <c r="C211" t="s" s="4">
        <v>14428</v>
      </c>
    </row>
    <row r="212" ht="45.0" customHeight="true">
      <c r="A212" t="s" s="4">
        <v>2430</v>
      </c>
      <c r="B212" t="s" s="4">
        <v>14648</v>
      </c>
      <c r="C212" t="s" s="4">
        <v>14428</v>
      </c>
    </row>
    <row r="213" ht="45.0" customHeight="true">
      <c r="A213" t="s" s="4">
        <v>2440</v>
      </c>
      <c r="B213" t="s" s="4">
        <v>14649</v>
      </c>
      <c r="C213" t="s" s="4">
        <v>14428</v>
      </c>
    </row>
    <row r="214" ht="45.0" customHeight="true">
      <c r="A214" t="s" s="4">
        <v>2450</v>
      </c>
      <c r="B214" t="s" s="4">
        <v>14650</v>
      </c>
      <c r="C214" t="s" s="4">
        <v>14651</v>
      </c>
    </row>
    <row r="215" ht="45.0" customHeight="true">
      <c r="A215" t="s" s="4">
        <v>2480</v>
      </c>
      <c r="B215" t="s" s="4">
        <v>14652</v>
      </c>
      <c r="C215" t="s" s="4">
        <v>14615</v>
      </c>
    </row>
    <row r="216" ht="45.0" customHeight="true">
      <c r="A216" t="s" s="4">
        <v>2510</v>
      </c>
      <c r="B216" t="s" s="4">
        <v>14653</v>
      </c>
      <c r="C216" t="s" s="4">
        <v>14428</v>
      </c>
    </row>
    <row r="217" ht="45.0" customHeight="true">
      <c r="A217" t="s" s="4">
        <v>2521</v>
      </c>
      <c r="B217" t="s" s="4">
        <v>14654</v>
      </c>
      <c r="C217" t="s" s="4">
        <v>14489</v>
      </c>
    </row>
    <row r="218" ht="45.0" customHeight="true">
      <c r="A218" t="s" s="4">
        <v>2530</v>
      </c>
      <c r="B218" t="s" s="4">
        <v>14655</v>
      </c>
      <c r="C218" t="s" s="4">
        <v>14428</v>
      </c>
    </row>
    <row r="219" ht="45.0" customHeight="true">
      <c r="A219" t="s" s="4">
        <v>2540</v>
      </c>
      <c r="B219" t="s" s="4">
        <v>14656</v>
      </c>
      <c r="C219" t="s" s="4">
        <v>14489</v>
      </c>
    </row>
    <row r="220" ht="45.0" customHeight="true">
      <c r="A220" t="s" s="4">
        <v>2550</v>
      </c>
      <c r="B220" t="s" s="4">
        <v>14657</v>
      </c>
      <c r="C220" t="s" s="4">
        <v>14428</v>
      </c>
    </row>
    <row r="221" ht="45.0" customHeight="true">
      <c r="A221" t="s" s="4">
        <v>2560</v>
      </c>
      <c r="B221" t="s" s="4">
        <v>14658</v>
      </c>
      <c r="C221" t="s" s="4">
        <v>14428</v>
      </c>
    </row>
    <row r="222" ht="45.0" customHeight="true">
      <c r="A222" t="s" s="4">
        <v>2570</v>
      </c>
      <c r="B222" t="s" s="4">
        <v>14659</v>
      </c>
      <c r="C222" t="s" s="4">
        <v>14428</v>
      </c>
    </row>
    <row r="223" ht="45.0" customHeight="true">
      <c r="A223" t="s" s="4">
        <v>2579</v>
      </c>
      <c r="B223" t="s" s="4">
        <v>14660</v>
      </c>
      <c r="C223" t="s" s="4">
        <v>14428</v>
      </c>
    </row>
    <row r="224" ht="45.0" customHeight="true">
      <c r="A224" t="s" s="4">
        <v>2589</v>
      </c>
      <c r="B224" t="s" s="4">
        <v>14661</v>
      </c>
      <c r="C224" t="s" s="4">
        <v>14428</v>
      </c>
    </row>
    <row r="225" ht="45.0" customHeight="true">
      <c r="A225" t="s" s="4">
        <v>2598</v>
      </c>
      <c r="B225" t="s" s="4">
        <v>14662</v>
      </c>
      <c r="C225" t="s" s="4">
        <v>14428</v>
      </c>
    </row>
    <row r="226" ht="45.0" customHeight="true">
      <c r="A226" t="s" s="4">
        <v>2607</v>
      </c>
      <c r="B226" t="s" s="4">
        <v>14663</v>
      </c>
      <c r="C226" t="s" s="4">
        <v>14428</v>
      </c>
    </row>
    <row r="227" ht="45.0" customHeight="true">
      <c r="A227" t="s" s="4">
        <v>2617</v>
      </c>
      <c r="B227" t="s" s="4">
        <v>14664</v>
      </c>
      <c r="C227" t="s" s="4">
        <v>14428</v>
      </c>
    </row>
    <row r="228" ht="45.0" customHeight="true">
      <c r="A228" t="s" s="4">
        <v>2626</v>
      </c>
      <c r="B228" t="s" s="4">
        <v>14665</v>
      </c>
      <c r="C228" t="s" s="4">
        <v>14666</v>
      </c>
    </row>
    <row r="229" ht="45.0" customHeight="true">
      <c r="A229" t="s" s="4">
        <v>2636</v>
      </c>
      <c r="B229" t="s" s="4">
        <v>14667</v>
      </c>
      <c r="C229" t="s" s="4">
        <v>14428</v>
      </c>
    </row>
    <row r="230" ht="45.0" customHeight="true">
      <c r="A230" t="s" s="4">
        <v>2645</v>
      </c>
      <c r="B230" t="s" s="4">
        <v>14668</v>
      </c>
      <c r="C230" t="s" s="4">
        <v>14428</v>
      </c>
    </row>
    <row r="231" ht="45.0" customHeight="true">
      <c r="A231" t="s" s="4">
        <v>2656</v>
      </c>
      <c r="B231" t="s" s="4">
        <v>14669</v>
      </c>
      <c r="C231" t="s" s="4">
        <v>14428</v>
      </c>
    </row>
    <row r="232" ht="45.0" customHeight="true">
      <c r="A232" t="s" s="4">
        <v>2666</v>
      </c>
      <c r="B232" t="s" s="4">
        <v>14670</v>
      </c>
      <c r="C232" t="s" s="4">
        <v>14428</v>
      </c>
    </row>
    <row r="233" ht="45.0" customHeight="true">
      <c r="A233" t="s" s="4">
        <v>2676</v>
      </c>
      <c r="B233" t="s" s="4">
        <v>14671</v>
      </c>
      <c r="C233" t="s" s="4">
        <v>14428</v>
      </c>
    </row>
    <row r="234" ht="45.0" customHeight="true">
      <c r="A234" t="s" s="4">
        <v>2685</v>
      </c>
      <c r="B234" t="s" s="4">
        <v>14672</v>
      </c>
      <c r="C234" t="s" s="4">
        <v>14428</v>
      </c>
    </row>
    <row r="235" ht="45.0" customHeight="true">
      <c r="A235" t="s" s="4">
        <v>2695</v>
      </c>
      <c r="B235" t="s" s="4">
        <v>14673</v>
      </c>
      <c r="C235" t="s" s="4">
        <v>14428</v>
      </c>
    </row>
    <row r="236" ht="45.0" customHeight="true">
      <c r="A236" t="s" s="4">
        <v>2703</v>
      </c>
      <c r="B236" t="s" s="4">
        <v>14674</v>
      </c>
      <c r="C236" t="s" s="4">
        <v>14428</v>
      </c>
    </row>
    <row r="237" ht="45.0" customHeight="true">
      <c r="A237" t="s" s="4">
        <v>2714</v>
      </c>
      <c r="B237" t="s" s="4">
        <v>14675</v>
      </c>
      <c r="C237" t="s" s="4">
        <v>14428</v>
      </c>
    </row>
    <row r="238" ht="45.0" customHeight="true">
      <c r="A238" t="s" s="4">
        <v>2724</v>
      </c>
      <c r="B238" t="s" s="4">
        <v>14676</v>
      </c>
      <c r="C238" t="s" s="4">
        <v>14428</v>
      </c>
    </row>
    <row r="239" ht="45.0" customHeight="true">
      <c r="A239" t="s" s="4">
        <v>2733</v>
      </c>
      <c r="B239" t="s" s="4">
        <v>14677</v>
      </c>
      <c r="C239" t="s" s="4">
        <v>14428</v>
      </c>
    </row>
    <row r="240" ht="45.0" customHeight="true">
      <c r="A240" t="s" s="4">
        <v>2792</v>
      </c>
      <c r="B240" t="s" s="4">
        <v>14678</v>
      </c>
      <c r="C240" t="s" s="4">
        <v>14615</v>
      </c>
    </row>
    <row r="241" ht="45.0" customHeight="true">
      <c r="A241" t="s" s="4">
        <v>2821</v>
      </c>
      <c r="B241" t="s" s="4">
        <v>14679</v>
      </c>
      <c r="C241" t="s" s="4">
        <v>14451</v>
      </c>
    </row>
    <row r="242" ht="45.0" customHeight="true">
      <c r="A242" t="s" s="4">
        <v>2837</v>
      </c>
      <c r="B242" t="s" s="4">
        <v>14680</v>
      </c>
      <c r="C242" t="s" s="4">
        <v>14451</v>
      </c>
    </row>
    <row r="243" ht="45.0" customHeight="true">
      <c r="A243" t="s" s="4">
        <v>2853</v>
      </c>
      <c r="B243" t="s" s="4">
        <v>14681</v>
      </c>
      <c r="C243" t="s" s="4">
        <v>14451</v>
      </c>
    </row>
  </sheetData>
  <pageMargins bottom="0.75" footer="0.3" header="0.3" left="0.7" right="0.7" top="0.75"/>
</worksheet>
</file>

<file path=xl/worksheets/sheet12.xml><?xml version="1.0" encoding="utf-8"?>
<worksheet xmlns="http://schemas.openxmlformats.org/spreadsheetml/2006/main">
  <dimension ref="A1:G1014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0.8984375" customWidth="true" bestFit="true"/>
  </cols>
  <sheetData>
    <row r="1" hidden="true">
      <c r="B1"/>
      <c r="C1" t="s">
        <v>6</v>
      </c>
      <c r="D1" t="s">
        <v>11</v>
      </c>
      <c r="E1" t="s">
        <v>7</v>
      </c>
      <c r="F1" t="s">
        <v>10</v>
      </c>
    </row>
    <row r="2" hidden="true">
      <c r="B2"/>
      <c r="C2" t="s">
        <v>14682</v>
      </c>
      <c r="D2" t="s">
        <v>14683</v>
      </c>
      <c r="E2" t="s">
        <v>14684</v>
      </c>
      <c r="F2" t="s">
        <v>14685</v>
      </c>
    </row>
    <row r="3">
      <c r="A3" t="s" s="1">
        <v>2885</v>
      </c>
      <c r="B3" s="1"/>
      <c r="C3" t="s" s="1">
        <v>14686</v>
      </c>
      <c r="D3" t="s" s="1">
        <v>14687</v>
      </c>
      <c r="E3" t="s" s="1">
        <v>14688</v>
      </c>
      <c r="F3" t="s" s="1">
        <v>14689</v>
      </c>
    </row>
    <row r="4" ht="45.0" customHeight="true">
      <c r="A4" t="s" s="4">
        <v>142</v>
      </c>
      <c r="B4" t="s" s="4">
        <v>14690</v>
      </c>
      <c r="C4" t="s" s="4">
        <v>165</v>
      </c>
      <c r="D4" t="s" s="4">
        <v>165</v>
      </c>
      <c r="E4" t="s" s="4">
        <v>148</v>
      </c>
      <c r="F4" t="s" s="4">
        <v>148</v>
      </c>
    </row>
    <row r="5" ht="45.0" customHeight="true">
      <c r="A5" t="s" s="4">
        <v>142</v>
      </c>
      <c r="B5" t="s" s="4">
        <v>14691</v>
      </c>
      <c r="C5" t="s" s="4">
        <v>165</v>
      </c>
      <c r="D5" t="s" s="4">
        <v>165</v>
      </c>
      <c r="E5" t="s" s="4">
        <v>148</v>
      </c>
      <c r="F5" t="s" s="4">
        <v>148</v>
      </c>
    </row>
    <row r="6" ht="45.0" customHeight="true">
      <c r="A6" t="s" s="4">
        <v>142</v>
      </c>
      <c r="B6" t="s" s="4">
        <v>14692</v>
      </c>
      <c r="C6" t="s" s="4">
        <v>165</v>
      </c>
      <c r="D6" t="s" s="4">
        <v>165</v>
      </c>
      <c r="E6" t="s" s="4">
        <v>148</v>
      </c>
      <c r="F6" t="s" s="4">
        <v>148</v>
      </c>
    </row>
    <row r="7" ht="45.0" customHeight="true">
      <c r="A7" t="s" s="4">
        <v>142</v>
      </c>
      <c r="B7" t="s" s="4">
        <v>14693</v>
      </c>
      <c r="C7" t="s" s="4">
        <v>165</v>
      </c>
      <c r="D7" t="s" s="4">
        <v>165</v>
      </c>
      <c r="E7" t="s" s="4">
        <v>148</v>
      </c>
      <c r="F7" t="s" s="4">
        <v>148</v>
      </c>
    </row>
    <row r="8" ht="45.0" customHeight="true">
      <c r="A8" t="s" s="4">
        <v>142</v>
      </c>
      <c r="B8" t="s" s="4">
        <v>14694</v>
      </c>
      <c r="C8" t="s" s="4">
        <v>165</v>
      </c>
      <c r="D8" t="s" s="4">
        <v>165</v>
      </c>
      <c r="E8" t="s" s="4">
        <v>148</v>
      </c>
      <c r="F8" t="s" s="4">
        <v>148</v>
      </c>
    </row>
    <row r="9" ht="45.0" customHeight="true">
      <c r="A9" t="s" s="4">
        <v>142</v>
      </c>
      <c r="B9" t="s" s="4">
        <v>14695</v>
      </c>
      <c r="C9" t="s" s="4">
        <v>165</v>
      </c>
      <c r="D9" t="s" s="4">
        <v>165</v>
      </c>
      <c r="E9" t="s" s="4">
        <v>148</v>
      </c>
      <c r="F9" t="s" s="4">
        <v>148</v>
      </c>
    </row>
    <row r="10" ht="45.0" customHeight="true">
      <c r="A10" t="s" s="4">
        <v>142</v>
      </c>
      <c r="B10" t="s" s="4">
        <v>14696</v>
      </c>
      <c r="C10" t="s" s="4">
        <v>165</v>
      </c>
      <c r="D10" t="s" s="4">
        <v>165</v>
      </c>
      <c r="E10" t="s" s="4">
        <v>148</v>
      </c>
      <c r="F10" t="s" s="4">
        <v>148</v>
      </c>
    </row>
    <row r="11" ht="45.0" customHeight="true">
      <c r="A11" t="s" s="4">
        <v>142</v>
      </c>
      <c r="B11" t="s" s="4">
        <v>14697</v>
      </c>
      <c r="C11" t="s" s="4">
        <v>165</v>
      </c>
      <c r="D11" t="s" s="4">
        <v>165</v>
      </c>
      <c r="E11" t="s" s="4">
        <v>148</v>
      </c>
      <c r="F11" t="s" s="4">
        <v>148</v>
      </c>
    </row>
    <row r="12" ht="45.0" customHeight="true">
      <c r="A12" t="s" s="4">
        <v>142</v>
      </c>
      <c r="B12" t="s" s="4">
        <v>14698</v>
      </c>
      <c r="C12" t="s" s="4">
        <v>165</v>
      </c>
      <c r="D12" t="s" s="4">
        <v>165</v>
      </c>
      <c r="E12" t="s" s="4">
        <v>148</v>
      </c>
      <c r="F12" t="s" s="4">
        <v>148</v>
      </c>
    </row>
    <row r="13" ht="45.0" customHeight="true">
      <c r="A13" t="s" s="4">
        <v>142</v>
      </c>
      <c r="B13" t="s" s="4">
        <v>14699</v>
      </c>
      <c r="C13" t="s" s="4">
        <v>165</v>
      </c>
      <c r="D13" t="s" s="4">
        <v>165</v>
      </c>
      <c r="E13" t="s" s="4">
        <v>148</v>
      </c>
      <c r="F13" t="s" s="4">
        <v>148</v>
      </c>
    </row>
    <row r="14" ht="45.0" customHeight="true">
      <c r="A14" t="s" s="4">
        <v>142</v>
      </c>
      <c r="B14" t="s" s="4">
        <v>14700</v>
      </c>
      <c r="C14" t="s" s="4">
        <v>165</v>
      </c>
      <c r="D14" t="s" s="4">
        <v>165</v>
      </c>
      <c r="E14" t="s" s="4">
        <v>148</v>
      </c>
      <c r="F14" t="s" s="4">
        <v>148</v>
      </c>
    </row>
    <row r="15" ht="45.0" customHeight="true">
      <c r="A15" t="s" s="4">
        <v>142</v>
      </c>
      <c r="B15" t="s" s="4">
        <v>14701</v>
      </c>
      <c r="C15" t="s" s="4">
        <v>165</v>
      </c>
      <c r="D15" t="s" s="4">
        <v>165</v>
      </c>
      <c r="E15" t="s" s="4">
        <v>148</v>
      </c>
      <c r="F15" t="s" s="4">
        <v>148</v>
      </c>
    </row>
    <row r="16" ht="45.0" customHeight="true">
      <c r="A16" t="s" s="4">
        <v>142</v>
      </c>
      <c r="B16" t="s" s="4">
        <v>14702</v>
      </c>
      <c r="C16" t="s" s="4">
        <v>165</v>
      </c>
      <c r="D16" t="s" s="4">
        <v>165</v>
      </c>
      <c r="E16" t="s" s="4">
        <v>148</v>
      </c>
      <c r="F16" t="s" s="4">
        <v>148</v>
      </c>
    </row>
    <row r="17" ht="45.0" customHeight="true">
      <c r="A17" t="s" s="4">
        <v>142</v>
      </c>
      <c r="B17" t="s" s="4">
        <v>14703</v>
      </c>
      <c r="C17" t="s" s="4">
        <v>165</v>
      </c>
      <c r="D17" t="s" s="4">
        <v>165</v>
      </c>
      <c r="E17" t="s" s="4">
        <v>148</v>
      </c>
      <c r="F17" t="s" s="4">
        <v>148</v>
      </c>
    </row>
    <row r="18" ht="45.0" customHeight="true">
      <c r="A18" t="s" s="4">
        <v>142</v>
      </c>
      <c r="B18" t="s" s="4">
        <v>14704</v>
      </c>
      <c r="C18" t="s" s="4">
        <v>165</v>
      </c>
      <c r="D18" t="s" s="4">
        <v>165</v>
      </c>
      <c r="E18" t="s" s="4">
        <v>148</v>
      </c>
      <c r="F18" t="s" s="4">
        <v>148</v>
      </c>
    </row>
    <row r="19" ht="45.0" customHeight="true">
      <c r="A19" t="s" s="4">
        <v>142</v>
      </c>
      <c r="B19" t="s" s="4">
        <v>14705</v>
      </c>
      <c r="C19" t="s" s="4">
        <v>165</v>
      </c>
      <c r="D19" t="s" s="4">
        <v>165</v>
      </c>
      <c r="E19" t="s" s="4">
        <v>148</v>
      </c>
      <c r="F19" t="s" s="4">
        <v>148</v>
      </c>
    </row>
    <row r="20" ht="45.0" customHeight="true">
      <c r="A20" t="s" s="4">
        <v>142</v>
      </c>
      <c r="B20" t="s" s="4">
        <v>14706</v>
      </c>
      <c r="C20" t="s" s="4">
        <v>165</v>
      </c>
      <c r="D20" t="s" s="4">
        <v>165</v>
      </c>
      <c r="E20" t="s" s="4">
        <v>148</v>
      </c>
      <c r="F20" t="s" s="4">
        <v>148</v>
      </c>
    </row>
    <row r="21" ht="45.0" customHeight="true">
      <c r="A21" t="s" s="4">
        <v>142</v>
      </c>
      <c r="B21" t="s" s="4">
        <v>14707</v>
      </c>
      <c r="C21" t="s" s="4">
        <v>165</v>
      </c>
      <c r="D21" t="s" s="4">
        <v>165</v>
      </c>
      <c r="E21" t="s" s="4">
        <v>148</v>
      </c>
      <c r="F21" t="s" s="4">
        <v>148</v>
      </c>
    </row>
    <row r="22" ht="45.0" customHeight="true">
      <c r="A22" t="s" s="4">
        <v>142</v>
      </c>
      <c r="B22" t="s" s="4">
        <v>14708</v>
      </c>
      <c r="C22" t="s" s="4">
        <v>165</v>
      </c>
      <c r="D22" t="s" s="4">
        <v>165</v>
      </c>
      <c r="E22" t="s" s="4">
        <v>148</v>
      </c>
      <c r="F22" t="s" s="4">
        <v>148</v>
      </c>
    </row>
    <row r="23" ht="45.0" customHeight="true">
      <c r="A23" t="s" s="4">
        <v>142</v>
      </c>
      <c r="B23" t="s" s="4">
        <v>14709</v>
      </c>
      <c r="C23" t="s" s="4">
        <v>165</v>
      </c>
      <c r="D23" t="s" s="4">
        <v>165</v>
      </c>
      <c r="E23" t="s" s="4">
        <v>148</v>
      </c>
      <c r="F23" t="s" s="4">
        <v>148</v>
      </c>
    </row>
    <row r="24" ht="45.0" customHeight="true">
      <c r="A24" t="s" s="4">
        <v>170</v>
      </c>
      <c r="B24" t="s" s="4">
        <v>14710</v>
      </c>
      <c r="C24" t="s" s="4">
        <v>165</v>
      </c>
      <c r="D24" t="s" s="4">
        <v>165</v>
      </c>
      <c r="E24" t="s" s="4">
        <v>148</v>
      </c>
      <c r="F24" t="s" s="4">
        <v>148</v>
      </c>
    </row>
    <row r="25" ht="45.0" customHeight="true">
      <c r="A25" t="s" s="4">
        <v>170</v>
      </c>
      <c r="B25" t="s" s="4">
        <v>14711</v>
      </c>
      <c r="C25" t="s" s="4">
        <v>165</v>
      </c>
      <c r="D25" t="s" s="4">
        <v>165</v>
      </c>
      <c r="E25" t="s" s="4">
        <v>148</v>
      </c>
      <c r="F25" t="s" s="4">
        <v>148</v>
      </c>
    </row>
    <row r="26" ht="45.0" customHeight="true">
      <c r="A26" t="s" s="4">
        <v>170</v>
      </c>
      <c r="B26" t="s" s="4">
        <v>14712</v>
      </c>
      <c r="C26" t="s" s="4">
        <v>165</v>
      </c>
      <c r="D26" t="s" s="4">
        <v>165</v>
      </c>
      <c r="E26" t="s" s="4">
        <v>148</v>
      </c>
      <c r="F26" t="s" s="4">
        <v>148</v>
      </c>
    </row>
    <row r="27" ht="45.0" customHeight="true">
      <c r="A27" t="s" s="4">
        <v>170</v>
      </c>
      <c r="B27" t="s" s="4">
        <v>14713</v>
      </c>
      <c r="C27" t="s" s="4">
        <v>165</v>
      </c>
      <c r="D27" t="s" s="4">
        <v>165</v>
      </c>
      <c r="E27" t="s" s="4">
        <v>148</v>
      </c>
      <c r="F27" t="s" s="4">
        <v>148</v>
      </c>
    </row>
    <row r="28" ht="45.0" customHeight="true">
      <c r="A28" t="s" s="4">
        <v>170</v>
      </c>
      <c r="B28" t="s" s="4">
        <v>14714</v>
      </c>
      <c r="C28" t="s" s="4">
        <v>165</v>
      </c>
      <c r="D28" t="s" s="4">
        <v>165</v>
      </c>
      <c r="E28" t="s" s="4">
        <v>148</v>
      </c>
      <c r="F28" t="s" s="4">
        <v>148</v>
      </c>
    </row>
    <row r="29" ht="45.0" customHeight="true">
      <c r="A29" t="s" s="4">
        <v>170</v>
      </c>
      <c r="B29" t="s" s="4">
        <v>14715</v>
      </c>
      <c r="C29" t="s" s="4">
        <v>165</v>
      </c>
      <c r="D29" t="s" s="4">
        <v>165</v>
      </c>
      <c r="E29" t="s" s="4">
        <v>148</v>
      </c>
      <c r="F29" t="s" s="4">
        <v>148</v>
      </c>
    </row>
    <row r="30" ht="45.0" customHeight="true">
      <c r="A30" t="s" s="4">
        <v>170</v>
      </c>
      <c r="B30" t="s" s="4">
        <v>14716</v>
      </c>
      <c r="C30" t="s" s="4">
        <v>165</v>
      </c>
      <c r="D30" t="s" s="4">
        <v>165</v>
      </c>
      <c r="E30" t="s" s="4">
        <v>148</v>
      </c>
      <c r="F30" t="s" s="4">
        <v>148</v>
      </c>
    </row>
    <row r="31" ht="45.0" customHeight="true">
      <c r="A31" t="s" s="4">
        <v>170</v>
      </c>
      <c r="B31" t="s" s="4">
        <v>14717</v>
      </c>
      <c r="C31" t="s" s="4">
        <v>165</v>
      </c>
      <c r="D31" t="s" s="4">
        <v>165</v>
      </c>
      <c r="E31" t="s" s="4">
        <v>148</v>
      </c>
      <c r="F31" t="s" s="4">
        <v>148</v>
      </c>
    </row>
    <row r="32" ht="45.0" customHeight="true">
      <c r="A32" t="s" s="4">
        <v>170</v>
      </c>
      <c r="B32" t="s" s="4">
        <v>14718</v>
      </c>
      <c r="C32" t="s" s="4">
        <v>165</v>
      </c>
      <c r="D32" t="s" s="4">
        <v>165</v>
      </c>
      <c r="E32" t="s" s="4">
        <v>148</v>
      </c>
      <c r="F32" t="s" s="4">
        <v>148</v>
      </c>
    </row>
    <row r="33" ht="45.0" customHeight="true">
      <c r="A33" t="s" s="4">
        <v>170</v>
      </c>
      <c r="B33" t="s" s="4">
        <v>14719</v>
      </c>
      <c r="C33" t="s" s="4">
        <v>165</v>
      </c>
      <c r="D33" t="s" s="4">
        <v>165</v>
      </c>
      <c r="E33" t="s" s="4">
        <v>148</v>
      </c>
      <c r="F33" t="s" s="4">
        <v>148</v>
      </c>
    </row>
    <row r="34" ht="45.0" customHeight="true">
      <c r="A34" t="s" s="4">
        <v>170</v>
      </c>
      <c r="B34" t="s" s="4">
        <v>14720</v>
      </c>
      <c r="C34" t="s" s="4">
        <v>165</v>
      </c>
      <c r="D34" t="s" s="4">
        <v>165</v>
      </c>
      <c r="E34" t="s" s="4">
        <v>148</v>
      </c>
      <c r="F34" t="s" s="4">
        <v>148</v>
      </c>
    </row>
    <row r="35" ht="45.0" customHeight="true">
      <c r="A35" t="s" s="4">
        <v>170</v>
      </c>
      <c r="B35" t="s" s="4">
        <v>14721</v>
      </c>
      <c r="C35" t="s" s="4">
        <v>165</v>
      </c>
      <c r="D35" t="s" s="4">
        <v>165</v>
      </c>
      <c r="E35" t="s" s="4">
        <v>148</v>
      </c>
      <c r="F35" t="s" s="4">
        <v>148</v>
      </c>
    </row>
    <row r="36" ht="45.0" customHeight="true">
      <c r="A36" t="s" s="4">
        <v>170</v>
      </c>
      <c r="B36" t="s" s="4">
        <v>14722</v>
      </c>
      <c r="C36" t="s" s="4">
        <v>165</v>
      </c>
      <c r="D36" t="s" s="4">
        <v>165</v>
      </c>
      <c r="E36" t="s" s="4">
        <v>148</v>
      </c>
      <c r="F36" t="s" s="4">
        <v>148</v>
      </c>
    </row>
    <row r="37" ht="45.0" customHeight="true">
      <c r="A37" t="s" s="4">
        <v>170</v>
      </c>
      <c r="B37" t="s" s="4">
        <v>14723</v>
      </c>
      <c r="C37" t="s" s="4">
        <v>165</v>
      </c>
      <c r="D37" t="s" s="4">
        <v>165</v>
      </c>
      <c r="E37" t="s" s="4">
        <v>148</v>
      </c>
      <c r="F37" t="s" s="4">
        <v>148</v>
      </c>
    </row>
    <row r="38" ht="45.0" customHeight="true">
      <c r="A38" t="s" s="4">
        <v>170</v>
      </c>
      <c r="B38" t="s" s="4">
        <v>14724</v>
      </c>
      <c r="C38" t="s" s="4">
        <v>165</v>
      </c>
      <c r="D38" t="s" s="4">
        <v>165</v>
      </c>
      <c r="E38" t="s" s="4">
        <v>148</v>
      </c>
      <c r="F38" t="s" s="4">
        <v>148</v>
      </c>
    </row>
    <row r="39" ht="45.0" customHeight="true">
      <c r="A39" t="s" s="4">
        <v>170</v>
      </c>
      <c r="B39" t="s" s="4">
        <v>14725</v>
      </c>
      <c r="C39" t="s" s="4">
        <v>165</v>
      </c>
      <c r="D39" t="s" s="4">
        <v>165</v>
      </c>
      <c r="E39" t="s" s="4">
        <v>148</v>
      </c>
      <c r="F39" t="s" s="4">
        <v>148</v>
      </c>
    </row>
    <row r="40" ht="45.0" customHeight="true">
      <c r="A40" t="s" s="4">
        <v>170</v>
      </c>
      <c r="B40" t="s" s="4">
        <v>14726</v>
      </c>
      <c r="C40" t="s" s="4">
        <v>165</v>
      </c>
      <c r="D40" t="s" s="4">
        <v>165</v>
      </c>
      <c r="E40" t="s" s="4">
        <v>148</v>
      </c>
      <c r="F40" t="s" s="4">
        <v>148</v>
      </c>
    </row>
    <row r="41" ht="45.0" customHeight="true">
      <c r="A41" t="s" s="4">
        <v>170</v>
      </c>
      <c r="B41" t="s" s="4">
        <v>14727</v>
      </c>
      <c r="C41" t="s" s="4">
        <v>165</v>
      </c>
      <c r="D41" t="s" s="4">
        <v>165</v>
      </c>
      <c r="E41" t="s" s="4">
        <v>148</v>
      </c>
      <c r="F41" t="s" s="4">
        <v>148</v>
      </c>
    </row>
    <row r="42" ht="45.0" customHeight="true">
      <c r="A42" t="s" s="4">
        <v>170</v>
      </c>
      <c r="B42" t="s" s="4">
        <v>14728</v>
      </c>
      <c r="C42" t="s" s="4">
        <v>165</v>
      </c>
      <c r="D42" t="s" s="4">
        <v>165</v>
      </c>
      <c r="E42" t="s" s="4">
        <v>148</v>
      </c>
      <c r="F42" t="s" s="4">
        <v>148</v>
      </c>
    </row>
    <row r="43" ht="45.0" customHeight="true">
      <c r="A43" t="s" s="4">
        <v>170</v>
      </c>
      <c r="B43" t="s" s="4">
        <v>14729</v>
      </c>
      <c r="C43" t="s" s="4">
        <v>165</v>
      </c>
      <c r="D43" t="s" s="4">
        <v>165</v>
      </c>
      <c r="E43" t="s" s="4">
        <v>148</v>
      </c>
      <c r="F43" t="s" s="4">
        <v>148</v>
      </c>
    </row>
    <row r="44" ht="45.0" customHeight="true">
      <c r="A44" t="s" s="4">
        <v>186</v>
      </c>
      <c r="B44" t="s" s="4">
        <v>14730</v>
      </c>
      <c r="C44" t="s" s="4">
        <v>165</v>
      </c>
      <c r="D44" t="s" s="4">
        <v>165</v>
      </c>
      <c r="E44" t="s" s="4">
        <v>148</v>
      </c>
      <c r="F44" t="s" s="4">
        <v>148</v>
      </c>
    </row>
    <row r="45" ht="45.0" customHeight="true">
      <c r="A45" t="s" s="4">
        <v>186</v>
      </c>
      <c r="B45" t="s" s="4">
        <v>14731</v>
      </c>
      <c r="C45" t="s" s="4">
        <v>165</v>
      </c>
      <c r="D45" t="s" s="4">
        <v>165</v>
      </c>
      <c r="E45" t="s" s="4">
        <v>148</v>
      </c>
      <c r="F45" t="s" s="4">
        <v>148</v>
      </c>
    </row>
    <row r="46" ht="45.0" customHeight="true">
      <c r="A46" t="s" s="4">
        <v>186</v>
      </c>
      <c r="B46" t="s" s="4">
        <v>14732</v>
      </c>
      <c r="C46" t="s" s="4">
        <v>165</v>
      </c>
      <c r="D46" t="s" s="4">
        <v>165</v>
      </c>
      <c r="E46" t="s" s="4">
        <v>148</v>
      </c>
      <c r="F46" t="s" s="4">
        <v>148</v>
      </c>
    </row>
    <row r="47" ht="45.0" customHeight="true">
      <c r="A47" t="s" s="4">
        <v>186</v>
      </c>
      <c r="B47" t="s" s="4">
        <v>14733</v>
      </c>
      <c r="C47" t="s" s="4">
        <v>165</v>
      </c>
      <c r="D47" t="s" s="4">
        <v>165</v>
      </c>
      <c r="E47" t="s" s="4">
        <v>148</v>
      </c>
      <c r="F47" t="s" s="4">
        <v>148</v>
      </c>
    </row>
    <row r="48" ht="45.0" customHeight="true">
      <c r="A48" t="s" s="4">
        <v>186</v>
      </c>
      <c r="B48" t="s" s="4">
        <v>14734</v>
      </c>
      <c r="C48" t="s" s="4">
        <v>165</v>
      </c>
      <c r="D48" t="s" s="4">
        <v>165</v>
      </c>
      <c r="E48" t="s" s="4">
        <v>148</v>
      </c>
      <c r="F48" t="s" s="4">
        <v>148</v>
      </c>
    </row>
    <row r="49" ht="45.0" customHeight="true">
      <c r="A49" t="s" s="4">
        <v>186</v>
      </c>
      <c r="B49" t="s" s="4">
        <v>14735</v>
      </c>
      <c r="C49" t="s" s="4">
        <v>165</v>
      </c>
      <c r="D49" t="s" s="4">
        <v>165</v>
      </c>
      <c r="E49" t="s" s="4">
        <v>148</v>
      </c>
      <c r="F49" t="s" s="4">
        <v>148</v>
      </c>
    </row>
    <row r="50" ht="45.0" customHeight="true">
      <c r="A50" t="s" s="4">
        <v>186</v>
      </c>
      <c r="B50" t="s" s="4">
        <v>14736</v>
      </c>
      <c r="C50" t="s" s="4">
        <v>165</v>
      </c>
      <c r="D50" t="s" s="4">
        <v>165</v>
      </c>
      <c r="E50" t="s" s="4">
        <v>148</v>
      </c>
      <c r="F50" t="s" s="4">
        <v>148</v>
      </c>
    </row>
    <row r="51" ht="45.0" customHeight="true">
      <c r="A51" t="s" s="4">
        <v>186</v>
      </c>
      <c r="B51" t="s" s="4">
        <v>14737</v>
      </c>
      <c r="C51" t="s" s="4">
        <v>165</v>
      </c>
      <c r="D51" t="s" s="4">
        <v>165</v>
      </c>
      <c r="E51" t="s" s="4">
        <v>148</v>
      </c>
      <c r="F51" t="s" s="4">
        <v>148</v>
      </c>
    </row>
    <row r="52" ht="45.0" customHeight="true">
      <c r="A52" t="s" s="4">
        <v>186</v>
      </c>
      <c r="B52" t="s" s="4">
        <v>14738</v>
      </c>
      <c r="C52" t="s" s="4">
        <v>165</v>
      </c>
      <c r="D52" t="s" s="4">
        <v>165</v>
      </c>
      <c r="E52" t="s" s="4">
        <v>148</v>
      </c>
      <c r="F52" t="s" s="4">
        <v>148</v>
      </c>
    </row>
    <row r="53" ht="45.0" customHeight="true">
      <c r="A53" t="s" s="4">
        <v>186</v>
      </c>
      <c r="B53" t="s" s="4">
        <v>14739</v>
      </c>
      <c r="C53" t="s" s="4">
        <v>165</v>
      </c>
      <c r="D53" t="s" s="4">
        <v>165</v>
      </c>
      <c r="E53" t="s" s="4">
        <v>148</v>
      </c>
      <c r="F53" t="s" s="4">
        <v>148</v>
      </c>
    </row>
    <row r="54" ht="45.0" customHeight="true">
      <c r="A54" t="s" s="4">
        <v>186</v>
      </c>
      <c r="B54" t="s" s="4">
        <v>14740</v>
      </c>
      <c r="C54" t="s" s="4">
        <v>165</v>
      </c>
      <c r="D54" t="s" s="4">
        <v>165</v>
      </c>
      <c r="E54" t="s" s="4">
        <v>148</v>
      </c>
      <c r="F54" t="s" s="4">
        <v>148</v>
      </c>
    </row>
    <row r="55" ht="45.0" customHeight="true">
      <c r="A55" t="s" s="4">
        <v>186</v>
      </c>
      <c r="B55" t="s" s="4">
        <v>14741</v>
      </c>
      <c r="C55" t="s" s="4">
        <v>165</v>
      </c>
      <c r="D55" t="s" s="4">
        <v>165</v>
      </c>
      <c r="E55" t="s" s="4">
        <v>148</v>
      </c>
      <c r="F55" t="s" s="4">
        <v>148</v>
      </c>
    </row>
    <row r="56" ht="45.0" customHeight="true">
      <c r="A56" t="s" s="4">
        <v>186</v>
      </c>
      <c r="B56" t="s" s="4">
        <v>14742</v>
      </c>
      <c r="C56" t="s" s="4">
        <v>165</v>
      </c>
      <c r="D56" t="s" s="4">
        <v>165</v>
      </c>
      <c r="E56" t="s" s="4">
        <v>148</v>
      </c>
      <c r="F56" t="s" s="4">
        <v>148</v>
      </c>
    </row>
    <row r="57" ht="45.0" customHeight="true">
      <c r="A57" t="s" s="4">
        <v>186</v>
      </c>
      <c r="B57" t="s" s="4">
        <v>14743</v>
      </c>
      <c r="C57" t="s" s="4">
        <v>165</v>
      </c>
      <c r="D57" t="s" s="4">
        <v>165</v>
      </c>
      <c r="E57" t="s" s="4">
        <v>148</v>
      </c>
      <c r="F57" t="s" s="4">
        <v>148</v>
      </c>
    </row>
    <row r="58" ht="45.0" customHeight="true">
      <c r="A58" t="s" s="4">
        <v>186</v>
      </c>
      <c r="B58" t="s" s="4">
        <v>14744</v>
      </c>
      <c r="C58" t="s" s="4">
        <v>165</v>
      </c>
      <c r="D58" t="s" s="4">
        <v>165</v>
      </c>
      <c r="E58" t="s" s="4">
        <v>148</v>
      </c>
      <c r="F58" t="s" s="4">
        <v>148</v>
      </c>
    </row>
    <row r="59" ht="45.0" customHeight="true">
      <c r="A59" t="s" s="4">
        <v>186</v>
      </c>
      <c r="B59" t="s" s="4">
        <v>14745</v>
      </c>
      <c r="C59" t="s" s="4">
        <v>165</v>
      </c>
      <c r="D59" t="s" s="4">
        <v>165</v>
      </c>
      <c r="E59" t="s" s="4">
        <v>148</v>
      </c>
      <c r="F59" t="s" s="4">
        <v>148</v>
      </c>
    </row>
    <row r="60" ht="45.0" customHeight="true">
      <c r="A60" t="s" s="4">
        <v>186</v>
      </c>
      <c r="B60" t="s" s="4">
        <v>14746</v>
      </c>
      <c r="C60" t="s" s="4">
        <v>165</v>
      </c>
      <c r="D60" t="s" s="4">
        <v>165</v>
      </c>
      <c r="E60" t="s" s="4">
        <v>148</v>
      </c>
      <c r="F60" t="s" s="4">
        <v>148</v>
      </c>
    </row>
    <row r="61" ht="45.0" customHeight="true">
      <c r="A61" t="s" s="4">
        <v>186</v>
      </c>
      <c r="B61" t="s" s="4">
        <v>14747</v>
      </c>
      <c r="C61" t="s" s="4">
        <v>165</v>
      </c>
      <c r="D61" t="s" s="4">
        <v>165</v>
      </c>
      <c r="E61" t="s" s="4">
        <v>148</v>
      </c>
      <c r="F61" t="s" s="4">
        <v>148</v>
      </c>
    </row>
    <row r="62" ht="45.0" customHeight="true">
      <c r="A62" t="s" s="4">
        <v>186</v>
      </c>
      <c r="B62" t="s" s="4">
        <v>14748</v>
      </c>
      <c r="C62" t="s" s="4">
        <v>165</v>
      </c>
      <c r="D62" t="s" s="4">
        <v>165</v>
      </c>
      <c r="E62" t="s" s="4">
        <v>148</v>
      </c>
      <c r="F62" t="s" s="4">
        <v>148</v>
      </c>
    </row>
    <row r="63" ht="45.0" customHeight="true">
      <c r="A63" t="s" s="4">
        <v>186</v>
      </c>
      <c r="B63" t="s" s="4">
        <v>14749</v>
      </c>
      <c r="C63" t="s" s="4">
        <v>165</v>
      </c>
      <c r="D63" t="s" s="4">
        <v>165</v>
      </c>
      <c r="E63" t="s" s="4">
        <v>148</v>
      </c>
      <c r="F63" t="s" s="4">
        <v>148</v>
      </c>
    </row>
    <row r="64" ht="45.0" customHeight="true">
      <c r="A64" t="s" s="4">
        <v>196</v>
      </c>
      <c r="B64" t="s" s="4">
        <v>14750</v>
      </c>
      <c r="C64" t="s" s="4">
        <v>165</v>
      </c>
      <c r="D64" t="s" s="4">
        <v>165</v>
      </c>
      <c r="E64" t="s" s="4">
        <v>148</v>
      </c>
      <c r="F64" t="s" s="4">
        <v>148</v>
      </c>
    </row>
    <row r="65" ht="45.0" customHeight="true">
      <c r="A65" t="s" s="4">
        <v>196</v>
      </c>
      <c r="B65" t="s" s="4">
        <v>14751</v>
      </c>
      <c r="C65" t="s" s="4">
        <v>165</v>
      </c>
      <c r="D65" t="s" s="4">
        <v>165</v>
      </c>
      <c r="E65" t="s" s="4">
        <v>148</v>
      </c>
      <c r="F65" t="s" s="4">
        <v>148</v>
      </c>
    </row>
    <row r="66" ht="45.0" customHeight="true">
      <c r="A66" t="s" s="4">
        <v>196</v>
      </c>
      <c r="B66" t="s" s="4">
        <v>14752</v>
      </c>
      <c r="C66" t="s" s="4">
        <v>165</v>
      </c>
      <c r="D66" t="s" s="4">
        <v>165</v>
      </c>
      <c r="E66" t="s" s="4">
        <v>148</v>
      </c>
      <c r="F66" t="s" s="4">
        <v>148</v>
      </c>
    </row>
    <row r="67" ht="45.0" customHeight="true">
      <c r="A67" t="s" s="4">
        <v>196</v>
      </c>
      <c r="B67" t="s" s="4">
        <v>14753</v>
      </c>
      <c r="C67" t="s" s="4">
        <v>165</v>
      </c>
      <c r="D67" t="s" s="4">
        <v>165</v>
      </c>
      <c r="E67" t="s" s="4">
        <v>148</v>
      </c>
      <c r="F67" t="s" s="4">
        <v>148</v>
      </c>
    </row>
    <row r="68" ht="45.0" customHeight="true">
      <c r="A68" t="s" s="4">
        <v>196</v>
      </c>
      <c r="B68" t="s" s="4">
        <v>14754</v>
      </c>
      <c r="C68" t="s" s="4">
        <v>165</v>
      </c>
      <c r="D68" t="s" s="4">
        <v>165</v>
      </c>
      <c r="E68" t="s" s="4">
        <v>148</v>
      </c>
      <c r="F68" t="s" s="4">
        <v>148</v>
      </c>
    </row>
    <row r="69" ht="45.0" customHeight="true">
      <c r="A69" t="s" s="4">
        <v>196</v>
      </c>
      <c r="B69" t="s" s="4">
        <v>14755</v>
      </c>
      <c r="C69" t="s" s="4">
        <v>165</v>
      </c>
      <c r="D69" t="s" s="4">
        <v>165</v>
      </c>
      <c r="E69" t="s" s="4">
        <v>148</v>
      </c>
      <c r="F69" t="s" s="4">
        <v>148</v>
      </c>
    </row>
    <row r="70" ht="45.0" customHeight="true">
      <c r="A70" t="s" s="4">
        <v>196</v>
      </c>
      <c r="B70" t="s" s="4">
        <v>14756</v>
      </c>
      <c r="C70" t="s" s="4">
        <v>165</v>
      </c>
      <c r="D70" t="s" s="4">
        <v>165</v>
      </c>
      <c r="E70" t="s" s="4">
        <v>148</v>
      </c>
      <c r="F70" t="s" s="4">
        <v>148</v>
      </c>
    </row>
    <row r="71" ht="45.0" customHeight="true">
      <c r="A71" t="s" s="4">
        <v>196</v>
      </c>
      <c r="B71" t="s" s="4">
        <v>14757</v>
      </c>
      <c r="C71" t="s" s="4">
        <v>165</v>
      </c>
      <c r="D71" t="s" s="4">
        <v>165</v>
      </c>
      <c r="E71" t="s" s="4">
        <v>148</v>
      </c>
      <c r="F71" t="s" s="4">
        <v>148</v>
      </c>
    </row>
    <row r="72" ht="45.0" customHeight="true">
      <c r="A72" t="s" s="4">
        <v>196</v>
      </c>
      <c r="B72" t="s" s="4">
        <v>14758</v>
      </c>
      <c r="C72" t="s" s="4">
        <v>165</v>
      </c>
      <c r="D72" t="s" s="4">
        <v>165</v>
      </c>
      <c r="E72" t="s" s="4">
        <v>148</v>
      </c>
      <c r="F72" t="s" s="4">
        <v>148</v>
      </c>
    </row>
    <row r="73" ht="45.0" customHeight="true">
      <c r="A73" t="s" s="4">
        <v>196</v>
      </c>
      <c r="B73" t="s" s="4">
        <v>14759</v>
      </c>
      <c r="C73" t="s" s="4">
        <v>165</v>
      </c>
      <c r="D73" t="s" s="4">
        <v>165</v>
      </c>
      <c r="E73" t="s" s="4">
        <v>148</v>
      </c>
      <c r="F73" t="s" s="4">
        <v>148</v>
      </c>
    </row>
    <row r="74" ht="45.0" customHeight="true">
      <c r="A74" t="s" s="4">
        <v>196</v>
      </c>
      <c r="B74" t="s" s="4">
        <v>14760</v>
      </c>
      <c r="C74" t="s" s="4">
        <v>165</v>
      </c>
      <c r="D74" t="s" s="4">
        <v>165</v>
      </c>
      <c r="E74" t="s" s="4">
        <v>148</v>
      </c>
      <c r="F74" t="s" s="4">
        <v>148</v>
      </c>
    </row>
    <row r="75" ht="45.0" customHeight="true">
      <c r="A75" t="s" s="4">
        <v>196</v>
      </c>
      <c r="B75" t="s" s="4">
        <v>14761</v>
      </c>
      <c r="C75" t="s" s="4">
        <v>165</v>
      </c>
      <c r="D75" t="s" s="4">
        <v>165</v>
      </c>
      <c r="E75" t="s" s="4">
        <v>148</v>
      </c>
      <c r="F75" t="s" s="4">
        <v>148</v>
      </c>
    </row>
    <row r="76" ht="45.0" customHeight="true">
      <c r="A76" t="s" s="4">
        <v>196</v>
      </c>
      <c r="B76" t="s" s="4">
        <v>14762</v>
      </c>
      <c r="C76" t="s" s="4">
        <v>165</v>
      </c>
      <c r="D76" t="s" s="4">
        <v>165</v>
      </c>
      <c r="E76" t="s" s="4">
        <v>148</v>
      </c>
      <c r="F76" t="s" s="4">
        <v>148</v>
      </c>
    </row>
    <row r="77" ht="45.0" customHeight="true">
      <c r="A77" t="s" s="4">
        <v>196</v>
      </c>
      <c r="B77" t="s" s="4">
        <v>14763</v>
      </c>
      <c r="C77" t="s" s="4">
        <v>165</v>
      </c>
      <c r="D77" t="s" s="4">
        <v>165</v>
      </c>
      <c r="E77" t="s" s="4">
        <v>148</v>
      </c>
      <c r="F77" t="s" s="4">
        <v>148</v>
      </c>
    </row>
    <row r="78" ht="45.0" customHeight="true">
      <c r="A78" t="s" s="4">
        <v>196</v>
      </c>
      <c r="B78" t="s" s="4">
        <v>14764</v>
      </c>
      <c r="C78" t="s" s="4">
        <v>165</v>
      </c>
      <c r="D78" t="s" s="4">
        <v>165</v>
      </c>
      <c r="E78" t="s" s="4">
        <v>148</v>
      </c>
      <c r="F78" t="s" s="4">
        <v>148</v>
      </c>
    </row>
    <row r="79" ht="45.0" customHeight="true">
      <c r="A79" t="s" s="4">
        <v>196</v>
      </c>
      <c r="B79" t="s" s="4">
        <v>14765</v>
      </c>
      <c r="C79" t="s" s="4">
        <v>165</v>
      </c>
      <c r="D79" t="s" s="4">
        <v>165</v>
      </c>
      <c r="E79" t="s" s="4">
        <v>148</v>
      </c>
      <c r="F79" t="s" s="4">
        <v>148</v>
      </c>
    </row>
    <row r="80" ht="45.0" customHeight="true">
      <c r="A80" t="s" s="4">
        <v>196</v>
      </c>
      <c r="B80" t="s" s="4">
        <v>14766</v>
      </c>
      <c r="C80" t="s" s="4">
        <v>165</v>
      </c>
      <c r="D80" t="s" s="4">
        <v>165</v>
      </c>
      <c r="E80" t="s" s="4">
        <v>148</v>
      </c>
      <c r="F80" t="s" s="4">
        <v>148</v>
      </c>
    </row>
    <row r="81" ht="45.0" customHeight="true">
      <c r="A81" t="s" s="4">
        <v>196</v>
      </c>
      <c r="B81" t="s" s="4">
        <v>14767</v>
      </c>
      <c r="C81" t="s" s="4">
        <v>165</v>
      </c>
      <c r="D81" t="s" s="4">
        <v>165</v>
      </c>
      <c r="E81" t="s" s="4">
        <v>148</v>
      </c>
      <c r="F81" t="s" s="4">
        <v>148</v>
      </c>
    </row>
    <row r="82" ht="45.0" customHeight="true">
      <c r="A82" t="s" s="4">
        <v>196</v>
      </c>
      <c r="B82" t="s" s="4">
        <v>14768</v>
      </c>
      <c r="C82" t="s" s="4">
        <v>165</v>
      </c>
      <c r="D82" t="s" s="4">
        <v>165</v>
      </c>
      <c r="E82" t="s" s="4">
        <v>148</v>
      </c>
      <c r="F82" t="s" s="4">
        <v>148</v>
      </c>
    </row>
    <row r="83" ht="45.0" customHeight="true">
      <c r="A83" t="s" s="4">
        <v>196</v>
      </c>
      <c r="B83" t="s" s="4">
        <v>14769</v>
      </c>
      <c r="C83" t="s" s="4">
        <v>165</v>
      </c>
      <c r="D83" t="s" s="4">
        <v>165</v>
      </c>
      <c r="E83" t="s" s="4">
        <v>148</v>
      </c>
      <c r="F83" t="s" s="4">
        <v>148</v>
      </c>
    </row>
    <row r="84" ht="45.0" customHeight="true">
      <c r="A84" t="s" s="4">
        <v>210</v>
      </c>
      <c r="B84" t="s" s="4">
        <v>14770</v>
      </c>
      <c r="C84" t="s" s="4">
        <v>165</v>
      </c>
      <c r="D84" t="s" s="4">
        <v>165</v>
      </c>
      <c r="E84" t="s" s="4">
        <v>148</v>
      </c>
      <c r="F84" t="s" s="4">
        <v>148</v>
      </c>
    </row>
    <row r="85" ht="45.0" customHeight="true">
      <c r="A85" t="s" s="4">
        <v>210</v>
      </c>
      <c r="B85" t="s" s="4">
        <v>14771</v>
      </c>
      <c r="C85" t="s" s="4">
        <v>165</v>
      </c>
      <c r="D85" t="s" s="4">
        <v>165</v>
      </c>
      <c r="E85" t="s" s="4">
        <v>148</v>
      </c>
      <c r="F85" t="s" s="4">
        <v>148</v>
      </c>
    </row>
    <row r="86" ht="45.0" customHeight="true">
      <c r="A86" t="s" s="4">
        <v>210</v>
      </c>
      <c r="B86" t="s" s="4">
        <v>14772</v>
      </c>
      <c r="C86" t="s" s="4">
        <v>165</v>
      </c>
      <c r="D86" t="s" s="4">
        <v>165</v>
      </c>
      <c r="E86" t="s" s="4">
        <v>148</v>
      </c>
      <c r="F86" t="s" s="4">
        <v>148</v>
      </c>
    </row>
    <row r="87" ht="45.0" customHeight="true">
      <c r="A87" t="s" s="4">
        <v>210</v>
      </c>
      <c r="B87" t="s" s="4">
        <v>14773</v>
      </c>
      <c r="C87" t="s" s="4">
        <v>165</v>
      </c>
      <c r="D87" t="s" s="4">
        <v>165</v>
      </c>
      <c r="E87" t="s" s="4">
        <v>148</v>
      </c>
      <c r="F87" t="s" s="4">
        <v>148</v>
      </c>
    </row>
    <row r="88" ht="45.0" customHeight="true">
      <c r="A88" t="s" s="4">
        <v>210</v>
      </c>
      <c r="B88" t="s" s="4">
        <v>14774</v>
      </c>
      <c r="C88" t="s" s="4">
        <v>165</v>
      </c>
      <c r="D88" t="s" s="4">
        <v>165</v>
      </c>
      <c r="E88" t="s" s="4">
        <v>148</v>
      </c>
      <c r="F88" t="s" s="4">
        <v>148</v>
      </c>
    </row>
    <row r="89" ht="45.0" customHeight="true">
      <c r="A89" t="s" s="4">
        <v>210</v>
      </c>
      <c r="B89" t="s" s="4">
        <v>14775</v>
      </c>
      <c r="C89" t="s" s="4">
        <v>165</v>
      </c>
      <c r="D89" t="s" s="4">
        <v>165</v>
      </c>
      <c r="E89" t="s" s="4">
        <v>148</v>
      </c>
      <c r="F89" t="s" s="4">
        <v>148</v>
      </c>
    </row>
    <row r="90" ht="45.0" customHeight="true">
      <c r="A90" t="s" s="4">
        <v>210</v>
      </c>
      <c r="B90" t="s" s="4">
        <v>14776</v>
      </c>
      <c r="C90" t="s" s="4">
        <v>165</v>
      </c>
      <c r="D90" t="s" s="4">
        <v>165</v>
      </c>
      <c r="E90" t="s" s="4">
        <v>148</v>
      </c>
      <c r="F90" t="s" s="4">
        <v>148</v>
      </c>
    </row>
    <row r="91" ht="45.0" customHeight="true">
      <c r="A91" t="s" s="4">
        <v>210</v>
      </c>
      <c r="B91" t="s" s="4">
        <v>14777</v>
      </c>
      <c r="C91" t="s" s="4">
        <v>165</v>
      </c>
      <c r="D91" t="s" s="4">
        <v>165</v>
      </c>
      <c r="E91" t="s" s="4">
        <v>148</v>
      </c>
      <c r="F91" t="s" s="4">
        <v>148</v>
      </c>
    </row>
    <row r="92" ht="45.0" customHeight="true">
      <c r="A92" t="s" s="4">
        <v>210</v>
      </c>
      <c r="B92" t="s" s="4">
        <v>14778</v>
      </c>
      <c r="C92" t="s" s="4">
        <v>165</v>
      </c>
      <c r="D92" t="s" s="4">
        <v>165</v>
      </c>
      <c r="E92" t="s" s="4">
        <v>148</v>
      </c>
      <c r="F92" t="s" s="4">
        <v>148</v>
      </c>
    </row>
    <row r="93" ht="45.0" customHeight="true">
      <c r="A93" t="s" s="4">
        <v>210</v>
      </c>
      <c r="B93" t="s" s="4">
        <v>14779</v>
      </c>
      <c r="C93" t="s" s="4">
        <v>165</v>
      </c>
      <c r="D93" t="s" s="4">
        <v>165</v>
      </c>
      <c r="E93" t="s" s="4">
        <v>148</v>
      </c>
      <c r="F93" t="s" s="4">
        <v>148</v>
      </c>
    </row>
    <row r="94" ht="45.0" customHeight="true">
      <c r="A94" t="s" s="4">
        <v>210</v>
      </c>
      <c r="B94" t="s" s="4">
        <v>14780</v>
      </c>
      <c r="C94" t="s" s="4">
        <v>165</v>
      </c>
      <c r="D94" t="s" s="4">
        <v>165</v>
      </c>
      <c r="E94" t="s" s="4">
        <v>148</v>
      </c>
      <c r="F94" t="s" s="4">
        <v>148</v>
      </c>
    </row>
    <row r="95" ht="45.0" customHeight="true">
      <c r="A95" t="s" s="4">
        <v>210</v>
      </c>
      <c r="B95" t="s" s="4">
        <v>14781</v>
      </c>
      <c r="C95" t="s" s="4">
        <v>165</v>
      </c>
      <c r="D95" t="s" s="4">
        <v>165</v>
      </c>
      <c r="E95" t="s" s="4">
        <v>148</v>
      </c>
      <c r="F95" t="s" s="4">
        <v>148</v>
      </c>
    </row>
    <row r="96" ht="45.0" customHeight="true">
      <c r="A96" t="s" s="4">
        <v>210</v>
      </c>
      <c r="B96" t="s" s="4">
        <v>14782</v>
      </c>
      <c r="C96" t="s" s="4">
        <v>165</v>
      </c>
      <c r="D96" t="s" s="4">
        <v>165</v>
      </c>
      <c r="E96" t="s" s="4">
        <v>148</v>
      </c>
      <c r="F96" t="s" s="4">
        <v>148</v>
      </c>
    </row>
    <row r="97" ht="45.0" customHeight="true">
      <c r="A97" t="s" s="4">
        <v>210</v>
      </c>
      <c r="B97" t="s" s="4">
        <v>14783</v>
      </c>
      <c r="C97" t="s" s="4">
        <v>165</v>
      </c>
      <c r="D97" t="s" s="4">
        <v>165</v>
      </c>
      <c r="E97" t="s" s="4">
        <v>148</v>
      </c>
      <c r="F97" t="s" s="4">
        <v>148</v>
      </c>
    </row>
    <row r="98" ht="45.0" customHeight="true">
      <c r="A98" t="s" s="4">
        <v>210</v>
      </c>
      <c r="B98" t="s" s="4">
        <v>14784</v>
      </c>
      <c r="C98" t="s" s="4">
        <v>165</v>
      </c>
      <c r="D98" t="s" s="4">
        <v>165</v>
      </c>
      <c r="E98" t="s" s="4">
        <v>148</v>
      </c>
      <c r="F98" t="s" s="4">
        <v>148</v>
      </c>
    </row>
    <row r="99" ht="45.0" customHeight="true">
      <c r="A99" t="s" s="4">
        <v>210</v>
      </c>
      <c r="B99" t="s" s="4">
        <v>14785</v>
      </c>
      <c r="C99" t="s" s="4">
        <v>165</v>
      </c>
      <c r="D99" t="s" s="4">
        <v>165</v>
      </c>
      <c r="E99" t="s" s="4">
        <v>148</v>
      </c>
      <c r="F99" t="s" s="4">
        <v>148</v>
      </c>
    </row>
    <row r="100" ht="45.0" customHeight="true">
      <c r="A100" t="s" s="4">
        <v>210</v>
      </c>
      <c r="B100" t="s" s="4">
        <v>14786</v>
      </c>
      <c r="C100" t="s" s="4">
        <v>165</v>
      </c>
      <c r="D100" t="s" s="4">
        <v>165</v>
      </c>
      <c r="E100" t="s" s="4">
        <v>148</v>
      </c>
      <c r="F100" t="s" s="4">
        <v>148</v>
      </c>
    </row>
    <row r="101" ht="45.0" customHeight="true">
      <c r="A101" t="s" s="4">
        <v>210</v>
      </c>
      <c r="B101" t="s" s="4">
        <v>14787</v>
      </c>
      <c r="C101" t="s" s="4">
        <v>165</v>
      </c>
      <c r="D101" t="s" s="4">
        <v>165</v>
      </c>
      <c r="E101" t="s" s="4">
        <v>148</v>
      </c>
      <c r="F101" t="s" s="4">
        <v>148</v>
      </c>
    </row>
    <row r="102" ht="45.0" customHeight="true">
      <c r="A102" t="s" s="4">
        <v>210</v>
      </c>
      <c r="B102" t="s" s="4">
        <v>14788</v>
      </c>
      <c r="C102" t="s" s="4">
        <v>165</v>
      </c>
      <c r="D102" t="s" s="4">
        <v>165</v>
      </c>
      <c r="E102" t="s" s="4">
        <v>148</v>
      </c>
      <c r="F102" t="s" s="4">
        <v>148</v>
      </c>
    </row>
    <row r="103" ht="45.0" customHeight="true">
      <c r="A103" t="s" s="4">
        <v>210</v>
      </c>
      <c r="B103" t="s" s="4">
        <v>14789</v>
      </c>
      <c r="C103" t="s" s="4">
        <v>165</v>
      </c>
      <c r="D103" t="s" s="4">
        <v>165</v>
      </c>
      <c r="E103" t="s" s="4">
        <v>148</v>
      </c>
      <c r="F103" t="s" s="4">
        <v>148</v>
      </c>
    </row>
    <row r="104" ht="45.0" customHeight="true">
      <c r="A104" t="s" s="4">
        <v>222</v>
      </c>
      <c r="B104" t="s" s="4">
        <v>14790</v>
      </c>
      <c r="C104" t="s" s="4">
        <v>165</v>
      </c>
      <c r="D104" t="s" s="4">
        <v>165</v>
      </c>
      <c r="E104" t="s" s="4">
        <v>148</v>
      </c>
      <c r="F104" t="s" s="4">
        <v>148</v>
      </c>
    </row>
    <row r="105" ht="45.0" customHeight="true">
      <c r="A105" t="s" s="4">
        <v>222</v>
      </c>
      <c r="B105" t="s" s="4">
        <v>14791</v>
      </c>
      <c r="C105" t="s" s="4">
        <v>165</v>
      </c>
      <c r="D105" t="s" s="4">
        <v>165</v>
      </c>
      <c r="E105" t="s" s="4">
        <v>148</v>
      </c>
      <c r="F105" t="s" s="4">
        <v>148</v>
      </c>
    </row>
    <row r="106" ht="45.0" customHeight="true">
      <c r="A106" t="s" s="4">
        <v>222</v>
      </c>
      <c r="B106" t="s" s="4">
        <v>14792</v>
      </c>
      <c r="C106" t="s" s="4">
        <v>165</v>
      </c>
      <c r="D106" t="s" s="4">
        <v>165</v>
      </c>
      <c r="E106" t="s" s="4">
        <v>148</v>
      </c>
      <c r="F106" t="s" s="4">
        <v>148</v>
      </c>
    </row>
    <row r="107" ht="45.0" customHeight="true">
      <c r="A107" t="s" s="4">
        <v>222</v>
      </c>
      <c r="B107" t="s" s="4">
        <v>14793</v>
      </c>
      <c r="C107" t="s" s="4">
        <v>165</v>
      </c>
      <c r="D107" t="s" s="4">
        <v>165</v>
      </c>
      <c r="E107" t="s" s="4">
        <v>148</v>
      </c>
      <c r="F107" t="s" s="4">
        <v>148</v>
      </c>
    </row>
    <row r="108" ht="45.0" customHeight="true">
      <c r="A108" t="s" s="4">
        <v>222</v>
      </c>
      <c r="B108" t="s" s="4">
        <v>14794</v>
      </c>
      <c r="C108" t="s" s="4">
        <v>165</v>
      </c>
      <c r="D108" t="s" s="4">
        <v>165</v>
      </c>
      <c r="E108" t="s" s="4">
        <v>148</v>
      </c>
      <c r="F108" t="s" s="4">
        <v>148</v>
      </c>
    </row>
    <row r="109" ht="45.0" customHeight="true">
      <c r="A109" t="s" s="4">
        <v>222</v>
      </c>
      <c r="B109" t="s" s="4">
        <v>14795</v>
      </c>
      <c r="C109" t="s" s="4">
        <v>165</v>
      </c>
      <c r="D109" t="s" s="4">
        <v>165</v>
      </c>
      <c r="E109" t="s" s="4">
        <v>148</v>
      </c>
      <c r="F109" t="s" s="4">
        <v>148</v>
      </c>
    </row>
    <row r="110" ht="45.0" customHeight="true">
      <c r="A110" t="s" s="4">
        <v>222</v>
      </c>
      <c r="B110" t="s" s="4">
        <v>14796</v>
      </c>
      <c r="C110" t="s" s="4">
        <v>165</v>
      </c>
      <c r="D110" t="s" s="4">
        <v>165</v>
      </c>
      <c r="E110" t="s" s="4">
        <v>148</v>
      </c>
      <c r="F110" t="s" s="4">
        <v>148</v>
      </c>
    </row>
    <row r="111" ht="45.0" customHeight="true">
      <c r="A111" t="s" s="4">
        <v>222</v>
      </c>
      <c r="B111" t="s" s="4">
        <v>14797</v>
      </c>
      <c r="C111" t="s" s="4">
        <v>165</v>
      </c>
      <c r="D111" t="s" s="4">
        <v>165</v>
      </c>
      <c r="E111" t="s" s="4">
        <v>148</v>
      </c>
      <c r="F111" t="s" s="4">
        <v>148</v>
      </c>
    </row>
    <row r="112" ht="45.0" customHeight="true">
      <c r="A112" t="s" s="4">
        <v>222</v>
      </c>
      <c r="B112" t="s" s="4">
        <v>14798</v>
      </c>
      <c r="C112" t="s" s="4">
        <v>165</v>
      </c>
      <c r="D112" t="s" s="4">
        <v>165</v>
      </c>
      <c r="E112" t="s" s="4">
        <v>148</v>
      </c>
      <c r="F112" t="s" s="4">
        <v>148</v>
      </c>
    </row>
    <row r="113" ht="45.0" customHeight="true">
      <c r="A113" t="s" s="4">
        <v>222</v>
      </c>
      <c r="B113" t="s" s="4">
        <v>14799</v>
      </c>
      <c r="C113" t="s" s="4">
        <v>165</v>
      </c>
      <c r="D113" t="s" s="4">
        <v>165</v>
      </c>
      <c r="E113" t="s" s="4">
        <v>148</v>
      </c>
      <c r="F113" t="s" s="4">
        <v>148</v>
      </c>
    </row>
    <row r="114" ht="45.0" customHeight="true">
      <c r="A114" t="s" s="4">
        <v>222</v>
      </c>
      <c r="B114" t="s" s="4">
        <v>14800</v>
      </c>
      <c r="C114" t="s" s="4">
        <v>165</v>
      </c>
      <c r="D114" t="s" s="4">
        <v>165</v>
      </c>
      <c r="E114" t="s" s="4">
        <v>148</v>
      </c>
      <c r="F114" t="s" s="4">
        <v>148</v>
      </c>
    </row>
    <row r="115" ht="45.0" customHeight="true">
      <c r="A115" t="s" s="4">
        <v>222</v>
      </c>
      <c r="B115" t="s" s="4">
        <v>14801</v>
      </c>
      <c r="C115" t="s" s="4">
        <v>165</v>
      </c>
      <c r="D115" t="s" s="4">
        <v>165</v>
      </c>
      <c r="E115" t="s" s="4">
        <v>148</v>
      </c>
      <c r="F115" t="s" s="4">
        <v>148</v>
      </c>
    </row>
    <row r="116" ht="45.0" customHeight="true">
      <c r="A116" t="s" s="4">
        <v>222</v>
      </c>
      <c r="B116" t="s" s="4">
        <v>14802</v>
      </c>
      <c r="C116" t="s" s="4">
        <v>165</v>
      </c>
      <c r="D116" t="s" s="4">
        <v>165</v>
      </c>
      <c r="E116" t="s" s="4">
        <v>148</v>
      </c>
      <c r="F116" t="s" s="4">
        <v>148</v>
      </c>
    </row>
    <row r="117" ht="45.0" customHeight="true">
      <c r="A117" t="s" s="4">
        <v>222</v>
      </c>
      <c r="B117" t="s" s="4">
        <v>14803</v>
      </c>
      <c r="C117" t="s" s="4">
        <v>165</v>
      </c>
      <c r="D117" t="s" s="4">
        <v>165</v>
      </c>
      <c r="E117" t="s" s="4">
        <v>148</v>
      </c>
      <c r="F117" t="s" s="4">
        <v>148</v>
      </c>
    </row>
    <row r="118" ht="45.0" customHeight="true">
      <c r="A118" t="s" s="4">
        <v>222</v>
      </c>
      <c r="B118" t="s" s="4">
        <v>14804</v>
      </c>
      <c r="C118" t="s" s="4">
        <v>165</v>
      </c>
      <c r="D118" t="s" s="4">
        <v>165</v>
      </c>
      <c r="E118" t="s" s="4">
        <v>148</v>
      </c>
      <c r="F118" t="s" s="4">
        <v>148</v>
      </c>
    </row>
    <row r="119" ht="45.0" customHeight="true">
      <c r="A119" t="s" s="4">
        <v>222</v>
      </c>
      <c r="B119" t="s" s="4">
        <v>14805</v>
      </c>
      <c r="C119" t="s" s="4">
        <v>165</v>
      </c>
      <c r="D119" t="s" s="4">
        <v>165</v>
      </c>
      <c r="E119" t="s" s="4">
        <v>148</v>
      </c>
      <c r="F119" t="s" s="4">
        <v>148</v>
      </c>
    </row>
    <row r="120" ht="45.0" customHeight="true">
      <c r="A120" t="s" s="4">
        <v>222</v>
      </c>
      <c r="B120" t="s" s="4">
        <v>14806</v>
      </c>
      <c r="C120" t="s" s="4">
        <v>165</v>
      </c>
      <c r="D120" t="s" s="4">
        <v>165</v>
      </c>
      <c r="E120" t="s" s="4">
        <v>148</v>
      </c>
      <c r="F120" t="s" s="4">
        <v>148</v>
      </c>
    </row>
    <row r="121" ht="45.0" customHeight="true">
      <c r="A121" t="s" s="4">
        <v>222</v>
      </c>
      <c r="B121" t="s" s="4">
        <v>14807</v>
      </c>
      <c r="C121" t="s" s="4">
        <v>165</v>
      </c>
      <c r="D121" t="s" s="4">
        <v>165</v>
      </c>
      <c r="E121" t="s" s="4">
        <v>148</v>
      </c>
      <c r="F121" t="s" s="4">
        <v>148</v>
      </c>
    </row>
    <row r="122" ht="45.0" customHeight="true">
      <c r="A122" t="s" s="4">
        <v>222</v>
      </c>
      <c r="B122" t="s" s="4">
        <v>14808</v>
      </c>
      <c r="C122" t="s" s="4">
        <v>165</v>
      </c>
      <c r="D122" t="s" s="4">
        <v>165</v>
      </c>
      <c r="E122" t="s" s="4">
        <v>148</v>
      </c>
      <c r="F122" t="s" s="4">
        <v>148</v>
      </c>
    </row>
    <row r="123" ht="45.0" customHeight="true">
      <c r="A123" t="s" s="4">
        <v>222</v>
      </c>
      <c r="B123" t="s" s="4">
        <v>14809</v>
      </c>
      <c r="C123" t="s" s="4">
        <v>165</v>
      </c>
      <c r="D123" t="s" s="4">
        <v>165</v>
      </c>
      <c r="E123" t="s" s="4">
        <v>148</v>
      </c>
      <c r="F123" t="s" s="4">
        <v>148</v>
      </c>
    </row>
    <row r="124" ht="45.0" customHeight="true">
      <c r="A124" t="s" s="4">
        <v>234</v>
      </c>
      <c r="B124" t="s" s="4">
        <v>14810</v>
      </c>
      <c r="C124" t="s" s="4">
        <v>165</v>
      </c>
      <c r="D124" t="s" s="4">
        <v>165</v>
      </c>
      <c r="E124" t="s" s="4">
        <v>148</v>
      </c>
      <c r="F124" t="s" s="4">
        <v>148</v>
      </c>
    </row>
    <row r="125" ht="45.0" customHeight="true">
      <c r="A125" t="s" s="4">
        <v>234</v>
      </c>
      <c r="B125" t="s" s="4">
        <v>14811</v>
      </c>
      <c r="C125" t="s" s="4">
        <v>165</v>
      </c>
      <c r="D125" t="s" s="4">
        <v>165</v>
      </c>
      <c r="E125" t="s" s="4">
        <v>148</v>
      </c>
      <c r="F125" t="s" s="4">
        <v>148</v>
      </c>
    </row>
    <row r="126" ht="45.0" customHeight="true">
      <c r="A126" t="s" s="4">
        <v>234</v>
      </c>
      <c r="B126" t="s" s="4">
        <v>14812</v>
      </c>
      <c r="C126" t="s" s="4">
        <v>165</v>
      </c>
      <c r="D126" t="s" s="4">
        <v>165</v>
      </c>
      <c r="E126" t="s" s="4">
        <v>148</v>
      </c>
      <c r="F126" t="s" s="4">
        <v>148</v>
      </c>
    </row>
    <row r="127" ht="45.0" customHeight="true">
      <c r="A127" t="s" s="4">
        <v>234</v>
      </c>
      <c r="B127" t="s" s="4">
        <v>14813</v>
      </c>
      <c r="C127" t="s" s="4">
        <v>165</v>
      </c>
      <c r="D127" t="s" s="4">
        <v>165</v>
      </c>
      <c r="E127" t="s" s="4">
        <v>148</v>
      </c>
      <c r="F127" t="s" s="4">
        <v>148</v>
      </c>
    </row>
    <row r="128" ht="45.0" customHeight="true">
      <c r="A128" t="s" s="4">
        <v>234</v>
      </c>
      <c r="B128" t="s" s="4">
        <v>14814</v>
      </c>
      <c r="C128" t="s" s="4">
        <v>165</v>
      </c>
      <c r="D128" t="s" s="4">
        <v>165</v>
      </c>
      <c r="E128" t="s" s="4">
        <v>148</v>
      </c>
      <c r="F128" t="s" s="4">
        <v>148</v>
      </c>
    </row>
    <row r="129" ht="45.0" customHeight="true">
      <c r="A129" t="s" s="4">
        <v>234</v>
      </c>
      <c r="B129" t="s" s="4">
        <v>14815</v>
      </c>
      <c r="C129" t="s" s="4">
        <v>165</v>
      </c>
      <c r="D129" t="s" s="4">
        <v>165</v>
      </c>
      <c r="E129" t="s" s="4">
        <v>148</v>
      </c>
      <c r="F129" t="s" s="4">
        <v>148</v>
      </c>
    </row>
    <row r="130" ht="45.0" customHeight="true">
      <c r="A130" t="s" s="4">
        <v>234</v>
      </c>
      <c r="B130" t="s" s="4">
        <v>14816</v>
      </c>
      <c r="C130" t="s" s="4">
        <v>165</v>
      </c>
      <c r="D130" t="s" s="4">
        <v>165</v>
      </c>
      <c r="E130" t="s" s="4">
        <v>148</v>
      </c>
      <c r="F130" t="s" s="4">
        <v>148</v>
      </c>
    </row>
    <row r="131" ht="45.0" customHeight="true">
      <c r="A131" t="s" s="4">
        <v>234</v>
      </c>
      <c r="B131" t="s" s="4">
        <v>14817</v>
      </c>
      <c r="C131" t="s" s="4">
        <v>165</v>
      </c>
      <c r="D131" t="s" s="4">
        <v>165</v>
      </c>
      <c r="E131" t="s" s="4">
        <v>148</v>
      </c>
      <c r="F131" t="s" s="4">
        <v>148</v>
      </c>
    </row>
    <row r="132" ht="45.0" customHeight="true">
      <c r="A132" t="s" s="4">
        <v>234</v>
      </c>
      <c r="B132" t="s" s="4">
        <v>14818</v>
      </c>
      <c r="C132" t="s" s="4">
        <v>165</v>
      </c>
      <c r="D132" t="s" s="4">
        <v>165</v>
      </c>
      <c r="E132" t="s" s="4">
        <v>148</v>
      </c>
      <c r="F132" t="s" s="4">
        <v>148</v>
      </c>
    </row>
    <row r="133" ht="45.0" customHeight="true">
      <c r="A133" t="s" s="4">
        <v>234</v>
      </c>
      <c r="B133" t="s" s="4">
        <v>14819</v>
      </c>
      <c r="C133" t="s" s="4">
        <v>165</v>
      </c>
      <c r="D133" t="s" s="4">
        <v>165</v>
      </c>
      <c r="E133" t="s" s="4">
        <v>148</v>
      </c>
      <c r="F133" t="s" s="4">
        <v>148</v>
      </c>
    </row>
    <row r="134" ht="45.0" customHeight="true">
      <c r="A134" t="s" s="4">
        <v>234</v>
      </c>
      <c r="B134" t="s" s="4">
        <v>14820</v>
      </c>
      <c r="C134" t="s" s="4">
        <v>165</v>
      </c>
      <c r="D134" t="s" s="4">
        <v>165</v>
      </c>
      <c r="E134" t="s" s="4">
        <v>148</v>
      </c>
      <c r="F134" t="s" s="4">
        <v>148</v>
      </c>
    </row>
    <row r="135" ht="45.0" customHeight="true">
      <c r="A135" t="s" s="4">
        <v>234</v>
      </c>
      <c r="B135" t="s" s="4">
        <v>14821</v>
      </c>
      <c r="C135" t="s" s="4">
        <v>165</v>
      </c>
      <c r="D135" t="s" s="4">
        <v>165</v>
      </c>
      <c r="E135" t="s" s="4">
        <v>148</v>
      </c>
      <c r="F135" t="s" s="4">
        <v>148</v>
      </c>
    </row>
    <row r="136" ht="45.0" customHeight="true">
      <c r="A136" t="s" s="4">
        <v>234</v>
      </c>
      <c r="B136" t="s" s="4">
        <v>14822</v>
      </c>
      <c r="C136" t="s" s="4">
        <v>165</v>
      </c>
      <c r="D136" t="s" s="4">
        <v>165</v>
      </c>
      <c r="E136" t="s" s="4">
        <v>148</v>
      </c>
      <c r="F136" t="s" s="4">
        <v>148</v>
      </c>
    </row>
    <row r="137" ht="45.0" customHeight="true">
      <c r="A137" t="s" s="4">
        <v>234</v>
      </c>
      <c r="B137" t="s" s="4">
        <v>14823</v>
      </c>
      <c r="C137" t="s" s="4">
        <v>165</v>
      </c>
      <c r="D137" t="s" s="4">
        <v>165</v>
      </c>
      <c r="E137" t="s" s="4">
        <v>148</v>
      </c>
      <c r="F137" t="s" s="4">
        <v>148</v>
      </c>
    </row>
    <row r="138" ht="45.0" customHeight="true">
      <c r="A138" t="s" s="4">
        <v>234</v>
      </c>
      <c r="B138" t="s" s="4">
        <v>14824</v>
      </c>
      <c r="C138" t="s" s="4">
        <v>165</v>
      </c>
      <c r="D138" t="s" s="4">
        <v>165</v>
      </c>
      <c r="E138" t="s" s="4">
        <v>148</v>
      </c>
      <c r="F138" t="s" s="4">
        <v>148</v>
      </c>
    </row>
    <row r="139" ht="45.0" customHeight="true">
      <c r="A139" t="s" s="4">
        <v>234</v>
      </c>
      <c r="B139" t="s" s="4">
        <v>14825</v>
      </c>
      <c r="C139" t="s" s="4">
        <v>165</v>
      </c>
      <c r="D139" t="s" s="4">
        <v>165</v>
      </c>
      <c r="E139" t="s" s="4">
        <v>148</v>
      </c>
      <c r="F139" t="s" s="4">
        <v>148</v>
      </c>
    </row>
    <row r="140" ht="45.0" customHeight="true">
      <c r="A140" t="s" s="4">
        <v>234</v>
      </c>
      <c r="B140" t="s" s="4">
        <v>14826</v>
      </c>
      <c r="C140" t="s" s="4">
        <v>165</v>
      </c>
      <c r="D140" t="s" s="4">
        <v>165</v>
      </c>
      <c r="E140" t="s" s="4">
        <v>148</v>
      </c>
      <c r="F140" t="s" s="4">
        <v>148</v>
      </c>
    </row>
    <row r="141" ht="45.0" customHeight="true">
      <c r="A141" t="s" s="4">
        <v>234</v>
      </c>
      <c r="B141" t="s" s="4">
        <v>14827</v>
      </c>
      <c r="C141" t="s" s="4">
        <v>165</v>
      </c>
      <c r="D141" t="s" s="4">
        <v>165</v>
      </c>
      <c r="E141" t="s" s="4">
        <v>148</v>
      </c>
      <c r="F141" t="s" s="4">
        <v>148</v>
      </c>
    </row>
    <row r="142" ht="45.0" customHeight="true">
      <c r="A142" t="s" s="4">
        <v>234</v>
      </c>
      <c r="B142" t="s" s="4">
        <v>14828</v>
      </c>
      <c r="C142" t="s" s="4">
        <v>165</v>
      </c>
      <c r="D142" t="s" s="4">
        <v>165</v>
      </c>
      <c r="E142" t="s" s="4">
        <v>148</v>
      </c>
      <c r="F142" t="s" s="4">
        <v>148</v>
      </c>
    </row>
    <row r="143" ht="45.0" customHeight="true">
      <c r="A143" t="s" s="4">
        <v>234</v>
      </c>
      <c r="B143" t="s" s="4">
        <v>14829</v>
      </c>
      <c r="C143" t="s" s="4">
        <v>165</v>
      </c>
      <c r="D143" t="s" s="4">
        <v>165</v>
      </c>
      <c r="E143" t="s" s="4">
        <v>148</v>
      </c>
      <c r="F143" t="s" s="4">
        <v>148</v>
      </c>
    </row>
    <row r="144" ht="45.0" customHeight="true">
      <c r="A144" t="s" s="4">
        <v>251</v>
      </c>
      <c r="B144" t="s" s="4">
        <v>14830</v>
      </c>
      <c r="C144" t="s" s="4">
        <v>165</v>
      </c>
      <c r="D144" t="s" s="4">
        <v>165</v>
      </c>
      <c r="E144" t="s" s="4">
        <v>148</v>
      </c>
      <c r="F144" t="s" s="4">
        <v>148</v>
      </c>
    </row>
    <row r="145" ht="45.0" customHeight="true">
      <c r="A145" t="s" s="4">
        <v>251</v>
      </c>
      <c r="B145" t="s" s="4">
        <v>14831</v>
      </c>
      <c r="C145" t="s" s="4">
        <v>165</v>
      </c>
      <c r="D145" t="s" s="4">
        <v>165</v>
      </c>
      <c r="E145" t="s" s="4">
        <v>148</v>
      </c>
      <c r="F145" t="s" s="4">
        <v>148</v>
      </c>
    </row>
    <row r="146" ht="45.0" customHeight="true">
      <c r="A146" t="s" s="4">
        <v>251</v>
      </c>
      <c r="B146" t="s" s="4">
        <v>14832</v>
      </c>
      <c r="C146" t="s" s="4">
        <v>165</v>
      </c>
      <c r="D146" t="s" s="4">
        <v>165</v>
      </c>
      <c r="E146" t="s" s="4">
        <v>148</v>
      </c>
      <c r="F146" t="s" s="4">
        <v>148</v>
      </c>
    </row>
    <row r="147" ht="45.0" customHeight="true">
      <c r="A147" t="s" s="4">
        <v>251</v>
      </c>
      <c r="B147" t="s" s="4">
        <v>14833</v>
      </c>
      <c r="C147" t="s" s="4">
        <v>165</v>
      </c>
      <c r="D147" t="s" s="4">
        <v>165</v>
      </c>
      <c r="E147" t="s" s="4">
        <v>148</v>
      </c>
      <c r="F147" t="s" s="4">
        <v>148</v>
      </c>
    </row>
    <row r="148" ht="45.0" customHeight="true">
      <c r="A148" t="s" s="4">
        <v>251</v>
      </c>
      <c r="B148" t="s" s="4">
        <v>14834</v>
      </c>
      <c r="C148" t="s" s="4">
        <v>165</v>
      </c>
      <c r="D148" t="s" s="4">
        <v>165</v>
      </c>
      <c r="E148" t="s" s="4">
        <v>148</v>
      </c>
      <c r="F148" t="s" s="4">
        <v>148</v>
      </c>
    </row>
    <row r="149" ht="45.0" customHeight="true">
      <c r="A149" t="s" s="4">
        <v>251</v>
      </c>
      <c r="B149" t="s" s="4">
        <v>14835</v>
      </c>
      <c r="C149" t="s" s="4">
        <v>165</v>
      </c>
      <c r="D149" t="s" s="4">
        <v>165</v>
      </c>
      <c r="E149" t="s" s="4">
        <v>148</v>
      </c>
      <c r="F149" t="s" s="4">
        <v>148</v>
      </c>
    </row>
    <row r="150" ht="45.0" customHeight="true">
      <c r="A150" t="s" s="4">
        <v>251</v>
      </c>
      <c r="B150" t="s" s="4">
        <v>14836</v>
      </c>
      <c r="C150" t="s" s="4">
        <v>165</v>
      </c>
      <c r="D150" t="s" s="4">
        <v>165</v>
      </c>
      <c r="E150" t="s" s="4">
        <v>148</v>
      </c>
      <c r="F150" t="s" s="4">
        <v>148</v>
      </c>
    </row>
    <row r="151" ht="45.0" customHeight="true">
      <c r="A151" t="s" s="4">
        <v>251</v>
      </c>
      <c r="B151" t="s" s="4">
        <v>14837</v>
      </c>
      <c r="C151" t="s" s="4">
        <v>165</v>
      </c>
      <c r="D151" t="s" s="4">
        <v>165</v>
      </c>
      <c r="E151" t="s" s="4">
        <v>148</v>
      </c>
      <c r="F151" t="s" s="4">
        <v>148</v>
      </c>
    </row>
    <row r="152" ht="45.0" customHeight="true">
      <c r="A152" t="s" s="4">
        <v>251</v>
      </c>
      <c r="B152" t="s" s="4">
        <v>14838</v>
      </c>
      <c r="C152" t="s" s="4">
        <v>165</v>
      </c>
      <c r="D152" t="s" s="4">
        <v>165</v>
      </c>
      <c r="E152" t="s" s="4">
        <v>148</v>
      </c>
      <c r="F152" t="s" s="4">
        <v>148</v>
      </c>
    </row>
    <row r="153" ht="45.0" customHeight="true">
      <c r="A153" t="s" s="4">
        <v>251</v>
      </c>
      <c r="B153" t="s" s="4">
        <v>14839</v>
      </c>
      <c r="C153" t="s" s="4">
        <v>165</v>
      </c>
      <c r="D153" t="s" s="4">
        <v>165</v>
      </c>
      <c r="E153" t="s" s="4">
        <v>148</v>
      </c>
      <c r="F153" t="s" s="4">
        <v>148</v>
      </c>
    </row>
    <row r="154" ht="45.0" customHeight="true">
      <c r="A154" t="s" s="4">
        <v>251</v>
      </c>
      <c r="B154" t="s" s="4">
        <v>14840</v>
      </c>
      <c r="C154" t="s" s="4">
        <v>165</v>
      </c>
      <c r="D154" t="s" s="4">
        <v>165</v>
      </c>
      <c r="E154" t="s" s="4">
        <v>148</v>
      </c>
      <c r="F154" t="s" s="4">
        <v>148</v>
      </c>
    </row>
    <row r="155" ht="45.0" customHeight="true">
      <c r="A155" t="s" s="4">
        <v>251</v>
      </c>
      <c r="B155" t="s" s="4">
        <v>14841</v>
      </c>
      <c r="C155" t="s" s="4">
        <v>165</v>
      </c>
      <c r="D155" t="s" s="4">
        <v>165</v>
      </c>
      <c r="E155" t="s" s="4">
        <v>148</v>
      </c>
      <c r="F155" t="s" s="4">
        <v>148</v>
      </c>
    </row>
    <row r="156" ht="45.0" customHeight="true">
      <c r="A156" t="s" s="4">
        <v>251</v>
      </c>
      <c r="B156" t="s" s="4">
        <v>14842</v>
      </c>
      <c r="C156" t="s" s="4">
        <v>165</v>
      </c>
      <c r="D156" t="s" s="4">
        <v>165</v>
      </c>
      <c r="E156" t="s" s="4">
        <v>148</v>
      </c>
      <c r="F156" t="s" s="4">
        <v>148</v>
      </c>
    </row>
    <row r="157" ht="45.0" customHeight="true">
      <c r="A157" t="s" s="4">
        <v>251</v>
      </c>
      <c r="B157" t="s" s="4">
        <v>14843</v>
      </c>
      <c r="C157" t="s" s="4">
        <v>165</v>
      </c>
      <c r="D157" t="s" s="4">
        <v>165</v>
      </c>
      <c r="E157" t="s" s="4">
        <v>148</v>
      </c>
      <c r="F157" t="s" s="4">
        <v>148</v>
      </c>
    </row>
    <row r="158" ht="45.0" customHeight="true">
      <c r="A158" t="s" s="4">
        <v>251</v>
      </c>
      <c r="B158" t="s" s="4">
        <v>14844</v>
      </c>
      <c r="C158" t="s" s="4">
        <v>165</v>
      </c>
      <c r="D158" t="s" s="4">
        <v>165</v>
      </c>
      <c r="E158" t="s" s="4">
        <v>148</v>
      </c>
      <c r="F158" t="s" s="4">
        <v>148</v>
      </c>
    </row>
    <row r="159" ht="45.0" customHeight="true">
      <c r="A159" t="s" s="4">
        <v>251</v>
      </c>
      <c r="B159" t="s" s="4">
        <v>14845</v>
      </c>
      <c r="C159" t="s" s="4">
        <v>165</v>
      </c>
      <c r="D159" t="s" s="4">
        <v>165</v>
      </c>
      <c r="E159" t="s" s="4">
        <v>148</v>
      </c>
      <c r="F159" t="s" s="4">
        <v>148</v>
      </c>
    </row>
    <row r="160" ht="45.0" customHeight="true">
      <c r="A160" t="s" s="4">
        <v>251</v>
      </c>
      <c r="B160" t="s" s="4">
        <v>14846</v>
      </c>
      <c r="C160" t="s" s="4">
        <v>165</v>
      </c>
      <c r="D160" t="s" s="4">
        <v>165</v>
      </c>
      <c r="E160" t="s" s="4">
        <v>148</v>
      </c>
      <c r="F160" t="s" s="4">
        <v>148</v>
      </c>
    </row>
    <row r="161" ht="45.0" customHeight="true">
      <c r="A161" t="s" s="4">
        <v>251</v>
      </c>
      <c r="B161" t="s" s="4">
        <v>14847</v>
      </c>
      <c r="C161" t="s" s="4">
        <v>165</v>
      </c>
      <c r="D161" t="s" s="4">
        <v>165</v>
      </c>
      <c r="E161" t="s" s="4">
        <v>148</v>
      </c>
      <c r="F161" t="s" s="4">
        <v>148</v>
      </c>
    </row>
    <row r="162" ht="45.0" customHeight="true">
      <c r="A162" t="s" s="4">
        <v>251</v>
      </c>
      <c r="B162" t="s" s="4">
        <v>14848</v>
      </c>
      <c r="C162" t="s" s="4">
        <v>165</v>
      </c>
      <c r="D162" t="s" s="4">
        <v>165</v>
      </c>
      <c r="E162" t="s" s="4">
        <v>148</v>
      </c>
      <c r="F162" t="s" s="4">
        <v>148</v>
      </c>
    </row>
    <row r="163" ht="45.0" customHeight="true">
      <c r="A163" t="s" s="4">
        <v>251</v>
      </c>
      <c r="B163" t="s" s="4">
        <v>14849</v>
      </c>
      <c r="C163" t="s" s="4">
        <v>165</v>
      </c>
      <c r="D163" t="s" s="4">
        <v>165</v>
      </c>
      <c r="E163" t="s" s="4">
        <v>148</v>
      </c>
      <c r="F163" t="s" s="4">
        <v>148</v>
      </c>
    </row>
    <row r="164" ht="45.0" customHeight="true">
      <c r="A164" t="s" s="4">
        <v>265</v>
      </c>
      <c r="B164" t="s" s="4">
        <v>14850</v>
      </c>
      <c r="C164" t="s" s="4">
        <v>165</v>
      </c>
      <c r="D164" t="s" s="4">
        <v>165</v>
      </c>
      <c r="E164" t="s" s="4">
        <v>148</v>
      </c>
      <c r="F164" t="s" s="4">
        <v>148</v>
      </c>
    </row>
    <row r="165" ht="45.0" customHeight="true">
      <c r="A165" t="s" s="4">
        <v>265</v>
      </c>
      <c r="B165" t="s" s="4">
        <v>14851</v>
      </c>
      <c r="C165" t="s" s="4">
        <v>165</v>
      </c>
      <c r="D165" t="s" s="4">
        <v>165</v>
      </c>
      <c r="E165" t="s" s="4">
        <v>148</v>
      </c>
      <c r="F165" t="s" s="4">
        <v>148</v>
      </c>
    </row>
    <row r="166" ht="45.0" customHeight="true">
      <c r="A166" t="s" s="4">
        <v>265</v>
      </c>
      <c r="B166" t="s" s="4">
        <v>14852</v>
      </c>
      <c r="C166" t="s" s="4">
        <v>165</v>
      </c>
      <c r="D166" t="s" s="4">
        <v>165</v>
      </c>
      <c r="E166" t="s" s="4">
        <v>148</v>
      </c>
      <c r="F166" t="s" s="4">
        <v>148</v>
      </c>
    </row>
    <row r="167" ht="45.0" customHeight="true">
      <c r="A167" t="s" s="4">
        <v>265</v>
      </c>
      <c r="B167" t="s" s="4">
        <v>14853</v>
      </c>
      <c r="C167" t="s" s="4">
        <v>165</v>
      </c>
      <c r="D167" t="s" s="4">
        <v>165</v>
      </c>
      <c r="E167" t="s" s="4">
        <v>148</v>
      </c>
      <c r="F167" t="s" s="4">
        <v>148</v>
      </c>
    </row>
    <row r="168" ht="45.0" customHeight="true">
      <c r="A168" t="s" s="4">
        <v>265</v>
      </c>
      <c r="B168" t="s" s="4">
        <v>14854</v>
      </c>
      <c r="C168" t="s" s="4">
        <v>165</v>
      </c>
      <c r="D168" t="s" s="4">
        <v>165</v>
      </c>
      <c r="E168" t="s" s="4">
        <v>148</v>
      </c>
      <c r="F168" t="s" s="4">
        <v>148</v>
      </c>
    </row>
    <row r="169" ht="45.0" customHeight="true">
      <c r="A169" t="s" s="4">
        <v>265</v>
      </c>
      <c r="B169" t="s" s="4">
        <v>14855</v>
      </c>
      <c r="C169" t="s" s="4">
        <v>165</v>
      </c>
      <c r="D169" t="s" s="4">
        <v>165</v>
      </c>
      <c r="E169" t="s" s="4">
        <v>148</v>
      </c>
      <c r="F169" t="s" s="4">
        <v>148</v>
      </c>
    </row>
    <row r="170" ht="45.0" customHeight="true">
      <c r="A170" t="s" s="4">
        <v>265</v>
      </c>
      <c r="B170" t="s" s="4">
        <v>14856</v>
      </c>
      <c r="C170" t="s" s="4">
        <v>165</v>
      </c>
      <c r="D170" t="s" s="4">
        <v>165</v>
      </c>
      <c r="E170" t="s" s="4">
        <v>148</v>
      </c>
      <c r="F170" t="s" s="4">
        <v>148</v>
      </c>
    </row>
    <row r="171" ht="45.0" customHeight="true">
      <c r="A171" t="s" s="4">
        <v>265</v>
      </c>
      <c r="B171" t="s" s="4">
        <v>14857</v>
      </c>
      <c r="C171" t="s" s="4">
        <v>165</v>
      </c>
      <c r="D171" t="s" s="4">
        <v>165</v>
      </c>
      <c r="E171" t="s" s="4">
        <v>148</v>
      </c>
      <c r="F171" t="s" s="4">
        <v>148</v>
      </c>
    </row>
    <row r="172" ht="45.0" customHeight="true">
      <c r="A172" t="s" s="4">
        <v>265</v>
      </c>
      <c r="B172" t="s" s="4">
        <v>14858</v>
      </c>
      <c r="C172" t="s" s="4">
        <v>165</v>
      </c>
      <c r="D172" t="s" s="4">
        <v>165</v>
      </c>
      <c r="E172" t="s" s="4">
        <v>148</v>
      </c>
      <c r="F172" t="s" s="4">
        <v>148</v>
      </c>
    </row>
    <row r="173" ht="45.0" customHeight="true">
      <c r="A173" t="s" s="4">
        <v>265</v>
      </c>
      <c r="B173" t="s" s="4">
        <v>14859</v>
      </c>
      <c r="C173" t="s" s="4">
        <v>165</v>
      </c>
      <c r="D173" t="s" s="4">
        <v>165</v>
      </c>
      <c r="E173" t="s" s="4">
        <v>148</v>
      </c>
      <c r="F173" t="s" s="4">
        <v>148</v>
      </c>
    </row>
    <row r="174" ht="45.0" customHeight="true">
      <c r="A174" t="s" s="4">
        <v>265</v>
      </c>
      <c r="B174" t="s" s="4">
        <v>14860</v>
      </c>
      <c r="C174" t="s" s="4">
        <v>165</v>
      </c>
      <c r="D174" t="s" s="4">
        <v>165</v>
      </c>
      <c r="E174" t="s" s="4">
        <v>148</v>
      </c>
      <c r="F174" t="s" s="4">
        <v>148</v>
      </c>
    </row>
    <row r="175" ht="45.0" customHeight="true">
      <c r="A175" t="s" s="4">
        <v>265</v>
      </c>
      <c r="B175" t="s" s="4">
        <v>14861</v>
      </c>
      <c r="C175" t="s" s="4">
        <v>165</v>
      </c>
      <c r="D175" t="s" s="4">
        <v>165</v>
      </c>
      <c r="E175" t="s" s="4">
        <v>148</v>
      </c>
      <c r="F175" t="s" s="4">
        <v>148</v>
      </c>
    </row>
    <row r="176" ht="45.0" customHeight="true">
      <c r="A176" t="s" s="4">
        <v>265</v>
      </c>
      <c r="B176" t="s" s="4">
        <v>14862</v>
      </c>
      <c r="C176" t="s" s="4">
        <v>165</v>
      </c>
      <c r="D176" t="s" s="4">
        <v>165</v>
      </c>
      <c r="E176" t="s" s="4">
        <v>148</v>
      </c>
      <c r="F176" t="s" s="4">
        <v>148</v>
      </c>
    </row>
    <row r="177" ht="45.0" customHeight="true">
      <c r="A177" t="s" s="4">
        <v>265</v>
      </c>
      <c r="B177" t="s" s="4">
        <v>14863</v>
      </c>
      <c r="C177" t="s" s="4">
        <v>165</v>
      </c>
      <c r="D177" t="s" s="4">
        <v>165</v>
      </c>
      <c r="E177" t="s" s="4">
        <v>148</v>
      </c>
      <c r="F177" t="s" s="4">
        <v>148</v>
      </c>
    </row>
    <row r="178" ht="45.0" customHeight="true">
      <c r="A178" t="s" s="4">
        <v>265</v>
      </c>
      <c r="B178" t="s" s="4">
        <v>14864</v>
      </c>
      <c r="C178" t="s" s="4">
        <v>165</v>
      </c>
      <c r="D178" t="s" s="4">
        <v>165</v>
      </c>
      <c r="E178" t="s" s="4">
        <v>148</v>
      </c>
      <c r="F178" t="s" s="4">
        <v>148</v>
      </c>
    </row>
    <row r="179" ht="45.0" customHeight="true">
      <c r="A179" t="s" s="4">
        <v>265</v>
      </c>
      <c r="B179" t="s" s="4">
        <v>14865</v>
      </c>
      <c r="C179" t="s" s="4">
        <v>165</v>
      </c>
      <c r="D179" t="s" s="4">
        <v>165</v>
      </c>
      <c r="E179" t="s" s="4">
        <v>148</v>
      </c>
      <c r="F179" t="s" s="4">
        <v>148</v>
      </c>
    </row>
    <row r="180" ht="45.0" customHeight="true">
      <c r="A180" t="s" s="4">
        <v>265</v>
      </c>
      <c r="B180" t="s" s="4">
        <v>14866</v>
      </c>
      <c r="C180" t="s" s="4">
        <v>165</v>
      </c>
      <c r="D180" t="s" s="4">
        <v>165</v>
      </c>
      <c r="E180" t="s" s="4">
        <v>148</v>
      </c>
      <c r="F180" t="s" s="4">
        <v>148</v>
      </c>
    </row>
    <row r="181" ht="45.0" customHeight="true">
      <c r="A181" t="s" s="4">
        <v>265</v>
      </c>
      <c r="B181" t="s" s="4">
        <v>14867</v>
      </c>
      <c r="C181" t="s" s="4">
        <v>165</v>
      </c>
      <c r="D181" t="s" s="4">
        <v>165</v>
      </c>
      <c r="E181" t="s" s="4">
        <v>148</v>
      </c>
      <c r="F181" t="s" s="4">
        <v>148</v>
      </c>
    </row>
    <row r="182" ht="45.0" customHeight="true">
      <c r="A182" t="s" s="4">
        <v>265</v>
      </c>
      <c r="B182" t="s" s="4">
        <v>14868</v>
      </c>
      <c r="C182" t="s" s="4">
        <v>165</v>
      </c>
      <c r="D182" t="s" s="4">
        <v>165</v>
      </c>
      <c r="E182" t="s" s="4">
        <v>148</v>
      </c>
      <c r="F182" t="s" s="4">
        <v>148</v>
      </c>
    </row>
    <row r="183" ht="45.0" customHeight="true">
      <c r="A183" t="s" s="4">
        <v>265</v>
      </c>
      <c r="B183" t="s" s="4">
        <v>14869</v>
      </c>
      <c r="C183" t="s" s="4">
        <v>165</v>
      </c>
      <c r="D183" t="s" s="4">
        <v>165</v>
      </c>
      <c r="E183" t="s" s="4">
        <v>148</v>
      </c>
      <c r="F183" t="s" s="4">
        <v>148</v>
      </c>
    </row>
    <row r="184" ht="45.0" customHeight="true">
      <c r="A184" t="s" s="4">
        <v>278</v>
      </c>
      <c r="B184" t="s" s="4">
        <v>14870</v>
      </c>
      <c r="C184" t="s" s="4">
        <v>165</v>
      </c>
      <c r="D184" t="s" s="4">
        <v>165</v>
      </c>
      <c r="E184" t="s" s="4">
        <v>148</v>
      </c>
      <c r="F184" t="s" s="4">
        <v>148</v>
      </c>
    </row>
    <row r="185" ht="45.0" customHeight="true">
      <c r="A185" t="s" s="4">
        <v>278</v>
      </c>
      <c r="B185" t="s" s="4">
        <v>14871</v>
      </c>
      <c r="C185" t="s" s="4">
        <v>165</v>
      </c>
      <c r="D185" t="s" s="4">
        <v>165</v>
      </c>
      <c r="E185" t="s" s="4">
        <v>148</v>
      </c>
      <c r="F185" t="s" s="4">
        <v>148</v>
      </c>
    </row>
    <row r="186" ht="45.0" customHeight="true">
      <c r="A186" t="s" s="4">
        <v>278</v>
      </c>
      <c r="B186" t="s" s="4">
        <v>14872</v>
      </c>
      <c r="C186" t="s" s="4">
        <v>165</v>
      </c>
      <c r="D186" t="s" s="4">
        <v>165</v>
      </c>
      <c r="E186" t="s" s="4">
        <v>148</v>
      </c>
      <c r="F186" t="s" s="4">
        <v>148</v>
      </c>
    </row>
    <row r="187" ht="45.0" customHeight="true">
      <c r="A187" t="s" s="4">
        <v>278</v>
      </c>
      <c r="B187" t="s" s="4">
        <v>14873</v>
      </c>
      <c r="C187" t="s" s="4">
        <v>165</v>
      </c>
      <c r="D187" t="s" s="4">
        <v>165</v>
      </c>
      <c r="E187" t="s" s="4">
        <v>148</v>
      </c>
      <c r="F187" t="s" s="4">
        <v>148</v>
      </c>
    </row>
    <row r="188" ht="45.0" customHeight="true">
      <c r="A188" t="s" s="4">
        <v>278</v>
      </c>
      <c r="B188" t="s" s="4">
        <v>14874</v>
      </c>
      <c r="C188" t="s" s="4">
        <v>165</v>
      </c>
      <c r="D188" t="s" s="4">
        <v>165</v>
      </c>
      <c r="E188" t="s" s="4">
        <v>148</v>
      </c>
      <c r="F188" t="s" s="4">
        <v>148</v>
      </c>
    </row>
    <row r="189" ht="45.0" customHeight="true">
      <c r="A189" t="s" s="4">
        <v>278</v>
      </c>
      <c r="B189" t="s" s="4">
        <v>14875</v>
      </c>
      <c r="C189" t="s" s="4">
        <v>165</v>
      </c>
      <c r="D189" t="s" s="4">
        <v>165</v>
      </c>
      <c r="E189" t="s" s="4">
        <v>148</v>
      </c>
      <c r="F189" t="s" s="4">
        <v>148</v>
      </c>
    </row>
    <row r="190" ht="45.0" customHeight="true">
      <c r="A190" t="s" s="4">
        <v>278</v>
      </c>
      <c r="B190" t="s" s="4">
        <v>14876</v>
      </c>
      <c r="C190" t="s" s="4">
        <v>165</v>
      </c>
      <c r="D190" t="s" s="4">
        <v>165</v>
      </c>
      <c r="E190" t="s" s="4">
        <v>148</v>
      </c>
      <c r="F190" t="s" s="4">
        <v>148</v>
      </c>
    </row>
    <row r="191" ht="45.0" customHeight="true">
      <c r="A191" t="s" s="4">
        <v>278</v>
      </c>
      <c r="B191" t="s" s="4">
        <v>14877</v>
      </c>
      <c r="C191" t="s" s="4">
        <v>165</v>
      </c>
      <c r="D191" t="s" s="4">
        <v>165</v>
      </c>
      <c r="E191" t="s" s="4">
        <v>148</v>
      </c>
      <c r="F191" t="s" s="4">
        <v>148</v>
      </c>
    </row>
    <row r="192" ht="45.0" customHeight="true">
      <c r="A192" t="s" s="4">
        <v>278</v>
      </c>
      <c r="B192" t="s" s="4">
        <v>14878</v>
      </c>
      <c r="C192" t="s" s="4">
        <v>165</v>
      </c>
      <c r="D192" t="s" s="4">
        <v>165</v>
      </c>
      <c r="E192" t="s" s="4">
        <v>148</v>
      </c>
      <c r="F192" t="s" s="4">
        <v>148</v>
      </c>
    </row>
    <row r="193" ht="45.0" customHeight="true">
      <c r="A193" t="s" s="4">
        <v>278</v>
      </c>
      <c r="B193" t="s" s="4">
        <v>14879</v>
      </c>
      <c r="C193" t="s" s="4">
        <v>165</v>
      </c>
      <c r="D193" t="s" s="4">
        <v>165</v>
      </c>
      <c r="E193" t="s" s="4">
        <v>148</v>
      </c>
      <c r="F193" t="s" s="4">
        <v>148</v>
      </c>
    </row>
    <row r="194" ht="45.0" customHeight="true">
      <c r="A194" t="s" s="4">
        <v>278</v>
      </c>
      <c r="B194" t="s" s="4">
        <v>14880</v>
      </c>
      <c r="C194" t="s" s="4">
        <v>165</v>
      </c>
      <c r="D194" t="s" s="4">
        <v>165</v>
      </c>
      <c r="E194" t="s" s="4">
        <v>148</v>
      </c>
      <c r="F194" t="s" s="4">
        <v>148</v>
      </c>
    </row>
    <row r="195" ht="45.0" customHeight="true">
      <c r="A195" t="s" s="4">
        <v>278</v>
      </c>
      <c r="B195" t="s" s="4">
        <v>14881</v>
      </c>
      <c r="C195" t="s" s="4">
        <v>165</v>
      </c>
      <c r="D195" t="s" s="4">
        <v>165</v>
      </c>
      <c r="E195" t="s" s="4">
        <v>148</v>
      </c>
      <c r="F195" t="s" s="4">
        <v>148</v>
      </c>
    </row>
    <row r="196" ht="45.0" customHeight="true">
      <c r="A196" t="s" s="4">
        <v>278</v>
      </c>
      <c r="B196" t="s" s="4">
        <v>14882</v>
      </c>
      <c r="C196" t="s" s="4">
        <v>165</v>
      </c>
      <c r="D196" t="s" s="4">
        <v>165</v>
      </c>
      <c r="E196" t="s" s="4">
        <v>148</v>
      </c>
      <c r="F196" t="s" s="4">
        <v>148</v>
      </c>
    </row>
    <row r="197" ht="45.0" customHeight="true">
      <c r="A197" t="s" s="4">
        <v>278</v>
      </c>
      <c r="B197" t="s" s="4">
        <v>14883</v>
      </c>
      <c r="C197" t="s" s="4">
        <v>165</v>
      </c>
      <c r="D197" t="s" s="4">
        <v>165</v>
      </c>
      <c r="E197" t="s" s="4">
        <v>148</v>
      </c>
      <c r="F197" t="s" s="4">
        <v>148</v>
      </c>
    </row>
    <row r="198" ht="45.0" customHeight="true">
      <c r="A198" t="s" s="4">
        <v>278</v>
      </c>
      <c r="B198" t="s" s="4">
        <v>14884</v>
      </c>
      <c r="C198" t="s" s="4">
        <v>165</v>
      </c>
      <c r="D198" t="s" s="4">
        <v>165</v>
      </c>
      <c r="E198" t="s" s="4">
        <v>148</v>
      </c>
      <c r="F198" t="s" s="4">
        <v>148</v>
      </c>
    </row>
    <row r="199" ht="45.0" customHeight="true">
      <c r="A199" t="s" s="4">
        <v>278</v>
      </c>
      <c r="B199" t="s" s="4">
        <v>14885</v>
      </c>
      <c r="C199" t="s" s="4">
        <v>165</v>
      </c>
      <c r="D199" t="s" s="4">
        <v>165</v>
      </c>
      <c r="E199" t="s" s="4">
        <v>148</v>
      </c>
      <c r="F199" t="s" s="4">
        <v>148</v>
      </c>
    </row>
    <row r="200" ht="45.0" customHeight="true">
      <c r="A200" t="s" s="4">
        <v>278</v>
      </c>
      <c r="B200" t="s" s="4">
        <v>14886</v>
      </c>
      <c r="C200" t="s" s="4">
        <v>165</v>
      </c>
      <c r="D200" t="s" s="4">
        <v>165</v>
      </c>
      <c r="E200" t="s" s="4">
        <v>148</v>
      </c>
      <c r="F200" t="s" s="4">
        <v>148</v>
      </c>
    </row>
    <row r="201" ht="45.0" customHeight="true">
      <c r="A201" t="s" s="4">
        <v>278</v>
      </c>
      <c r="B201" t="s" s="4">
        <v>14887</v>
      </c>
      <c r="C201" t="s" s="4">
        <v>165</v>
      </c>
      <c r="D201" t="s" s="4">
        <v>165</v>
      </c>
      <c r="E201" t="s" s="4">
        <v>148</v>
      </c>
      <c r="F201" t="s" s="4">
        <v>148</v>
      </c>
    </row>
    <row r="202" ht="45.0" customHeight="true">
      <c r="A202" t="s" s="4">
        <v>278</v>
      </c>
      <c r="B202" t="s" s="4">
        <v>14888</v>
      </c>
      <c r="C202" t="s" s="4">
        <v>165</v>
      </c>
      <c r="D202" t="s" s="4">
        <v>165</v>
      </c>
      <c r="E202" t="s" s="4">
        <v>148</v>
      </c>
      <c r="F202" t="s" s="4">
        <v>148</v>
      </c>
    </row>
    <row r="203" ht="45.0" customHeight="true">
      <c r="A203" t="s" s="4">
        <v>278</v>
      </c>
      <c r="B203" t="s" s="4">
        <v>14889</v>
      </c>
      <c r="C203" t="s" s="4">
        <v>165</v>
      </c>
      <c r="D203" t="s" s="4">
        <v>165</v>
      </c>
      <c r="E203" t="s" s="4">
        <v>148</v>
      </c>
      <c r="F203" t="s" s="4">
        <v>148</v>
      </c>
    </row>
    <row r="204" ht="45.0" customHeight="true">
      <c r="A204" t="s" s="4">
        <v>291</v>
      </c>
      <c r="B204" t="s" s="4">
        <v>14890</v>
      </c>
      <c r="C204" t="s" s="4">
        <v>165</v>
      </c>
      <c r="D204" t="s" s="4">
        <v>165</v>
      </c>
      <c r="E204" t="s" s="4">
        <v>148</v>
      </c>
      <c r="F204" t="s" s="4">
        <v>148</v>
      </c>
    </row>
    <row r="205" ht="45.0" customHeight="true">
      <c r="A205" t="s" s="4">
        <v>291</v>
      </c>
      <c r="B205" t="s" s="4">
        <v>14891</v>
      </c>
      <c r="C205" t="s" s="4">
        <v>165</v>
      </c>
      <c r="D205" t="s" s="4">
        <v>165</v>
      </c>
      <c r="E205" t="s" s="4">
        <v>148</v>
      </c>
      <c r="F205" t="s" s="4">
        <v>148</v>
      </c>
    </row>
    <row r="206" ht="45.0" customHeight="true">
      <c r="A206" t="s" s="4">
        <v>291</v>
      </c>
      <c r="B206" t="s" s="4">
        <v>14892</v>
      </c>
      <c r="C206" t="s" s="4">
        <v>165</v>
      </c>
      <c r="D206" t="s" s="4">
        <v>165</v>
      </c>
      <c r="E206" t="s" s="4">
        <v>148</v>
      </c>
      <c r="F206" t="s" s="4">
        <v>148</v>
      </c>
    </row>
    <row r="207" ht="45.0" customHeight="true">
      <c r="A207" t="s" s="4">
        <v>291</v>
      </c>
      <c r="B207" t="s" s="4">
        <v>14893</v>
      </c>
      <c r="C207" t="s" s="4">
        <v>165</v>
      </c>
      <c r="D207" t="s" s="4">
        <v>165</v>
      </c>
      <c r="E207" t="s" s="4">
        <v>148</v>
      </c>
      <c r="F207" t="s" s="4">
        <v>148</v>
      </c>
    </row>
    <row r="208" ht="45.0" customHeight="true">
      <c r="A208" t="s" s="4">
        <v>291</v>
      </c>
      <c r="B208" t="s" s="4">
        <v>14894</v>
      </c>
      <c r="C208" t="s" s="4">
        <v>165</v>
      </c>
      <c r="D208" t="s" s="4">
        <v>165</v>
      </c>
      <c r="E208" t="s" s="4">
        <v>148</v>
      </c>
      <c r="F208" t="s" s="4">
        <v>148</v>
      </c>
    </row>
    <row r="209" ht="45.0" customHeight="true">
      <c r="A209" t="s" s="4">
        <v>291</v>
      </c>
      <c r="B209" t="s" s="4">
        <v>14895</v>
      </c>
      <c r="C209" t="s" s="4">
        <v>165</v>
      </c>
      <c r="D209" t="s" s="4">
        <v>165</v>
      </c>
      <c r="E209" t="s" s="4">
        <v>148</v>
      </c>
      <c r="F209" t="s" s="4">
        <v>148</v>
      </c>
    </row>
    <row r="210" ht="45.0" customHeight="true">
      <c r="A210" t="s" s="4">
        <v>291</v>
      </c>
      <c r="B210" t="s" s="4">
        <v>14896</v>
      </c>
      <c r="C210" t="s" s="4">
        <v>165</v>
      </c>
      <c r="D210" t="s" s="4">
        <v>165</v>
      </c>
      <c r="E210" t="s" s="4">
        <v>148</v>
      </c>
      <c r="F210" t="s" s="4">
        <v>148</v>
      </c>
    </row>
    <row r="211" ht="45.0" customHeight="true">
      <c r="A211" t="s" s="4">
        <v>291</v>
      </c>
      <c r="B211" t="s" s="4">
        <v>14897</v>
      </c>
      <c r="C211" t="s" s="4">
        <v>165</v>
      </c>
      <c r="D211" t="s" s="4">
        <v>165</v>
      </c>
      <c r="E211" t="s" s="4">
        <v>148</v>
      </c>
      <c r="F211" t="s" s="4">
        <v>148</v>
      </c>
    </row>
    <row r="212" ht="45.0" customHeight="true">
      <c r="A212" t="s" s="4">
        <v>291</v>
      </c>
      <c r="B212" t="s" s="4">
        <v>14898</v>
      </c>
      <c r="C212" t="s" s="4">
        <v>165</v>
      </c>
      <c r="D212" t="s" s="4">
        <v>165</v>
      </c>
      <c r="E212" t="s" s="4">
        <v>148</v>
      </c>
      <c r="F212" t="s" s="4">
        <v>148</v>
      </c>
    </row>
    <row r="213" ht="45.0" customHeight="true">
      <c r="A213" t="s" s="4">
        <v>291</v>
      </c>
      <c r="B213" t="s" s="4">
        <v>14899</v>
      </c>
      <c r="C213" t="s" s="4">
        <v>165</v>
      </c>
      <c r="D213" t="s" s="4">
        <v>165</v>
      </c>
      <c r="E213" t="s" s="4">
        <v>148</v>
      </c>
      <c r="F213" t="s" s="4">
        <v>148</v>
      </c>
    </row>
    <row r="214" ht="45.0" customHeight="true">
      <c r="A214" t="s" s="4">
        <v>291</v>
      </c>
      <c r="B214" t="s" s="4">
        <v>14900</v>
      </c>
      <c r="C214" t="s" s="4">
        <v>165</v>
      </c>
      <c r="D214" t="s" s="4">
        <v>165</v>
      </c>
      <c r="E214" t="s" s="4">
        <v>148</v>
      </c>
      <c r="F214" t="s" s="4">
        <v>148</v>
      </c>
    </row>
    <row r="215" ht="45.0" customHeight="true">
      <c r="A215" t="s" s="4">
        <v>291</v>
      </c>
      <c r="B215" t="s" s="4">
        <v>14901</v>
      </c>
      <c r="C215" t="s" s="4">
        <v>165</v>
      </c>
      <c r="D215" t="s" s="4">
        <v>165</v>
      </c>
      <c r="E215" t="s" s="4">
        <v>148</v>
      </c>
      <c r="F215" t="s" s="4">
        <v>148</v>
      </c>
    </row>
    <row r="216" ht="45.0" customHeight="true">
      <c r="A216" t="s" s="4">
        <v>291</v>
      </c>
      <c r="B216" t="s" s="4">
        <v>14902</v>
      </c>
      <c r="C216" t="s" s="4">
        <v>165</v>
      </c>
      <c r="D216" t="s" s="4">
        <v>165</v>
      </c>
      <c r="E216" t="s" s="4">
        <v>148</v>
      </c>
      <c r="F216" t="s" s="4">
        <v>148</v>
      </c>
    </row>
    <row r="217" ht="45.0" customHeight="true">
      <c r="A217" t="s" s="4">
        <v>291</v>
      </c>
      <c r="B217" t="s" s="4">
        <v>14903</v>
      </c>
      <c r="C217" t="s" s="4">
        <v>165</v>
      </c>
      <c r="D217" t="s" s="4">
        <v>165</v>
      </c>
      <c r="E217" t="s" s="4">
        <v>148</v>
      </c>
      <c r="F217" t="s" s="4">
        <v>148</v>
      </c>
    </row>
    <row r="218" ht="45.0" customHeight="true">
      <c r="A218" t="s" s="4">
        <v>291</v>
      </c>
      <c r="B218" t="s" s="4">
        <v>14904</v>
      </c>
      <c r="C218" t="s" s="4">
        <v>165</v>
      </c>
      <c r="D218" t="s" s="4">
        <v>165</v>
      </c>
      <c r="E218" t="s" s="4">
        <v>148</v>
      </c>
      <c r="F218" t="s" s="4">
        <v>148</v>
      </c>
    </row>
    <row r="219" ht="45.0" customHeight="true">
      <c r="A219" t="s" s="4">
        <v>291</v>
      </c>
      <c r="B219" t="s" s="4">
        <v>14905</v>
      </c>
      <c r="C219" t="s" s="4">
        <v>165</v>
      </c>
      <c r="D219" t="s" s="4">
        <v>165</v>
      </c>
      <c r="E219" t="s" s="4">
        <v>148</v>
      </c>
      <c r="F219" t="s" s="4">
        <v>148</v>
      </c>
    </row>
    <row r="220" ht="45.0" customHeight="true">
      <c r="A220" t="s" s="4">
        <v>291</v>
      </c>
      <c r="B220" t="s" s="4">
        <v>14906</v>
      </c>
      <c r="C220" t="s" s="4">
        <v>165</v>
      </c>
      <c r="D220" t="s" s="4">
        <v>165</v>
      </c>
      <c r="E220" t="s" s="4">
        <v>148</v>
      </c>
      <c r="F220" t="s" s="4">
        <v>148</v>
      </c>
    </row>
    <row r="221" ht="45.0" customHeight="true">
      <c r="A221" t="s" s="4">
        <v>291</v>
      </c>
      <c r="B221" t="s" s="4">
        <v>14907</v>
      </c>
      <c r="C221" t="s" s="4">
        <v>165</v>
      </c>
      <c r="D221" t="s" s="4">
        <v>165</v>
      </c>
      <c r="E221" t="s" s="4">
        <v>148</v>
      </c>
      <c r="F221" t="s" s="4">
        <v>148</v>
      </c>
    </row>
    <row r="222" ht="45.0" customHeight="true">
      <c r="A222" t="s" s="4">
        <v>291</v>
      </c>
      <c r="B222" t="s" s="4">
        <v>14908</v>
      </c>
      <c r="C222" t="s" s="4">
        <v>165</v>
      </c>
      <c r="D222" t="s" s="4">
        <v>165</v>
      </c>
      <c r="E222" t="s" s="4">
        <v>148</v>
      </c>
      <c r="F222" t="s" s="4">
        <v>148</v>
      </c>
    </row>
    <row r="223" ht="45.0" customHeight="true">
      <c r="A223" t="s" s="4">
        <v>291</v>
      </c>
      <c r="B223" t="s" s="4">
        <v>14909</v>
      </c>
      <c r="C223" t="s" s="4">
        <v>165</v>
      </c>
      <c r="D223" t="s" s="4">
        <v>165</v>
      </c>
      <c r="E223" t="s" s="4">
        <v>148</v>
      </c>
      <c r="F223" t="s" s="4">
        <v>148</v>
      </c>
    </row>
    <row r="224" ht="45.0" customHeight="true">
      <c r="A224" t="s" s="4">
        <v>303</v>
      </c>
      <c r="B224" t="s" s="4">
        <v>14910</v>
      </c>
      <c r="C224" t="s" s="4">
        <v>165</v>
      </c>
      <c r="D224" t="s" s="4">
        <v>165</v>
      </c>
      <c r="E224" t="s" s="4">
        <v>148</v>
      </c>
      <c r="F224" t="s" s="4">
        <v>148</v>
      </c>
    </row>
    <row r="225" ht="45.0" customHeight="true">
      <c r="A225" t="s" s="4">
        <v>303</v>
      </c>
      <c r="B225" t="s" s="4">
        <v>14911</v>
      </c>
      <c r="C225" t="s" s="4">
        <v>165</v>
      </c>
      <c r="D225" t="s" s="4">
        <v>165</v>
      </c>
      <c r="E225" t="s" s="4">
        <v>148</v>
      </c>
      <c r="F225" t="s" s="4">
        <v>148</v>
      </c>
    </row>
    <row r="226" ht="45.0" customHeight="true">
      <c r="A226" t="s" s="4">
        <v>303</v>
      </c>
      <c r="B226" t="s" s="4">
        <v>14912</v>
      </c>
      <c r="C226" t="s" s="4">
        <v>165</v>
      </c>
      <c r="D226" t="s" s="4">
        <v>165</v>
      </c>
      <c r="E226" t="s" s="4">
        <v>148</v>
      </c>
      <c r="F226" t="s" s="4">
        <v>148</v>
      </c>
    </row>
    <row r="227" ht="45.0" customHeight="true">
      <c r="A227" t="s" s="4">
        <v>303</v>
      </c>
      <c r="B227" t="s" s="4">
        <v>14913</v>
      </c>
      <c r="C227" t="s" s="4">
        <v>165</v>
      </c>
      <c r="D227" t="s" s="4">
        <v>165</v>
      </c>
      <c r="E227" t="s" s="4">
        <v>148</v>
      </c>
      <c r="F227" t="s" s="4">
        <v>148</v>
      </c>
    </row>
    <row r="228" ht="45.0" customHeight="true">
      <c r="A228" t="s" s="4">
        <v>303</v>
      </c>
      <c r="B228" t="s" s="4">
        <v>14914</v>
      </c>
      <c r="C228" t="s" s="4">
        <v>165</v>
      </c>
      <c r="D228" t="s" s="4">
        <v>165</v>
      </c>
      <c r="E228" t="s" s="4">
        <v>148</v>
      </c>
      <c r="F228" t="s" s="4">
        <v>148</v>
      </c>
    </row>
    <row r="229" ht="45.0" customHeight="true">
      <c r="A229" t="s" s="4">
        <v>303</v>
      </c>
      <c r="B229" t="s" s="4">
        <v>14915</v>
      </c>
      <c r="C229" t="s" s="4">
        <v>165</v>
      </c>
      <c r="D229" t="s" s="4">
        <v>165</v>
      </c>
      <c r="E229" t="s" s="4">
        <v>148</v>
      </c>
      <c r="F229" t="s" s="4">
        <v>148</v>
      </c>
    </row>
    <row r="230" ht="45.0" customHeight="true">
      <c r="A230" t="s" s="4">
        <v>303</v>
      </c>
      <c r="B230" t="s" s="4">
        <v>14916</v>
      </c>
      <c r="C230" t="s" s="4">
        <v>165</v>
      </c>
      <c r="D230" t="s" s="4">
        <v>165</v>
      </c>
      <c r="E230" t="s" s="4">
        <v>148</v>
      </c>
      <c r="F230" t="s" s="4">
        <v>148</v>
      </c>
    </row>
    <row r="231" ht="45.0" customHeight="true">
      <c r="A231" t="s" s="4">
        <v>303</v>
      </c>
      <c r="B231" t="s" s="4">
        <v>14917</v>
      </c>
      <c r="C231" t="s" s="4">
        <v>165</v>
      </c>
      <c r="D231" t="s" s="4">
        <v>165</v>
      </c>
      <c r="E231" t="s" s="4">
        <v>148</v>
      </c>
      <c r="F231" t="s" s="4">
        <v>148</v>
      </c>
    </row>
    <row r="232" ht="45.0" customHeight="true">
      <c r="A232" t="s" s="4">
        <v>303</v>
      </c>
      <c r="B232" t="s" s="4">
        <v>14918</v>
      </c>
      <c r="C232" t="s" s="4">
        <v>165</v>
      </c>
      <c r="D232" t="s" s="4">
        <v>165</v>
      </c>
      <c r="E232" t="s" s="4">
        <v>148</v>
      </c>
      <c r="F232" t="s" s="4">
        <v>148</v>
      </c>
    </row>
    <row r="233" ht="45.0" customHeight="true">
      <c r="A233" t="s" s="4">
        <v>303</v>
      </c>
      <c r="B233" t="s" s="4">
        <v>14919</v>
      </c>
      <c r="C233" t="s" s="4">
        <v>165</v>
      </c>
      <c r="D233" t="s" s="4">
        <v>165</v>
      </c>
      <c r="E233" t="s" s="4">
        <v>148</v>
      </c>
      <c r="F233" t="s" s="4">
        <v>148</v>
      </c>
    </row>
    <row r="234" ht="45.0" customHeight="true">
      <c r="A234" t="s" s="4">
        <v>303</v>
      </c>
      <c r="B234" t="s" s="4">
        <v>14920</v>
      </c>
      <c r="C234" t="s" s="4">
        <v>165</v>
      </c>
      <c r="D234" t="s" s="4">
        <v>165</v>
      </c>
      <c r="E234" t="s" s="4">
        <v>148</v>
      </c>
      <c r="F234" t="s" s="4">
        <v>148</v>
      </c>
    </row>
    <row r="235" ht="45.0" customHeight="true">
      <c r="A235" t="s" s="4">
        <v>303</v>
      </c>
      <c r="B235" t="s" s="4">
        <v>14921</v>
      </c>
      <c r="C235" t="s" s="4">
        <v>165</v>
      </c>
      <c r="D235" t="s" s="4">
        <v>165</v>
      </c>
      <c r="E235" t="s" s="4">
        <v>148</v>
      </c>
      <c r="F235" t="s" s="4">
        <v>148</v>
      </c>
    </row>
    <row r="236" ht="45.0" customHeight="true">
      <c r="A236" t="s" s="4">
        <v>303</v>
      </c>
      <c r="B236" t="s" s="4">
        <v>14922</v>
      </c>
      <c r="C236" t="s" s="4">
        <v>165</v>
      </c>
      <c r="D236" t="s" s="4">
        <v>165</v>
      </c>
      <c r="E236" t="s" s="4">
        <v>148</v>
      </c>
      <c r="F236" t="s" s="4">
        <v>148</v>
      </c>
    </row>
    <row r="237" ht="45.0" customHeight="true">
      <c r="A237" t="s" s="4">
        <v>303</v>
      </c>
      <c r="B237" t="s" s="4">
        <v>14923</v>
      </c>
      <c r="C237" t="s" s="4">
        <v>165</v>
      </c>
      <c r="D237" t="s" s="4">
        <v>165</v>
      </c>
      <c r="E237" t="s" s="4">
        <v>148</v>
      </c>
      <c r="F237" t="s" s="4">
        <v>148</v>
      </c>
    </row>
    <row r="238" ht="45.0" customHeight="true">
      <c r="A238" t="s" s="4">
        <v>303</v>
      </c>
      <c r="B238" t="s" s="4">
        <v>14924</v>
      </c>
      <c r="C238" t="s" s="4">
        <v>165</v>
      </c>
      <c r="D238" t="s" s="4">
        <v>165</v>
      </c>
      <c r="E238" t="s" s="4">
        <v>148</v>
      </c>
      <c r="F238" t="s" s="4">
        <v>148</v>
      </c>
    </row>
    <row r="239" ht="45.0" customHeight="true">
      <c r="A239" t="s" s="4">
        <v>303</v>
      </c>
      <c r="B239" t="s" s="4">
        <v>14925</v>
      </c>
      <c r="C239" t="s" s="4">
        <v>165</v>
      </c>
      <c r="D239" t="s" s="4">
        <v>165</v>
      </c>
      <c r="E239" t="s" s="4">
        <v>148</v>
      </c>
      <c r="F239" t="s" s="4">
        <v>148</v>
      </c>
    </row>
    <row r="240" ht="45.0" customHeight="true">
      <c r="A240" t="s" s="4">
        <v>303</v>
      </c>
      <c r="B240" t="s" s="4">
        <v>14926</v>
      </c>
      <c r="C240" t="s" s="4">
        <v>165</v>
      </c>
      <c r="D240" t="s" s="4">
        <v>165</v>
      </c>
      <c r="E240" t="s" s="4">
        <v>148</v>
      </c>
      <c r="F240" t="s" s="4">
        <v>148</v>
      </c>
    </row>
    <row r="241" ht="45.0" customHeight="true">
      <c r="A241" t="s" s="4">
        <v>303</v>
      </c>
      <c r="B241" t="s" s="4">
        <v>14927</v>
      </c>
      <c r="C241" t="s" s="4">
        <v>165</v>
      </c>
      <c r="D241" t="s" s="4">
        <v>165</v>
      </c>
      <c r="E241" t="s" s="4">
        <v>148</v>
      </c>
      <c r="F241" t="s" s="4">
        <v>148</v>
      </c>
    </row>
    <row r="242" ht="45.0" customHeight="true">
      <c r="A242" t="s" s="4">
        <v>303</v>
      </c>
      <c r="B242" t="s" s="4">
        <v>14928</v>
      </c>
      <c r="C242" t="s" s="4">
        <v>165</v>
      </c>
      <c r="D242" t="s" s="4">
        <v>165</v>
      </c>
      <c r="E242" t="s" s="4">
        <v>148</v>
      </c>
      <c r="F242" t="s" s="4">
        <v>148</v>
      </c>
    </row>
    <row r="243" ht="45.0" customHeight="true">
      <c r="A243" t="s" s="4">
        <v>303</v>
      </c>
      <c r="B243" t="s" s="4">
        <v>14929</v>
      </c>
      <c r="C243" t="s" s="4">
        <v>165</v>
      </c>
      <c r="D243" t="s" s="4">
        <v>165</v>
      </c>
      <c r="E243" t="s" s="4">
        <v>148</v>
      </c>
      <c r="F243" t="s" s="4">
        <v>148</v>
      </c>
    </row>
    <row r="244" ht="45.0" customHeight="true">
      <c r="A244" t="s" s="4">
        <v>315</v>
      </c>
      <c r="B244" t="s" s="4">
        <v>14930</v>
      </c>
      <c r="C244" t="s" s="4">
        <v>165</v>
      </c>
      <c r="D244" t="s" s="4">
        <v>165</v>
      </c>
      <c r="E244" t="s" s="4">
        <v>148</v>
      </c>
      <c r="F244" t="s" s="4">
        <v>148</v>
      </c>
    </row>
    <row r="245" ht="45.0" customHeight="true">
      <c r="A245" t="s" s="4">
        <v>315</v>
      </c>
      <c r="B245" t="s" s="4">
        <v>14931</v>
      </c>
      <c r="C245" t="s" s="4">
        <v>165</v>
      </c>
      <c r="D245" t="s" s="4">
        <v>165</v>
      </c>
      <c r="E245" t="s" s="4">
        <v>148</v>
      </c>
      <c r="F245" t="s" s="4">
        <v>148</v>
      </c>
    </row>
    <row r="246" ht="45.0" customHeight="true">
      <c r="A246" t="s" s="4">
        <v>315</v>
      </c>
      <c r="B246" t="s" s="4">
        <v>14932</v>
      </c>
      <c r="C246" t="s" s="4">
        <v>165</v>
      </c>
      <c r="D246" t="s" s="4">
        <v>165</v>
      </c>
      <c r="E246" t="s" s="4">
        <v>148</v>
      </c>
      <c r="F246" t="s" s="4">
        <v>148</v>
      </c>
    </row>
    <row r="247" ht="45.0" customHeight="true">
      <c r="A247" t="s" s="4">
        <v>315</v>
      </c>
      <c r="B247" t="s" s="4">
        <v>14933</v>
      </c>
      <c r="C247" t="s" s="4">
        <v>165</v>
      </c>
      <c r="D247" t="s" s="4">
        <v>165</v>
      </c>
      <c r="E247" t="s" s="4">
        <v>148</v>
      </c>
      <c r="F247" t="s" s="4">
        <v>148</v>
      </c>
    </row>
    <row r="248" ht="45.0" customHeight="true">
      <c r="A248" t="s" s="4">
        <v>315</v>
      </c>
      <c r="B248" t="s" s="4">
        <v>14934</v>
      </c>
      <c r="C248" t="s" s="4">
        <v>165</v>
      </c>
      <c r="D248" t="s" s="4">
        <v>165</v>
      </c>
      <c r="E248" t="s" s="4">
        <v>148</v>
      </c>
      <c r="F248" t="s" s="4">
        <v>148</v>
      </c>
    </row>
    <row r="249" ht="45.0" customHeight="true">
      <c r="A249" t="s" s="4">
        <v>315</v>
      </c>
      <c r="B249" t="s" s="4">
        <v>14935</v>
      </c>
      <c r="C249" t="s" s="4">
        <v>165</v>
      </c>
      <c r="D249" t="s" s="4">
        <v>165</v>
      </c>
      <c r="E249" t="s" s="4">
        <v>148</v>
      </c>
      <c r="F249" t="s" s="4">
        <v>148</v>
      </c>
    </row>
    <row r="250" ht="45.0" customHeight="true">
      <c r="A250" t="s" s="4">
        <v>315</v>
      </c>
      <c r="B250" t="s" s="4">
        <v>14936</v>
      </c>
      <c r="C250" t="s" s="4">
        <v>165</v>
      </c>
      <c r="D250" t="s" s="4">
        <v>165</v>
      </c>
      <c r="E250" t="s" s="4">
        <v>148</v>
      </c>
      <c r="F250" t="s" s="4">
        <v>148</v>
      </c>
    </row>
    <row r="251" ht="45.0" customHeight="true">
      <c r="A251" t="s" s="4">
        <v>315</v>
      </c>
      <c r="B251" t="s" s="4">
        <v>14937</v>
      </c>
      <c r="C251" t="s" s="4">
        <v>165</v>
      </c>
      <c r="D251" t="s" s="4">
        <v>165</v>
      </c>
      <c r="E251" t="s" s="4">
        <v>148</v>
      </c>
      <c r="F251" t="s" s="4">
        <v>148</v>
      </c>
    </row>
    <row r="252" ht="45.0" customHeight="true">
      <c r="A252" t="s" s="4">
        <v>315</v>
      </c>
      <c r="B252" t="s" s="4">
        <v>14938</v>
      </c>
      <c r="C252" t="s" s="4">
        <v>165</v>
      </c>
      <c r="D252" t="s" s="4">
        <v>165</v>
      </c>
      <c r="E252" t="s" s="4">
        <v>148</v>
      </c>
      <c r="F252" t="s" s="4">
        <v>148</v>
      </c>
    </row>
    <row r="253" ht="45.0" customHeight="true">
      <c r="A253" t="s" s="4">
        <v>315</v>
      </c>
      <c r="B253" t="s" s="4">
        <v>14939</v>
      </c>
      <c r="C253" t="s" s="4">
        <v>165</v>
      </c>
      <c r="D253" t="s" s="4">
        <v>165</v>
      </c>
      <c r="E253" t="s" s="4">
        <v>148</v>
      </c>
      <c r="F253" t="s" s="4">
        <v>148</v>
      </c>
    </row>
    <row r="254" ht="45.0" customHeight="true">
      <c r="A254" t="s" s="4">
        <v>315</v>
      </c>
      <c r="B254" t="s" s="4">
        <v>14940</v>
      </c>
      <c r="C254" t="s" s="4">
        <v>165</v>
      </c>
      <c r="D254" t="s" s="4">
        <v>165</v>
      </c>
      <c r="E254" t="s" s="4">
        <v>148</v>
      </c>
      <c r="F254" t="s" s="4">
        <v>148</v>
      </c>
    </row>
    <row r="255" ht="45.0" customHeight="true">
      <c r="A255" t="s" s="4">
        <v>315</v>
      </c>
      <c r="B255" t="s" s="4">
        <v>14941</v>
      </c>
      <c r="C255" t="s" s="4">
        <v>165</v>
      </c>
      <c r="D255" t="s" s="4">
        <v>165</v>
      </c>
      <c r="E255" t="s" s="4">
        <v>148</v>
      </c>
      <c r="F255" t="s" s="4">
        <v>148</v>
      </c>
    </row>
    <row r="256" ht="45.0" customHeight="true">
      <c r="A256" t="s" s="4">
        <v>315</v>
      </c>
      <c r="B256" t="s" s="4">
        <v>14942</v>
      </c>
      <c r="C256" t="s" s="4">
        <v>165</v>
      </c>
      <c r="D256" t="s" s="4">
        <v>165</v>
      </c>
      <c r="E256" t="s" s="4">
        <v>148</v>
      </c>
      <c r="F256" t="s" s="4">
        <v>148</v>
      </c>
    </row>
    <row r="257" ht="45.0" customHeight="true">
      <c r="A257" t="s" s="4">
        <v>315</v>
      </c>
      <c r="B257" t="s" s="4">
        <v>14943</v>
      </c>
      <c r="C257" t="s" s="4">
        <v>165</v>
      </c>
      <c r="D257" t="s" s="4">
        <v>165</v>
      </c>
      <c r="E257" t="s" s="4">
        <v>148</v>
      </c>
      <c r="F257" t="s" s="4">
        <v>148</v>
      </c>
    </row>
    <row r="258" ht="45.0" customHeight="true">
      <c r="A258" t="s" s="4">
        <v>315</v>
      </c>
      <c r="B258" t="s" s="4">
        <v>14944</v>
      </c>
      <c r="C258" t="s" s="4">
        <v>165</v>
      </c>
      <c r="D258" t="s" s="4">
        <v>165</v>
      </c>
      <c r="E258" t="s" s="4">
        <v>148</v>
      </c>
      <c r="F258" t="s" s="4">
        <v>148</v>
      </c>
    </row>
    <row r="259" ht="45.0" customHeight="true">
      <c r="A259" t="s" s="4">
        <v>315</v>
      </c>
      <c r="B259" t="s" s="4">
        <v>14945</v>
      </c>
      <c r="C259" t="s" s="4">
        <v>165</v>
      </c>
      <c r="D259" t="s" s="4">
        <v>165</v>
      </c>
      <c r="E259" t="s" s="4">
        <v>148</v>
      </c>
      <c r="F259" t="s" s="4">
        <v>148</v>
      </c>
    </row>
    <row r="260" ht="45.0" customHeight="true">
      <c r="A260" t="s" s="4">
        <v>315</v>
      </c>
      <c r="B260" t="s" s="4">
        <v>14946</v>
      </c>
      <c r="C260" t="s" s="4">
        <v>165</v>
      </c>
      <c r="D260" t="s" s="4">
        <v>165</v>
      </c>
      <c r="E260" t="s" s="4">
        <v>148</v>
      </c>
      <c r="F260" t="s" s="4">
        <v>148</v>
      </c>
    </row>
    <row r="261" ht="45.0" customHeight="true">
      <c r="A261" t="s" s="4">
        <v>315</v>
      </c>
      <c r="B261" t="s" s="4">
        <v>14947</v>
      </c>
      <c r="C261" t="s" s="4">
        <v>165</v>
      </c>
      <c r="D261" t="s" s="4">
        <v>165</v>
      </c>
      <c r="E261" t="s" s="4">
        <v>148</v>
      </c>
      <c r="F261" t="s" s="4">
        <v>148</v>
      </c>
    </row>
    <row r="262" ht="45.0" customHeight="true">
      <c r="A262" t="s" s="4">
        <v>315</v>
      </c>
      <c r="B262" t="s" s="4">
        <v>14948</v>
      </c>
      <c r="C262" t="s" s="4">
        <v>165</v>
      </c>
      <c r="D262" t="s" s="4">
        <v>165</v>
      </c>
      <c r="E262" t="s" s="4">
        <v>148</v>
      </c>
      <c r="F262" t="s" s="4">
        <v>148</v>
      </c>
    </row>
    <row r="263" ht="45.0" customHeight="true">
      <c r="A263" t="s" s="4">
        <v>315</v>
      </c>
      <c r="B263" t="s" s="4">
        <v>14949</v>
      </c>
      <c r="C263" t="s" s="4">
        <v>165</v>
      </c>
      <c r="D263" t="s" s="4">
        <v>165</v>
      </c>
      <c r="E263" t="s" s="4">
        <v>148</v>
      </c>
      <c r="F263" t="s" s="4">
        <v>148</v>
      </c>
    </row>
    <row r="264" ht="45.0" customHeight="true">
      <c r="A264" t="s" s="4">
        <v>329</v>
      </c>
      <c r="B264" t="s" s="4">
        <v>14950</v>
      </c>
      <c r="C264" t="s" s="4">
        <v>165</v>
      </c>
      <c r="D264" t="s" s="4">
        <v>165</v>
      </c>
      <c r="E264" t="s" s="4">
        <v>148</v>
      </c>
      <c r="F264" t="s" s="4">
        <v>148</v>
      </c>
    </row>
    <row r="265" ht="45.0" customHeight="true">
      <c r="A265" t="s" s="4">
        <v>329</v>
      </c>
      <c r="B265" t="s" s="4">
        <v>14951</v>
      </c>
      <c r="C265" t="s" s="4">
        <v>165</v>
      </c>
      <c r="D265" t="s" s="4">
        <v>165</v>
      </c>
      <c r="E265" t="s" s="4">
        <v>148</v>
      </c>
      <c r="F265" t="s" s="4">
        <v>148</v>
      </c>
    </row>
    <row r="266" ht="45.0" customHeight="true">
      <c r="A266" t="s" s="4">
        <v>329</v>
      </c>
      <c r="B266" t="s" s="4">
        <v>14952</v>
      </c>
      <c r="C266" t="s" s="4">
        <v>165</v>
      </c>
      <c r="D266" t="s" s="4">
        <v>165</v>
      </c>
      <c r="E266" t="s" s="4">
        <v>148</v>
      </c>
      <c r="F266" t="s" s="4">
        <v>148</v>
      </c>
    </row>
    <row r="267" ht="45.0" customHeight="true">
      <c r="A267" t="s" s="4">
        <v>329</v>
      </c>
      <c r="B267" t="s" s="4">
        <v>14953</v>
      </c>
      <c r="C267" t="s" s="4">
        <v>165</v>
      </c>
      <c r="D267" t="s" s="4">
        <v>165</v>
      </c>
      <c r="E267" t="s" s="4">
        <v>148</v>
      </c>
      <c r="F267" t="s" s="4">
        <v>148</v>
      </c>
    </row>
    <row r="268" ht="45.0" customHeight="true">
      <c r="A268" t="s" s="4">
        <v>329</v>
      </c>
      <c r="B268" t="s" s="4">
        <v>14954</v>
      </c>
      <c r="C268" t="s" s="4">
        <v>165</v>
      </c>
      <c r="D268" t="s" s="4">
        <v>165</v>
      </c>
      <c r="E268" t="s" s="4">
        <v>148</v>
      </c>
      <c r="F268" t="s" s="4">
        <v>148</v>
      </c>
    </row>
    <row r="269" ht="45.0" customHeight="true">
      <c r="A269" t="s" s="4">
        <v>329</v>
      </c>
      <c r="B269" t="s" s="4">
        <v>14955</v>
      </c>
      <c r="C269" t="s" s="4">
        <v>165</v>
      </c>
      <c r="D269" t="s" s="4">
        <v>165</v>
      </c>
      <c r="E269" t="s" s="4">
        <v>148</v>
      </c>
      <c r="F269" t="s" s="4">
        <v>148</v>
      </c>
    </row>
    <row r="270" ht="45.0" customHeight="true">
      <c r="A270" t="s" s="4">
        <v>329</v>
      </c>
      <c r="B270" t="s" s="4">
        <v>14956</v>
      </c>
      <c r="C270" t="s" s="4">
        <v>165</v>
      </c>
      <c r="D270" t="s" s="4">
        <v>165</v>
      </c>
      <c r="E270" t="s" s="4">
        <v>148</v>
      </c>
      <c r="F270" t="s" s="4">
        <v>148</v>
      </c>
    </row>
    <row r="271" ht="45.0" customHeight="true">
      <c r="A271" t="s" s="4">
        <v>329</v>
      </c>
      <c r="B271" t="s" s="4">
        <v>14957</v>
      </c>
      <c r="C271" t="s" s="4">
        <v>165</v>
      </c>
      <c r="D271" t="s" s="4">
        <v>165</v>
      </c>
      <c r="E271" t="s" s="4">
        <v>148</v>
      </c>
      <c r="F271" t="s" s="4">
        <v>148</v>
      </c>
    </row>
    <row r="272" ht="45.0" customHeight="true">
      <c r="A272" t="s" s="4">
        <v>329</v>
      </c>
      <c r="B272" t="s" s="4">
        <v>14958</v>
      </c>
      <c r="C272" t="s" s="4">
        <v>165</v>
      </c>
      <c r="D272" t="s" s="4">
        <v>165</v>
      </c>
      <c r="E272" t="s" s="4">
        <v>148</v>
      </c>
      <c r="F272" t="s" s="4">
        <v>148</v>
      </c>
    </row>
    <row r="273" ht="45.0" customHeight="true">
      <c r="A273" t="s" s="4">
        <v>329</v>
      </c>
      <c r="B273" t="s" s="4">
        <v>14959</v>
      </c>
      <c r="C273" t="s" s="4">
        <v>165</v>
      </c>
      <c r="D273" t="s" s="4">
        <v>165</v>
      </c>
      <c r="E273" t="s" s="4">
        <v>148</v>
      </c>
      <c r="F273" t="s" s="4">
        <v>148</v>
      </c>
    </row>
    <row r="274" ht="45.0" customHeight="true">
      <c r="A274" t="s" s="4">
        <v>329</v>
      </c>
      <c r="B274" t="s" s="4">
        <v>14960</v>
      </c>
      <c r="C274" t="s" s="4">
        <v>165</v>
      </c>
      <c r="D274" t="s" s="4">
        <v>165</v>
      </c>
      <c r="E274" t="s" s="4">
        <v>148</v>
      </c>
      <c r="F274" t="s" s="4">
        <v>148</v>
      </c>
    </row>
    <row r="275" ht="45.0" customHeight="true">
      <c r="A275" t="s" s="4">
        <v>329</v>
      </c>
      <c r="B275" t="s" s="4">
        <v>14961</v>
      </c>
      <c r="C275" t="s" s="4">
        <v>165</v>
      </c>
      <c r="D275" t="s" s="4">
        <v>165</v>
      </c>
      <c r="E275" t="s" s="4">
        <v>148</v>
      </c>
      <c r="F275" t="s" s="4">
        <v>148</v>
      </c>
    </row>
    <row r="276" ht="45.0" customHeight="true">
      <c r="A276" t="s" s="4">
        <v>329</v>
      </c>
      <c r="B276" t="s" s="4">
        <v>14962</v>
      </c>
      <c r="C276" t="s" s="4">
        <v>165</v>
      </c>
      <c r="D276" t="s" s="4">
        <v>165</v>
      </c>
      <c r="E276" t="s" s="4">
        <v>148</v>
      </c>
      <c r="F276" t="s" s="4">
        <v>148</v>
      </c>
    </row>
    <row r="277" ht="45.0" customHeight="true">
      <c r="A277" t="s" s="4">
        <v>329</v>
      </c>
      <c r="B277" t="s" s="4">
        <v>14963</v>
      </c>
      <c r="C277" t="s" s="4">
        <v>165</v>
      </c>
      <c r="D277" t="s" s="4">
        <v>165</v>
      </c>
      <c r="E277" t="s" s="4">
        <v>148</v>
      </c>
      <c r="F277" t="s" s="4">
        <v>148</v>
      </c>
    </row>
    <row r="278" ht="45.0" customHeight="true">
      <c r="A278" t="s" s="4">
        <v>329</v>
      </c>
      <c r="B278" t="s" s="4">
        <v>14964</v>
      </c>
      <c r="C278" t="s" s="4">
        <v>165</v>
      </c>
      <c r="D278" t="s" s="4">
        <v>165</v>
      </c>
      <c r="E278" t="s" s="4">
        <v>148</v>
      </c>
      <c r="F278" t="s" s="4">
        <v>148</v>
      </c>
    </row>
    <row r="279" ht="45.0" customHeight="true">
      <c r="A279" t="s" s="4">
        <v>329</v>
      </c>
      <c r="B279" t="s" s="4">
        <v>14965</v>
      </c>
      <c r="C279" t="s" s="4">
        <v>165</v>
      </c>
      <c r="D279" t="s" s="4">
        <v>165</v>
      </c>
      <c r="E279" t="s" s="4">
        <v>148</v>
      </c>
      <c r="F279" t="s" s="4">
        <v>148</v>
      </c>
    </row>
    <row r="280" ht="45.0" customHeight="true">
      <c r="A280" t="s" s="4">
        <v>329</v>
      </c>
      <c r="B280" t="s" s="4">
        <v>14966</v>
      </c>
      <c r="C280" t="s" s="4">
        <v>165</v>
      </c>
      <c r="D280" t="s" s="4">
        <v>165</v>
      </c>
      <c r="E280" t="s" s="4">
        <v>148</v>
      </c>
      <c r="F280" t="s" s="4">
        <v>148</v>
      </c>
    </row>
    <row r="281" ht="45.0" customHeight="true">
      <c r="A281" t="s" s="4">
        <v>329</v>
      </c>
      <c r="B281" t="s" s="4">
        <v>14967</v>
      </c>
      <c r="C281" t="s" s="4">
        <v>165</v>
      </c>
      <c r="D281" t="s" s="4">
        <v>165</v>
      </c>
      <c r="E281" t="s" s="4">
        <v>148</v>
      </c>
      <c r="F281" t="s" s="4">
        <v>148</v>
      </c>
    </row>
    <row r="282" ht="45.0" customHeight="true">
      <c r="A282" t="s" s="4">
        <v>329</v>
      </c>
      <c r="B282" t="s" s="4">
        <v>14968</v>
      </c>
      <c r="C282" t="s" s="4">
        <v>165</v>
      </c>
      <c r="D282" t="s" s="4">
        <v>165</v>
      </c>
      <c r="E282" t="s" s="4">
        <v>148</v>
      </c>
      <c r="F282" t="s" s="4">
        <v>148</v>
      </c>
    </row>
    <row r="283" ht="45.0" customHeight="true">
      <c r="A283" t="s" s="4">
        <v>329</v>
      </c>
      <c r="B283" t="s" s="4">
        <v>14969</v>
      </c>
      <c r="C283" t="s" s="4">
        <v>165</v>
      </c>
      <c r="D283" t="s" s="4">
        <v>165</v>
      </c>
      <c r="E283" t="s" s="4">
        <v>148</v>
      </c>
      <c r="F283" t="s" s="4">
        <v>148</v>
      </c>
    </row>
    <row r="284" ht="45.0" customHeight="true">
      <c r="A284" t="s" s="4">
        <v>341</v>
      </c>
      <c r="B284" t="s" s="4">
        <v>14970</v>
      </c>
      <c r="C284" t="s" s="4">
        <v>165</v>
      </c>
      <c r="D284" t="s" s="4">
        <v>165</v>
      </c>
      <c r="E284" t="s" s="4">
        <v>148</v>
      </c>
      <c r="F284" t="s" s="4">
        <v>148</v>
      </c>
    </row>
    <row r="285" ht="45.0" customHeight="true">
      <c r="A285" t="s" s="4">
        <v>341</v>
      </c>
      <c r="B285" t="s" s="4">
        <v>14971</v>
      </c>
      <c r="C285" t="s" s="4">
        <v>165</v>
      </c>
      <c r="D285" t="s" s="4">
        <v>165</v>
      </c>
      <c r="E285" t="s" s="4">
        <v>148</v>
      </c>
      <c r="F285" t="s" s="4">
        <v>148</v>
      </c>
    </row>
    <row r="286" ht="45.0" customHeight="true">
      <c r="A286" t="s" s="4">
        <v>341</v>
      </c>
      <c r="B286" t="s" s="4">
        <v>14972</v>
      </c>
      <c r="C286" t="s" s="4">
        <v>165</v>
      </c>
      <c r="D286" t="s" s="4">
        <v>165</v>
      </c>
      <c r="E286" t="s" s="4">
        <v>148</v>
      </c>
      <c r="F286" t="s" s="4">
        <v>148</v>
      </c>
    </row>
    <row r="287" ht="45.0" customHeight="true">
      <c r="A287" t="s" s="4">
        <v>341</v>
      </c>
      <c r="B287" t="s" s="4">
        <v>14973</v>
      </c>
      <c r="C287" t="s" s="4">
        <v>165</v>
      </c>
      <c r="D287" t="s" s="4">
        <v>165</v>
      </c>
      <c r="E287" t="s" s="4">
        <v>148</v>
      </c>
      <c r="F287" t="s" s="4">
        <v>148</v>
      </c>
    </row>
    <row r="288" ht="45.0" customHeight="true">
      <c r="A288" t="s" s="4">
        <v>341</v>
      </c>
      <c r="B288" t="s" s="4">
        <v>14974</v>
      </c>
      <c r="C288" t="s" s="4">
        <v>165</v>
      </c>
      <c r="D288" t="s" s="4">
        <v>165</v>
      </c>
      <c r="E288" t="s" s="4">
        <v>148</v>
      </c>
      <c r="F288" t="s" s="4">
        <v>148</v>
      </c>
    </row>
    <row r="289" ht="45.0" customHeight="true">
      <c r="A289" t="s" s="4">
        <v>341</v>
      </c>
      <c r="B289" t="s" s="4">
        <v>14975</v>
      </c>
      <c r="C289" t="s" s="4">
        <v>165</v>
      </c>
      <c r="D289" t="s" s="4">
        <v>165</v>
      </c>
      <c r="E289" t="s" s="4">
        <v>148</v>
      </c>
      <c r="F289" t="s" s="4">
        <v>148</v>
      </c>
    </row>
    <row r="290" ht="45.0" customHeight="true">
      <c r="A290" t="s" s="4">
        <v>341</v>
      </c>
      <c r="B290" t="s" s="4">
        <v>14976</v>
      </c>
      <c r="C290" t="s" s="4">
        <v>165</v>
      </c>
      <c r="D290" t="s" s="4">
        <v>165</v>
      </c>
      <c r="E290" t="s" s="4">
        <v>148</v>
      </c>
      <c r="F290" t="s" s="4">
        <v>148</v>
      </c>
    </row>
    <row r="291" ht="45.0" customHeight="true">
      <c r="A291" t="s" s="4">
        <v>341</v>
      </c>
      <c r="B291" t="s" s="4">
        <v>14977</v>
      </c>
      <c r="C291" t="s" s="4">
        <v>165</v>
      </c>
      <c r="D291" t="s" s="4">
        <v>165</v>
      </c>
      <c r="E291" t="s" s="4">
        <v>148</v>
      </c>
      <c r="F291" t="s" s="4">
        <v>148</v>
      </c>
    </row>
    <row r="292" ht="45.0" customHeight="true">
      <c r="A292" t="s" s="4">
        <v>341</v>
      </c>
      <c r="B292" t="s" s="4">
        <v>14978</v>
      </c>
      <c r="C292" t="s" s="4">
        <v>165</v>
      </c>
      <c r="D292" t="s" s="4">
        <v>165</v>
      </c>
      <c r="E292" t="s" s="4">
        <v>148</v>
      </c>
      <c r="F292" t="s" s="4">
        <v>148</v>
      </c>
    </row>
    <row r="293" ht="45.0" customHeight="true">
      <c r="A293" t="s" s="4">
        <v>341</v>
      </c>
      <c r="B293" t="s" s="4">
        <v>14979</v>
      </c>
      <c r="C293" t="s" s="4">
        <v>165</v>
      </c>
      <c r="D293" t="s" s="4">
        <v>165</v>
      </c>
      <c r="E293" t="s" s="4">
        <v>148</v>
      </c>
      <c r="F293" t="s" s="4">
        <v>148</v>
      </c>
    </row>
    <row r="294" ht="45.0" customHeight="true">
      <c r="A294" t="s" s="4">
        <v>341</v>
      </c>
      <c r="B294" t="s" s="4">
        <v>14980</v>
      </c>
      <c r="C294" t="s" s="4">
        <v>165</v>
      </c>
      <c r="D294" t="s" s="4">
        <v>165</v>
      </c>
      <c r="E294" t="s" s="4">
        <v>148</v>
      </c>
      <c r="F294" t="s" s="4">
        <v>148</v>
      </c>
    </row>
    <row r="295" ht="45.0" customHeight="true">
      <c r="A295" t="s" s="4">
        <v>341</v>
      </c>
      <c r="B295" t="s" s="4">
        <v>14981</v>
      </c>
      <c r="C295" t="s" s="4">
        <v>165</v>
      </c>
      <c r="D295" t="s" s="4">
        <v>165</v>
      </c>
      <c r="E295" t="s" s="4">
        <v>148</v>
      </c>
      <c r="F295" t="s" s="4">
        <v>148</v>
      </c>
    </row>
    <row r="296" ht="45.0" customHeight="true">
      <c r="A296" t="s" s="4">
        <v>341</v>
      </c>
      <c r="B296" t="s" s="4">
        <v>14982</v>
      </c>
      <c r="C296" t="s" s="4">
        <v>165</v>
      </c>
      <c r="D296" t="s" s="4">
        <v>165</v>
      </c>
      <c r="E296" t="s" s="4">
        <v>148</v>
      </c>
      <c r="F296" t="s" s="4">
        <v>148</v>
      </c>
    </row>
    <row r="297" ht="45.0" customHeight="true">
      <c r="A297" t="s" s="4">
        <v>341</v>
      </c>
      <c r="B297" t="s" s="4">
        <v>14983</v>
      </c>
      <c r="C297" t="s" s="4">
        <v>165</v>
      </c>
      <c r="D297" t="s" s="4">
        <v>165</v>
      </c>
      <c r="E297" t="s" s="4">
        <v>148</v>
      </c>
      <c r="F297" t="s" s="4">
        <v>148</v>
      </c>
    </row>
    <row r="298" ht="45.0" customHeight="true">
      <c r="A298" t="s" s="4">
        <v>341</v>
      </c>
      <c r="B298" t="s" s="4">
        <v>14984</v>
      </c>
      <c r="C298" t="s" s="4">
        <v>165</v>
      </c>
      <c r="D298" t="s" s="4">
        <v>165</v>
      </c>
      <c r="E298" t="s" s="4">
        <v>148</v>
      </c>
      <c r="F298" t="s" s="4">
        <v>148</v>
      </c>
    </row>
    <row r="299" ht="45.0" customHeight="true">
      <c r="A299" t="s" s="4">
        <v>341</v>
      </c>
      <c r="B299" t="s" s="4">
        <v>14985</v>
      </c>
      <c r="C299" t="s" s="4">
        <v>165</v>
      </c>
      <c r="D299" t="s" s="4">
        <v>165</v>
      </c>
      <c r="E299" t="s" s="4">
        <v>148</v>
      </c>
      <c r="F299" t="s" s="4">
        <v>148</v>
      </c>
    </row>
    <row r="300" ht="45.0" customHeight="true">
      <c r="A300" t="s" s="4">
        <v>341</v>
      </c>
      <c r="B300" t="s" s="4">
        <v>14986</v>
      </c>
      <c r="C300" t="s" s="4">
        <v>165</v>
      </c>
      <c r="D300" t="s" s="4">
        <v>165</v>
      </c>
      <c r="E300" t="s" s="4">
        <v>148</v>
      </c>
      <c r="F300" t="s" s="4">
        <v>148</v>
      </c>
    </row>
    <row r="301" ht="45.0" customHeight="true">
      <c r="A301" t="s" s="4">
        <v>341</v>
      </c>
      <c r="B301" t="s" s="4">
        <v>14987</v>
      </c>
      <c r="C301" t="s" s="4">
        <v>165</v>
      </c>
      <c r="D301" t="s" s="4">
        <v>165</v>
      </c>
      <c r="E301" t="s" s="4">
        <v>148</v>
      </c>
      <c r="F301" t="s" s="4">
        <v>148</v>
      </c>
    </row>
    <row r="302" ht="45.0" customHeight="true">
      <c r="A302" t="s" s="4">
        <v>341</v>
      </c>
      <c r="B302" t="s" s="4">
        <v>14988</v>
      </c>
      <c r="C302" t="s" s="4">
        <v>165</v>
      </c>
      <c r="D302" t="s" s="4">
        <v>165</v>
      </c>
      <c r="E302" t="s" s="4">
        <v>148</v>
      </c>
      <c r="F302" t="s" s="4">
        <v>148</v>
      </c>
    </row>
    <row r="303" ht="45.0" customHeight="true">
      <c r="A303" t="s" s="4">
        <v>341</v>
      </c>
      <c r="B303" t="s" s="4">
        <v>14989</v>
      </c>
      <c r="C303" t="s" s="4">
        <v>165</v>
      </c>
      <c r="D303" t="s" s="4">
        <v>165</v>
      </c>
      <c r="E303" t="s" s="4">
        <v>148</v>
      </c>
      <c r="F303" t="s" s="4">
        <v>148</v>
      </c>
    </row>
    <row r="304" ht="45.0" customHeight="true">
      <c r="A304" t="s" s="4">
        <v>354</v>
      </c>
      <c r="B304" t="s" s="4">
        <v>14990</v>
      </c>
      <c r="C304" t="s" s="4">
        <v>165</v>
      </c>
      <c r="D304" t="s" s="4">
        <v>165</v>
      </c>
      <c r="E304" t="s" s="4">
        <v>148</v>
      </c>
      <c r="F304" t="s" s="4">
        <v>148</v>
      </c>
    </row>
    <row r="305" ht="45.0" customHeight="true">
      <c r="A305" t="s" s="4">
        <v>354</v>
      </c>
      <c r="B305" t="s" s="4">
        <v>14991</v>
      </c>
      <c r="C305" t="s" s="4">
        <v>165</v>
      </c>
      <c r="D305" t="s" s="4">
        <v>165</v>
      </c>
      <c r="E305" t="s" s="4">
        <v>148</v>
      </c>
      <c r="F305" t="s" s="4">
        <v>148</v>
      </c>
    </row>
    <row r="306" ht="45.0" customHeight="true">
      <c r="A306" t="s" s="4">
        <v>354</v>
      </c>
      <c r="B306" t="s" s="4">
        <v>14992</v>
      </c>
      <c r="C306" t="s" s="4">
        <v>165</v>
      </c>
      <c r="D306" t="s" s="4">
        <v>165</v>
      </c>
      <c r="E306" t="s" s="4">
        <v>148</v>
      </c>
      <c r="F306" t="s" s="4">
        <v>148</v>
      </c>
    </row>
    <row r="307" ht="45.0" customHeight="true">
      <c r="A307" t="s" s="4">
        <v>354</v>
      </c>
      <c r="B307" t="s" s="4">
        <v>14993</v>
      </c>
      <c r="C307" t="s" s="4">
        <v>165</v>
      </c>
      <c r="D307" t="s" s="4">
        <v>165</v>
      </c>
      <c r="E307" t="s" s="4">
        <v>148</v>
      </c>
      <c r="F307" t="s" s="4">
        <v>148</v>
      </c>
    </row>
    <row r="308" ht="45.0" customHeight="true">
      <c r="A308" t="s" s="4">
        <v>354</v>
      </c>
      <c r="B308" t="s" s="4">
        <v>14994</v>
      </c>
      <c r="C308" t="s" s="4">
        <v>165</v>
      </c>
      <c r="D308" t="s" s="4">
        <v>165</v>
      </c>
      <c r="E308" t="s" s="4">
        <v>148</v>
      </c>
      <c r="F308" t="s" s="4">
        <v>148</v>
      </c>
    </row>
    <row r="309" ht="45.0" customHeight="true">
      <c r="A309" t="s" s="4">
        <v>354</v>
      </c>
      <c r="B309" t="s" s="4">
        <v>14995</v>
      </c>
      <c r="C309" t="s" s="4">
        <v>165</v>
      </c>
      <c r="D309" t="s" s="4">
        <v>165</v>
      </c>
      <c r="E309" t="s" s="4">
        <v>148</v>
      </c>
      <c r="F309" t="s" s="4">
        <v>148</v>
      </c>
    </row>
    <row r="310" ht="45.0" customHeight="true">
      <c r="A310" t="s" s="4">
        <v>354</v>
      </c>
      <c r="B310" t="s" s="4">
        <v>14996</v>
      </c>
      <c r="C310" t="s" s="4">
        <v>165</v>
      </c>
      <c r="D310" t="s" s="4">
        <v>165</v>
      </c>
      <c r="E310" t="s" s="4">
        <v>148</v>
      </c>
      <c r="F310" t="s" s="4">
        <v>148</v>
      </c>
    </row>
    <row r="311" ht="45.0" customHeight="true">
      <c r="A311" t="s" s="4">
        <v>354</v>
      </c>
      <c r="B311" t="s" s="4">
        <v>14997</v>
      </c>
      <c r="C311" t="s" s="4">
        <v>165</v>
      </c>
      <c r="D311" t="s" s="4">
        <v>165</v>
      </c>
      <c r="E311" t="s" s="4">
        <v>148</v>
      </c>
      <c r="F311" t="s" s="4">
        <v>148</v>
      </c>
    </row>
    <row r="312" ht="45.0" customHeight="true">
      <c r="A312" t="s" s="4">
        <v>354</v>
      </c>
      <c r="B312" t="s" s="4">
        <v>14998</v>
      </c>
      <c r="C312" t="s" s="4">
        <v>165</v>
      </c>
      <c r="D312" t="s" s="4">
        <v>165</v>
      </c>
      <c r="E312" t="s" s="4">
        <v>148</v>
      </c>
      <c r="F312" t="s" s="4">
        <v>148</v>
      </c>
    </row>
    <row r="313" ht="45.0" customHeight="true">
      <c r="A313" t="s" s="4">
        <v>354</v>
      </c>
      <c r="B313" t="s" s="4">
        <v>14999</v>
      </c>
      <c r="C313" t="s" s="4">
        <v>165</v>
      </c>
      <c r="D313" t="s" s="4">
        <v>165</v>
      </c>
      <c r="E313" t="s" s="4">
        <v>148</v>
      </c>
      <c r="F313" t="s" s="4">
        <v>148</v>
      </c>
    </row>
    <row r="314" ht="45.0" customHeight="true">
      <c r="A314" t="s" s="4">
        <v>354</v>
      </c>
      <c r="B314" t="s" s="4">
        <v>15000</v>
      </c>
      <c r="C314" t="s" s="4">
        <v>165</v>
      </c>
      <c r="D314" t="s" s="4">
        <v>165</v>
      </c>
      <c r="E314" t="s" s="4">
        <v>148</v>
      </c>
      <c r="F314" t="s" s="4">
        <v>148</v>
      </c>
    </row>
    <row r="315" ht="45.0" customHeight="true">
      <c r="A315" t="s" s="4">
        <v>354</v>
      </c>
      <c r="B315" t="s" s="4">
        <v>15001</v>
      </c>
      <c r="C315" t="s" s="4">
        <v>165</v>
      </c>
      <c r="D315" t="s" s="4">
        <v>165</v>
      </c>
      <c r="E315" t="s" s="4">
        <v>148</v>
      </c>
      <c r="F315" t="s" s="4">
        <v>148</v>
      </c>
    </row>
    <row r="316" ht="45.0" customHeight="true">
      <c r="A316" t="s" s="4">
        <v>354</v>
      </c>
      <c r="B316" t="s" s="4">
        <v>15002</v>
      </c>
      <c r="C316" t="s" s="4">
        <v>165</v>
      </c>
      <c r="D316" t="s" s="4">
        <v>165</v>
      </c>
      <c r="E316" t="s" s="4">
        <v>148</v>
      </c>
      <c r="F316" t="s" s="4">
        <v>148</v>
      </c>
    </row>
    <row r="317" ht="45.0" customHeight="true">
      <c r="A317" t="s" s="4">
        <v>354</v>
      </c>
      <c r="B317" t="s" s="4">
        <v>15003</v>
      </c>
      <c r="C317" t="s" s="4">
        <v>165</v>
      </c>
      <c r="D317" t="s" s="4">
        <v>165</v>
      </c>
      <c r="E317" t="s" s="4">
        <v>148</v>
      </c>
      <c r="F317" t="s" s="4">
        <v>148</v>
      </c>
    </row>
    <row r="318" ht="45.0" customHeight="true">
      <c r="A318" t="s" s="4">
        <v>354</v>
      </c>
      <c r="B318" t="s" s="4">
        <v>15004</v>
      </c>
      <c r="C318" t="s" s="4">
        <v>165</v>
      </c>
      <c r="D318" t="s" s="4">
        <v>165</v>
      </c>
      <c r="E318" t="s" s="4">
        <v>148</v>
      </c>
      <c r="F318" t="s" s="4">
        <v>148</v>
      </c>
    </row>
    <row r="319" ht="45.0" customHeight="true">
      <c r="A319" t="s" s="4">
        <v>354</v>
      </c>
      <c r="B319" t="s" s="4">
        <v>15005</v>
      </c>
      <c r="C319" t="s" s="4">
        <v>165</v>
      </c>
      <c r="D319" t="s" s="4">
        <v>165</v>
      </c>
      <c r="E319" t="s" s="4">
        <v>148</v>
      </c>
      <c r="F319" t="s" s="4">
        <v>148</v>
      </c>
    </row>
    <row r="320" ht="45.0" customHeight="true">
      <c r="A320" t="s" s="4">
        <v>354</v>
      </c>
      <c r="B320" t="s" s="4">
        <v>15006</v>
      </c>
      <c r="C320" t="s" s="4">
        <v>165</v>
      </c>
      <c r="D320" t="s" s="4">
        <v>165</v>
      </c>
      <c r="E320" t="s" s="4">
        <v>148</v>
      </c>
      <c r="F320" t="s" s="4">
        <v>148</v>
      </c>
    </row>
    <row r="321" ht="45.0" customHeight="true">
      <c r="A321" t="s" s="4">
        <v>354</v>
      </c>
      <c r="B321" t="s" s="4">
        <v>15007</v>
      </c>
      <c r="C321" t="s" s="4">
        <v>165</v>
      </c>
      <c r="D321" t="s" s="4">
        <v>165</v>
      </c>
      <c r="E321" t="s" s="4">
        <v>148</v>
      </c>
      <c r="F321" t="s" s="4">
        <v>148</v>
      </c>
    </row>
    <row r="322" ht="45.0" customHeight="true">
      <c r="A322" t="s" s="4">
        <v>354</v>
      </c>
      <c r="B322" t="s" s="4">
        <v>15008</v>
      </c>
      <c r="C322" t="s" s="4">
        <v>165</v>
      </c>
      <c r="D322" t="s" s="4">
        <v>165</v>
      </c>
      <c r="E322" t="s" s="4">
        <v>148</v>
      </c>
      <c r="F322" t="s" s="4">
        <v>148</v>
      </c>
    </row>
    <row r="323" ht="45.0" customHeight="true">
      <c r="A323" t="s" s="4">
        <v>354</v>
      </c>
      <c r="B323" t="s" s="4">
        <v>15009</v>
      </c>
      <c r="C323" t="s" s="4">
        <v>165</v>
      </c>
      <c r="D323" t="s" s="4">
        <v>165</v>
      </c>
      <c r="E323" t="s" s="4">
        <v>148</v>
      </c>
      <c r="F323" t="s" s="4">
        <v>148</v>
      </c>
    </row>
    <row r="324" ht="45.0" customHeight="true">
      <c r="A324" t="s" s="4">
        <v>366</v>
      </c>
      <c r="B324" t="s" s="4">
        <v>15010</v>
      </c>
      <c r="C324" t="s" s="4">
        <v>165</v>
      </c>
      <c r="D324" t="s" s="4">
        <v>165</v>
      </c>
      <c r="E324" t="s" s="4">
        <v>148</v>
      </c>
      <c r="F324" t="s" s="4">
        <v>148</v>
      </c>
    </row>
    <row r="325" ht="45.0" customHeight="true">
      <c r="A325" t="s" s="4">
        <v>366</v>
      </c>
      <c r="B325" t="s" s="4">
        <v>15011</v>
      </c>
      <c r="C325" t="s" s="4">
        <v>165</v>
      </c>
      <c r="D325" t="s" s="4">
        <v>165</v>
      </c>
      <c r="E325" t="s" s="4">
        <v>148</v>
      </c>
      <c r="F325" t="s" s="4">
        <v>148</v>
      </c>
    </row>
    <row r="326" ht="45.0" customHeight="true">
      <c r="A326" t="s" s="4">
        <v>366</v>
      </c>
      <c r="B326" t="s" s="4">
        <v>15012</v>
      </c>
      <c r="C326" t="s" s="4">
        <v>165</v>
      </c>
      <c r="D326" t="s" s="4">
        <v>165</v>
      </c>
      <c r="E326" t="s" s="4">
        <v>148</v>
      </c>
      <c r="F326" t="s" s="4">
        <v>148</v>
      </c>
    </row>
    <row r="327" ht="45.0" customHeight="true">
      <c r="A327" t="s" s="4">
        <v>366</v>
      </c>
      <c r="B327" t="s" s="4">
        <v>15013</v>
      </c>
      <c r="C327" t="s" s="4">
        <v>165</v>
      </c>
      <c r="D327" t="s" s="4">
        <v>165</v>
      </c>
      <c r="E327" t="s" s="4">
        <v>148</v>
      </c>
      <c r="F327" t="s" s="4">
        <v>148</v>
      </c>
    </row>
    <row r="328" ht="45.0" customHeight="true">
      <c r="A328" t="s" s="4">
        <v>366</v>
      </c>
      <c r="B328" t="s" s="4">
        <v>15014</v>
      </c>
      <c r="C328" t="s" s="4">
        <v>165</v>
      </c>
      <c r="D328" t="s" s="4">
        <v>165</v>
      </c>
      <c r="E328" t="s" s="4">
        <v>148</v>
      </c>
      <c r="F328" t="s" s="4">
        <v>148</v>
      </c>
    </row>
    <row r="329" ht="45.0" customHeight="true">
      <c r="A329" t="s" s="4">
        <v>366</v>
      </c>
      <c r="B329" t="s" s="4">
        <v>15015</v>
      </c>
      <c r="C329" t="s" s="4">
        <v>165</v>
      </c>
      <c r="D329" t="s" s="4">
        <v>165</v>
      </c>
      <c r="E329" t="s" s="4">
        <v>148</v>
      </c>
      <c r="F329" t="s" s="4">
        <v>148</v>
      </c>
    </row>
    <row r="330" ht="45.0" customHeight="true">
      <c r="A330" t="s" s="4">
        <v>366</v>
      </c>
      <c r="B330" t="s" s="4">
        <v>15016</v>
      </c>
      <c r="C330" t="s" s="4">
        <v>165</v>
      </c>
      <c r="D330" t="s" s="4">
        <v>165</v>
      </c>
      <c r="E330" t="s" s="4">
        <v>148</v>
      </c>
      <c r="F330" t="s" s="4">
        <v>148</v>
      </c>
    </row>
    <row r="331" ht="45.0" customHeight="true">
      <c r="A331" t="s" s="4">
        <v>366</v>
      </c>
      <c r="B331" t="s" s="4">
        <v>15017</v>
      </c>
      <c r="C331" t="s" s="4">
        <v>165</v>
      </c>
      <c r="D331" t="s" s="4">
        <v>165</v>
      </c>
      <c r="E331" t="s" s="4">
        <v>148</v>
      </c>
      <c r="F331" t="s" s="4">
        <v>148</v>
      </c>
    </row>
    <row r="332" ht="45.0" customHeight="true">
      <c r="A332" t="s" s="4">
        <v>366</v>
      </c>
      <c r="B332" t="s" s="4">
        <v>15018</v>
      </c>
      <c r="C332" t="s" s="4">
        <v>165</v>
      </c>
      <c r="D332" t="s" s="4">
        <v>165</v>
      </c>
      <c r="E332" t="s" s="4">
        <v>148</v>
      </c>
      <c r="F332" t="s" s="4">
        <v>148</v>
      </c>
    </row>
    <row r="333" ht="45.0" customHeight="true">
      <c r="A333" t="s" s="4">
        <v>366</v>
      </c>
      <c r="B333" t="s" s="4">
        <v>15019</v>
      </c>
      <c r="C333" t="s" s="4">
        <v>165</v>
      </c>
      <c r="D333" t="s" s="4">
        <v>165</v>
      </c>
      <c r="E333" t="s" s="4">
        <v>148</v>
      </c>
      <c r="F333" t="s" s="4">
        <v>148</v>
      </c>
    </row>
    <row r="334" ht="45.0" customHeight="true">
      <c r="A334" t="s" s="4">
        <v>366</v>
      </c>
      <c r="B334" t="s" s="4">
        <v>15020</v>
      </c>
      <c r="C334" t="s" s="4">
        <v>165</v>
      </c>
      <c r="D334" t="s" s="4">
        <v>165</v>
      </c>
      <c r="E334" t="s" s="4">
        <v>148</v>
      </c>
      <c r="F334" t="s" s="4">
        <v>148</v>
      </c>
    </row>
    <row r="335" ht="45.0" customHeight="true">
      <c r="A335" t="s" s="4">
        <v>366</v>
      </c>
      <c r="B335" t="s" s="4">
        <v>15021</v>
      </c>
      <c r="C335" t="s" s="4">
        <v>165</v>
      </c>
      <c r="D335" t="s" s="4">
        <v>165</v>
      </c>
      <c r="E335" t="s" s="4">
        <v>148</v>
      </c>
      <c r="F335" t="s" s="4">
        <v>148</v>
      </c>
    </row>
    <row r="336" ht="45.0" customHeight="true">
      <c r="A336" t="s" s="4">
        <v>366</v>
      </c>
      <c r="B336" t="s" s="4">
        <v>15022</v>
      </c>
      <c r="C336" t="s" s="4">
        <v>165</v>
      </c>
      <c r="D336" t="s" s="4">
        <v>165</v>
      </c>
      <c r="E336" t="s" s="4">
        <v>148</v>
      </c>
      <c r="F336" t="s" s="4">
        <v>148</v>
      </c>
    </row>
    <row r="337" ht="45.0" customHeight="true">
      <c r="A337" t="s" s="4">
        <v>366</v>
      </c>
      <c r="B337" t="s" s="4">
        <v>15023</v>
      </c>
      <c r="C337" t="s" s="4">
        <v>165</v>
      </c>
      <c r="D337" t="s" s="4">
        <v>165</v>
      </c>
      <c r="E337" t="s" s="4">
        <v>148</v>
      </c>
      <c r="F337" t="s" s="4">
        <v>148</v>
      </c>
    </row>
    <row r="338" ht="45.0" customHeight="true">
      <c r="A338" t="s" s="4">
        <v>366</v>
      </c>
      <c r="B338" t="s" s="4">
        <v>15024</v>
      </c>
      <c r="C338" t="s" s="4">
        <v>165</v>
      </c>
      <c r="D338" t="s" s="4">
        <v>165</v>
      </c>
      <c r="E338" t="s" s="4">
        <v>148</v>
      </c>
      <c r="F338" t="s" s="4">
        <v>148</v>
      </c>
    </row>
    <row r="339" ht="45.0" customHeight="true">
      <c r="A339" t="s" s="4">
        <v>366</v>
      </c>
      <c r="B339" t="s" s="4">
        <v>15025</v>
      </c>
      <c r="C339" t="s" s="4">
        <v>165</v>
      </c>
      <c r="D339" t="s" s="4">
        <v>165</v>
      </c>
      <c r="E339" t="s" s="4">
        <v>148</v>
      </c>
      <c r="F339" t="s" s="4">
        <v>148</v>
      </c>
    </row>
    <row r="340" ht="45.0" customHeight="true">
      <c r="A340" t="s" s="4">
        <v>366</v>
      </c>
      <c r="B340" t="s" s="4">
        <v>15026</v>
      </c>
      <c r="C340" t="s" s="4">
        <v>165</v>
      </c>
      <c r="D340" t="s" s="4">
        <v>165</v>
      </c>
      <c r="E340" t="s" s="4">
        <v>148</v>
      </c>
      <c r="F340" t="s" s="4">
        <v>148</v>
      </c>
    </row>
    <row r="341" ht="45.0" customHeight="true">
      <c r="A341" t="s" s="4">
        <v>366</v>
      </c>
      <c r="B341" t="s" s="4">
        <v>15027</v>
      </c>
      <c r="C341" t="s" s="4">
        <v>165</v>
      </c>
      <c r="D341" t="s" s="4">
        <v>165</v>
      </c>
      <c r="E341" t="s" s="4">
        <v>148</v>
      </c>
      <c r="F341" t="s" s="4">
        <v>148</v>
      </c>
    </row>
    <row r="342" ht="45.0" customHeight="true">
      <c r="A342" t="s" s="4">
        <v>366</v>
      </c>
      <c r="B342" t="s" s="4">
        <v>15028</v>
      </c>
      <c r="C342" t="s" s="4">
        <v>165</v>
      </c>
      <c r="D342" t="s" s="4">
        <v>165</v>
      </c>
      <c r="E342" t="s" s="4">
        <v>148</v>
      </c>
      <c r="F342" t="s" s="4">
        <v>148</v>
      </c>
    </row>
    <row r="343" ht="45.0" customHeight="true">
      <c r="A343" t="s" s="4">
        <v>366</v>
      </c>
      <c r="B343" t="s" s="4">
        <v>15029</v>
      </c>
      <c r="C343" t="s" s="4">
        <v>165</v>
      </c>
      <c r="D343" t="s" s="4">
        <v>165</v>
      </c>
      <c r="E343" t="s" s="4">
        <v>148</v>
      </c>
      <c r="F343" t="s" s="4">
        <v>148</v>
      </c>
    </row>
    <row r="344" ht="45.0" customHeight="true">
      <c r="A344" t="s" s="4">
        <v>377</v>
      </c>
      <c r="B344" t="s" s="4">
        <v>15030</v>
      </c>
      <c r="C344" t="s" s="4">
        <v>165</v>
      </c>
      <c r="D344" t="s" s="4">
        <v>165</v>
      </c>
      <c r="E344" t="s" s="4">
        <v>148</v>
      </c>
      <c r="F344" t="s" s="4">
        <v>148</v>
      </c>
    </row>
    <row r="345" ht="45.0" customHeight="true">
      <c r="A345" t="s" s="4">
        <v>377</v>
      </c>
      <c r="B345" t="s" s="4">
        <v>15031</v>
      </c>
      <c r="C345" t="s" s="4">
        <v>165</v>
      </c>
      <c r="D345" t="s" s="4">
        <v>165</v>
      </c>
      <c r="E345" t="s" s="4">
        <v>148</v>
      </c>
      <c r="F345" t="s" s="4">
        <v>148</v>
      </c>
    </row>
    <row r="346" ht="45.0" customHeight="true">
      <c r="A346" t="s" s="4">
        <v>377</v>
      </c>
      <c r="B346" t="s" s="4">
        <v>15032</v>
      </c>
      <c r="C346" t="s" s="4">
        <v>165</v>
      </c>
      <c r="D346" t="s" s="4">
        <v>165</v>
      </c>
      <c r="E346" t="s" s="4">
        <v>148</v>
      </c>
      <c r="F346" t="s" s="4">
        <v>148</v>
      </c>
    </row>
    <row r="347" ht="45.0" customHeight="true">
      <c r="A347" t="s" s="4">
        <v>377</v>
      </c>
      <c r="B347" t="s" s="4">
        <v>15033</v>
      </c>
      <c r="C347" t="s" s="4">
        <v>165</v>
      </c>
      <c r="D347" t="s" s="4">
        <v>165</v>
      </c>
      <c r="E347" t="s" s="4">
        <v>148</v>
      </c>
      <c r="F347" t="s" s="4">
        <v>148</v>
      </c>
    </row>
    <row r="348" ht="45.0" customHeight="true">
      <c r="A348" t="s" s="4">
        <v>377</v>
      </c>
      <c r="B348" t="s" s="4">
        <v>15034</v>
      </c>
      <c r="C348" t="s" s="4">
        <v>165</v>
      </c>
      <c r="D348" t="s" s="4">
        <v>165</v>
      </c>
      <c r="E348" t="s" s="4">
        <v>148</v>
      </c>
      <c r="F348" t="s" s="4">
        <v>148</v>
      </c>
    </row>
    <row r="349" ht="45.0" customHeight="true">
      <c r="A349" t="s" s="4">
        <v>377</v>
      </c>
      <c r="B349" t="s" s="4">
        <v>15035</v>
      </c>
      <c r="C349" t="s" s="4">
        <v>165</v>
      </c>
      <c r="D349" t="s" s="4">
        <v>165</v>
      </c>
      <c r="E349" t="s" s="4">
        <v>148</v>
      </c>
      <c r="F349" t="s" s="4">
        <v>148</v>
      </c>
    </row>
    <row r="350" ht="45.0" customHeight="true">
      <c r="A350" t="s" s="4">
        <v>377</v>
      </c>
      <c r="B350" t="s" s="4">
        <v>15036</v>
      </c>
      <c r="C350" t="s" s="4">
        <v>165</v>
      </c>
      <c r="D350" t="s" s="4">
        <v>165</v>
      </c>
      <c r="E350" t="s" s="4">
        <v>148</v>
      </c>
      <c r="F350" t="s" s="4">
        <v>148</v>
      </c>
    </row>
    <row r="351" ht="45.0" customHeight="true">
      <c r="A351" t="s" s="4">
        <v>377</v>
      </c>
      <c r="B351" t="s" s="4">
        <v>15037</v>
      </c>
      <c r="C351" t="s" s="4">
        <v>165</v>
      </c>
      <c r="D351" t="s" s="4">
        <v>165</v>
      </c>
      <c r="E351" t="s" s="4">
        <v>148</v>
      </c>
      <c r="F351" t="s" s="4">
        <v>148</v>
      </c>
    </row>
    <row r="352" ht="45.0" customHeight="true">
      <c r="A352" t="s" s="4">
        <v>377</v>
      </c>
      <c r="B352" t="s" s="4">
        <v>15038</v>
      </c>
      <c r="C352" t="s" s="4">
        <v>165</v>
      </c>
      <c r="D352" t="s" s="4">
        <v>165</v>
      </c>
      <c r="E352" t="s" s="4">
        <v>148</v>
      </c>
      <c r="F352" t="s" s="4">
        <v>148</v>
      </c>
    </row>
    <row r="353" ht="45.0" customHeight="true">
      <c r="A353" t="s" s="4">
        <v>377</v>
      </c>
      <c r="B353" t="s" s="4">
        <v>15039</v>
      </c>
      <c r="C353" t="s" s="4">
        <v>165</v>
      </c>
      <c r="D353" t="s" s="4">
        <v>165</v>
      </c>
      <c r="E353" t="s" s="4">
        <v>148</v>
      </c>
      <c r="F353" t="s" s="4">
        <v>148</v>
      </c>
    </row>
    <row r="354" ht="45.0" customHeight="true">
      <c r="A354" t="s" s="4">
        <v>377</v>
      </c>
      <c r="B354" t="s" s="4">
        <v>15040</v>
      </c>
      <c r="C354" t="s" s="4">
        <v>165</v>
      </c>
      <c r="D354" t="s" s="4">
        <v>165</v>
      </c>
      <c r="E354" t="s" s="4">
        <v>148</v>
      </c>
      <c r="F354" t="s" s="4">
        <v>148</v>
      </c>
    </row>
    <row r="355" ht="45.0" customHeight="true">
      <c r="A355" t="s" s="4">
        <v>377</v>
      </c>
      <c r="B355" t="s" s="4">
        <v>15041</v>
      </c>
      <c r="C355" t="s" s="4">
        <v>165</v>
      </c>
      <c r="D355" t="s" s="4">
        <v>165</v>
      </c>
      <c r="E355" t="s" s="4">
        <v>148</v>
      </c>
      <c r="F355" t="s" s="4">
        <v>148</v>
      </c>
    </row>
    <row r="356" ht="45.0" customHeight="true">
      <c r="A356" t="s" s="4">
        <v>377</v>
      </c>
      <c r="B356" t="s" s="4">
        <v>15042</v>
      </c>
      <c r="C356" t="s" s="4">
        <v>165</v>
      </c>
      <c r="D356" t="s" s="4">
        <v>165</v>
      </c>
      <c r="E356" t="s" s="4">
        <v>148</v>
      </c>
      <c r="F356" t="s" s="4">
        <v>148</v>
      </c>
    </row>
    <row r="357" ht="45.0" customHeight="true">
      <c r="A357" t="s" s="4">
        <v>377</v>
      </c>
      <c r="B357" t="s" s="4">
        <v>15043</v>
      </c>
      <c r="C357" t="s" s="4">
        <v>165</v>
      </c>
      <c r="D357" t="s" s="4">
        <v>165</v>
      </c>
      <c r="E357" t="s" s="4">
        <v>148</v>
      </c>
      <c r="F357" t="s" s="4">
        <v>148</v>
      </c>
    </row>
    <row r="358" ht="45.0" customHeight="true">
      <c r="A358" t="s" s="4">
        <v>377</v>
      </c>
      <c r="B358" t="s" s="4">
        <v>15044</v>
      </c>
      <c r="C358" t="s" s="4">
        <v>165</v>
      </c>
      <c r="D358" t="s" s="4">
        <v>165</v>
      </c>
      <c r="E358" t="s" s="4">
        <v>148</v>
      </c>
      <c r="F358" t="s" s="4">
        <v>148</v>
      </c>
    </row>
    <row r="359" ht="45.0" customHeight="true">
      <c r="A359" t="s" s="4">
        <v>377</v>
      </c>
      <c r="B359" t="s" s="4">
        <v>15045</v>
      </c>
      <c r="C359" t="s" s="4">
        <v>165</v>
      </c>
      <c r="D359" t="s" s="4">
        <v>165</v>
      </c>
      <c r="E359" t="s" s="4">
        <v>148</v>
      </c>
      <c r="F359" t="s" s="4">
        <v>148</v>
      </c>
    </row>
    <row r="360" ht="45.0" customHeight="true">
      <c r="A360" t="s" s="4">
        <v>377</v>
      </c>
      <c r="B360" t="s" s="4">
        <v>15046</v>
      </c>
      <c r="C360" t="s" s="4">
        <v>165</v>
      </c>
      <c r="D360" t="s" s="4">
        <v>165</v>
      </c>
      <c r="E360" t="s" s="4">
        <v>148</v>
      </c>
      <c r="F360" t="s" s="4">
        <v>148</v>
      </c>
    </row>
    <row r="361" ht="45.0" customHeight="true">
      <c r="A361" t="s" s="4">
        <v>377</v>
      </c>
      <c r="B361" t="s" s="4">
        <v>15047</v>
      </c>
      <c r="C361" t="s" s="4">
        <v>165</v>
      </c>
      <c r="D361" t="s" s="4">
        <v>165</v>
      </c>
      <c r="E361" t="s" s="4">
        <v>148</v>
      </c>
      <c r="F361" t="s" s="4">
        <v>148</v>
      </c>
    </row>
    <row r="362" ht="45.0" customHeight="true">
      <c r="A362" t="s" s="4">
        <v>377</v>
      </c>
      <c r="B362" t="s" s="4">
        <v>15048</v>
      </c>
      <c r="C362" t="s" s="4">
        <v>165</v>
      </c>
      <c r="D362" t="s" s="4">
        <v>165</v>
      </c>
      <c r="E362" t="s" s="4">
        <v>148</v>
      </c>
      <c r="F362" t="s" s="4">
        <v>148</v>
      </c>
    </row>
    <row r="363" ht="45.0" customHeight="true">
      <c r="A363" t="s" s="4">
        <v>377</v>
      </c>
      <c r="B363" t="s" s="4">
        <v>15049</v>
      </c>
      <c r="C363" t="s" s="4">
        <v>165</v>
      </c>
      <c r="D363" t="s" s="4">
        <v>165</v>
      </c>
      <c r="E363" t="s" s="4">
        <v>148</v>
      </c>
      <c r="F363" t="s" s="4">
        <v>148</v>
      </c>
    </row>
    <row r="364" ht="45.0" customHeight="true">
      <c r="A364" t="s" s="4">
        <v>394</v>
      </c>
      <c r="B364" t="s" s="4">
        <v>15050</v>
      </c>
      <c r="C364" t="s" s="4">
        <v>165</v>
      </c>
      <c r="D364" t="s" s="4">
        <v>165</v>
      </c>
      <c r="E364" t="s" s="4">
        <v>148</v>
      </c>
      <c r="F364" t="s" s="4">
        <v>148</v>
      </c>
    </row>
    <row r="365" ht="45.0" customHeight="true">
      <c r="A365" t="s" s="4">
        <v>394</v>
      </c>
      <c r="B365" t="s" s="4">
        <v>15051</v>
      </c>
      <c r="C365" t="s" s="4">
        <v>165</v>
      </c>
      <c r="D365" t="s" s="4">
        <v>165</v>
      </c>
      <c r="E365" t="s" s="4">
        <v>148</v>
      </c>
      <c r="F365" t="s" s="4">
        <v>148</v>
      </c>
    </row>
    <row r="366" ht="45.0" customHeight="true">
      <c r="A366" t="s" s="4">
        <v>394</v>
      </c>
      <c r="B366" t="s" s="4">
        <v>15052</v>
      </c>
      <c r="C366" t="s" s="4">
        <v>165</v>
      </c>
      <c r="D366" t="s" s="4">
        <v>165</v>
      </c>
      <c r="E366" t="s" s="4">
        <v>148</v>
      </c>
      <c r="F366" t="s" s="4">
        <v>148</v>
      </c>
    </row>
    <row r="367" ht="45.0" customHeight="true">
      <c r="A367" t="s" s="4">
        <v>394</v>
      </c>
      <c r="B367" t="s" s="4">
        <v>15053</v>
      </c>
      <c r="C367" t="s" s="4">
        <v>165</v>
      </c>
      <c r="D367" t="s" s="4">
        <v>165</v>
      </c>
      <c r="E367" t="s" s="4">
        <v>148</v>
      </c>
      <c r="F367" t="s" s="4">
        <v>148</v>
      </c>
    </row>
    <row r="368" ht="45.0" customHeight="true">
      <c r="A368" t="s" s="4">
        <v>394</v>
      </c>
      <c r="B368" t="s" s="4">
        <v>15054</v>
      </c>
      <c r="C368" t="s" s="4">
        <v>165</v>
      </c>
      <c r="D368" t="s" s="4">
        <v>165</v>
      </c>
      <c r="E368" t="s" s="4">
        <v>148</v>
      </c>
      <c r="F368" t="s" s="4">
        <v>148</v>
      </c>
    </row>
    <row r="369" ht="45.0" customHeight="true">
      <c r="A369" t="s" s="4">
        <v>394</v>
      </c>
      <c r="B369" t="s" s="4">
        <v>15055</v>
      </c>
      <c r="C369" t="s" s="4">
        <v>165</v>
      </c>
      <c r="D369" t="s" s="4">
        <v>165</v>
      </c>
      <c r="E369" t="s" s="4">
        <v>148</v>
      </c>
      <c r="F369" t="s" s="4">
        <v>148</v>
      </c>
    </row>
    <row r="370" ht="45.0" customHeight="true">
      <c r="A370" t="s" s="4">
        <v>394</v>
      </c>
      <c r="B370" t="s" s="4">
        <v>15056</v>
      </c>
      <c r="C370" t="s" s="4">
        <v>165</v>
      </c>
      <c r="D370" t="s" s="4">
        <v>165</v>
      </c>
      <c r="E370" t="s" s="4">
        <v>148</v>
      </c>
      <c r="F370" t="s" s="4">
        <v>148</v>
      </c>
    </row>
    <row r="371" ht="45.0" customHeight="true">
      <c r="A371" t="s" s="4">
        <v>394</v>
      </c>
      <c r="B371" t="s" s="4">
        <v>15057</v>
      </c>
      <c r="C371" t="s" s="4">
        <v>165</v>
      </c>
      <c r="D371" t="s" s="4">
        <v>165</v>
      </c>
      <c r="E371" t="s" s="4">
        <v>148</v>
      </c>
      <c r="F371" t="s" s="4">
        <v>148</v>
      </c>
    </row>
    <row r="372" ht="45.0" customHeight="true">
      <c r="A372" t="s" s="4">
        <v>394</v>
      </c>
      <c r="B372" t="s" s="4">
        <v>15058</v>
      </c>
      <c r="C372" t="s" s="4">
        <v>165</v>
      </c>
      <c r="D372" t="s" s="4">
        <v>165</v>
      </c>
      <c r="E372" t="s" s="4">
        <v>148</v>
      </c>
      <c r="F372" t="s" s="4">
        <v>148</v>
      </c>
    </row>
    <row r="373" ht="45.0" customHeight="true">
      <c r="A373" t="s" s="4">
        <v>394</v>
      </c>
      <c r="B373" t="s" s="4">
        <v>15059</v>
      </c>
      <c r="C373" t="s" s="4">
        <v>165</v>
      </c>
      <c r="D373" t="s" s="4">
        <v>165</v>
      </c>
      <c r="E373" t="s" s="4">
        <v>148</v>
      </c>
      <c r="F373" t="s" s="4">
        <v>148</v>
      </c>
    </row>
    <row r="374" ht="45.0" customHeight="true">
      <c r="A374" t="s" s="4">
        <v>394</v>
      </c>
      <c r="B374" t="s" s="4">
        <v>15060</v>
      </c>
      <c r="C374" t="s" s="4">
        <v>165</v>
      </c>
      <c r="D374" t="s" s="4">
        <v>165</v>
      </c>
      <c r="E374" t="s" s="4">
        <v>148</v>
      </c>
      <c r="F374" t="s" s="4">
        <v>148</v>
      </c>
    </row>
    <row r="375" ht="45.0" customHeight="true">
      <c r="A375" t="s" s="4">
        <v>394</v>
      </c>
      <c r="B375" t="s" s="4">
        <v>15061</v>
      </c>
      <c r="C375" t="s" s="4">
        <v>165</v>
      </c>
      <c r="D375" t="s" s="4">
        <v>165</v>
      </c>
      <c r="E375" t="s" s="4">
        <v>148</v>
      </c>
      <c r="F375" t="s" s="4">
        <v>148</v>
      </c>
    </row>
    <row r="376" ht="45.0" customHeight="true">
      <c r="A376" t="s" s="4">
        <v>394</v>
      </c>
      <c r="B376" t="s" s="4">
        <v>15062</v>
      </c>
      <c r="C376" t="s" s="4">
        <v>165</v>
      </c>
      <c r="D376" t="s" s="4">
        <v>165</v>
      </c>
      <c r="E376" t="s" s="4">
        <v>148</v>
      </c>
      <c r="F376" t="s" s="4">
        <v>148</v>
      </c>
    </row>
    <row r="377" ht="45.0" customHeight="true">
      <c r="A377" t="s" s="4">
        <v>394</v>
      </c>
      <c r="B377" t="s" s="4">
        <v>15063</v>
      </c>
      <c r="C377" t="s" s="4">
        <v>165</v>
      </c>
      <c r="D377" t="s" s="4">
        <v>165</v>
      </c>
      <c r="E377" t="s" s="4">
        <v>148</v>
      </c>
      <c r="F377" t="s" s="4">
        <v>148</v>
      </c>
    </row>
    <row r="378" ht="45.0" customHeight="true">
      <c r="A378" t="s" s="4">
        <v>394</v>
      </c>
      <c r="B378" t="s" s="4">
        <v>15064</v>
      </c>
      <c r="C378" t="s" s="4">
        <v>165</v>
      </c>
      <c r="D378" t="s" s="4">
        <v>165</v>
      </c>
      <c r="E378" t="s" s="4">
        <v>148</v>
      </c>
      <c r="F378" t="s" s="4">
        <v>148</v>
      </c>
    </row>
    <row r="379" ht="45.0" customHeight="true">
      <c r="A379" t="s" s="4">
        <v>394</v>
      </c>
      <c r="B379" t="s" s="4">
        <v>15065</v>
      </c>
      <c r="C379" t="s" s="4">
        <v>165</v>
      </c>
      <c r="D379" t="s" s="4">
        <v>165</v>
      </c>
      <c r="E379" t="s" s="4">
        <v>148</v>
      </c>
      <c r="F379" t="s" s="4">
        <v>148</v>
      </c>
    </row>
    <row r="380" ht="45.0" customHeight="true">
      <c r="A380" t="s" s="4">
        <v>394</v>
      </c>
      <c r="B380" t="s" s="4">
        <v>15066</v>
      </c>
      <c r="C380" t="s" s="4">
        <v>165</v>
      </c>
      <c r="D380" t="s" s="4">
        <v>165</v>
      </c>
      <c r="E380" t="s" s="4">
        <v>148</v>
      </c>
      <c r="F380" t="s" s="4">
        <v>148</v>
      </c>
    </row>
    <row r="381" ht="45.0" customHeight="true">
      <c r="A381" t="s" s="4">
        <v>394</v>
      </c>
      <c r="B381" t="s" s="4">
        <v>15067</v>
      </c>
      <c r="C381" t="s" s="4">
        <v>165</v>
      </c>
      <c r="D381" t="s" s="4">
        <v>165</v>
      </c>
      <c r="E381" t="s" s="4">
        <v>148</v>
      </c>
      <c r="F381" t="s" s="4">
        <v>148</v>
      </c>
    </row>
    <row r="382" ht="45.0" customHeight="true">
      <c r="A382" t="s" s="4">
        <v>394</v>
      </c>
      <c r="B382" t="s" s="4">
        <v>15068</v>
      </c>
      <c r="C382" t="s" s="4">
        <v>165</v>
      </c>
      <c r="D382" t="s" s="4">
        <v>165</v>
      </c>
      <c r="E382" t="s" s="4">
        <v>148</v>
      </c>
      <c r="F382" t="s" s="4">
        <v>148</v>
      </c>
    </row>
    <row r="383" ht="45.0" customHeight="true">
      <c r="A383" t="s" s="4">
        <v>394</v>
      </c>
      <c r="B383" t="s" s="4">
        <v>15069</v>
      </c>
      <c r="C383" t="s" s="4">
        <v>165</v>
      </c>
      <c r="D383" t="s" s="4">
        <v>165</v>
      </c>
      <c r="E383" t="s" s="4">
        <v>148</v>
      </c>
      <c r="F383" t="s" s="4">
        <v>148</v>
      </c>
    </row>
    <row r="384" ht="45.0" customHeight="true">
      <c r="A384" t="s" s="4">
        <v>405</v>
      </c>
      <c r="B384" t="s" s="4">
        <v>15070</v>
      </c>
      <c r="C384" t="s" s="4">
        <v>165</v>
      </c>
      <c r="D384" t="s" s="4">
        <v>165</v>
      </c>
      <c r="E384" t="s" s="4">
        <v>148</v>
      </c>
      <c r="F384" t="s" s="4">
        <v>148</v>
      </c>
    </row>
    <row r="385" ht="45.0" customHeight="true">
      <c r="A385" t="s" s="4">
        <v>405</v>
      </c>
      <c r="B385" t="s" s="4">
        <v>15071</v>
      </c>
      <c r="C385" t="s" s="4">
        <v>165</v>
      </c>
      <c r="D385" t="s" s="4">
        <v>165</v>
      </c>
      <c r="E385" t="s" s="4">
        <v>148</v>
      </c>
      <c r="F385" t="s" s="4">
        <v>148</v>
      </c>
    </row>
    <row r="386" ht="45.0" customHeight="true">
      <c r="A386" t="s" s="4">
        <v>405</v>
      </c>
      <c r="B386" t="s" s="4">
        <v>15072</v>
      </c>
      <c r="C386" t="s" s="4">
        <v>165</v>
      </c>
      <c r="D386" t="s" s="4">
        <v>165</v>
      </c>
      <c r="E386" t="s" s="4">
        <v>148</v>
      </c>
      <c r="F386" t="s" s="4">
        <v>148</v>
      </c>
    </row>
    <row r="387" ht="45.0" customHeight="true">
      <c r="A387" t="s" s="4">
        <v>405</v>
      </c>
      <c r="B387" t="s" s="4">
        <v>15073</v>
      </c>
      <c r="C387" t="s" s="4">
        <v>165</v>
      </c>
      <c r="D387" t="s" s="4">
        <v>165</v>
      </c>
      <c r="E387" t="s" s="4">
        <v>148</v>
      </c>
      <c r="F387" t="s" s="4">
        <v>148</v>
      </c>
    </row>
    <row r="388" ht="45.0" customHeight="true">
      <c r="A388" t="s" s="4">
        <v>405</v>
      </c>
      <c r="B388" t="s" s="4">
        <v>15074</v>
      </c>
      <c r="C388" t="s" s="4">
        <v>165</v>
      </c>
      <c r="D388" t="s" s="4">
        <v>165</v>
      </c>
      <c r="E388" t="s" s="4">
        <v>148</v>
      </c>
      <c r="F388" t="s" s="4">
        <v>148</v>
      </c>
    </row>
    <row r="389" ht="45.0" customHeight="true">
      <c r="A389" t="s" s="4">
        <v>405</v>
      </c>
      <c r="B389" t="s" s="4">
        <v>15075</v>
      </c>
      <c r="C389" t="s" s="4">
        <v>165</v>
      </c>
      <c r="D389" t="s" s="4">
        <v>165</v>
      </c>
      <c r="E389" t="s" s="4">
        <v>148</v>
      </c>
      <c r="F389" t="s" s="4">
        <v>148</v>
      </c>
    </row>
    <row r="390" ht="45.0" customHeight="true">
      <c r="A390" t="s" s="4">
        <v>405</v>
      </c>
      <c r="B390" t="s" s="4">
        <v>15076</v>
      </c>
      <c r="C390" t="s" s="4">
        <v>165</v>
      </c>
      <c r="D390" t="s" s="4">
        <v>165</v>
      </c>
      <c r="E390" t="s" s="4">
        <v>148</v>
      </c>
      <c r="F390" t="s" s="4">
        <v>148</v>
      </c>
    </row>
    <row r="391" ht="45.0" customHeight="true">
      <c r="A391" t="s" s="4">
        <v>405</v>
      </c>
      <c r="B391" t="s" s="4">
        <v>15077</v>
      </c>
      <c r="C391" t="s" s="4">
        <v>165</v>
      </c>
      <c r="D391" t="s" s="4">
        <v>165</v>
      </c>
      <c r="E391" t="s" s="4">
        <v>148</v>
      </c>
      <c r="F391" t="s" s="4">
        <v>148</v>
      </c>
    </row>
    <row r="392" ht="45.0" customHeight="true">
      <c r="A392" t="s" s="4">
        <v>405</v>
      </c>
      <c r="B392" t="s" s="4">
        <v>15078</v>
      </c>
      <c r="C392" t="s" s="4">
        <v>165</v>
      </c>
      <c r="D392" t="s" s="4">
        <v>165</v>
      </c>
      <c r="E392" t="s" s="4">
        <v>148</v>
      </c>
      <c r="F392" t="s" s="4">
        <v>148</v>
      </c>
    </row>
    <row r="393" ht="45.0" customHeight="true">
      <c r="A393" t="s" s="4">
        <v>405</v>
      </c>
      <c r="B393" t="s" s="4">
        <v>15079</v>
      </c>
      <c r="C393" t="s" s="4">
        <v>165</v>
      </c>
      <c r="D393" t="s" s="4">
        <v>165</v>
      </c>
      <c r="E393" t="s" s="4">
        <v>148</v>
      </c>
      <c r="F393" t="s" s="4">
        <v>148</v>
      </c>
    </row>
    <row r="394" ht="45.0" customHeight="true">
      <c r="A394" t="s" s="4">
        <v>405</v>
      </c>
      <c r="B394" t="s" s="4">
        <v>15080</v>
      </c>
      <c r="C394" t="s" s="4">
        <v>165</v>
      </c>
      <c r="D394" t="s" s="4">
        <v>165</v>
      </c>
      <c r="E394" t="s" s="4">
        <v>148</v>
      </c>
      <c r="F394" t="s" s="4">
        <v>148</v>
      </c>
    </row>
    <row r="395" ht="45.0" customHeight="true">
      <c r="A395" t="s" s="4">
        <v>405</v>
      </c>
      <c r="B395" t="s" s="4">
        <v>15081</v>
      </c>
      <c r="C395" t="s" s="4">
        <v>165</v>
      </c>
      <c r="D395" t="s" s="4">
        <v>165</v>
      </c>
      <c r="E395" t="s" s="4">
        <v>148</v>
      </c>
      <c r="F395" t="s" s="4">
        <v>148</v>
      </c>
    </row>
    <row r="396" ht="45.0" customHeight="true">
      <c r="A396" t="s" s="4">
        <v>405</v>
      </c>
      <c r="B396" t="s" s="4">
        <v>15082</v>
      </c>
      <c r="C396" t="s" s="4">
        <v>165</v>
      </c>
      <c r="D396" t="s" s="4">
        <v>165</v>
      </c>
      <c r="E396" t="s" s="4">
        <v>148</v>
      </c>
      <c r="F396" t="s" s="4">
        <v>148</v>
      </c>
    </row>
    <row r="397" ht="45.0" customHeight="true">
      <c r="A397" t="s" s="4">
        <v>405</v>
      </c>
      <c r="B397" t="s" s="4">
        <v>15083</v>
      </c>
      <c r="C397" t="s" s="4">
        <v>165</v>
      </c>
      <c r="D397" t="s" s="4">
        <v>165</v>
      </c>
      <c r="E397" t="s" s="4">
        <v>148</v>
      </c>
      <c r="F397" t="s" s="4">
        <v>148</v>
      </c>
    </row>
    <row r="398" ht="45.0" customHeight="true">
      <c r="A398" t="s" s="4">
        <v>405</v>
      </c>
      <c r="B398" t="s" s="4">
        <v>15084</v>
      </c>
      <c r="C398" t="s" s="4">
        <v>165</v>
      </c>
      <c r="D398" t="s" s="4">
        <v>165</v>
      </c>
      <c r="E398" t="s" s="4">
        <v>148</v>
      </c>
      <c r="F398" t="s" s="4">
        <v>148</v>
      </c>
    </row>
    <row r="399" ht="45.0" customHeight="true">
      <c r="A399" t="s" s="4">
        <v>405</v>
      </c>
      <c r="B399" t="s" s="4">
        <v>15085</v>
      </c>
      <c r="C399" t="s" s="4">
        <v>165</v>
      </c>
      <c r="D399" t="s" s="4">
        <v>165</v>
      </c>
      <c r="E399" t="s" s="4">
        <v>148</v>
      </c>
      <c r="F399" t="s" s="4">
        <v>148</v>
      </c>
    </row>
    <row r="400" ht="45.0" customHeight="true">
      <c r="A400" t="s" s="4">
        <v>405</v>
      </c>
      <c r="B400" t="s" s="4">
        <v>15086</v>
      </c>
      <c r="C400" t="s" s="4">
        <v>165</v>
      </c>
      <c r="D400" t="s" s="4">
        <v>165</v>
      </c>
      <c r="E400" t="s" s="4">
        <v>148</v>
      </c>
      <c r="F400" t="s" s="4">
        <v>148</v>
      </c>
    </row>
    <row r="401" ht="45.0" customHeight="true">
      <c r="A401" t="s" s="4">
        <v>405</v>
      </c>
      <c r="B401" t="s" s="4">
        <v>15087</v>
      </c>
      <c r="C401" t="s" s="4">
        <v>165</v>
      </c>
      <c r="D401" t="s" s="4">
        <v>165</v>
      </c>
      <c r="E401" t="s" s="4">
        <v>148</v>
      </c>
      <c r="F401" t="s" s="4">
        <v>148</v>
      </c>
    </row>
    <row r="402" ht="45.0" customHeight="true">
      <c r="A402" t="s" s="4">
        <v>405</v>
      </c>
      <c r="B402" t="s" s="4">
        <v>15088</v>
      </c>
      <c r="C402" t="s" s="4">
        <v>165</v>
      </c>
      <c r="D402" t="s" s="4">
        <v>165</v>
      </c>
      <c r="E402" t="s" s="4">
        <v>148</v>
      </c>
      <c r="F402" t="s" s="4">
        <v>148</v>
      </c>
    </row>
    <row r="403" ht="45.0" customHeight="true">
      <c r="A403" t="s" s="4">
        <v>405</v>
      </c>
      <c r="B403" t="s" s="4">
        <v>15089</v>
      </c>
      <c r="C403" t="s" s="4">
        <v>165</v>
      </c>
      <c r="D403" t="s" s="4">
        <v>165</v>
      </c>
      <c r="E403" t="s" s="4">
        <v>148</v>
      </c>
      <c r="F403" t="s" s="4">
        <v>148</v>
      </c>
    </row>
    <row r="404" ht="45.0" customHeight="true">
      <c r="A404" t="s" s="4">
        <v>419</v>
      </c>
      <c r="B404" t="s" s="4">
        <v>15090</v>
      </c>
      <c r="C404" t="s" s="4">
        <v>165</v>
      </c>
      <c r="D404" t="s" s="4">
        <v>165</v>
      </c>
      <c r="E404" t="s" s="4">
        <v>148</v>
      </c>
      <c r="F404" t="s" s="4">
        <v>148</v>
      </c>
    </row>
    <row r="405" ht="45.0" customHeight="true">
      <c r="A405" t="s" s="4">
        <v>419</v>
      </c>
      <c r="B405" t="s" s="4">
        <v>15091</v>
      </c>
      <c r="C405" t="s" s="4">
        <v>165</v>
      </c>
      <c r="D405" t="s" s="4">
        <v>165</v>
      </c>
      <c r="E405" t="s" s="4">
        <v>148</v>
      </c>
      <c r="F405" t="s" s="4">
        <v>148</v>
      </c>
    </row>
    <row r="406" ht="45.0" customHeight="true">
      <c r="A406" t="s" s="4">
        <v>419</v>
      </c>
      <c r="B406" t="s" s="4">
        <v>15092</v>
      </c>
      <c r="C406" t="s" s="4">
        <v>165</v>
      </c>
      <c r="D406" t="s" s="4">
        <v>165</v>
      </c>
      <c r="E406" t="s" s="4">
        <v>148</v>
      </c>
      <c r="F406" t="s" s="4">
        <v>148</v>
      </c>
    </row>
    <row r="407" ht="45.0" customHeight="true">
      <c r="A407" t="s" s="4">
        <v>419</v>
      </c>
      <c r="B407" t="s" s="4">
        <v>15093</v>
      </c>
      <c r="C407" t="s" s="4">
        <v>165</v>
      </c>
      <c r="D407" t="s" s="4">
        <v>165</v>
      </c>
      <c r="E407" t="s" s="4">
        <v>148</v>
      </c>
      <c r="F407" t="s" s="4">
        <v>148</v>
      </c>
    </row>
    <row r="408" ht="45.0" customHeight="true">
      <c r="A408" t="s" s="4">
        <v>419</v>
      </c>
      <c r="B408" t="s" s="4">
        <v>15094</v>
      </c>
      <c r="C408" t="s" s="4">
        <v>165</v>
      </c>
      <c r="D408" t="s" s="4">
        <v>165</v>
      </c>
      <c r="E408" t="s" s="4">
        <v>148</v>
      </c>
      <c r="F408" t="s" s="4">
        <v>148</v>
      </c>
    </row>
    <row r="409" ht="45.0" customHeight="true">
      <c r="A409" t="s" s="4">
        <v>419</v>
      </c>
      <c r="B409" t="s" s="4">
        <v>15095</v>
      </c>
      <c r="C409" t="s" s="4">
        <v>165</v>
      </c>
      <c r="D409" t="s" s="4">
        <v>165</v>
      </c>
      <c r="E409" t="s" s="4">
        <v>148</v>
      </c>
      <c r="F409" t="s" s="4">
        <v>148</v>
      </c>
    </row>
    <row r="410" ht="45.0" customHeight="true">
      <c r="A410" t="s" s="4">
        <v>419</v>
      </c>
      <c r="B410" t="s" s="4">
        <v>15096</v>
      </c>
      <c r="C410" t="s" s="4">
        <v>165</v>
      </c>
      <c r="D410" t="s" s="4">
        <v>165</v>
      </c>
      <c r="E410" t="s" s="4">
        <v>148</v>
      </c>
      <c r="F410" t="s" s="4">
        <v>148</v>
      </c>
    </row>
    <row r="411" ht="45.0" customHeight="true">
      <c r="A411" t="s" s="4">
        <v>419</v>
      </c>
      <c r="B411" t="s" s="4">
        <v>15097</v>
      </c>
      <c r="C411" t="s" s="4">
        <v>165</v>
      </c>
      <c r="D411" t="s" s="4">
        <v>165</v>
      </c>
      <c r="E411" t="s" s="4">
        <v>148</v>
      </c>
      <c r="F411" t="s" s="4">
        <v>148</v>
      </c>
    </row>
    <row r="412" ht="45.0" customHeight="true">
      <c r="A412" t="s" s="4">
        <v>419</v>
      </c>
      <c r="B412" t="s" s="4">
        <v>15098</v>
      </c>
      <c r="C412" t="s" s="4">
        <v>165</v>
      </c>
      <c r="D412" t="s" s="4">
        <v>165</v>
      </c>
      <c r="E412" t="s" s="4">
        <v>148</v>
      </c>
      <c r="F412" t="s" s="4">
        <v>148</v>
      </c>
    </row>
    <row r="413" ht="45.0" customHeight="true">
      <c r="A413" t="s" s="4">
        <v>419</v>
      </c>
      <c r="B413" t="s" s="4">
        <v>15099</v>
      </c>
      <c r="C413" t="s" s="4">
        <v>165</v>
      </c>
      <c r="D413" t="s" s="4">
        <v>165</v>
      </c>
      <c r="E413" t="s" s="4">
        <v>148</v>
      </c>
      <c r="F413" t="s" s="4">
        <v>148</v>
      </c>
    </row>
    <row r="414" ht="45.0" customHeight="true">
      <c r="A414" t="s" s="4">
        <v>419</v>
      </c>
      <c r="B414" t="s" s="4">
        <v>15100</v>
      </c>
      <c r="C414" t="s" s="4">
        <v>165</v>
      </c>
      <c r="D414" t="s" s="4">
        <v>165</v>
      </c>
      <c r="E414" t="s" s="4">
        <v>148</v>
      </c>
      <c r="F414" t="s" s="4">
        <v>148</v>
      </c>
    </row>
    <row r="415" ht="45.0" customHeight="true">
      <c r="A415" t="s" s="4">
        <v>419</v>
      </c>
      <c r="B415" t="s" s="4">
        <v>15101</v>
      </c>
      <c r="C415" t="s" s="4">
        <v>165</v>
      </c>
      <c r="D415" t="s" s="4">
        <v>165</v>
      </c>
      <c r="E415" t="s" s="4">
        <v>148</v>
      </c>
      <c r="F415" t="s" s="4">
        <v>148</v>
      </c>
    </row>
    <row r="416" ht="45.0" customHeight="true">
      <c r="A416" t="s" s="4">
        <v>419</v>
      </c>
      <c r="B416" t="s" s="4">
        <v>15102</v>
      </c>
      <c r="C416" t="s" s="4">
        <v>165</v>
      </c>
      <c r="D416" t="s" s="4">
        <v>165</v>
      </c>
      <c r="E416" t="s" s="4">
        <v>148</v>
      </c>
      <c r="F416" t="s" s="4">
        <v>148</v>
      </c>
    </row>
    <row r="417" ht="45.0" customHeight="true">
      <c r="A417" t="s" s="4">
        <v>419</v>
      </c>
      <c r="B417" t="s" s="4">
        <v>15103</v>
      </c>
      <c r="C417" t="s" s="4">
        <v>165</v>
      </c>
      <c r="D417" t="s" s="4">
        <v>165</v>
      </c>
      <c r="E417" t="s" s="4">
        <v>148</v>
      </c>
      <c r="F417" t="s" s="4">
        <v>148</v>
      </c>
    </row>
    <row r="418" ht="45.0" customHeight="true">
      <c r="A418" t="s" s="4">
        <v>419</v>
      </c>
      <c r="B418" t="s" s="4">
        <v>15104</v>
      </c>
      <c r="C418" t="s" s="4">
        <v>165</v>
      </c>
      <c r="D418" t="s" s="4">
        <v>165</v>
      </c>
      <c r="E418" t="s" s="4">
        <v>148</v>
      </c>
      <c r="F418" t="s" s="4">
        <v>148</v>
      </c>
    </row>
    <row r="419" ht="45.0" customHeight="true">
      <c r="A419" t="s" s="4">
        <v>419</v>
      </c>
      <c r="B419" t="s" s="4">
        <v>15105</v>
      </c>
      <c r="C419" t="s" s="4">
        <v>165</v>
      </c>
      <c r="D419" t="s" s="4">
        <v>165</v>
      </c>
      <c r="E419" t="s" s="4">
        <v>148</v>
      </c>
      <c r="F419" t="s" s="4">
        <v>148</v>
      </c>
    </row>
    <row r="420" ht="45.0" customHeight="true">
      <c r="A420" t="s" s="4">
        <v>419</v>
      </c>
      <c r="B420" t="s" s="4">
        <v>15106</v>
      </c>
      <c r="C420" t="s" s="4">
        <v>165</v>
      </c>
      <c r="D420" t="s" s="4">
        <v>165</v>
      </c>
      <c r="E420" t="s" s="4">
        <v>148</v>
      </c>
      <c r="F420" t="s" s="4">
        <v>148</v>
      </c>
    </row>
    <row r="421" ht="45.0" customHeight="true">
      <c r="A421" t="s" s="4">
        <v>419</v>
      </c>
      <c r="B421" t="s" s="4">
        <v>15107</v>
      </c>
      <c r="C421" t="s" s="4">
        <v>165</v>
      </c>
      <c r="D421" t="s" s="4">
        <v>165</v>
      </c>
      <c r="E421" t="s" s="4">
        <v>148</v>
      </c>
      <c r="F421" t="s" s="4">
        <v>148</v>
      </c>
    </row>
    <row r="422" ht="45.0" customHeight="true">
      <c r="A422" t="s" s="4">
        <v>419</v>
      </c>
      <c r="B422" t="s" s="4">
        <v>15108</v>
      </c>
      <c r="C422" t="s" s="4">
        <v>165</v>
      </c>
      <c r="D422" t="s" s="4">
        <v>165</v>
      </c>
      <c r="E422" t="s" s="4">
        <v>148</v>
      </c>
      <c r="F422" t="s" s="4">
        <v>148</v>
      </c>
    </row>
    <row r="423" ht="45.0" customHeight="true">
      <c r="A423" t="s" s="4">
        <v>419</v>
      </c>
      <c r="B423" t="s" s="4">
        <v>15109</v>
      </c>
      <c r="C423" t="s" s="4">
        <v>165</v>
      </c>
      <c r="D423" t="s" s="4">
        <v>165</v>
      </c>
      <c r="E423" t="s" s="4">
        <v>148</v>
      </c>
      <c r="F423" t="s" s="4">
        <v>148</v>
      </c>
    </row>
    <row r="424" ht="45.0" customHeight="true">
      <c r="A424" t="s" s="4">
        <v>419</v>
      </c>
      <c r="B424" t="s" s="4">
        <v>15110</v>
      </c>
      <c r="C424" t="s" s="4">
        <v>165</v>
      </c>
      <c r="D424" t="s" s="4">
        <v>165</v>
      </c>
      <c r="E424" t="s" s="4">
        <v>148</v>
      </c>
      <c r="F424" t="s" s="4">
        <v>148</v>
      </c>
    </row>
    <row r="425" ht="45.0" customHeight="true">
      <c r="A425" t="s" s="4">
        <v>419</v>
      </c>
      <c r="B425" t="s" s="4">
        <v>15111</v>
      </c>
      <c r="C425" t="s" s="4">
        <v>165</v>
      </c>
      <c r="D425" t="s" s="4">
        <v>165</v>
      </c>
      <c r="E425" t="s" s="4">
        <v>148</v>
      </c>
      <c r="F425" t="s" s="4">
        <v>148</v>
      </c>
    </row>
    <row r="426" ht="45.0" customHeight="true">
      <c r="A426" t="s" s="4">
        <v>419</v>
      </c>
      <c r="B426" t="s" s="4">
        <v>15112</v>
      </c>
      <c r="C426" t="s" s="4">
        <v>165</v>
      </c>
      <c r="D426" t="s" s="4">
        <v>165</v>
      </c>
      <c r="E426" t="s" s="4">
        <v>148</v>
      </c>
      <c r="F426" t="s" s="4">
        <v>148</v>
      </c>
    </row>
    <row r="427" ht="45.0" customHeight="true">
      <c r="A427" t="s" s="4">
        <v>419</v>
      </c>
      <c r="B427" t="s" s="4">
        <v>15113</v>
      </c>
      <c r="C427" t="s" s="4">
        <v>165</v>
      </c>
      <c r="D427" t="s" s="4">
        <v>165</v>
      </c>
      <c r="E427" t="s" s="4">
        <v>148</v>
      </c>
      <c r="F427" t="s" s="4">
        <v>148</v>
      </c>
    </row>
    <row r="428" ht="45.0" customHeight="true">
      <c r="A428" t="s" s="4">
        <v>419</v>
      </c>
      <c r="B428" t="s" s="4">
        <v>15114</v>
      </c>
      <c r="C428" t="s" s="4">
        <v>165</v>
      </c>
      <c r="D428" t="s" s="4">
        <v>165</v>
      </c>
      <c r="E428" t="s" s="4">
        <v>148</v>
      </c>
      <c r="F428" t="s" s="4">
        <v>148</v>
      </c>
    </row>
    <row r="429" ht="45.0" customHeight="true">
      <c r="A429" t="s" s="4">
        <v>419</v>
      </c>
      <c r="B429" t="s" s="4">
        <v>15115</v>
      </c>
      <c r="C429" t="s" s="4">
        <v>165</v>
      </c>
      <c r="D429" t="s" s="4">
        <v>165</v>
      </c>
      <c r="E429" t="s" s="4">
        <v>148</v>
      </c>
      <c r="F429" t="s" s="4">
        <v>148</v>
      </c>
    </row>
    <row r="430" ht="45.0" customHeight="true">
      <c r="A430" t="s" s="4">
        <v>419</v>
      </c>
      <c r="B430" t="s" s="4">
        <v>15116</v>
      </c>
      <c r="C430" t="s" s="4">
        <v>165</v>
      </c>
      <c r="D430" t="s" s="4">
        <v>165</v>
      </c>
      <c r="E430" t="s" s="4">
        <v>148</v>
      </c>
      <c r="F430" t="s" s="4">
        <v>148</v>
      </c>
    </row>
    <row r="431" ht="45.0" customHeight="true">
      <c r="A431" t="s" s="4">
        <v>419</v>
      </c>
      <c r="B431" t="s" s="4">
        <v>15117</v>
      </c>
      <c r="C431" t="s" s="4">
        <v>165</v>
      </c>
      <c r="D431" t="s" s="4">
        <v>165</v>
      </c>
      <c r="E431" t="s" s="4">
        <v>148</v>
      </c>
      <c r="F431" t="s" s="4">
        <v>148</v>
      </c>
    </row>
    <row r="432" ht="45.0" customHeight="true">
      <c r="A432" t="s" s="4">
        <v>419</v>
      </c>
      <c r="B432" t="s" s="4">
        <v>15118</v>
      </c>
      <c r="C432" t="s" s="4">
        <v>165</v>
      </c>
      <c r="D432" t="s" s="4">
        <v>165</v>
      </c>
      <c r="E432" t="s" s="4">
        <v>148</v>
      </c>
      <c r="F432" t="s" s="4">
        <v>148</v>
      </c>
    </row>
    <row r="433" ht="45.0" customHeight="true">
      <c r="A433" t="s" s="4">
        <v>419</v>
      </c>
      <c r="B433" t="s" s="4">
        <v>15119</v>
      </c>
      <c r="C433" t="s" s="4">
        <v>165</v>
      </c>
      <c r="D433" t="s" s="4">
        <v>165</v>
      </c>
      <c r="E433" t="s" s="4">
        <v>148</v>
      </c>
      <c r="F433" t="s" s="4">
        <v>148</v>
      </c>
    </row>
    <row r="434" ht="45.0" customHeight="true">
      <c r="A434" t="s" s="4">
        <v>419</v>
      </c>
      <c r="B434" t="s" s="4">
        <v>15120</v>
      </c>
      <c r="C434" t="s" s="4">
        <v>165</v>
      </c>
      <c r="D434" t="s" s="4">
        <v>165</v>
      </c>
      <c r="E434" t="s" s="4">
        <v>148</v>
      </c>
      <c r="F434" t="s" s="4">
        <v>148</v>
      </c>
    </row>
    <row r="435" ht="45.0" customHeight="true">
      <c r="A435" t="s" s="4">
        <v>419</v>
      </c>
      <c r="B435" t="s" s="4">
        <v>15121</v>
      </c>
      <c r="C435" t="s" s="4">
        <v>165</v>
      </c>
      <c r="D435" t="s" s="4">
        <v>165</v>
      </c>
      <c r="E435" t="s" s="4">
        <v>148</v>
      </c>
      <c r="F435" t="s" s="4">
        <v>148</v>
      </c>
    </row>
    <row r="436" ht="45.0" customHeight="true">
      <c r="A436" t="s" s="4">
        <v>419</v>
      </c>
      <c r="B436" t="s" s="4">
        <v>15122</v>
      </c>
      <c r="C436" t="s" s="4">
        <v>165</v>
      </c>
      <c r="D436" t="s" s="4">
        <v>165</v>
      </c>
      <c r="E436" t="s" s="4">
        <v>148</v>
      </c>
      <c r="F436" t="s" s="4">
        <v>148</v>
      </c>
    </row>
    <row r="437" ht="45.0" customHeight="true">
      <c r="A437" t="s" s="4">
        <v>419</v>
      </c>
      <c r="B437" t="s" s="4">
        <v>15123</v>
      </c>
      <c r="C437" t="s" s="4">
        <v>165</v>
      </c>
      <c r="D437" t="s" s="4">
        <v>165</v>
      </c>
      <c r="E437" t="s" s="4">
        <v>148</v>
      </c>
      <c r="F437" t="s" s="4">
        <v>148</v>
      </c>
    </row>
    <row r="438" ht="45.0" customHeight="true">
      <c r="A438" t="s" s="4">
        <v>419</v>
      </c>
      <c r="B438" t="s" s="4">
        <v>15124</v>
      </c>
      <c r="C438" t="s" s="4">
        <v>165</v>
      </c>
      <c r="D438" t="s" s="4">
        <v>165</v>
      </c>
      <c r="E438" t="s" s="4">
        <v>148</v>
      </c>
      <c r="F438" t="s" s="4">
        <v>148</v>
      </c>
    </row>
    <row r="439" ht="45.0" customHeight="true">
      <c r="A439" t="s" s="4">
        <v>419</v>
      </c>
      <c r="B439" t="s" s="4">
        <v>15125</v>
      </c>
      <c r="C439" t="s" s="4">
        <v>165</v>
      </c>
      <c r="D439" t="s" s="4">
        <v>165</v>
      </c>
      <c r="E439" t="s" s="4">
        <v>148</v>
      </c>
      <c r="F439" t="s" s="4">
        <v>148</v>
      </c>
    </row>
    <row r="440" ht="45.0" customHeight="true">
      <c r="A440" t="s" s="4">
        <v>419</v>
      </c>
      <c r="B440" t="s" s="4">
        <v>15126</v>
      </c>
      <c r="C440" t="s" s="4">
        <v>165</v>
      </c>
      <c r="D440" t="s" s="4">
        <v>165</v>
      </c>
      <c r="E440" t="s" s="4">
        <v>148</v>
      </c>
      <c r="F440" t="s" s="4">
        <v>148</v>
      </c>
    </row>
    <row r="441" ht="45.0" customHeight="true">
      <c r="A441" t="s" s="4">
        <v>419</v>
      </c>
      <c r="B441" t="s" s="4">
        <v>15127</v>
      </c>
      <c r="C441" t="s" s="4">
        <v>165</v>
      </c>
      <c r="D441" t="s" s="4">
        <v>165</v>
      </c>
      <c r="E441" t="s" s="4">
        <v>148</v>
      </c>
      <c r="F441" t="s" s="4">
        <v>148</v>
      </c>
    </row>
    <row r="442" ht="45.0" customHeight="true">
      <c r="A442" t="s" s="4">
        <v>419</v>
      </c>
      <c r="B442" t="s" s="4">
        <v>15128</v>
      </c>
      <c r="C442" t="s" s="4">
        <v>165</v>
      </c>
      <c r="D442" t="s" s="4">
        <v>165</v>
      </c>
      <c r="E442" t="s" s="4">
        <v>148</v>
      </c>
      <c r="F442" t="s" s="4">
        <v>148</v>
      </c>
    </row>
    <row r="443" ht="45.0" customHeight="true">
      <c r="A443" t="s" s="4">
        <v>419</v>
      </c>
      <c r="B443" t="s" s="4">
        <v>15129</v>
      </c>
      <c r="C443" t="s" s="4">
        <v>165</v>
      </c>
      <c r="D443" t="s" s="4">
        <v>165</v>
      </c>
      <c r="E443" t="s" s="4">
        <v>148</v>
      </c>
      <c r="F443" t="s" s="4">
        <v>148</v>
      </c>
    </row>
    <row r="444" ht="45.0" customHeight="true">
      <c r="A444" t="s" s="4">
        <v>419</v>
      </c>
      <c r="B444" t="s" s="4">
        <v>15130</v>
      </c>
      <c r="C444" t="s" s="4">
        <v>165</v>
      </c>
      <c r="D444" t="s" s="4">
        <v>165</v>
      </c>
      <c r="E444" t="s" s="4">
        <v>148</v>
      </c>
      <c r="F444" t="s" s="4">
        <v>148</v>
      </c>
    </row>
    <row r="445" ht="45.0" customHeight="true">
      <c r="A445" t="s" s="4">
        <v>419</v>
      </c>
      <c r="B445" t="s" s="4">
        <v>15131</v>
      </c>
      <c r="C445" t="s" s="4">
        <v>165</v>
      </c>
      <c r="D445" t="s" s="4">
        <v>165</v>
      </c>
      <c r="E445" t="s" s="4">
        <v>148</v>
      </c>
      <c r="F445" t="s" s="4">
        <v>148</v>
      </c>
    </row>
    <row r="446" ht="45.0" customHeight="true">
      <c r="A446" t="s" s="4">
        <v>419</v>
      </c>
      <c r="B446" t="s" s="4">
        <v>15132</v>
      </c>
      <c r="C446" t="s" s="4">
        <v>165</v>
      </c>
      <c r="D446" t="s" s="4">
        <v>165</v>
      </c>
      <c r="E446" t="s" s="4">
        <v>148</v>
      </c>
      <c r="F446" t="s" s="4">
        <v>148</v>
      </c>
    </row>
    <row r="447" ht="45.0" customHeight="true">
      <c r="A447" t="s" s="4">
        <v>419</v>
      </c>
      <c r="B447" t="s" s="4">
        <v>15133</v>
      </c>
      <c r="C447" t="s" s="4">
        <v>165</v>
      </c>
      <c r="D447" t="s" s="4">
        <v>165</v>
      </c>
      <c r="E447" t="s" s="4">
        <v>148</v>
      </c>
      <c r="F447" t="s" s="4">
        <v>148</v>
      </c>
    </row>
    <row r="448" ht="45.0" customHeight="true">
      <c r="A448" t="s" s="4">
        <v>419</v>
      </c>
      <c r="B448" t="s" s="4">
        <v>15134</v>
      </c>
      <c r="C448" t="s" s="4">
        <v>165</v>
      </c>
      <c r="D448" t="s" s="4">
        <v>165</v>
      </c>
      <c r="E448" t="s" s="4">
        <v>148</v>
      </c>
      <c r="F448" t="s" s="4">
        <v>148</v>
      </c>
    </row>
    <row r="449" ht="45.0" customHeight="true">
      <c r="A449" t="s" s="4">
        <v>419</v>
      </c>
      <c r="B449" t="s" s="4">
        <v>15135</v>
      </c>
      <c r="C449" t="s" s="4">
        <v>165</v>
      </c>
      <c r="D449" t="s" s="4">
        <v>165</v>
      </c>
      <c r="E449" t="s" s="4">
        <v>148</v>
      </c>
      <c r="F449" t="s" s="4">
        <v>148</v>
      </c>
    </row>
    <row r="450" ht="45.0" customHeight="true">
      <c r="A450" t="s" s="4">
        <v>419</v>
      </c>
      <c r="B450" t="s" s="4">
        <v>15136</v>
      </c>
      <c r="C450" t="s" s="4">
        <v>165</v>
      </c>
      <c r="D450" t="s" s="4">
        <v>165</v>
      </c>
      <c r="E450" t="s" s="4">
        <v>148</v>
      </c>
      <c r="F450" t="s" s="4">
        <v>148</v>
      </c>
    </row>
    <row r="451" ht="45.0" customHeight="true">
      <c r="A451" t="s" s="4">
        <v>419</v>
      </c>
      <c r="B451" t="s" s="4">
        <v>15137</v>
      </c>
      <c r="C451" t="s" s="4">
        <v>165</v>
      </c>
      <c r="D451" t="s" s="4">
        <v>165</v>
      </c>
      <c r="E451" t="s" s="4">
        <v>148</v>
      </c>
      <c r="F451" t="s" s="4">
        <v>148</v>
      </c>
    </row>
    <row r="452" ht="45.0" customHeight="true">
      <c r="A452" t="s" s="4">
        <v>419</v>
      </c>
      <c r="B452" t="s" s="4">
        <v>15138</v>
      </c>
      <c r="C452" t="s" s="4">
        <v>165</v>
      </c>
      <c r="D452" t="s" s="4">
        <v>165</v>
      </c>
      <c r="E452" t="s" s="4">
        <v>148</v>
      </c>
      <c r="F452" t="s" s="4">
        <v>148</v>
      </c>
    </row>
    <row r="453" ht="45.0" customHeight="true">
      <c r="A453" t="s" s="4">
        <v>419</v>
      </c>
      <c r="B453" t="s" s="4">
        <v>15139</v>
      </c>
      <c r="C453" t="s" s="4">
        <v>165</v>
      </c>
      <c r="D453" t="s" s="4">
        <v>165</v>
      </c>
      <c r="E453" t="s" s="4">
        <v>148</v>
      </c>
      <c r="F453" t="s" s="4">
        <v>148</v>
      </c>
    </row>
    <row r="454" ht="45.0" customHeight="true">
      <c r="A454" t="s" s="4">
        <v>441</v>
      </c>
      <c r="B454" t="s" s="4">
        <v>15140</v>
      </c>
      <c r="C454" t="s" s="4">
        <v>165</v>
      </c>
      <c r="D454" t="s" s="4">
        <v>165</v>
      </c>
      <c r="E454" t="s" s="4">
        <v>148</v>
      </c>
      <c r="F454" t="s" s="4">
        <v>148</v>
      </c>
    </row>
    <row r="455" ht="45.0" customHeight="true">
      <c r="A455" t="s" s="4">
        <v>441</v>
      </c>
      <c r="B455" t="s" s="4">
        <v>15141</v>
      </c>
      <c r="C455" t="s" s="4">
        <v>165</v>
      </c>
      <c r="D455" t="s" s="4">
        <v>165</v>
      </c>
      <c r="E455" t="s" s="4">
        <v>148</v>
      </c>
      <c r="F455" t="s" s="4">
        <v>148</v>
      </c>
    </row>
    <row r="456" ht="45.0" customHeight="true">
      <c r="A456" t="s" s="4">
        <v>441</v>
      </c>
      <c r="B456" t="s" s="4">
        <v>15142</v>
      </c>
      <c r="C456" t="s" s="4">
        <v>165</v>
      </c>
      <c r="D456" t="s" s="4">
        <v>165</v>
      </c>
      <c r="E456" t="s" s="4">
        <v>148</v>
      </c>
      <c r="F456" t="s" s="4">
        <v>148</v>
      </c>
    </row>
    <row r="457" ht="45.0" customHeight="true">
      <c r="A457" t="s" s="4">
        <v>441</v>
      </c>
      <c r="B457" t="s" s="4">
        <v>15143</v>
      </c>
      <c r="C457" t="s" s="4">
        <v>165</v>
      </c>
      <c r="D457" t="s" s="4">
        <v>165</v>
      </c>
      <c r="E457" t="s" s="4">
        <v>148</v>
      </c>
      <c r="F457" t="s" s="4">
        <v>148</v>
      </c>
    </row>
    <row r="458" ht="45.0" customHeight="true">
      <c r="A458" t="s" s="4">
        <v>441</v>
      </c>
      <c r="B458" t="s" s="4">
        <v>15144</v>
      </c>
      <c r="C458" t="s" s="4">
        <v>165</v>
      </c>
      <c r="D458" t="s" s="4">
        <v>165</v>
      </c>
      <c r="E458" t="s" s="4">
        <v>148</v>
      </c>
      <c r="F458" t="s" s="4">
        <v>148</v>
      </c>
    </row>
    <row r="459" ht="45.0" customHeight="true">
      <c r="A459" t="s" s="4">
        <v>441</v>
      </c>
      <c r="B459" t="s" s="4">
        <v>15145</v>
      </c>
      <c r="C459" t="s" s="4">
        <v>165</v>
      </c>
      <c r="D459" t="s" s="4">
        <v>165</v>
      </c>
      <c r="E459" t="s" s="4">
        <v>148</v>
      </c>
      <c r="F459" t="s" s="4">
        <v>148</v>
      </c>
    </row>
    <row r="460" ht="45.0" customHeight="true">
      <c r="A460" t="s" s="4">
        <v>441</v>
      </c>
      <c r="B460" t="s" s="4">
        <v>15146</v>
      </c>
      <c r="C460" t="s" s="4">
        <v>165</v>
      </c>
      <c r="D460" t="s" s="4">
        <v>165</v>
      </c>
      <c r="E460" t="s" s="4">
        <v>148</v>
      </c>
      <c r="F460" t="s" s="4">
        <v>148</v>
      </c>
    </row>
    <row r="461" ht="45.0" customHeight="true">
      <c r="A461" t="s" s="4">
        <v>441</v>
      </c>
      <c r="B461" t="s" s="4">
        <v>15147</v>
      </c>
      <c r="C461" t="s" s="4">
        <v>165</v>
      </c>
      <c r="D461" t="s" s="4">
        <v>165</v>
      </c>
      <c r="E461" t="s" s="4">
        <v>148</v>
      </c>
      <c r="F461" t="s" s="4">
        <v>148</v>
      </c>
    </row>
    <row r="462" ht="45.0" customHeight="true">
      <c r="A462" t="s" s="4">
        <v>441</v>
      </c>
      <c r="B462" t="s" s="4">
        <v>15148</v>
      </c>
      <c r="C462" t="s" s="4">
        <v>165</v>
      </c>
      <c r="D462" t="s" s="4">
        <v>165</v>
      </c>
      <c r="E462" t="s" s="4">
        <v>148</v>
      </c>
      <c r="F462" t="s" s="4">
        <v>148</v>
      </c>
    </row>
    <row r="463" ht="45.0" customHeight="true">
      <c r="A463" t="s" s="4">
        <v>441</v>
      </c>
      <c r="B463" t="s" s="4">
        <v>15149</v>
      </c>
      <c r="C463" t="s" s="4">
        <v>165</v>
      </c>
      <c r="D463" t="s" s="4">
        <v>165</v>
      </c>
      <c r="E463" t="s" s="4">
        <v>148</v>
      </c>
      <c r="F463" t="s" s="4">
        <v>148</v>
      </c>
    </row>
    <row r="464" ht="45.0" customHeight="true">
      <c r="A464" t="s" s="4">
        <v>441</v>
      </c>
      <c r="B464" t="s" s="4">
        <v>15150</v>
      </c>
      <c r="C464" t="s" s="4">
        <v>165</v>
      </c>
      <c r="D464" t="s" s="4">
        <v>165</v>
      </c>
      <c r="E464" t="s" s="4">
        <v>148</v>
      </c>
      <c r="F464" t="s" s="4">
        <v>148</v>
      </c>
    </row>
    <row r="465" ht="45.0" customHeight="true">
      <c r="A465" t="s" s="4">
        <v>441</v>
      </c>
      <c r="B465" t="s" s="4">
        <v>15151</v>
      </c>
      <c r="C465" t="s" s="4">
        <v>165</v>
      </c>
      <c r="D465" t="s" s="4">
        <v>165</v>
      </c>
      <c r="E465" t="s" s="4">
        <v>148</v>
      </c>
      <c r="F465" t="s" s="4">
        <v>148</v>
      </c>
    </row>
    <row r="466" ht="45.0" customHeight="true">
      <c r="A466" t="s" s="4">
        <v>441</v>
      </c>
      <c r="B466" t="s" s="4">
        <v>15152</v>
      </c>
      <c r="C466" t="s" s="4">
        <v>165</v>
      </c>
      <c r="D466" t="s" s="4">
        <v>165</v>
      </c>
      <c r="E466" t="s" s="4">
        <v>148</v>
      </c>
      <c r="F466" t="s" s="4">
        <v>148</v>
      </c>
    </row>
    <row r="467" ht="45.0" customHeight="true">
      <c r="A467" t="s" s="4">
        <v>441</v>
      </c>
      <c r="B467" t="s" s="4">
        <v>15153</v>
      </c>
      <c r="C467" t="s" s="4">
        <v>165</v>
      </c>
      <c r="D467" t="s" s="4">
        <v>165</v>
      </c>
      <c r="E467" t="s" s="4">
        <v>148</v>
      </c>
      <c r="F467" t="s" s="4">
        <v>148</v>
      </c>
    </row>
    <row r="468" ht="45.0" customHeight="true">
      <c r="A468" t="s" s="4">
        <v>441</v>
      </c>
      <c r="B468" t="s" s="4">
        <v>15154</v>
      </c>
      <c r="C468" t="s" s="4">
        <v>165</v>
      </c>
      <c r="D468" t="s" s="4">
        <v>165</v>
      </c>
      <c r="E468" t="s" s="4">
        <v>148</v>
      </c>
      <c r="F468" t="s" s="4">
        <v>148</v>
      </c>
    </row>
    <row r="469" ht="45.0" customHeight="true">
      <c r="A469" t="s" s="4">
        <v>441</v>
      </c>
      <c r="B469" t="s" s="4">
        <v>15155</v>
      </c>
      <c r="C469" t="s" s="4">
        <v>165</v>
      </c>
      <c r="D469" t="s" s="4">
        <v>165</v>
      </c>
      <c r="E469" t="s" s="4">
        <v>148</v>
      </c>
      <c r="F469" t="s" s="4">
        <v>148</v>
      </c>
    </row>
    <row r="470" ht="45.0" customHeight="true">
      <c r="A470" t="s" s="4">
        <v>441</v>
      </c>
      <c r="B470" t="s" s="4">
        <v>15156</v>
      </c>
      <c r="C470" t="s" s="4">
        <v>165</v>
      </c>
      <c r="D470" t="s" s="4">
        <v>165</v>
      </c>
      <c r="E470" t="s" s="4">
        <v>148</v>
      </c>
      <c r="F470" t="s" s="4">
        <v>148</v>
      </c>
    </row>
    <row r="471" ht="45.0" customHeight="true">
      <c r="A471" t="s" s="4">
        <v>441</v>
      </c>
      <c r="B471" t="s" s="4">
        <v>15157</v>
      </c>
      <c r="C471" t="s" s="4">
        <v>165</v>
      </c>
      <c r="D471" t="s" s="4">
        <v>165</v>
      </c>
      <c r="E471" t="s" s="4">
        <v>148</v>
      </c>
      <c r="F471" t="s" s="4">
        <v>148</v>
      </c>
    </row>
    <row r="472" ht="45.0" customHeight="true">
      <c r="A472" t="s" s="4">
        <v>441</v>
      </c>
      <c r="B472" t="s" s="4">
        <v>15158</v>
      </c>
      <c r="C472" t="s" s="4">
        <v>165</v>
      </c>
      <c r="D472" t="s" s="4">
        <v>165</v>
      </c>
      <c r="E472" t="s" s="4">
        <v>148</v>
      </c>
      <c r="F472" t="s" s="4">
        <v>148</v>
      </c>
    </row>
    <row r="473" ht="45.0" customHeight="true">
      <c r="A473" t="s" s="4">
        <v>441</v>
      </c>
      <c r="B473" t="s" s="4">
        <v>15159</v>
      </c>
      <c r="C473" t="s" s="4">
        <v>165</v>
      </c>
      <c r="D473" t="s" s="4">
        <v>165</v>
      </c>
      <c r="E473" t="s" s="4">
        <v>148</v>
      </c>
      <c r="F473" t="s" s="4">
        <v>148</v>
      </c>
    </row>
    <row r="474" ht="45.0" customHeight="true">
      <c r="A474" t="s" s="4">
        <v>441</v>
      </c>
      <c r="B474" t="s" s="4">
        <v>15160</v>
      </c>
      <c r="C474" t="s" s="4">
        <v>165</v>
      </c>
      <c r="D474" t="s" s="4">
        <v>165</v>
      </c>
      <c r="E474" t="s" s="4">
        <v>148</v>
      </c>
      <c r="F474" t="s" s="4">
        <v>148</v>
      </c>
    </row>
    <row r="475" ht="45.0" customHeight="true">
      <c r="A475" t="s" s="4">
        <v>441</v>
      </c>
      <c r="B475" t="s" s="4">
        <v>15161</v>
      </c>
      <c r="C475" t="s" s="4">
        <v>165</v>
      </c>
      <c r="D475" t="s" s="4">
        <v>165</v>
      </c>
      <c r="E475" t="s" s="4">
        <v>148</v>
      </c>
      <c r="F475" t="s" s="4">
        <v>148</v>
      </c>
    </row>
    <row r="476" ht="45.0" customHeight="true">
      <c r="A476" t="s" s="4">
        <v>441</v>
      </c>
      <c r="B476" t="s" s="4">
        <v>15162</v>
      </c>
      <c r="C476" t="s" s="4">
        <v>165</v>
      </c>
      <c r="D476" t="s" s="4">
        <v>165</v>
      </c>
      <c r="E476" t="s" s="4">
        <v>148</v>
      </c>
      <c r="F476" t="s" s="4">
        <v>148</v>
      </c>
    </row>
    <row r="477" ht="45.0" customHeight="true">
      <c r="A477" t="s" s="4">
        <v>441</v>
      </c>
      <c r="B477" t="s" s="4">
        <v>15163</v>
      </c>
      <c r="C477" t="s" s="4">
        <v>165</v>
      </c>
      <c r="D477" t="s" s="4">
        <v>165</v>
      </c>
      <c r="E477" t="s" s="4">
        <v>148</v>
      </c>
      <c r="F477" t="s" s="4">
        <v>148</v>
      </c>
    </row>
    <row r="478" ht="45.0" customHeight="true">
      <c r="A478" t="s" s="4">
        <v>441</v>
      </c>
      <c r="B478" t="s" s="4">
        <v>15164</v>
      </c>
      <c r="C478" t="s" s="4">
        <v>165</v>
      </c>
      <c r="D478" t="s" s="4">
        <v>165</v>
      </c>
      <c r="E478" t="s" s="4">
        <v>148</v>
      </c>
      <c r="F478" t="s" s="4">
        <v>148</v>
      </c>
    </row>
    <row r="479" ht="45.0" customHeight="true">
      <c r="A479" t="s" s="4">
        <v>441</v>
      </c>
      <c r="B479" t="s" s="4">
        <v>15165</v>
      </c>
      <c r="C479" t="s" s="4">
        <v>165</v>
      </c>
      <c r="D479" t="s" s="4">
        <v>165</v>
      </c>
      <c r="E479" t="s" s="4">
        <v>148</v>
      </c>
      <c r="F479" t="s" s="4">
        <v>148</v>
      </c>
    </row>
    <row r="480" ht="45.0" customHeight="true">
      <c r="A480" t="s" s="4">
        <v>441</v>
      </c>
      <c r="B480" t="s" s="4">
        <v>15166</v>
      </c>
      <c r="C480" t="s" s="4">
        <v>165</v>
      </c>
      <c r="D480" t="s" s="4">
        <v>165</v>
      </c>
      <c r="E480" t="s" s="4">
        <v>148</v>
      </c>
      <c r="F480" t="s" s="4">
        <v>148</v>
      </c>
    </row>
    <row r="481" ht="45.0" customHeight="true">
      <c r="A481" t="s" s="4">
        <v>441</v>
      </c>
      <c r="B481" t="s" s="4">
        <v>15167</v>
      </c>
      <c r="C481" t="s" s="4">
        <v>165</v>
      </c>
      <c r="D481" t="s" s="4">
        <v>165</v>
      </c>
      <c r="E481" t="s" s="4">
        <v>148</v>
      </c>
      <c r="F481" t="s" s="4">
        <v>148</v>
      </c>
    </row>
    <row r="482" ht="45.0" customHeight="true">
      <c r="A482" t="s" s="4">
        <v>441</v>
      </c>
      <c r="B482" t="s" s="4">
        <v>15168</v>
      </c>
      <c r="C482" t="s" s="4">
        <v>165</v>
      </c>
      <c r="D482" t="s" s="4">
        <v>165</v>
      </c>
      <c r="E482" t="s" s="4">
        <v>148</v>
      </c>
      <c r="F482" t="s" s="4">
        <v>148</v>
      </c>
    </row>
    <row r="483" ht="45.0" customHeight="true">
      <c r="A483" t="s" s="4">
        <v>441</v>
      </c>
      <c r="B483" t="s" s="4">
        <v>15169</v>
      </c>
      <c r="C483" t="s" s="4">
        <v>165</v>
      </c>
      <c r="D483" t="s" s="4">
        <v>165</v>
      </c>
      <c r="E483" t="s" s="4">
        <v>148</v>
      </c>
      <c r="F483" t="s" s="4">
        <v>148</v>
      </c>
    </row>
    <row r="484" ht="45.0" customHeight="true">
      <c r="A484" t="s" s="4">
        <v>441</v>
      </c>
      <c r="B484" t="s" s="4">
        <v>15170</v>
      </c>
      <c r="C484" t="s" s="4">
        <v>165</v>
      </c>
      <c r="D484" t="s" s="4">
        <v>165</v>
      </c>
      <c r="E484" t="s" s="4">
        <v>148</v>
      </c>
      <c r="F484" t="s" s="4">
        <v>148</v>
      </c>
    </row>
    <row r="485" ht="45.0" customHeight="true">
      <c r="A485" t="s" s="4">
        <v>441</v>
      </c>
      <c r="B485" t="s" s="4">
        <v>15171</v>
      </c>
      <c r="C485" t="s" s="4">
        <v>165</v>
      </c>
      <c r="D485" t="s" s="4">
        <v>165</v>
      </c>
      <c r="E485" t="s" s="4">
        <v>148</v>
      </c>
      <c r="F485" t="s" s="4">
        <v>148</v>
      </c>
    </row>
    <row r="486" ht="45.0" customHeight="true">
      <c r="A486" t="s" s="4">
        <v>441</v>
      </c>
      <c r="B486" t="s" s="4">
        <v>15172</v>
      </c>
      <c r="C486" t="s" s="4">
        <v>165</v>
      </c>
      <c r="D486" t="s" s="4">
        <v>165</v>
      </c>
      <c r="E486" t="s" s="4">
        <v>148</v>
      </c>
      <c r="F486" t="s" s="4">
        <v>148</v>
      </c>
    </row>
    <row r="487" ht="45.0" customHeight="true">
      <c r="A487" t="s" s="4">
        <v>441</v>
      </c>
      <c r="B487" t="s" s="4">
        <v>15173</v>
      </c>
      <c r="C487" t="s" s="4">
        <v>165</v>
      </c>
      <c r="D487" t="s" s="4">
        <v>165</v>
      </c>
      <c r="E487" t="s" s="4">
        <v>148</v>
      </c>
      <c r="F487" t="s" s="4">
        <v>148</v>
      </c>
    </row>
    <row r="488" ht="45.0" customHeight="true">
      <c r="A488" t="s" s="4">
        <v>441</v>
      </c>
      <c r="B488" t="s" s="4">
        <v>15174</v>
      </c>
      <c r="C488" t="s" s="4">
        <v>165</v>
      </c>
      <c r="D488" t="s" s="4">
        <v>165</v>
      </c>
      <c r="E488" t="s" s="4">
        <v>148</v>
      </c>
      <c r="F488" t="s" s="4">
        <v>148</v>
      </c>
    </row>
    <row r="489" ht="45.0" customHeight="true">
      <c r="A489" t="s" s="4">
        <v>441</v>
      </c>
      <c r="B489" t="s" s="4">
        <v>15175</v>
      </c>
      <c r="C489" t="s" s="4">
        <v>165</v>
      </c>
      <c r="D489" t="s" s="4">
        <v>165</v>
      </c>
      <c r="E489" t="s" s="4">
        <v>148</v>
      </c>
      <c r="F489" t="s" s="4">
        <v>148</v>
      </c>
    </row>
    <row r="490" ht="45.0" customHeight="true">
      <c r="A490" t="s" s="4">
        <v>441</v>
      </c>
      <c r="B490" t="s" s="4">
        <v>15176</v>
      </c>
      <c r="C490" t="s" s="4">
        <v>165</v>
      </c>
      <c r="D490" t="s" s="4">
        <v>165</v>
      </c>
      <c r="E490" t="s" s="4">
        <v>148</v>
      </c>
      <c r="F490" t="s" s="4">
        <v>148</v>
      </c>
    </row>
    <row r="491" ht="45.0" customHeight="true">
      <c r="A491" t="s" s="4">
        <v>441</v>
      </c>
      <c r="B491" t="s" s="4">
        <v>15177</v>
      </c>
      <c r="C491" t="s" s="4">
        <v>165</v>
      </c>
      <c r="D491" t="s" s="4">
        <v>165</v>
      </c>
      <c r="E491" t="s" s="4">
        <v>148</v>
      </c>
      <c r="F491" t="s" s="4">
        <v>148</v>
      </c>
    </row>
    <row r="492" ht="45.0" customHeight="true">
      <c r="A492" t="s" s="4">
        <v>441</v>
      </c>
      <c r="B492" t="s" s="4">
        <v>15178</v>
      </c>
      <c r="C492" t="s" s="4">
        <v>165</v>
      </c>
      <c r="D492" t="s" s="4">
        <v>165</v>
      </c>
      <c r="E492" t="s" s="4">
        <v>148</v>
      </c>
      <c r="F492" t="s" s="4">
        <v>148</v>
      </c>
    </row>
    <row r="493" ht="45.0" customHeight="true">
      <c r="A493" t="s" s="4">
        <v>441</v>
      </c>
      <c r="B493" t="s" s="4">
        <v>15179</v>
      </c>
      <c r="C493" t="s" s="4">
        <v>165</v>
      </c>
      <c r="D493" t="s" s="4">
        <v>165</v>
      </c>
      <c r="E493" t="s" s="4">
        <v>148</v>
      </c>
      <c r="F493" t="s" s="4">
        <v>148</v>
      </c>
    </row>
    <row r="494" ht="45.0" customHeight="true">
      <c r="A494" t="s" s="4">
        <v>441</v>
      </c>
      <c r="B494" t="s" s="4">
        <v>15180</v>
      </c>
      <c r="C494" t="s" s="4">
        <v>165</v>
      </c>
      <c r="D494" t="s" s="4">
        <v>165</v>
      </c>
      <c r="E494" t="s" s="4">
        <v>148</v>
      </c>
      <c r="F494" t="s" s="4">
        <v>148</v>
      </c>
    </row>
    <row r="495" ht="45.0" customHeight="true">
      <c r="A495" t="s" s="4">
        <v>441</v>
      </c>
      <c r="B495" t="s" s="4">
        <v>15181</v>
      </c>
      <c r="C495" t="s" s="4">
        <v>165</v>
      </c>
      <c r="D495" t="s" s="4">
        <v>165</v>
      </c>
      <c r="E495" t="s" s="4">
        <v>148</v>
      </c>
      <c r="F495" t="s" s="4">
        <v>148</v>
      </c>
    </row>
    <row r="496" ht="45.0" customHeight="true">
      <c r="A496" t="s" s="4">
        <v>441</v>
      </c>
      <c r="B496" t="s" s="4">
        <v>15182</v>
      </c>
      <c r="C496" t="s" s="4">
        <v>165</v>
      </c>
      <c r="D496" t="s" s="4">
        <v>165</v>
      </c>
      <c r="E496" t="s" s="4">
        <v>148</v>
      </c>
      <c r="F496" t="s" s="4">
        <v>148</v>
      </c>
    </row>
    <row r="497" ht="45.0" customHeight="true">
      <c r="A497" t="s" s="4">
        <v>441</v>
      </c>
      <c r="B497" t="s" s="4">
        <v>15183</v>
      </c>
      <c r="C497" t="s" s="4">
        <v>165</v>
      </c>
      <c r="D497" t="s" s="4">
        <v>165</v>
      </c>
      <c r="E497" t="s" s="4">
        <v>148</v>
      </c>
      <c r="F497" t="s" s="4">
        <v>148</v>
      </c>
    </row>
    <row r="498" ht="45.0" customHeight="true">
      <c r="A498" t="s" s="4">
        <v>441</v>
      </c>
      <c r="B498" t="s" s="4">
        <v>15184</v>
      </c>
      <c r="C498" t="s" s="4">
        <v>165</v>
      </c>
      <c r="D498" t="s" s="4">
        <v>165</v>
      </c>
      <c r="E498" t="s" s="4">
        <v>148</v>
      </c>
      <c r="F498" t="s" s="4">
        <v>148</v>
      </c>
    </row>
    <row r="499" ht="45.0" customHeight="true">
      <c r="A499" t="s" s="4">
        <v>441</v>
      </c>
      <c r="B499" t="s" s="4">
        <v>15185</v>
      </c>
      <c r="C499" t="s" s="4">
        <v>165</v>
      </c>
      <c r="D499" t="s" s="4">
        <v>165</v>
      </c>
      <c r="E499" t="s" s="4">
        <v>148</v>
      </c>
      <c r="F499" t="s" s="4">
        <v>148</v>
      </c>
    </row>
    <row r="500" ht="45.0" customHeight="true">
      <c r="A500" t="s" s="4">
        <v>441</v>
      </c>
      <c r="B500" t="s" s="4">
        <v>15186</v>
      </c>
      <c r="C500" t="s" s="4">
        <v>165</v>
      </c>
      <c r="D500" t="s" s="4">
        <v>165</v>
      </c>
      <c r="E500" t="s" s="4">
        <v>148</v>
      </c>
      <c r="F500" t="s" s="4">
        <v>148</v>
      </c>
    </row>
    <row r="501" ht="45.0" customHeight="true">
      <c r="A501" t="s" s="4">
        <v>441</v>
      </c>
      <c r="B501" t="s" s="4">
        <v>15187</v>
      </c>
      <c r="C501" t="s" s="4">
        <v>165</v>
      </c>
      <c r="D501" t="s" s="4">
        <v>165</v>
      </c>
      <c r="E501" t="s" s="4">
        <v>148</v>
      </c>
      <c r="F501" t="s" s="4">
        <v>148</v>
      </c>
    </row>
    <row r="502" ht="45.0" customHeight="true">
      <c r="A502" t="s" s="4">
        <v>441</v>
      </c>
      <c r="B502" t="s" s="4">
        <v>15188</v>
      </c>
      <c r="C502" t="s" s="4">
        <v>165</v>
      </c>
      <c r="D502" t="s" s="4">
        <v>165</v>
      </c>
      <c r="E502" t="s" s="4">
        <v>148</v>
      </c>
      <c r="F502" t="s" s="4">
        <v>148</v>
      </c>
    </row>
    <row r="503" ht="45.0" customHeight="true">
      <c r="A503" t="s" s="4">
        <v>441</v>
      </c>
      <c r="B503" t="s" s="4">
        <v>15189</v>
      </c>
      <c r="C503" t="s" s="4">
        <v>165</v>
      </c>
      <c r="D503" t="s" s="4">
        <v>165</v>
      </c>
      <c r="E503" t="s" s="4">
        <v>148</v>
      </c>
      <c r="F503" t="s" s="4">
        <v>148</v>
      </c>
    </row>
    <row r="504" ht="45.0" customHeight="true">
      <c r="A504" t="s" s="4">
        <v>452</v>
      </c>
      <c r="B504" t="s" s="4">
        <v>15190</v>
      </c>
      <c r="C504" t="s" s="4">
        <v>165</v>
      </c>
      <c r="D504" t="s" s="4">
        <v>165</v>
      </c>
      <c r="E504" t="s" s="4">
        <v>148</v>
      </c>
      <c r="F504" t="s" s="4">
        <v>148</v>
      </c>
    </row>
    <row r="505" ht="45.0" customHeight="true">
      <c r="A505" t="s" s="4">
        <v>452</v>
      </c>
      <c r="B505" t="s" s="4">
        <v>15191</v>
      </c>
      <c r="C505" t="s" s="4">
        <v>165</v>
      </c>
      <c r="D505" t="s" s="4">
        <v>165</v>
      </c>
      <c r="E505" t="s" s="4">
        <v>148</v>
      </c>
      <c r="F505" t="s" s="4">
        <v>148</v>
      </c>
    </row>
    <row r="506" ht="45.0" customHeight="true">
      <c r="A506" t="s" s="4">
        <v>452</v>
      </c>
      <c r="B506" t="s" s="4">
        <v>15192</v>
      </c>
      <c r="C506" t="s" s="4">
        <v>165</v>
      </c>
      <c r="D506" t="s" s="4">
        <v>165</v>
      </c>
      <c r="E506" t="s" s="4">
        <v>148</v>
      </c>
      <c r="F506" t="s" s="4">
        <v>148</v>
      </c>
    </row>
    <row r="507" ht="45.0" customHeight="true">
      <c r="A507" t="s" s="4">
        <v>452</v>
      </c>
      <c r="B507" t="s" s="4">
        <v>15193</v>
      </c>
      <c r="C507" t="s" s="4">
        <v>165</v>
      </c>
      <c r="D507" t="s" s="4">
        <v>165</v>
      </c>
      <c r="E507" t="s" s="4">
        <v>148</v>
      </c>
      <c r="F507" t="s" s="4">
        <v>148</v>
      </c>
    </row>
    <row r="508" ht="45.0" customHeight="true">
      <c r="A508" t="s" s="4">
        <v>452</v>
      </c>
      <c r="B508" t="s" s="4">
        <v>15194</v>
      </c>
      <c r="C508" t="s" s="4">
        <v>165</v>
      </c>
      <c r="D508" t="s" s="4">
        <v>165</v>
      </c>
      <c r="E508" t="s" s="4">
        <v>148</v>
      </c>
      <c r="F508" t="s" s="4">
        <v>148</v>
      </c>
    </row>
    <row r="509" ht="45.0" customHeight="true">
      <c r="A509" t="s" s="4">
        <v>452</v>
      </c>
      <c r="B509" t="s" s="4">
        <v>15195</v>
      </c>
      <c r="C509" t="s" s="4">
        <v>165</v>
      </c>
      <c r="D509" t="s" s="4">
        <v>165</v>
      </c>
      <c r="E509" t="s" s="4">
        <v>148</v>
      </c>
      <c r="F509" t="s" s="4">
        <v>148</v>
      </c>
    </row>
    <row r="510" ht="45.0" customHeight="true">
      <c r="A510" t="s" s="4">
        <v>452</v>
      </c>
      <c r="B510" t="s" s="4">
        <v>15196</v>
      </c>
      <c r="C510" t="s" s="4">
        <v>165</v>
      </c>
      <c r="D510" t="s" s="4">
        <v>165</v>
      </c>
      <c r="E510" t="s" s="4">
        <v>148</v>
      </c>
      <c r="F510" t="s" s="4">
        <v>148</v>
      </c>
    </row>
    <row r="511" ht="45.0" customHeight="true">
      <c r="A511" t="s" s="4">
        <v>452</v>
      </c>
      <c r="B511" t="s" s="4">
        <v>15197</v>
      </c>
      <c r="C511" t="s" s="4">
        <v>165</v>
      </c>
      <c r="D511" t="s" s="4">
        <v>165</v>
      </c>
      <c r="E511" t="s" s="4">
        <v>148</v>
      </c>
      <c r="F511" t="s" s="4">
        <v>148</v>
      </c>
    </row>
    <row r="512" ht="45.0" customHeight="true">
      <c r="A512" t="s" s="4">
        <v>452</v>
      </c>
      <c r="B512" t="s" s="4">
        <v>15198</v>
      </c>
      <c r="C512" t="s" s="4">
        <v>165</v>
      </c>
      <c r="D512" t="s" s="4">
        <v>165</v>
      </c>
      <c r="E512" t="s" s="4">
        <v>148</v>
      </c>
      <c r="F512" t="s" s="4">
        <v>148</v>
      </c>
    </row>
    <row r="513" ht="45.0" customHeight="true">
      <c r="A513" t="s" s="4">
        <v>452</v>
      </c>
      <c r="B513" t="s" s="4">
        <v>15199</v>
      </c>
      <c r="C513" t="s" s="4">
        <v>165</v>
      </c>
      <c r="D513" t="s" s="4">
        <v>165</v>
      </c>
      <c r="E513" t="s" s="4">
        <v>148</v>
      </c>
      <c r="F513" t="s" s="4">
        <v>148</v>
      </c>
    </row>
    <row r="514" ht="45.0" customHeight="true">
      <c r="A514" t="s" s="4">
        <v>452</v>
      </c>
      <c r="B514" t="s" s="4">
        <v>15200</v>
      </c>
      <c r="C514" t="s" s="4">
        <v>165</v>
      </c>
      <c r="D514" t="s" s="4">
        <v>165</v>
      </c>
      <c r="E514" t="s" s="4">
        <v>148</v>
      </c>
      <c r="F514" t="s" s="4">
        <v>148</v>
      </c>
    </row>
    <row r="515" ht="45.0" customHeight="true">
      <c r="A515" t="s" s="4">
        <v>452</v>
      </c>
      <c r="B515" t="s" s="4">
        <v>15201</v>
      </c>
      <c r="C515" t="s" s="4">
        <v>165</v>
      </c>
      <c r="D515" t="s" s="4">
        <v>165</v>
      </c>
      <c r="E515" t="s" s="4">
        <v>148</v>
      </c>
      <c r="F515" t="s" s="4">
        <v>148</v>
      </c>
    </row>
    <row r="516" ht="45.0" customHeight="true">
      <c r="A516" t="s" s="4">
        <v>452</v>
      </c>
      <c r="B516" t="s" s="4">
        <v>15202</v>
      </c>
      <c r="C516" t="s" s="4">
        <v>165</v>
      </c>
      <c r="D516" t="s" s="4">
        <v>165</v>
      </c>
      <c r="E516" t="s" s="4">
        <v>148</v>
      </c>
      <c r="F516" t="s" s="4">
        <v>148</v>
      </c>
    </row>
    <row r="517" ht="45.0" customHeight="true">
      <c r="A517" t="s" s="4">
        <v>452</v>
      </c>
      <c r="B517" t="s" s="4">
        <v>15203</v>
      </c>
      <c r="C517" t="s" s="4">
        <v>165</v>
      </c>
      <c r="D517" t="s" s="4">
        <v>165</v>
      </c>
      <c r="E517" t="s" s="4">
        <v>148</v>
      </c>
      <c r="F517" t="s" s="4">
        <v>148</v>
      </c>
    </row>
    <row r="518" ht="45.0" customHeight="true">
      <c r="A518" t="s" s="4">
        <v>452</v>
      </c>
      <c r="B518" t="s" s="4">
        <v>15204</v>
      </c>
      <c r="C518" t="s" s="4">
        <v>165</v>
      </c>
      <c r="D518" t="s" s="4">
        <v>165</v>
      </c>
      <c r="E518" t="s" s="4">
        <v>148</v>
      </c>
      <c r="F518" t="s" s="4">
        <v>148</v>
      </c>
    </row>
    <row r="519" ht="45.0" customHeight="true">
      <c r="A519" t="s" s="4">
        <v>452</v>
      </c>
      <c r="B519" t="s" s="4">
        <v>15205</v>
      </c>
      <c r="C519" t="s" s="4">
        <v>165</v>
      </c>
      <c r="D519" t="s" s="4">
        <v>165</v>
      </c>
      <c r="E519" t="s" s="4">
        <v>148</v>
      </c>
      <c r="F519" t="s" s="4">
        <v>148</v>
      </c>
    </row>
    <row r="520" ht="45.0" customHeight="true">
      <c r="A520" t="s" s="4">
        <v>452</v>
      </c>
      <c r="B520" t="s" s="4">
        <v>15206</v>
      </c>
      <c r="C520" t="s" s="4">
        <v>165</v>
      </c>
      <c r="D520" t="s" s="4">
        <v>165</v>
      </c>
      <c r="E520" t="s" s="4">
        <v>148</v>
      </c>
      <c r="F520" t="s" s="4">
        <v>148</v>
      </c>
    </row>
    <row r="521" ht="45.0" customHeight="true">
      <c r="A521" t="s" s="4">
        <v>452</v>
      </c>
      <c r="B521" t="s" s="4">
        <v>15207</v>
      </c>
      <c r="C521" t="s" s="4">
        <v>165</v>
      </c>
      <c r="D521" t="s" s="4">
        <v>165</v>
      </c>
      <c r="E521" t="s" s="4">
        <v>148</v>
      </c>
      <c r="F521" t="s" s="4">
        <v>148</v>
      </c>
    </row>
    <row r="522" ht="45.0" customHeight="true">
      <c r="A522" t="s" s="4">
        <v>452</v>
      </c>
      <c r="B522" t="s" s="4">
        <v>15208</v>
      </c>
      <c r="C522" t="s" s="4">
        <v>165</v>
      </c>
      <c r="D522" t="s" s="4">
        <v>165</v>
      </c>
      <c r="E522" t="s" s="4">
        <v>148</v>
      </c>
      <c r="F522" t="s" s="4">
        <v>148</v>
      </c>
    </row>
    <row r="523" ht="45.0" customHeight="true">
      <c r="A523" t="s" s="4">
        <v>452</v>
      </c>
      <c r="B523" t="s" s="4">
        <v>15209</v>
      </c>
      <c r="C523" t="s" s="4">
        <v>165</v>
      </c>
      <c r="D523" t="s" s="4">
        <v>165</v>
      </c>
      <c r="E523" t="s" s="4">
        <v>148</v>
      </c>
      <c r="F523" t="s" s="4">
        <v>148</v>
      </c>
    </row>
    <row r="524" ht="45.0" customHeight="true">
      <c r="A524" t="s" s="4">
        <v>452</v>
      </c>
      <c r="B524" t="s" s="4">
        <v>15210</v>
      </c>
      <c r="C524" t="s" s="4">
        <v>165</v>
      </c>
      <c r="D524" t="s" s="4">
        <v>165</v>
      </c>
      <c r="E524" t="s" s="4">
        <v>148</v>
      </c>
      <c r="F524" t="s" s="4">
        <v>148</v>
      </c>
    </row>
    <row r="525" ht="45.0" customHeight="true">
      <c r="A525" t="s" s="4">
        <v>452</v>
      </c>
      <c r="B525" t="s" s="4">
        <v>15211</v>
      </c>
      <c r="C525" t="s" s="4">
        <v>165</v>
      </c>
      <c r="D525" t="s" s="4">
        <v>165</v>
      </c>
      <c r="E525" t="s" s="4">
        <v>148</v>
      </c>
      <c r="F525" t="s" s="4">
        <v>148</v>
      </c>
    </row>
    <row r="526" ht="45.0" customHeight="true">
      <c r="A526" t="s" s="4">
        <v>452</v>
      </c>
      <c r="B526" t="s" s="4">
        <v>15212</v>
      </c>
      <c r="C526" t="s" s="4">
        <v>165</v>
      </c>
      <c r="D526" t="s" s="4">
        <v>165</v>
      </c>
      <c r="E526" t="s" s="4">
        <v>148</v>
      </c>
      <c r="F526" t="s" s="4">
        <v>148</v>
      </c>
    </row>
    <row r="527" ht="45.0" customHeight="true">
      <c r="A527" t="s" s="4">
        <v>452</v>
      </c>
      <c r="B527" t="s" s="4">
        <v>15213</v>
      </c>
      <c r="C527" t="s" s="4">
        <v>165</v>
      </c>
      <c r="D527" t="s" s="4">
        <v>165</v>
      </c>
      <c r="E527" t="s" s="4">
        <v>148</v>
      </c>
      <c r="F527" t="s" s="4">
        <v>148</v>
      </c>
    </row>
    <row r="528" ht="45.0" customHeight="true">
      <c r="A528" t="s" s="4">
        <v>452</v>
      </c>
      <c r="B528" t="s" s="4">
        <v>15214</v>
      </c>
      <c r="C528" t="s" s="4">
        <v>165</v>
      </c>
      <c r="D528" t="s" s="4">
        <v>165</v>
      </c>
      <c r="E528" t="s" s="4">
        <v>148</v>
      </c>
      <c r="F528" t="s" s="4">
        <v>148</v>
      </c>
    </row>
    <row r="529" ht="45.0" customHeight="true">
      <c r="A529" t="s" s="4">
        <v>452</v>
      </c>
      <c r="B529" t="s" s="4">
        <v>15215</v>
      </c>
      <c r="C529" t="s" s="4">
        <v>165</v>
      </c>
      <c r="D529" t="s" s="4">
        <v>165</v>
      </c>
      <c r="E529" t="s" s="4">
        <v>148</v>
      </c>
      <c r="F529" t="s" s="4">
        <v>148</v>
      </c>
    </row>
    <row r="530" ht="45.0" customHeight="true">
      <c r="A530" t="s" s="4">
        <v>452</v>
      </c>
      <c r="B530" t="s" s="4">
        <v>15216</v>
      </c>
      <c r="C530" t="s" s="4">
        <v>165</v>
      </c>
      <c r="D530" t="s" s="4">
        <v>165</v>
      </c>
      <c r="E530" t="s" s="4">
        <v>148</v>
      </c>
      <c r="F530" t="s" s="4">
        <v>148</v>
      </c>
    </row>
    <row r="531" ht="45.0" customHeight="true">
      <c r="A531" t="s" s="4">
        <v>452</v>
      </c>
      <c r="B531" t="s" s="4">
        <v>15217</v>
      </c>
      <c r="C531" t="s" s="4">
        <v>165</v>
      </c>
      <c r="D531" t="s" s="4">
        <v>165</v>
      </c>
      <c r="E531" t="s" s="4">
        <v>148</v>
      </c>
      <c r="F531" t="s" s="4">
        <v>148</v>
      </c>
    </row>
    <row r="532" ht="45.0" customHeight="true">
      <c r="A532" t="s" s="4">
        <v>452</v>
      </c>
      <c r="B532" t="s" s="4">
        <v>15218</v>
      </c>
      <c r="C532" t="s" s="4">
        <v>165</v>
      </c>
      <c r="D532" t="s" s="4">
        <v>165</v>
      </c>
      <c r="E532" t="s" s="4">
        <v>148</v>
      </c>
      <c r="F532" t="s" s="4">
        <v>148</v>
      </c>
    </row>
    <row r="533" ht="45.0" customHeight="true">
      <c r="A533" t="s" s="4">
        <v>452</v>
      </c>
      <c r="B533" t="s" s="4">
        <v>15219</v>
      </c>
      <c r="C533" t="s" s="4">
        <v>165</v>
      </c>
      <c r="D533" t="s" s="4">
        <v>165</v>
      </c>
      <c r="E533" t="s" s="4">
        <v>148</v>
      </c>
      <c r="F533" t="s" s="4">
        <v>148</v>
      </c>
    </row>
    <row r="534" ht="45.0" customHeight="true">
      <c r="A534" t="s" s="4">
        <v>452</v>
      </c>
      <c r="B534" t="s" s="4">
        <v>15220</v>
      </c>
      <c r="C534" t="s" s="4">
        <v>165</v>
      </c>
      <c r="D534" t="s" s="4">
        <v>165</v>
      </c>
      <c r="E534" t="s" s="4">
        <v>148</v>
      </c>
      <c r="F534" t="s" s="4">
        <v>148</v>
      </c>
    </row>
    <row r="535" ht="45.0" customHeight="true">
      <c r="A535" t="s" s="4">
        <v>452</v>
      </c>
      <c r="B535" t="s" s="4">
        <v>15221</v>
      </c>
      <c r="C535" t="s" s="4">
        <v>165</v>
      </c>
      <c r="D535" t="s" s="4">
        <v>165</v>
      </c>
      <c r="E535" t="s" s="4">
        <v>148</v>
      </c>
      <c r="F535" t="s" s="4">
        <v>148</v>
      </c>
    </row>
    <row r="536" ht="45.0" customHeight="true">
      <c r="A536" t="s" s="4">
        <v>452</v>
      </c>
      <c r="B536" t="s" s="4">
        <v>15222</v>
      </c>
      <c r="C536" t="s" s="4">
        <v>165</v>
      </c>
      <c r="D536" t="s" s="4">
        <v>165</v>
      </c>
      <c r="E536" t="s" s="4">
        <v>148</v>
      </c>
      <c r="F536" t="s" s="4">
        <v>148</v>
      </c>
    </row>
    <row r="537" ht="45.0" customHeight="true">
      <c r="A537" t="s" s="4">
        <v>452</v>
      </c>
      <c r="B537" t="s" s="4">
        <v>15223</v>
      </c>
      <c r="C537" t="s" s="4">
        <v>165</v>
      </c>
      <c r="D537" t="s" s="4">
        <v>165</v>
      </c>
      <c r="E537" t="s" s="4">
        <v>148</v>
      </c>
      <c r="F537" t="s" s="4">
        <v>148</v>
      </c>
    </row>
    <row r="538" ht="45.0" customHeight="true">
      <c r="A538" t="s" s="4">
        <v>452</v>
      </c>
      <c r="B538" t="s" s="4">
        <v>15224</v>
      </c>
      <c r="C538" t="s" s="4">
        <v>165</v>
      </c>
      <c r="D538" t="s" s="4">
        <v>165</v>
      </c>
      <c r="E538" t="s" s="4">
        <v>148</v>
      </c>
      <c r="F538" t="s" s="4">
        <v>148</v>
      </c>
    </row>
    <row r="539" ht="45.0" customHeight="true">
      <c r="A539" t="s" s="4">
        <v>452</v>
      </c>
      <c r="B539" t="s" s="4">
        <v>15225</v>
      </c>
      <c r="C539" t="s" s="4">
        <v>165</v>
      </c>
      <c r="D539" t="s" s="4">
        <v>165</v>
      </c>
      <c r="E539" t="s" s="4">
        <v>148</v>
      </c>
      <c r="F539" t="s" s="4">
        <v>148</v>
      </c>
    </row>
    <row r="540" ht="45.0" customHeight="true">
      <c r="A540" t="s" s="4">
        <v>452</v>
      </c>
      <c r="B540" t="s" s="4">
        <v>15226</v>
      </c>
      <c r="C540" t="s" s="4">
        <v>165</v>
      </c>
      <c r="D540" t="s" s="4">
        <v>165</v>
      </c>
      <c r="E540" t="s" s="4">
        <v>148</v>
      </c>
      <c r="F540" t="s" s="4">
        <v>148</v>
      </c>
    </row>
    <row r="541" ht="45.0" customHeight="true">
      <c r="A541" t="s" s="4">
        <v>452</v>
      </c>
      <c r="B541" t="s" s="4">
        <v>15227</v>
      </c>
      <c r="C541" t="s" s="4">
        <v>165</v>
      </c>
      <c r="D541" t="s" s="4">
        <v>165</v>
      </c>
      <c r="E541" t="s" s="4">
        <v>148</v>
      </c>
      <c r="F541" t="s" s="4">
        <v>148</v>
      </c>
    </row>
    <row r="542" ht="45.0" customHeight="true">
      <c r="A542" t="s" s="4">
        <v>452</v>
      </c>
      <c r="B542" t="s" s="4">
        <v>15228</v>
      </c>
      <c r="C542" t="s" s="4">
        <v>165</v>
      </c>
      <c r="D542" t="s" s="4">
        <v>165</v>
      </c>
      <c r="E542" t="s" s="4">
        <v>148</v>
      </c>
      <c r="F542" t="s" s="4">
        <v>148</v>
      </c>
    </row>
    <row r="543" ht="45.0" customHeight="true">
      <c r="A543" t="s" s="4">
        <v>452</v>
      </c>
      <c r="B543" t="s" s="4">
        <v>15229</v>
      </c>
      <c r="C543" t="s" s="4">
        <v>165</v>
      </c>
      <c r="D543" t="s" s="4">
        <v>165</v>
      </c>
      <c r="E543" t="s" s="4">
        <v>148</v>
      </c>
      <c r="F543" t="s" s="4">
        <v>148</v>
      </c>
    </row>
    <row r="544" ht="45.0" customHeight="true">
      <c r="A544" t="s" s="4">
        <v>452</v>
      </c>
      <c r="B544" t="s" s="4">
        <v>15230</v>
      </c>
      <c r="C544" t="s" s="4">
        <v>165</v>
      </c>
      <c r="D544" t="s" s="4">
        <v>165</v>
      </c>
      <c r="E544" t="s" s="4">
        <v>148</v>
      </c>
      <c r="F544" t="s" s="4">
        <v>148</v>
      </c>
    </row>
    <row r="545" ht="45.0" customHeight="true">
      <c r="A545" t="s" s="4">
        <v>452</v>
      </c>
      <c r="B545" t="s" s="4">
        <v>15231</v>
      </c>
      <c r="C545" t="s" s="4">
        <v>165</v>
      </c>
      <c r="D545" t="s" s="4">
        <v>165</v>
      </c>
      <c r="E545" t="s" s="4">
        <v>148</v>
      </c>
      <c r="F545" t="s" s="4">
        <v>148</v>
      </c>
    </row>
    <row r="546" ht="45.0" customHeight="true">
      <c r="A546" t="s" s="4">
        <v>452</v>
      </c>
      <c r="B546" t="s" s="4">
        <v>15232</v>
      </c>
      <c r="C546" t="s" s="4">
        <v>165</v>
      </c>
      <c r="D546" t="s" s="4">
        <v>165</v>
      </c>
      <c r="E546" t="s" s="4">
        <v>148</v>
      </c>
      <c r="F546" t="s" s="4">
        <v>148</v>
      </c>
    </row>
    <row r="547" ht="45.0" customHeight="true">
      <c r="A547" t="s" s="4">
        <v>452</v>
      </c>
      <c r="B547" t="s" s="4">
        <v>15233</v>
      </c>
      <c r="C547" t="s" s="4">
        <v>165</v>
      </c>
      <c r="D547" t="s" s="4">
        <v>165</v>
      </c>
      <c r="E547" t="s" s="4">
        <v>148</v>
      </c>
      <c r="F547" t="s" s="4">
        <v>148</v>
      </c>
    </row>
    <row r="548" ht="45.0" customHeight="true">
      <c r="A548" t="s" s="4">
        <v>452</v>
      </c>
      <c r="B548" t="s" s="4">
        <v>15234</v>
      </c>
      <c r="C548" t="s" s="4">
        <v>165</v>
      </c>
      <c r="D548" t="s" s="4">
        <v>165</v>
      </c>
      <c r="E548" t="s" s="4">
        <v>148</v>
      </c>
      <c r="F548" t="s" s="4">
        <v>148</v>
      </c>
    </row>
    <row r="549" ht="45.0" customHeight="true">
      <c r="A549" t="s" s="4">
        <v>452</v>
      </c>
      <c r="B549" t="s" s="4">
        <v>15235</v>
      </c>
      <c r="C549" t="s" s="4">
        <v>165</v>
      </c>
      <c r="D549" t="s" s="4">
        <v>165</v>
      </c>
      <c r="E549" t="s" s="4">
        <v>148</v>
      </c>
      <c r="F549" t="s" s="4">
        <v>148</v>
      </c>
    </row>
    <row r="550" ht="45.0" customHeight="true">
      <c r="A550" t="s" s="4">
        <v>452</v>
      </c>
      <c r="B550" t="s" s="4">
        <v>15236</v>
      </c>
      <c r="C550" t="s" s="4">
        <v>165</v>
      </c>
      <c r="D550" t="s" s="4">
        <v>165</v>
      </c>
      <c r="E550" t="s" s="4">
        <v>148</v>
      </c>
      <c r="F550" t="s" s="4">
        <v>148</v>
      </c>
    </row>
    <row r="551" ht="45.0" customHeight="true">
      <c r="A551" t="s" s="4">
        <v>452</v>
      </c>
      <c r="B551" t="s" s="4">
        <v>15237</v>
      </c>
      <c r="C551" t="s" s="4">
        <v>165</v>
      </c>
      <c r="D551" t="s" s="4">
        <v>165</v>
      </c>
      <c r="E551" t="s" s="4">
        <v>148</v>
      </c>
      <c r="F551" t="s" s="4">
        <v>148</v>
      </c>
    </row>
    <row r="552" ht="45.0" customHeight="true">
      <c r="A552" t="s" s="4">
        <v>452</v>
      </c>
      <c r="B552" t="s" s="4">
        <v>15238</v>
      </c>
      <c r="C552" t="s" s="4">
        <v>165</v>
      </c>
      <c r="D552" t="s" s="4">
        <v>165</v>
      </c>
      <c r="E552" t="s" s="4">
        <v>148</v>
      </c>
      <c r="F552" t="s" s="4">
        <v>148</v>
      </c>
    </row>
    <row r="553" ht="45.0" customHeight="true">
      <c r="A553" t="s" s="4">
        <v>452</v>
      </c>
      <c r="B553" t="s" s="4">
        <v>15239</v>
      </c>
      <c r="C553" t="s" s="4">
        <v>165</v>
      </c>
      <c r="D553" t="s" s="4">
        <v>165</v>
      </c>
      <c r="E553" t="s" s="4">
        <v>148</v>
      </c>
      <c r="F553" t="s" s="4">
        <v>148</v>
      </c>
    </row>
    <row r="554" ht="45.0" customHeight="true">
      <c r="A554" t="s" s="4">
        <v>466</v>
      </c>
      <c r="B554" t="s" s="4">
        <v>15240</v>
      </c>
      <c r="C554" t="s" s="4">
        <v>165</v>
      </c>
      <c r="D554" t="s" s="4">
        <v>165</v>
      </c>
      <c r="E554" t="s" s="4">
        <v>148</v>
      </c>
      <c r="F554" t="s" s="4">
        <v>148</v>
      </c>
    </row>
    <row r="555" ht="45.0" customHeight="true">
      <c r="A555" t="s" s="4">
        <v>466</v>
      </c>
      <c r="B555" t="s" s="4">
        <v>15241</v>
      </c>
      <c r="C555" t="s" s="4">
        <v>165</v>
      </c>
      <c r="D555" t="s" s="4">
        <v>165</v>
      </c>
      <c r="E555" t="s" s="4">
        <v>148</v>
      </c>
      <c r="F555" t="s" s="4">
        <v>148</v>
      </c>
    </row>
    <row r="556" ht="45.0" customHeight="true">
      <c r="A556" t="s" s="4">
        <v>466</v>
      </c>
      <c r="B556" t="s" s="4">
        <v>15242</v>
      </c>
      <c r="C556" t="s" s="4">
        <v>165</v>
      </c>
      <c r="D556" t="s" s="4">
        <v>165</v>
      </c>
      <c r="E556" t="s" s="4">
        <v>148</v>
      </c>
      <c r="F556" t="s" s="4">
        <v>148</v>
      </c>
    </row>
    <row r="557" ht="45.0" customHeight="true">
      <c r="A557" t="s" s="4">
        <v>466</v>
      </c>
      <c r="B557" t="s" s="4">
        <v>15243</v>
      </c>
      <c r="C557" t="s" s="4">
        <v>165</v>
      </c>
      <c r="D557" t="s" s="4">
        <v>165</v>
      </c>
      <c r="E557" t="s" s="4">
        <v>148</v>
      </c>
      <c r="F557" t="s" s="4">
        <v>148</v>
      </c>
    </row>
    <row r="558" ht="45.0" customHeight="true">
      <c r="A558" t="s" s="4">
        <v>466</v>
      </c>
      <c r="B558" t="s" s="4">
        <v>15244</v>
      </c>
      <c r="C558" t="s" s="4">
        <v>165</v>
      </c>
      <c r="D558" t="s" s="4">
        <v>165</v>
      </c>
      <c r="E558" t="s" s="4">
        <v>148</v>
      </c>
      <c r="F558" t="s" s="4">
        <v>148</v>
      </c>
    </row>
    <row r="559" ht="45.0" customHeight="true">
      <c r="A559" t="s" s="4">
        <v>466</v>
      </c>
      <c r="B559" t="s" s="4">
        <v>15245</v>
      </c>
      <c r="C559" t="s" s="4">
        <v>165</v>
      </c>
      <c r="D559" t="s" s="4">
        <v>165</v>
      </c>
      <c r="E559" t="s" s="4">
        <v>148</v>
      </c>
      <c r="F559" t="s" s="4">
        <v>148</v>
      </c>
    </row>
    <row r="560" ht="45.0" customHeight="true">
      <c r="A560" t="s" s="4">
        <v>466</v>
      </c>
      <c r="B560" t="s" s="4">
        <v>15246</v>
      </c>
      <c r="C560" t="s" s="4">
        <v>165</v>
      </c>
      <c r="D560" t="s" s="4">
        <v>165</v>
      </c>
      <c r="E560" t="s" s="4">
        <v>148</v>
      </c>
      <c r="F560" t="s" s="4">
        <v>148</v>
      </c>
    </row>
    <row r="561" ht="45.0" customHeight="true">
      <c r="A561" t="s" s="4">
        <v>466</v>
      </c>
      <c r="B561" t="s" s="4">
        <v>15247</v>
      </c>
      <c r="C561" t="s" s="4">
        <v>165</v>
      </c>
      <c r="D561" t="s" s="4">
        <v>165</v>
      </c>
      <c r="E561" t="s" s="4">
        <v>148</v>
      </c>
      <c r="F561" t="s" s="4">
        <v>148</v>
      </c>
    </row>
    <row r="562" ht="45.0" customHeight="true">
      <c r="A562" t="s" s="4">
        <v>466</v>
      </c>
      <c r="B562" t="s" s="4">
        <v>15248</v>
      </c>
      <c r="C562" t="s" s="4">
        <v>165</v>
      </c>
      <c r="D562" t="s" s="4">
        <v>165</v>
      </c>
      <c r="E562" t="s" s="4">
        <v>148</v>
      </c>
      <c r="F562" t="s" s="4">
        <v>148</v>
      </c>
    </row>
    <row r="563" ht="45.0" customHeight="true">
      <c r="A563" t="s" s="4">
        <v>466</v>
      </c>
      <c r="B563" t="s" s="4">
        <v>15249</v>
      </c>
      <c r="C563" t="s" s="4">
        <v>165</v>
      </c>
      <c r="D563" t="s" s="4">
        <v>165</v>
      </c>
      <c r="E563" t="s" s="4">
        <v>148</v>
      </c>
      <c r="F563" t="s" s="4">
        <v>148</v>
      </c>
    </row>
    <row r="564" ht="45.0" customHeight="true">
      <c r="A564" t="s" s="4">
        <v>466</v>
      </c>
      <c r="B564" t="s" s="4">
        <v>15250</v>
      </c>
      <c r="C564" t="s" s="4">
        <v>165</v>
      </c>
      <c r="D564" t="s" s="4">
        <v>165</v>
      </c>
      <c r="E564" t="s" s="4">
        <v>148</v>
      </c>
      <c r="F564" t="s" s="4">
        <v>148</v>
      </c>
    </row>
    <row r="565" ht="45.0" customHeight="true">
      <c r="A565" t="s" s="4">
        <v>466</v>
      </c>
      <c r="B565" t="s" s="4">
        <v>15251</v>
      </c>
      <c r="C565" t="s" s="4">
        <v>165</v>
      </c>
      <c r="D565" t="s" s="4">
        <v>165</v>
      </c>
      <c r="E565" t="s" s="4">
        <v>148</v>
      </c>
      <c r="F565" t="s" s="4">
        <v>148</v>
      </c>
    </row>
    <row r="566" ht="45.0" customHeight="true">
      <c r="A566" t="s" s="4">
        <v>466</v>
      </c>
      <c r="B566" t="s" s="4">
        <v>15252</v>
      </c>
      <c r="C566" t="s" s="4">
        <v>165</v>
      </c>
      <c r="D566" t="s" s="4">
        <v>165</v>
      </c>
      <c r="E566" t="s" s="4">
        <v>148</v>
      </c>
      <c r="F566" t="s" s="4">
        <v>148</v>
      </c>
    </row>
    <row r="567" ht="45.0" customHeight="true">
      <c r="A567" t="s" s="4">
        <v>466</v>
      </c>
      <c r="B567" t="s" s="4">
        <v>15253</v>
      </c>
      <c r="C567" t="s" s="4">
        <v>165</v>
      </c>
      <c r="D567" t="s" s="4">
        <v>165</v>
      </c>
      <c r="E567" t="s" s="4">
        <v>148</v>
      </c>
      <c r="F567" t="s" s="4">
        <v>148</v>
      </c>
    </row>
    <row r="568" ht="45.0" customHeight="true">
      <c r="A568" t="s" s="4">
        <v>466</v>
      </c>
      <c r="B568" t="s" s="4">
        <v>15254</v>
      </c>
      <c r="C568" t="s" s="4">
        <v>165</v>
      </c>
      <c r="D568" t="s" s="4">
        <v>165</v>
      </c>
      <c r="E568" t="s" s="4">
        <v>148</v>
      </c>
      <c r="F568" t="s" s="4">
        <v>148</v>
      </c>
    </row>
    <row r="569" ht="45.0" customHeight="true">
      <c r="A569" t="s" s="4">
        <v>466</v>
      </c>
      <c r="B569" t="s" s="4">
        <v>15255</v>
      </c>
      <c r="C569" t="s" s="4">
        <v>165</v>
      </c>
      <c r="D569" t="s" s="4">
        <v>165</v>
      </c>
      <c r="E569" t="s" s="4">
        <v>148</v>
      </c>
      <c r="F569" t="s" s="4">
        <v>148</v>
      </c>
    </row>
    <row r="570" ht="45.0" customHeight="true">
      <c r="A570" t="s" s="4">
        <v>466</v>
      </c>
      <c r="B570" t="s" s="4">
        <v>15256</v>
      </c>
      <c r="C570" t="s" s="4">
        <v>165</v>
      </c>
      <c r="D570" t="s" s="4">
        <v>165</v>
      </c>
      <c r="E570" t="s" s="4">
        <v>148</v>
      </c>
      <c r="F570" t="s" s="4">
        <v>148</v>
      </c>
    </row>
    <row r="571" ht="45.0" customHeight="true">
      <c r="A571" t="s" s="4">
        <v>466</v>
      </c>
      <c r="B571" t="s" s="4">
        <v>15257</v>
      </c>
      <c r="C571" t="s" s="4">
        <v>165</v>
      </c>
      <c r="D571" t="s" s="4">
        <v>165</v>
      </c>
      <c r="E571" t="s" s="4">
        <v>148</v>
      </c>
      <c r="F571" t="s" s="4">
        <v>148</v>
      </c>
    </row>
    <row r="572" ht="45.0" customHeight="true">
      <c r="A572" t="s" s="4">
        <v>466</v>
      </c>
      <c r="B572" t="s" s="4">
        <v>15258</v>
      </c>
      <c r="C572" t="s" s="4">
        <v>165</v>
      </c>
      <c r="D572" t="s" s="4">
        <v>165</v>
      </c>
      <c r="E572" t="s" s="4">
        <v>148</v>
      </c>
      <c r="F572" t="s" s="4">
        <v>148</v>
      </c>
    </row>
    <row r="573" ht="45.0" customHeight="true">
      <c r="A573" t="s" s="4">
        <v>466</v>
      </c>
      <c r="B573" t="s" s="4">
        <v>15259</v>
      </c>
      <c r="C573" t="s" s="4">
        <v>165</v>
      </c>
      <c r="D573" t="s" s="4">
        <v>165</v>
      </c>
      <c r="E573" t="s" s="4">
        <v>148</v>
      </c>
      <c r="F573" t="s" s="4">
        <v>148</v>
      </c>
    </row>
    <row r="574" ht="45.0" customHeight="true">
      <c r="A574" t="s" s="4">
        <v>466</v>
      </c>
      <c r="B574" t="s" s="4">
        <v>15260</v>
      </c>
      <c r="C574" t="s" s="4">
        <v>165</v>
      </c>
      <c r="D574" t="s" s="4">
        <v>165</v>
      </c>
      <c r="E574" t="s" s="4">
        <v>148</v>
      </c>
      <c r="F574" t="s" s="4">
        <v>148</v>
      </c>
    </row>
    <row r="575" ht="45.0" customHeight="true">
      <c r="A575" t="s" s="4">
        <v>466</v>
      </c>
      <c r="B575" t="s" s="4">
        <v>15261</v>
      </c>
      <c r="C575" t="s" s="4">
        <v>165</v>
      </c>
      <c r="D575" t="s" s="4">
        <v>165</v>
      </c>
      <c r="E575" t="s" s="4">
        <v>148</v>
      </c>
      <c r="F575" t="s" s="4">
        <v>148</v>
      </c>
    </row>
    <row r="576" ht="45.0" customHeight="true">
      <c r="A576" t="s" s="4">
        <v>466</v>
      </c>
      <c r="B576" t="s" s="4">
        <v>15262</v>
      </c>
      <c r="C576" t="s" s="4">
        <v>165</v>
      </c>
      <c r="D576" t="s" s="4">
        <v>165</v>
      </c>
      <c r="E576" t="s" s="4">
        <v>148</v>
      </c>
      <c r="F576" t="s" s="4">
        <v>148</v>
      </c>
    </row>
    <row r="577" ht="45.0" customHeight="true">
      <c r="A577" t="s" s="4">
        <v>466</v>
      </c>
      <c r="B577" t="s" s="4">
        <v>15263</v>
      </c>
      <c r="C577" t="s" s="4">
        <v>165</v>
      </c>
      <c r="D577" t="s" s="4">
        <v>165</v>
      </c>
      <c r="E577" t="s" s="4">
        <v>148</v>
      </c>
      <c r="F577" t="s" s="4">
        <v>148</v>
      </c>
    </row>
    <row r="578" ht="45.0" customHeight="true">
      <c r="A578" t="s" s="4">
        <v>466</v>
      </c>
      <c r="B578" t="s" s="4">
        <v>15264</v>
      </c>
      <c r="C578" t="s" s="4">
        <v>165</v>
      </c>
      <c r="D578" t="s" s="4">
        <v>165</v>
      </c>
      <c r="E578" t="s" s="4">
        <v>148</v>
      </c>
      <c r="F578" t="s" s="4">
        <v>148</v>
      </c>
    </row>
    <row r="579" ht="45.0" customHeight="true">
      <c r="A579" t="s" s="4">
        <v>466</v>
      </c>
      <c r="B579" t="s" s="4">
        <v>15265</v>
      </c>
      <c r="C579" t="s" s="4">
        <v>165</v>
      </c>
      <c r="D579" t="s" s="4">
        <v>165</v>
      </c>
      <c r="E579" t="s" s="4">
        <v>148</v>
      </c>
      <c r="F579" t="s" s="4">
        <v>148</v>
      </c>
    </row>
    <row r="580" ht="45.0" customHeight="true">
      <c r="A580" t="s" s="4">
        <v>466</v>
      </c>
      <c r="B580" t="s" s="4">
        <v>15266</v>
      </c>
      <c r="C580" t="s" s="4">
        <v>165</v>
      </c>
      <c r="D580" t="s" s="4">
        <v>165</v>
      </c>
      <c r="E580" t="s" s="4">
        <v>148</v>
      </c>
      <c r="F580" t="s" s="4">
        <v>148</v>
      </c>
    </row>
    <row r="581" ht="45.0" customHeight="true">
      <c r="A581" t="s" s="4">
        <v>466</v>
      </c>
      <c r="B581" t="s" s="4">
        <v>15267</v>
      </c>
      <c r="C581" t="s" s="4">
        <v>165</v>
      </c>
      <c r="D581" t="s" s="4">
        <v>165</v>
      </c>
      <c r="E581" t="s" s="4">
        <v>148</v>
      </c>
      <c r="F581" t="s" s="4">
        <v>148</v>
      </c>
    </row>
    <row r="582" ht="45.0" customHeight="true">
      <c r="A582" t="s" s="4">
        <v>466</v>
      </c>
      <c r="B582" t="s" s="4">
        <v>15268</v>
      </c>
      <c r="C582" t="s" s="4">
        <v>165</v>
      </c>
      <c r="D582" t="s" s="4">
        <v>165</v>
      </c>
      <c r="E582" t="s" s="4">
        <v>148</v>
      </c>
      <c r="F582" t="s" s="4">
        <v>148</v>
      </c>
    </row>
    <row r="583" ht="45.0" customHeight="true">
      <c r="A583" t="s" s="4">
        <v>466</v>
      </c>
      <c r="B583" t="s" s="4">
        <v>15269</v>
      </c>
      <c r="C583" t="s" s="4">
        <v>165</v>
      </c>
      <c r="D583" t="s" s="4">
        <v>165</v>
      </c>
      <c r="E583" t="s" s="4">
        <v>148</v>
      </c>
      <c r="F583" t="s" s="4">
        <v>148</v>
      </c>
    </row>
    <row r="584" ht="45.0" customHeight="true">
      <c r="A584" t="s" s="4">
        <v>466</v>
      </c>
      <c r="B584" t="s" s="4">
        <v>15270</v>
      </c>
      <c r="C584" t="s" s="4">
        <v>165</v>
      </c>
      <c r="D584" t="s" s="4">
        <v>165</v>
      </c>
      <c r="E584" t="s" s="4">
        <v>148</v>
      </c>
      <c r="F584" t="s" s="4">
        <v>148</v>
      </c>
    </row>
    <row r="585" ht="45.0" customHeight="true">
      <c r="A585" t="s" s="4">
        <v>466</v>
      </c>
      <c r="B585" t="s" s="4">
        <v>15271</v>
      </c>
      <c r="C585" t="s" s="4">
        <v>165</v>
      </c>
      <c r="D585" t="s" s="4">
        <v>165</v>
      </c>
      <c r="E585" t="s" s="4">
        <v>148</v>
      </c>
      <c r="F585" t="s" s="4">
        <v>148</v>
      </c>
    </row>
    <row r="586" ht="45.0" customHeight="true">
      <c r="A586" t="s" s="4">
        <v>466</v>
      </c>
      <c r="B586" t="s" s="4">
        <v>15272</v>
      </c>
      <c r="C586" t="s" s="4">
        <v>165</v>
      </c>
      <c r="D586" t="s" s="4">
        <v>165</v>
      </c>
      <c r="E586" t="s" s="4">
        <v>148</v>
      </c>
      <c r="F586" t="s" s="4">
        <v>148</v>
      </c>
    </row>
    <row r="587" ht="45.0" customHeight="true">
      <c r="A587" t="s" s="4">
        <v>466</v>
      </c>
      <c r="B587" t="s" s="4">
        <v>15273</v>
      </c>
      <c r="C587" t="s" s="4">
        <v>165</v>
      </c>
      <c r="D587" t="s" s="4">
        <v>165</v>
      </c>
      <c r="E587" t="s" s="4">
        <v>148</v>
      </c>
      <c r="F587" t="s" s="4">
        <v>148</v>
      </c>
    </row>
    <row r="588" ht="45.0" customHeight="true">
      <c r="A588" t="s" s="4">
        <v>466</v>
      </c>
      <c r="B588" t="s" s="4">
        <v>15274</v>
      </c>
      <c r="C588" t="s" s="4">
        <v>165</v>
      </c>
      <c r="D588" t="s" s="4">
        <v>165</v>
      </c>
      <c r="E588" t="s" s="4">
        <v>148</v>
      </c>
      <c r="F588" t="s" s="4">
        <v>148</v>
      </c>
    </row>
    <row r="589" ht="45.0" customHeight="true">
      <c r="A589" t="s" s="4">
        <v>466</v>
      </c>
      <c r="B589" t="s" s="4">
        <v>15275</v>
      </c>
      <c r="C589" t="s" s="4">
        <v>165</v>
      </c>
      <c r="D589" t="s" s="4">
        <v>165</v>
      </c>
      <c r="E589" t="s" s="4">
        <v>148</v>
      </c>
      <c r="F589" t="s" s="4">
        <v>148</v>
      </c>
    </row>
    <row r="590" ht="45.0" customHeight="true">
      <c r="A590" t="s" s="4">
        <v>466</v>
      </c>
      <c r="B590" t="s" s="4">
        <v>15276</v>
      </c>
      <c r="C590" t="s" s="4">
        <v>165</v>
      </c>
      <c r="D590" t="s" s="4">
        <v>165</v>
      </c>
      <c r="E590" t="s" s="4">
        <v>148</v>
      </c>
      <c r="F590" t="s" s="4">
        <v>148</v>
      </c>
    </row>
    <row r="591" ht="45.0" customHeight="true">
      <c r="A591" t="s" s="4">
        <v>466</v>
      </c>
      <c r="B591" t="s" s="4">
        <v>15277</v>
      </c>
      <c r="C591" t="s" s="4">
        <v>165</v>
      </c>
      <c r="D591" t="s" s="4">
        <v>165</v>
      </c>
      <c r="E591" t="s" s="4">
        <v>148</v>
      </c>
      <c r="F591" t="s" s="4">
        <v>148</v>
      </c>
    </row>
    <row r="592" ht="45.0" customHeight="true">
      <c r="A592" t="s" s="4">
        <v>466</v>
      </c>
      <c r="B592" t="s" s="4">
        <v>15278</v>
      </c>
      <c r="C592" t="s" s="4">
        <v>165</v>
      </c>
      <c r="D592" t="s" s="4">
        <v>165</v>
      </c>
      <c r="E592" t="s" s="4">
        <v>148</v>
      </c>
      <c r="F592" t="s" s="4">
        <v>148</v>
      </c>
    </row>
    <row r="593" ht="45.0" customHeight="true">
      <c r="A593" t="s" s="4">
        <v>466</v>
      </c>
      <c r="B593" t="s" s="4">
        <v>15279</v>
      </c>
      <c r="C593" t="s" s="4">
        <v>165</v>
      </c>
      <c r="D593" t="s" s="4">
        <v>165</v>
      </c>
      <c r="E593" t="s" s="4">
        <v>148</v>
      </c>
      <c r="F593" t="s" s="4">
        <v>148</v>
      </c>
    </row>
    <row r="594" ht="45.0" customHeight="true">
      <c r="A594" t="s" s="4">
        <v>466</v>
      </c>
      <c r="B594" t="s" s="4">
        <v>15280</v>
      </c>
      <c r="C594" t="s" s="4">
        <v>165</v>
      </c>
      <c r="D594" t="s" s="4">
        <v>165</v>
      </c>
      <c r="E594" t="s" s="4">
        <v>148</v>
      </c>
      <c r="F594" t="s" s="4">
        <v>148</v>
      </c>
    </row>
    <row r="595" ht="45.0" customHeight="true">
      <c r="A595" t="s" s="4">
        <v>466</v>
      </c>
      <c r="B595" t="s" s="4">
        <v>15281</v>
      </c>
      <c r="C595" t="s" s="4">
        <v>165</v>
      </c>
      <c r="D595" t="s" s="4">
        <v>165</v>
      </c>
      <c r="E595" t="s" s="4">
        <v>148</v>
      </c>
      <c r="F595" t="s" s="4">
        <v>148</v>
      </c>
    </row>
    <row r="596" ht="45.0" customHeight="true">
      <c r="A596" t="s" s="4">
        <v>466</v>
      </c>
      <c r="B596" t="s" s="4">
        <v>15282</v>
      </c>
      <c r="C596" t="s" s="4">
        <v>165</v>
      </c>
      <c r="D596" t="s" s="4">
        <v>165</v>
      </c>
      <c r="E596" t="s" s="4">
        <v>148</v>
      </c>
      <c r="F596" t="s" s="4">
        <v>148</v>
      </c>
    </row>
    <row r="597" ht="45.0" customHeight="true">
      <c r="A597" t="s" s="4">
        <v>466</v>
      </c>
      <c r="B597" t="s" s="4">
        <v>15283</v>
      </c>
      <c r="C597" t="s" s="4">
        <v>165</v>
      </c>
      <c r="D597" t="s" s="4">
        <v>165</v>
      </c>
      <c r="E597" t="s" s="4">
        <v>148</v>
      </c>
      <c r="F597" t="s" s="4">
        <v>148</v>
      </c>
    </row>
    <row r="598" ht="45.0" customHeight="true">
      <c r="A598" t="s" s="4">
        <v>466</v>
      </c>
      <c r="B598" t="s" s="4">
        <v>15284</v>
      </c>
      <c r="C598" t="s" s="4">
        <v>165</v>
      </c>
      <c r="D598" t="s" s="4">
        <v>165</v>
      </c>
      <c r="E598" t="s" s="4">
        <v>148</v>
      </c>
      <c r="F598" t="s" s="4">
        <v>148</v>
      </c>
    </row>
    <row r="599" ht="45.0" customHeight="true">
      <c r="A599" t="s" s="4">
        <v>466</v>
      </c>
      <c r="B599" t="s" s="4">
        <v>15285</v>
      </c>
      <c r="C599" t="s" s="4">
        <v>165</v>
      </c>
      <c r="D599" t="s" s="4">
        <v>165</v>
      </c>
      <c r="E599" t="s" s="4">
        <v>148</v>
      </c>
      <c r="F599" t="s" s="4">
        <v>148</v>
      </c>
    </row>
    <row r="600" ht="45.0" customHeight="true">
      <c r="A600" t="s" s="4">
        <v>466</v>
      </c>
      <c r="B600" t="s" s="4">
        <v>15286</v>
      </c>
      <c r="C600" t="s" s="4">
        <v>165</v>
      </c>
      <c r="D600" t="s" s="4">
        <v>165</v>
      </c>
      <c r="E600" t="s" s="4">
        <v>148</v>
      </c>
      <c r="F600" t="s" s="4">
        <v>148</v>
      </c>
    </row>
    <row r="601" ht="45.0" customHeight="true">
      <c r="A601" t="s" s="4">
        <v>466</v>
      </c>
      <c r="B601" t="s" s="4">
        <v>15287</v>
      </c>
      <c r="C601" t="s" s="4">
        <v>165</v>
      </c>
      <c r="D601" t="s" s="4">
        <v>165</v>
      </c>
      <c r="E601" t="s" s="4">
        <v>148</v>
      </c>
      <c r="F601" t="s" s="4">
        <v>148</v>
      </c>
    </row>
    <row r="602" ht="45.0" customHeight="true">
      <c r="A602" t="s" s="4">
        <v>466</v>
      </c>
      <c r="B602" t="s" s="4">
        <v>15288</v>
      </c>
      <c r="C602" t="s" s="4">
        <v>165</v>
      </c>
      <c r="D602" t="s" s="4">
        <v>165</v>
      </c>
      <c r="E602" t="s" s="4">
        <v>148</v>
      </c>
      <c r="F602" t="s" s="4">
        <v>148</v>
      </c>
    </row>
    <row r="603" ht="45.0" customHeight="true">
      <c r="A603" t="s" s="4">
        <v>466</v>
      </c>
      <c r="B603" t="s" s="4">
        <v>15289</v>
      </c>
      <c r="C603" t="s" s="4">
        <v>165</v>
      </c>
      <c r="D603" t="s" s="4">
        <v>165</v>
      </c>
      <c r="E603" t="s" s="4">
        <v>148</v>
      </c>
      <c r="F603" t="s" s="4">
        <v>148</v>
      </c>
    </row>
    <row r="604" ht="45.0" customHeight="true">
      <c r="A604" t="s" s="4">
        <v>478</v>
      </c>
      <c r="B604" t="s" s="4">
        <v>15290</v>
      </c>
      <c r="C604" t="s" s="4">
        <v>165</v>
      </c>
      <c r="D604" t="s" s="4">
        <v>165</v>
      </c>
      <c r="E604" t="s" s="4">
        <v>148</v>
      </c>
      <c r="F604" t="s" s="4">
        <v>148</v>
      </c>
    </row>
    <row r="605" ht="45.0" customHeight="true">
      <c r="A605" t="s" s="4">
        <v>478</v>
      </c>
      <c r="B605" t="s" s="4">
        <v>15291</v>
      </c>
      <c r="C605" t="s" s="4">
        <v>165</v>
      </c>
      <c r="D605" t="s" s="4">
        <v>165</v>
      </c>
      <c r="E605" t="s" s="4">
        <v>148</v>
      </c>
      <c r="F605" t="s" s="4">
        <v>148</v>
      </c>
    </row>
    <row r="606" ht="45.0" customHeight="true">
      <c r="A606" t="s" s="4">
        <v>478</v>
      </c>
      <c r="B606" t="s" s="4">
        <v>15292</v>
      </c>
      <c r="C606" t="s" s="4">
        <v>165</v>
      </c>
      <c r="D606" t="s" s="4">
        <v>165</v>
      </c>
      <c r="E606" t="s" s="4">
        <v>148</v>
      </c>
      <c r="F606" t="s" s="4">
        <v>148</v>
      </c>
    </row>
    <row r="607" ht="45.0" customHeight="true">
      <c r="A607" t="s" s="4">
        <v>478</v>
      </c>
      <c r="B607" t="s" s="4">
        <v>15293</v>
      </c>
      <c r="C607" t="s" s="4">
        <v>165</v>
      </c>
      <c r="D607" t="s" s="4">
        <v>165</v>
      </c>
      <c r="E607" t="s" s="4">
        <v>148</v>
      </c>
      <c r="F607" t="s" s="4">
        <v>148</v>
      </c>
    </row>
    <row r="608" ht="45.0" customHeight="true">
      <c r="A608" t="s" s="4">
        <v>478</v>
      </c>
      <c r="B608" t="s" s="4">
        <v>15294</v>
      </c>
      <c r="C608" t="s" s="4">
        <v>165</v>
      </c>
      <c r="D608" t="s" s="4">
        <v>165</v>
      </c>
      <c r="E608" t="s" s="4">
        <v>148</v>
      </c>
      <c r="F608" t="s" s="4">
        <v>148</v>
      </c>
    </row>
    <row r="609" ht="45.0" customHeight="true">
      <c r="A609" t="s" s="4">
        <v>478</v>
      </c>
      <c r="B609" t="s" s="4">
        <v>15295</v>
      </c>
      <c r="C609" t="s" s="4">
        <v>165</v>
      </c>
      <c r="D609" t="s" s="4">
        <v>165</v>
      </c>
      <c r="E609" t="s" s="4">
        <v>148</v>
      </c>
      <c r="F609" t="s" s="4">
        <v>148</v>
      </c>
    </row>
    <row r="610" ht="45.0" customHeight="true">
      <c r="A610" t="s" s="4">
        <v>478</v>
      </c>
      <c r="B610" t="s" s="4">
        <v>15296</v>
      </c>
      <c r="C610" t="s" s="4">
        <v>165</v>
      </c>
      <c r="D610" t="s" s="4">
        <v>165</v>
      </c>
      <c r="E610" t="s" s="4">
        <v>148</v>
      </c>
      <c r="F610" t="s" s="4">
        <v>148</v>
      </c>
    </row>
    <row r="611" ht="45.0" customHeight="true">
      <c r="A611" t="s" s="4">
        <v>478</v>
      </c>
      <c r="B611" t="s" s="4">
        <v>15297</v>
      </c>
      <c r="C611" t="s" s="4">
        <v>165</v>
      </c>
      <c r="D611" t="s" s="4">
        <v>165</v>
      </c>
      <c r="E611" t="s" s="4">
        <v>148</v>
      </c>
      <c r="F611" t="s" s="4">
        <v>148</v>
      </c>
    </row>
    <row r="612" ht="45.0" customHeight="true">
      <c r="A612" t="s" s="4">
        <v>478</v>
      </c>
      <c r="B612" t="s" s="4">
        <v>15298</v>
      </c>
      <c r="C612" t="s" s="4">
        <v>165</v>
      </c>
      <c r="D612" t="s" s="4">
        <v>165</v>
      </c>
      <c r="E612" t="s" s="4">
        <v>148</v>
      </c>
      <c r="F612" t="s" s="4">
        <v>148</v>
      </c>
    </row>
    <row r="613" ht="45.0" customHeight="true">
      <c r="A613" t="s" s="4">
        <v>478</v>
      </c>
      <c r="B613" t="s" s="4">
        <v>15299</v>
      </c>
      <c r="C613" t="s" s="4">
        <v>165</v>
      </c>
      <c r="D613" t="s" s="4">
        <v>165</v>
      </c>
      <c r="E613" t="s" s="4">
        <v>148</v>
      </c>
      <c r="F613" t="s" s="4">
        <v>148</v>
      </c>
    </row>
    <row r="614" ht="45.0" customHeight="true">
      <c r="A614" t="s" s="4">
        <v>478</v>
      </c>
      <c r="B614" t="s" s="4">
        <v>15300</v>
      </c>
      <c r="C614" t="s" s="4">
        <v>165</v>
      </c>
      <c r="D614" t="s" s="4">
        <v>165</v>
      </c>
      <c r="E614" t="s" s="4">
        <v>148</v>
      </c>
      <c r="F614" t="s" s="4">
        <v>148</v>
      </c>
    </row>
    <row r="615" ht="45.0" customHeight="true">
      <c r="A615" t="s" s="4">
        <v>478</v>
      </c>
      <c r="B615" t="s" s="4">
        <v>15301</v>
      </c>
      <c r="C615" t="s" s="4">
        <v>165</v>
      </c>
      <c r="D615" t="s" s="4">
        <v>165</v>
      </c>
      <c r="E615" t="s" s="4">
        <v>148</v>
      </c>
      <c r="F615" t="s" s="4">
        <v>148</v>
      </c>
    </row>
    <row r="616" ht="45.0" customHeight="true">
      <c r="A616" t="s" s="4">
        <v>478</v>
      </c>
      <c r="B616" t="s" s="4">
        <v>15302</v>
      </c>
      <c r="C616" t="s" s="4">
        <v>165</v>
      </c>
      <c r="D616" t="s" s="4">
        <v>165</v>
      </c>
      <c r="E616" t="s" s="4">
        <v>148</v>
      </c>
      <c r="F616" t="s" s="4">
        <v>148</v>
      </c>
    </row>
    <row r="617" ht="45.0" customHeight="true">
      <c r="A617" t="s" s="4">
        <v>478</v>
      </c>
      <c r="B617" t="s" s="4">
        <v>15303</v>
      </c>
      <c r="C617" t="s" s="4">
        <v>165</v>
      </c>
      <c r="D617" t="s" s="4">
        <v>165</v>
      </c>
      <c r="E617" t="s" s="4">
        <v>148</v>
      </c>
      <c r="F617" t="s" s="4">
        <v>148</v>
      </c>
    </row>
    <row r="618" ht="45.0" customHeight="true">
      <c r="A618" t="s" s="4">
        <v>478</v>
      </c>
      <c r="B618" t="s" s="4">
        <v>15304</v>
      </c>
      <c r="C618" t="s" s="4">
        <v>165</v>
      </c>
      <c r="D618" t="s" s="4">
        <v>165</v>
      </c>
      <c r="E618" t="s" s="4">
        <v>148</v>
      </c>
      <c r="F618" t="s" s="4">
        <v>148</v>
      </c>
    </row>
    <row r="619" ht="45.0" customHeight="true">
      <c r="A619" t="s" s="4">
        <v>478</v>
      </c>
      <c r="B619" t="s" s="4">
        <v>15305</v>
      </c>
      <c r="C619" t="s" s="4">
        <v>165</v>
      </c>
      <c r="D619" t="s" s="4">
        <v>165</v>
      </c>
      <c r="E619" t="s" s="4">
        <v>148</v>
      </c>
      <c r="F619" t="s" s="4">
        <v>148</v>
      </c>
    </row>
    <row r="620" ht="45.0" customHeight="true">
      <c r="A620" t="s" s="4">
        <v>478</v>
      </c>
      <c r="B620" t="s" s="4">
        <v>15306</v>
      </c>
      <c r="C620" t="s" s="4">
        <v>165</v>
      </c>
      <c r="D620" t="s" s="4">
        <v>165</v>
      </c>
      <c r="E620" t="s" s="4">
        <v>148</v>
      </c>
      <c r="F620" t="s" s="4">
        <v>148</v>
      </c>
    </row>
    <row r="621" ht="45.0" customHeight="true">
      <c r="A621" t="s" s="4">
        <v>478</v>
      </c>
      <c r="B621" t="s" s="4">
        <v>15307</v>
      </c>
      <c r="C621" t="s" s="4">
        <v>165</v>
      </c>
      <c r="D621" t="s" s="4">
        <v>165</v>
      </c>
      <c r="E621" t="s" s="4">
        <v>148</v>
      </c>
      <c r="F621" t="s" s="4">
        <v>148</v>
      </c>
    </row>
    <row r="622" ht="45.0" customHeight="true">
      <c r="A622" t="s" s="4">
        <v>478</v>
      </c>
      <c r="B622" t="s" s="4">
        <v>15308</v>
      </c>
      <c r="C622" t="s" s="4">
        <v>165</v>
      </c>
      <c r="D622" t="s" s="4">
        <v>165</v>
      </c>
      <c r="E622" t="s" s="4">
        <v>148</v>
      </c>
      <c r="F622" t="s" s="4">
        <v>148</v>
      </c>
    </row>
    <row r="623" ht="45.0" customHeight="true">
      <c r="A623" t="s" s="4">
        <v>478</v>
      </c>
      <c r="B623" t="s" s="4">
        <v>15309</v>
      </c>
      <c r="C623" t="s" s="4">
        <v>165</v>
      </c>
      <c r="D623" t="s" s="4">
        <v>165</v>
      </c>
      <c r="E623" t="s" s="4">
        <v>148</v>
      </c>
      <c r="F623" t="s" s="4">
        <v>148</v>
      </c>
    </row>
    <row r="624" ht="45.0" customHeight="true">
      <c r="A624" t="s" s="4">
        <v>478</v>
      </c>
      <c r="B624" t="s" s="4">
        <v>15310</v>
      </c>
      <c r="C624" t="s" s="4">
        <v>165</v>
      </c>
      <c r="D624" t="s" s="4">
        <v>165</v>
      </c>
      <c r="E624" t="s" s="4">
        <v>148</v>
      </c>
      <c r="F624" t="s" s="4">
        <v>148</v>
      </c>
    </row>
    <row r="625" ht="45.0" customHeight="true">
      <c r="A625" t="s" s="4">
        <v>478</v>
      </c>
      <c r="B625" t="s" s="4">
        <v>15311</v>
      </c>
      <c r="C625" t="s" s="4">
        <v>165</v>
      </c>
      <c r="D625" t="s" s="4">
        <v>165</v>
      </c>
      <c r="E625" t="s" s="4">
        <v>148</v>
      </c>
      <c r="F625" t="s" s="4">
        <v>148</v>
      </c>
    </row>
    <row r="626" ht="45.0" customHeight="true">
      <c r="A626" t="s" s="4">
        <v>478</v>
      </c>
      <c r="B626" t="s" s="4">
        <v>15312</v>
      </c>
      <c r="C626" t="s" s="4">
        <v>165</v>
      </c>
      <c r="D626" t="s" s="4">
        <v>165</v>
      </c>
      <c r="E626" t="s" s="4">
        <v>148</v>
      </c>
      <c r="F626" t="s" s="4">
        <v>148</v>
      </c>
    </row>
    <row r="627" ht="45.0" customHeight="true">
      <c r="A627" t="s" s="4">
        <v>478</v>
      </c>
      <c r="B627" t="s" s="4">
        <v>15313</v>
      </c>
      <c r="C627" t="s" s="4">
        <v>165</v>
      </c>
      <c r="D627" t="s" s="4">
        <v>165</v>
      </c>
      <c r="E627" t="s" s="4">
        <v>148</v>
      </c>
      <c r="F627" t="s" s="4">
        <v>148</v>
      </c>
    </row>
    <row r="628" ht="45.0" customHeight="true">
      <c r="A628" t="s" s="4">
        <v>478</v>
      </c>
      <c r="B628" t="s" s="4">
        <v>15314</v>
      </c>
      <c r="C628" t="s" s="4">
        <v>165</v>
      </c>
      <c r="D628" t="s" s="4">
        <v>165</v>
      </c>
      <c r="E628" t="s" s="4">
        <v>148</v>
      </c>
      <c r="F628" t="s" s="4">
        <v>148</v>
      </c>
    </row>
    <row r="629" ht="45.0" customHeight="true">
      <c r="A629" t="s" s="4">
        <v>478</v>
      </c>
      <c r="B629" t="s" s="4">
        <v>15315</v>
      </c>
      <c r="C629" t="s" s="4">
        <v>165</v>
      </c>
      <c r="D629" t="s" s="4">
        <v>165</v>
      </c>
      <c r="E629" t="s" s="4">
        <v>148</v>
      </c>
      <c r="F629" t="s" s="4">
        <v>148</v>
      </c>
    </row>
    <row r="630" ht="45.0" customHeight="true">
      <c r="A630" t="s" s="4">
        <v>478</v>
      </c>
      <c r="B630" t="s" s="4">
        <v>15316</v>
      </c>
      <c r="C630" t="s" s="4">
        <v>165</v>
      </c>
      <c r="D630" t="s" s="4">
        <v>165</v>
      </c>
      <c r="E630" t="s" s="4">
        <v>148</v>
      </c>
      <c r="F630" t="s" s="4">
        <v>148</v>
      </c>
    </row>
    <row r="631" ht="45.0" customHeight="true">
      <c r="A631" t="s" s="4">
        <v>478</v>
      </c>
      <c r="B631" t="s" s="4">
        <v>15317</v>
      </c>
      <c r="C631" t="s" s="4">
        <v>165</v>
      </c>
      <c r="D631" t="s" s="4">
        <v>165</v>
      </c>
      <c r="E631" t="s" s="4">
        <v>148</v>
      </c>
      <c r="F631" t="s" s="4">
        <v>148</v>
      </c>
    </row>
    <row r="632" ht="45.0" customHeight="true">
      <c r="A632" t="s" s="4">
        <v>478</v>
      </c>
      <c r="B632" t="s" s="4">
        <v>15318</v>
      </c>
      <c r="C632" t="s" s="4">
        <v>165</v>
      </c>
      <c r="D632" t="s" s="4">
        <v>165</v>
      </c>
      <c r="E632" t="s" s="4">
        <v>148</v>
      </c>
      <c r="F632" t="s" s="4">
        <v>148</v>
      </c>
    </row>
    <row r="633" ht="45.0" customHeight="true">
      <c r="A633" t="s" s="4">
        <v>478</v>
      </c>
      <c r="B633" t="s" s="4">
        <v>15319</v>
      </c>
      <c r="C633" t="s" s="4">
        <v>165</v>
      </c>
      <c r="D633" t="s" s="4">
        <v>165</v>
      </c>
      <c r="E633" t="s" s="4">
        <v>148</v>
      </c>
      <c r="F633" t="s" s="4">
        <v>148</v>
      </c>
    </row>
    <row r="634" ht="45.0" customHeight="true">
      <c r="A634" t="s" s="4">
        <v>478</v>
      </c>
      <c r="B634" t="s" s="4">
        <v>15320</v>
      </c>
      <c r="C634" t="s" s="4">
        <v>165</v>
      </c>
      <c r="D634" t="s" s="4">
        <v>165</v>
      </c>
      <c r="E634" t="s" s="4">
        <v>148</v>
      </c>
      <c r="F634" t="s" s="4">
        <v>148</v>
      </c>
    </row>
    <row r="635" ht="45.0" customHeight="true">
      <c r="A635" t="s" s="4">
        <v>478</v>
      </c>
      <c r="B635" t="s" s="4">
        <v>15321</v>
      </c>
      <c r="C635" t="s" s="4">
        <v>165</v>
      </c>
      <c r="D635" t="s" s="4">
        <v>165</v>
      </c>
      <c r="E635" t="s" s="4">
        <v>148</v>
      </c>
      <c r="F635" t="s" s="4">
        <v>148</v>
      </c>
    </row>
    <row r="636" ht="45.0" customHeight="true">
      <c r="A636" t="s" s="4">
        <v>478</v>
      </c>
      <c r="B636" t="s" s="4">
        <v>15322</v>
      </c>
      <c r="C636" t="s" s="4">
        <v>165</v>
      </c>
      <c r="D636" t="s" s="4">
        <v>165</v>
      </c>
      <c r="E636" t="s" s="4">
        <v>148</v>
      </c>
      <c r="F636" t="s" s="4">
        <v>148</v>
      </c>
    </row>
    <row r="637" ht="45.0" customHeight="true">
      <c r="A637" t="s" s="4">
        <v>478</v>
      </c>
      <c r="B637" t="s" s="4">
        <v>15323</v>
      </c>
      <c r="C637" t="s" s="4">
        <v>165</v>
      </c>
      <c r="D637" t="s" s="4">
        <v>165</v>
      </c>
      <c r="E637" t="s" s="4">
        <v>148</v>
      </c>
      <c r="F637" t="s" s="4">
        <v>148</v>
      </c>
    </row>
    <row r="638" ht="45.0" customHeight="true">
      <c r="A638" t="s" s="4">
        <v>478</v>
      </c>
      <c r="B638" t="s" s="4">
        <v>15324</v>
      </c>
      <c r="C638" t="s" s="4">
        <v>165</v>
      </c>
      <c r="D638" t="s" s="4">
        <v>165</v>
      </c>
      <c r="E638" t="s" s="4">
        <v>148</v>
      </c>
      <c r="F638" t="s" s="4">
        <v>148</v>
      </c>
    </row>
    <row r="639" ht="45.0" customHeight="true">
      <c r="A639" t="s" s="4">
        <v>478</v>
      </c>
      <c r="B639" t="s" s="4">
        <v>15325</v>
      </c>
      <c r="C639" t="s" s="4">
        <v>165</v>
      </c>
      <c r="D639" t="s" s="4">
        <v>165</v>
      </c>
      <c r="E639" t="s" s="4">
        <v>148</v>
      </c>
      <c r="F639" t="s" s="4">
        <v>148</v>
      </c>
    </row>
    <row r="640" ht="45.0" customHeight="true">
      <c r="A640" t="s" s="4">
        <v>478</v>
      </c>
      <c r="B640" t="s" s="4">
        <v>15326</v>
      </c>
      <c r="C640" t="s" s="4">
        <v>165</v>
      </c>
      <c r="D640" t="s" s="4">
        <v>165</v>
      </c>
      <c r="E640" t="s" s="4">
        <v>148</v>
      </c>
      <c r="F640" t="s" s="4">
        <v>148</v>
      </c>
    </row>
    <row r="641" ht="45.0" customHeight="true">
      <c r="A641" t="s" s="4">
        <v>478</v>
      </c>
      <c r="B641" t="s" s="4">
        <v>15327</v>
      </c>
      <c r="C641" t="s" s="4">
        <v>165</v>
      </c>
      <c r="D641" t="s" s="4">
        <v>165</v>
      </c>
      <c r="E641" t="s" s="4">
        <v>148</v>
      </c>
      <c r="F641" t="s" s="4">
        <v>148</v>
      </c>
    </row>
    <row r="642" ht="45.0" customHeight="true">
      <c r="A642" t="s" s="4">
        <v>478</v>
      </c>
      <c r="B642" t="s" s="4">
        <v>15328</v>
      </c>
      <c r="C642" t="s" s="4">
        <v>165</v>
      </c>
      <c r="D642" t="s" s="4">
        <v>165</v>
      </c>
      <c r="E642" t="s" s="4">
        <v>148</v>
      </c>
      <c r="F642" t="s" s="4">
        <v>148</v>
      </c>
    </row>
    <row r="643" ht="45.0" customHeight="true">
      <c r="A643" t="s" s="4">
        <v>478</v>
      </c>
      <c r="B643" t="s" s="4">
        <v>15329</v>
      </c>
      <c r="C643" t="s" s="4">
        <v>165</v>
      </c>
      <c r="D643" t="s" s="4">
        <v>165</v>
      </c>
      <c r="E643" t="s" s="4">
        <v>148</v>
      </c>
      <c r="F643" t="s" s="4">
        <v>148</v>
      </c>
    </row>
    <row r="644" ht="45.0" customHeight="true">
      <c r="A644" t="s" s="4">
        <v>478</v>
      </c>
      <c r="B644" t="s" s="4">
        <v>15330</v>
      </c>
      <c r="C644" t="s" s="4">
        <v>165</v>
      </c>
      <c r="D644" t="s" s="4">
        <v>165</v>
      </c>
      <c r="E644" t="s" s="4">
        <v>148</v>
      </c>
      <c r="F644" t="s" s="4">
        <v>148</v>
      </c>
    </row>
    <row r="645" ht="45.0" customHeight="true">
      <c r="A645" t="s" s="4">
        <v>478</v>
      </c>
      <c r="B645" t="s" s="4">
        <v>15331</v>
      </c>
      <c r="C645" t="s" s="4">
        <v>165</v>
      </c>
      <c r="D645" t="s" s="4">
        <v>165</v>
      </c>
      <c r="E645" t="s" s="4">
        <v>148</v>
      </c>
      <c r="F645" t="s" s="4">
        <v>148</v>
      </c>
    </row>
    <row r="646" ht="45.0" customHeight="true">
      <c r="A646" t="s" s="4">
        <v>478</v>
      </c>
      <c r="B646" t="s" s="4">
        <v>15332</v>
      </c>
      <c r="C646" t="s" s="4">
        <v>165</v>
      </c>
      <c r="D646" t="s" s="4">
        <v>165</v>
      </c>
      <c r="E646" t="s" s="4">
        <v>148</v>
      </c>
      <c r="F646" t="s" s="4">
        <v>148</v>
      </c>
    </row>
    <row r="647" ht="45.0" customHeight="true">
      <c r="A647" t="s" s="4">
        <v>478</v>
      </c>
      <c r="B647" t="s" s="4">
        <v>15333</v>
      </c>
      <c r="C647" t="s" s="4">
        <v>165</v>
      </c>
      <c r="D647" t="s" s="4">
        <v>165</v>
      </c>
      <c r="E647" t="s" s="4">
        <v>148</v>
      </c>
      <c r="F647" t="s" s="4">
        <v>148</v>
      </c>
    </row>
    <row r="648" ht="45.0" customHeight="true">
      <c r="A648" t="s" s="4">
        <v>478</v>
      </c>
      <c r="B648" t="s" s="4">
        <v>15334</v>
      </c>
      <c r="C648" t="s" s="4">
        <v>165</v>
      </c>
      <c r="D648" t="s" s="4">
        <v>165</v>
      </c>
      <c r="E648" t="s" s="4">
        <v>148</v>
      </c>
      <c r="F648" t="s" s="4">
        <v>148</v>
      </c>
    </row>
    <row r="649" ht="45.0" customHeight="true">
      <c r="A649" t="s" s="4">
        <v>478</v>
      </c>
      <c r="B649" t="s" s="4">
        <v>15335</v>
      </c>
      <c r="C649" t="s" s="4">
        <v>165</v>
      </c>
      <c r="D649" t="s" s="4">
        <v>165</v>
      </c>
      <c r="E649" t="s" s="4">
        <v>148</v>
      </c>
      <c r="F649" t="s" s="4">
        <v>148</v>
      </c>
    </row>
    <row r="650" ht="45.0" customHeight="true">
      <c r="A650" t="s" s="4">
        <v>478</v>
      </c>
      <c r="B650" t="s" s="4">
        <v>15336</v>
      </c>
      <c r="C650" t="s" s="4">
        <v>165</v>
      </c>
      <c r="D650" t="s" s="4">
        <v>165</v>
      </c>
      <c r="E650" t="s" s="4">
        <v>148</v>
      </c>
      <c r="F650" t="s" s="4">
        <v>148</v>
      </c>
    </row>
    <row r="651" ht="45.0" customHeight="true">
      <c r="A651" t="s" s="4">
        <v>478</v>
      </c>
      <c r="B651" t="s" s="4">
        <v>15337</v>
      </c>
      <c r="C651" t="s" s="4">
        <v>165</v>
      </c>
      <c r="D651" t="s" s="4">
        <v>165</v>
      </c>
      <c r="E651" t="s" s="4">
        <v>148</v>
      </c>
      <c r="F651" t="s" s="4">
        <v>148</v>
      </c>
    </row>
    <row r="652" ht="45.0" customHeight="true">
      <c r="A652" t="s" s="4">
        <v>478</v>
      </c>
      <c r="B652" t="s" s="4">
        <v>15338</v>
      </c>
      <c r="C652" t="s" s="4">
        <v>165</v>
      </c>
      <c r="D652" t="s" s="4">
        <v>165</v>
      </c>
      <c r="E652" t="s" s="4">
        <v>148</v>
      </c>
      <c r="F652" t="s" s="4">
        <v>148</v>
      </c>
    </row>
    <row r="653" ht="45.0" customHeight="true">
      <c r="A653" t="s" s="4">
        <v>478</v>
      </c>
      <c r="B653" t="s" s="4">
        <v>15339</v>
      </c>
      <c r="C653" t="s" s="4">
        <v>165</v>
      </c>
      <c r="D653" t="s" s="4">
        <v>165</v>
      </c>
      <c r="E653" t="s" s="4">
        <v>148</v>
      </c>
      <c r="F653" t="s" s="4">
        <v>148</v>
      </c>
    </row>
    <row r="654" ht="45.0" customHeight="true">
      <c r="A654" t="s" s="4">
        <v>493</v>
      </c>
      <c r="B654" t="s" s="4">
        <v>15340</v>
      </c>
      <c r="C654" t="s" s="4">
        <v>165</v>
      </c>
      <c r="D654" t="s" s="4">
        <v>165</v>
      </c>
      <c r="E654" t="s" s="4">
        <v>148</v>
      </c>
      <c r="F654" t="s" s="4">
        <v>148</v>
      </c>
    </row>
    <row r="655" ht="45.0" customHeight="true">
      <c r="A655" t="s" s="4">
        <v>493</v>
      </c>
      <c r="B655" t="s" s="4">
        <v>15341</v>
      </c>
      <c r="C655" t="s" s="4">
        <v>165</v>
      </c>
      <c r="D655" t="s" s="4">
        <v>165</v>
      </c>
      <c r="E655" t="s" s="4">
        <v>148</v>
      </c>
      <c r="F655" t="s" s="4">
        <v>148</v>
      </c>
    </row>
    <row r="656" ht="45.0" customHeight="true">
      <c r="A656" t="s" s="4">
        <v>493</v>
      </c>
      <c r="B656" t="s" s="4">
        <v>15342</v>
      </c>
      <c r="C656" t="s" s="4">
        <v>165</v>
      </c>
      <c r="D656" t="s" s="4">
        <v>165</v>
      </c>
      <c r="E656" t="s" s="4">
        <v>148</v>
      </c>
      <c r="F656" t="s" s="4">
        <v>148</v>
      </c>
    </row>
    <row r="657" ht="45.0" customHeight="true">
      <c r="A657" t="s" s="4">
        <v>493</v>
      </c>
      <c r="B657" t="s" s="4">
        <v>15343</v>
      </c>
      <c r="C657" t="s" s="4">
        <v>165</v>
      </c>
      <c r="D657" t="s" s="4">
        <v>165</v>
      </c>
      <c r="E657" t="s" s="4">
        <v>148</v>
      </c>
      <c r="F657" t="s" s="4">
        <v>148</v>
      </c>
    </row>
    <row r="658" ht="45.0" customHeight="true">
      <c r="A658" t="s" s="4">
        <v>493</v>
      </c>
      <c r="B658" t="s" s="4">
        <v>15344</v>
      </c>
      <c r="C658" t="s" s="4">
        <v>165</v>
      </c>
      <c r="D658" t="s" s="4">
        <v>165</v>
      </c>
      <c r="E658" t="s" s="4">
        <v>148</v>
      </c>
      <c r="F658" t="s" s="4">
        <v>148</v>
      </c>
    </row>
    <row r="659" ht="45.0" customHeight="true">
      <c r="A659" t="s" s="4">
        <v>493</v>
      </c>
      <c r="B659" t="s" s="4">
        <v>15345</v>
      </c>
      <c r="C659" t="s" s="4">
        <v>165</v>
      </c>
      <c r="D659" t="s" s="4">
        <v>165</v>
      </c>
      <c r="E659" t="s" s="4">
        <v>148</v>
      </c>
      <c r="F659" t="s" s="4">
        <v>148</v>
      </c>
    </row>
    <row r="660" ht="45.0" customHeight="true">
      <c r="A660" t="s" s="4">
        <v>493</v>
      </c>
      <c r="B660" t="s" s="4">
        <v>15346</v>
      </c>
      <c r="C660" t="s" s="4">
        <v>165</v>
      </c>
      <c r="D660" t="s" s="4">
        <v>165</v>
      </c>
      <c r="E660" t="s" s="4">
        <v>148</v>
      </c>
      <c r="F660" t="s" s="4">
        <v>148</v>
      </c>
    </row>
    <row r="661" ht="45.0" customHeight="true">
      <c r="A661" t="s" s="4">
        <v>493</v>
      </c>
      <c r="B661" t="s" s="4">
        <v>15347</v>
      </c>
      <c r="C661" t="s" s="4">
        <v>165</v>
      </c>
      <c r="D661" t="s" s="4">
        <v>165</v>
      </c>
      <c r="E661" t="s" s="4">
        <v>148</v>
      </c>
      <c r="F661" t="s" s="4">
        <v>148</v>
      </c>
    </row>
    <row r="662" ht="45.0" customHeight="true">
      <c r="A662" t="s" s="4">
        <v>493</v>
      </c>
      <c r="B662" t="s" s="4">
        <v>15348</v>
      </c>
      <c r="C662" t="s" s="4">
        <v>165</v>
      </c>
      <c r="D662" t="s" s="4">
        <v>165</v>
      </c>
      <c r="E662" t="s" s="4">
        <v>148</v>
      </c>
      <c r="F662" t="s" s="4">
        <v>148</v>
      </c>
    </row>
    <row r="663" ht="45.0" customHeight="true">
      <c r="A663" t="s" s="4">
        <v>493</v>
      </c>
      <c r="B663" t="s" s="4">
        <v>15349</v>
      </c>
      <c r="C663" t="s" s="4">
        <v>165</v>
      </c>
      <c r="D663" t="s" s="4">
        <v>165</v>
      </c>
      <c r="E663" t="s" s="4">
        <v>148</v>
      </c>
      <c r="F663" t="s" s="4">
        <v>148</v>
      </c>
    </row>
    <row r="664" ht="45.0" customHeight="true">
      <c r="A664" t="s" s="4">
        <v>493</v>
      </c>
      <c r="B664" t="s" s="4">
        <v>15350</v>
      </c>
      <c r="C664" t="s" s="4">
        <v>165</v>
      </c>
      <c r="D664" t="s" s="4">
        <v>165</v>
      </c>
      <c r="E664" t="s" s="4">
        <v>148</v>
      </c>
      <c r="F664" t="s" s="4">
        <v>148</v>
      </c>
    </row>
    <row r="665" ht="45.0" customHeight="true">
      <c r="A665" t="s" s="4">
        <v>493</v>
      </c>
      <c r="B665" t="s" s="4">
        <v>15351</v>
      </c>
      <c r="C665" t="s" s="4">
        <v>165</v>
      </c>
      <c r="D665" t="s" s="4">
        <v>165</v>
      </c>
      <c r="E665" t="s" s="4">
        <v>148</v>
      </c>
      <c r="F665" t="s" s="4">
        <v>148</v>
      </c>
    </row>
    <row r="666" ht="45.0" customHeight="true">
      <c r="A666" t="s" s="4">
        <v>493</v>
      </c>
      <c r="B666" t="s" s="4">
        <v>15352</v>
      </c>
      <c r="C666" t="s" s="4">
        <v>165</v>
      </c>
      <c r="D666" t="s" s="4">
        <v>165</v>
      </c>
      <c r="E666" t="s" s="4">
        <v>148</v>
      </c>
      <c r="F666" t="s" s="4">
        <v>148</v>
      </c>
    </row>
    <row r="667" ht="45.0" customHeight="true">
      <c r="A667" t="s" s="4">
        <v>493</v>
      </c>
      <c r="B667" t="s" s="4">
        <v>15353</v>
      </c>
      <c r="C667" t="s" s="4">
        <v>165</v>
      </c>
      <c r="D667" t="s" s="4">
        <v>165</v>
      </c>
      <c r="E667" t="s" s="4">
        <v>148</v>
      </c>
      <c r="F667" t="s" s="4">
        <v>148</v>
      </c>
    </row>
    <row r="668" ht="45.0" customHeight="true">
      <c r="A668" t="s" s="4">
        <v>493</v>
      </c>
      <c r="B668" t="s" s="4">
        <v>15354</v>
      </c>
      <c r="C668" t="s" s="4">
        <v>165</v>
      </c>
      <c r="D668" t="s" s="4">
        <v>165</v>
      </c>
      <c r="E668" t="s" s="4">
        <v>148</v>
      </c>
      <c r="F668" t="s" s="4">
        <v>148</v>
      </c>
    </row>
    <row r="669" ht="45.0" customHeight="true">
      <c r="A669" t="s" s="4">
        <v>493</v>
      </c>
      <c r="B669" t="s" s="4">
        <v>15355</v>
      </c>
      <c r="C669" t="s" s="4">
        <v>165</v>
      </c>
      <c r="D669" t="s" s="4">
        <v>165</v>
      </c>
      <c r="E669" t="s" s="4">
        <v>148</v>
      </c>
      <c r="F669" t="s" s="4">
        <v>148</v>
      </c>
    </row>
    <row r="670" ht="45.0" customHeight="true">
      <c r="A670" t="s" s="4">
        <v>493</v>
      </c>
      <c r="B670" t="s" s="4">
        <v>15356</v>
      </c>
      <c r="C670" t="s" s="4">
        <v>165</v>
      </c>
      <c r="D670" t="s" s="4">
        <v>165</v>
      </c>
      <c r="E670" t="s" s="4">
        <v>148</v>
      </c>
      <c r="F670" t="s" s="4">
        <v>148</v>
      </c>
    </row>
    <row r="671" ht="45.0" customHeight="true">
      <c r="A671" t="s" s="4">
        <v>493</v>
      </c>
      <c r="B671" t="s" s="4">
        <v>15357</v>
      </c>
      <c r="C671" t="s" s="4">
        <v>165</v>
      </c>
      <c r="D671" t="s" s="4">
        <v>165</v>
      </c>
      <c r="E671" t="s" s="4">
        <v>148</v>
      </c>
      <c r="F671" t="s" s="4">
        <v>148</v>
      </c>
    </row>
    <row r="672" ht="45.0" customHeight="true">
      <c r="A672" t="s" s="4">
        <v>493</v>
      </c>
      <c r="B672" t="s" s="4">
        <v>15358</v>
      </c>
      <c r="C672" t="s" s="4">
        <v>165</v>
      </c>
      <c r="D672" t="s" s="4">
        <v>165</v>
      </c>
      <c r="E672" t="s" s="4">
        <v>148</v>
      </c>
      <c r="F672" t="s" s="4">
        <v>148</v>
      </c>
    </row>
    <row r="673" ht="45.0" customHeight="true">
      <c r="A673" t="s" s="4">
        <v>493</v>
      </c>
      <c r="B673" t="s" s="4">
        <v>15359</v>
      </c>
      <c r="C673" t="s" s="4">
        <v>165</v>
      </c>
      <c r="D673" t="s" s="4">
        <v>165</v>
      </c>
      <c r="E673" t="s" s="4">
        <v>148</v>
      </c>
      <c r="F673" t="s" s="4">
        <v>148</v>
      </c>
    </row>
    <row r="674" ht="45.0" customHeight="true">
      <c r="A674" t="s" s="4">
        <v>493</v>
      </c>
      <c r="B674" t="s" s="4">
        <v>15360</v>
      </c>
      <c r="C674" t="s" s="4">
        <v>165</v>
      </c>
      <c r="D674" t="s" s="4">
        <v>165</v>
      </c>
      <c r="E674" t="s" s="4">
        <v>148</v>
      </c>
      <c r="F674" t="s" s="4">
        <v>148</v>
      </c>
    </row>
    <row r="675" ht="45.0" customHeight="true">
      <c r="A675" t="s" s="4">
        <v>493</v>
      </c>
      <c r="B675" t="s" s="4">
        <v>15361</v>
      </c>
      <c r="C675" t="s" s="4">
        <v>165</v>
      </c>
      <c r="D675" t="s" s="4">
        <v>165</v>
      </c>
      <c r="E675" t="s" s="4">
        <v>148</v>
      </c>
      <c r="F675" t="s" s="4">
        <v>148</v>
      </c>
    </row>
    <row r="676" ht="45.0" customHeight="true">
      <c r="A676" t="s" s="4">
        <v>493</v>
      </c>
      <c r="B676" t="s" s="4">
        <v>15362</v>
      </c>
      <c r="C676" t="s" s="4">
        <v>165</v>
      </c>
      <c r="D676" t="s" s="4">
        <v>165</v>
      </c>
      <c r="E676" t="s" s="4">
        <v>148</v>
      </c>
      <c r="F676" t="s" s="4">
        <v>148</v>
      </c>
    </row>
    <row r="677" ht="45.0" customHeight="true">
      <c r="A677" t="s" s="4">
        <v>493</v>
      </c>
      <c r="B677" t="s" s="4">
        <v>15363</v>
      </c>
      <c r="C677" t="s" s="4">
        <v>165</v>
      </c>
      <c r="D677" t="s" s="4">
        <v>165</v>
      </c>
      <c r="E677" t="s" s="4">
        <v>148</v>
      </c>
      <c r="F677" t="s" s="4">
        <v>148</v>
      </c>
    </row>
    <row r="678" ht="45.0" customHeight="true">
      <c r="A678" t="s" s="4">
        <v>493</v>
      </c>
      <c r="B678" t="s" s="4">
        <v>15364</v>
      </c>
      <c r="C678" t="s" s="4">
        <v>165</v>
      </c>
      <c r="D678" t="s" s="4">
        <v>165</v>
      </c>
      <c r="E678" t="s" s="4">
        <v>148</v>
      </c>
      <c r="F678" t="s" s="4">
        <v>148</v>
      </c>
    </row>
    <row r="679" ht="45.0" customHeight="true">
      <c r="A679" t="s" s="4">
        <v>493</v>
      </c>
      <c r="B679" t="s" s="4">
        <v>15365</v>
      </c>
      <c r="C679" t="s" s="4">
        <v>165</v>
      </c>
      <c r="D679" t="s" s="4">
        <v>165</v>
      </c>
      <c r="E679" t="s" s="4">
        <v>148</v>
      </c>
      <c r="F679" t="s" s="4">
        <v>148</v>
      </c>
    </row>
    <row r="680" ht="45.0" customHeight="true">
      <c r="A680" t="s" s="4">
        <v>493</v>
      </c>
      <c r="B680" t="s" s="4">
        <v>15366</v>
      </c>
      <c r="C680" t="s" s="4">
        <v>165</v>
      </c>
      <c r="D680" t="s" s="4">
        <v>165</v>
      </c>
      <c r="E680" t="s" s="4">
        <v>148</v>
      </c>
      <c r="F680" t="s" s="4">
        <v>148</v>
      </c>
    </row>
    <row r="681" ht="45.0" customHeight="true">
      <c r="A681" t="s" s="4">
        <v>493</v>
      </c>
      <c r="B681" t="s" s="4">
        <v>15367</v>
      </c>
      <c r="C681" t="s" s="4">
        <v>165</v>
      </c>
      <c r="D681" t="s" s="4">
        <v>165</v>
      </c>
      <c r="E681" t="s" s="4">
        <v>148</v>
      </c>
      <c r="F681" t="s" s="4">
        <v>148</v>
      </c>
    </row>
    <row r="682" ht="45.0" customHeight="true">
      <c r="A682" t="s" s="4">
        <v>493</v>
      </c>
      <c r="B682" t="s" s="4">
        <v>15368</v>
      </c>
      <c r="C682" t="s" s="4">
        <v>165</v>
      </c>
      <c r="D682" t="s" s="4">
        <v>165</v>
      </c>
      <c r="E682" t="s" s="4">
        <v>148</v>
      </c>
      <c r="F682" t="s" s="4">
        <v>148</v>
      </c>
    </row>
    <row r="683" ht="45.0" customHeight="true">
      <c r="A683" t="s" s="4">
        <v>493</v>
      </c>
      <c r="B683" t="s" s="4">
        <v>15369</v>
      </c>
      <c r="C683" t="s" s="4">
        <v>165</v>
      </c>
      <c r="D683" t="s" s="4">
        <v>165</v>
      </c>
      <c r="E683" t="s" s="4">
        <v>148</v>
      </c>
      <c r="F683" t="s" s="4">
        <v>148</v>
      </c>
    </row>
    <row r="684" ht="45.0" customHeight="true">
      <c r="A684" t="s" s="4">
        <v>493</v>
      </c>
      <c r="B684" t="s" s="4">
        <v>15370</v>
      </c>
      <c r="C684" t="s" s="4">
        <v>165</v>
      </c>
      <c r="D684" t="s" s="4">
        <v>165</v>
      </c>
      <c r="E684" t="s" s="4">
        <v>148</v>
      </c>
      <c r="F684" t="s" s="4">
        <v>148</v>
      </c>
    </row>
    <row r="685" ht="45.0" customHeight="true">
      <c r="A685" t="s" s="4">
        <v>493</v>
      </c>
      <c r="B685" t="s" s="4">
        <v>15371</v>
      </c>
      <c r="C685" t="s" s="4">
        <v>165</v>
      </c>
      <c r="D685" t="s" s="4">
        <v>165</v>
      </c>
      <c r="E685" t="s" s="4">
        <v>148</v>
      </c>
      <c r="F685" t="s" s="4">
        <v>148</v>
      </c>
    </row>
    <row r="686" ht="45.0" customHeight="true">
      <c r="A686" t="s" s="4">
        <v>493</v>
      </c>
      <c r="B686" t="s" s="4">
        <v>15372</v>
      </c>
      <c r="C686" t="s" s="4">
        <v>165</v>
      </c>
      <c r="D686" t="s" s="4">
        <v>165</v>
      </c>
      <c r="E686" t="s" s="4">
        <v>148</v>
      </c>
      <c r="F686" t="s" s="4">
        <v>148</v>
      </c>
    </row>
    <row r="687" ht="45.0" customHeight="true">
      <c r="A687" t="s" s="4">
        <v>493</v>
      </c>
      <c r="B687" t="s" s="4">
        <v>15373</v>
      </c>
      <c r="C687" t="s" s="4">
        <v>165</v>
      </c>
      <c r="D687" t="s" s="4">
        <v>165</v>
      </c>
      <c r="E687" t="s" s="4">
        <v>148</v>
      </c>
      <c r="F687" t="s" s="4">
        <v>148</v>
      </c>
    </row>
    <row r="688" ht="45.0" customHeight="true">
      <c r="A688" t="s" s="4">
        <v>493</v>
      </c>
      <c r="B688" t="s" s="4">
        <v>15374</v>
      </c>
      <c r="C688" t="s" s="4">
        <v>165</v>
      </c>
      <c r="D688" t="s" s="4">
        <v>165</v>
      </c>
      <c r="E688" t="s" s="4">
        <v>148</v>
      </c>
      <c r="F688" t="s" s="4">
        <v>148</v>
      </c>
    </row>
    <row r="689" ht="45.0" customHeight="true">
      <c r="A689" t="s" s="4">
        <v>493</v>
      </c>
      <c r="B689" t="s" s="4">
        <v>15375</v>
      </c>
      <c r="C689" t="s" s="4">
        <v>165</v>
      </c>
      <c r="D689" t="s" s="4">
        <v>165</v>
      </c>
      <c r="E689" t="s" s="4">
        <v>148</v>
      </c>
      <c r="F689" t="s" s="4">
        <v>148</v>
      </c>
    </row>
    <row r="690" ht="45.0" customHeight="true">
      <c r="A690" t="s" s="4">
        <v>493</v>
      </c>
      <c r="B690" t="s" s="4">
        <v>15376</v>
      </c>
      <c r="C690" t="s" s="4">
        <v>165</v>
      </c>
      <c r="D690" t="s" s="4">
        <v>165</v>
      </c>
      <c r="E690" t="s" s="4">
        <v>148</v>
      </c>
      <c r="F690" t="s" s="4">
        <v>148</v>
      </c>
    </row>
    <row r="691" ht="45.0" customHeight="true">
      <c r="A691" t="s" s="4">
        <v>493</v>
      </c>
      <c r="B691" t="s" s="4">
        <v>15377</v>
      </c>
      <c r="C691" t="s" s="4">
        <v>165</v>
      </c>
      <c r="D691" t="s" s="4">
        <v>165</v>
      </c>
      <c r="E691" t="s" s="4">
        <v>148</v>
      </c>
      <c r="F691" t="s" s="4">
        <v>148</v>
      </c>
    </row>
    <row r="692" ht="45.0" customHeight="true">
      <c r="A692" t="s" s="4">
        <v>493</v>
      </c>
      <c r="B692" t="s" s="4">
        <v>15378</v>
      </c>
      <c r="C692" t="s" s="4">
        <v>165</v>
      </c>
      <c r="D692" t="s" s="4">
        <v>165</v>
      </c>
      <c r="E692" t="s" s="4">
        <v>148</v>
      </c>
      <c r="F692" t="s" s="4">
        <v>148</v>
      </c>
    </row>
    <row r="693" ht="45.0" customHeight="true">
      <c r="A693" t="s" s="4">
        <v>493</v>
      </c>
      <c r="B693" t="s" s="4">
        <v>15379</v>
      </c>
      <c r="C693" t="s" s="4">
        <v>165</v>
      </c>
      <c r="D693" t="s" s="4">
        <v>165</v>
      </c>
      <c r="E693" t="s" s="4">
        <v>148</v>
      </c>
      <c r="F693" t="s" s="4">
        <v>148</v>
      </c>
    </row>
    <row r="694" ht="45.0" customHeight="true">
      <c r="A694" t="s" s="4">
        <v>493</v>
      </c>
      <c r="B694" t="s" s="4">
        <v>15380</v>
      </c>
      <c r="C694" t="s" s="4">
        <v>165</v>
      </c>
      <c r="D694" t="s" s="4">
        <v>165</v>
      </c>
      <c r="E694" t="s" s="4">
        <v>148</v>
      </c>
      <c r="F694" t="s" s="4">
        <v>148</v>
      </c>
    </row>
    <row r="695" ht="45.0" customHeight="true">
      <c r="A695" t="s" s="4">
        <v>493</v>
      </c>
      <c r="B695" t="s" s="4">
        <v>15381</v>
      </c>
      <c r="C695" t="s" s="4">
        <v>165</v>
      </c>
      <c r="D695" t="s" s="4">
        <v>165</v>
      </c>
      <c r="E695" t="s" s="4">
        <v>148</v>
      </c>
      <c r="F695" t="s" s="4">
        <v>148</v>
      </c>
    </row>
    <row r="696" ht="45.0" customHeight="true">
      <c r="A696" t="s" s="4">
        <v>493</v>
      </c>
      <c r="B696" t="s" s="4">
        <v>15382</v>
      </c>
      <c r="C696" t="s" s="4">
        <v>165</v>
      </c>
      <c r="D696" t="s" s="4">
        <v>165</v>
      </c>
      <c r="E696" t="s" s="4">
        <v>148</v>
      </c>
      <c r="F696" t="s" s="4">
        <v>148</v>
      </c>
    </row>
    <row r="697" ht="45.0" customHeight="true">
      <c r="A697" t="s" s="4">
        <v>493</v>
      </c>
      <c r="B697" t="s" s="4">
        <v>15383</v>
      </c>
      <c r="C697" t="s" s="4">
        <v>165</v>
      </c>
      <c r="D697" t="s" s="4">
        <v>165</v>
      </c>
      <c r="E697" t="s" s="4">
        <v>148</v>
      </c>
      <c r="F697" t="s" s="4">
        <v>148</v>
      </c>
    </row>
    <row r="698" ht="45.0" customHeight="true">
      <c r="A698" t="s" s="4">
        <v>493</v>
      </c>
      <c r="B698" t="s" s="4">
        <v>15384</v>
      </c>
      <c r="C698" t="s" s="4">
        <v>165</v>
      </c>
      <c r="D698" t="s" s="4">
        <v>165</v>
      </c>
      <c r="E698" t="s" s="4">
        <v>148</v>
      </c>
      <c r="F698" t="s" s="4">
        <v>148</v>
      </c>
    </row>
    <row r="699" ht="45.0" customHeight="true">
      <c r="A699" t="s" s="4">
        <v>493</v>
      </c>
      <c r="B699" t="s" s="4">
        <v>15385</v>
      </c>
      <c r="C699" t="s" s="4">
        <v>165</v>
      </c>
      <c r="D699" t="s" s="4">
        <v>165</v>
      </c>
      <c r="E699" t="s" s="4">
        <v>148</v>
      </c>
      <c r="F699" t="s" s="4">
        <v>148</v>
      </c>
    </row>
    <row r="700" ht="45.0" customHeight="true">
      <c r="A700" t="s" s="4">
        <v>493</v>
      </c>
      <c r="B700" t="s" s="4">
        <v>15386</v>
      </c>
      <c r="C700" t="s" s="4">
        <v>165</v>
      </c>
      <c r="D700" t="s" s="4">
        <v>165</v>
      </c>
      <c r="E700" t="s" s="4">
        <v>148</v>
      </c>
      <c r="F700" t="s" s="4">
        <v>148</v>
      </c>
    </row>
    <row r="701" ht="45.0" customHeight="true">
      <c r="A701" t="s" s="4">
        <v>493</v>
      </c>
      <c r="B701" t="s" s="4">
        <v>15387</v>
      </c>
      <c r="C701" t="s" s="4">
        <v>165</v>
      </c>
      <c r="D701" t="s" s="4">
        <v>165</v>
      </c>
      <c r="E701" t="s" s="4">
        <v>148</v>
      </c>
      <c r="F701" t="s" s="4">
        <v>148</v>
      </c>
    </row>
    <row r="702" ht="45.0" customHeight="true">
      <c r="A702" t="s" s="4">
        <v>493</v>
      </c>
      <c r="B702" t="s" s="4">
        <v>15388</v>
      </c>
      <c r="C702" t="s" s="4">
        <v>165</v>
      </c>
      <c r="D702" t="s" s="4">
        <v>165</v>
      </c>
      <c r="E702" t="s" s="4">
        <v>148</v>
      </c>
      <c r="F702" t="s" s="4">
        <v>148</v>
      </c>
    </row>
    <row r="703" ht="45.0" customHeight="true">
      <c r="A703" t="s" s="4">
        <v>493</v>
      </c>
      <c r="B703" t="s" s="4">
        <v>15389</v>
      </c>
      <c r="C703" t="s" s="4">
        <v>165</v>
      </c>
      <c r="D703" t="s" s="4">
        <v>165</v>
      </c>
      <c r="E703" t="s" s="4">
        <v>148</v>
      </c>
      <c r="F703" t="s" s="4">
        <v>148</v>
      </c>
    </row>
    <row r="704" ht="45.0" customHeight="true">
      <c r="A704" t="s" s="4">
        <v>504</v>
      </c>
      <c r="B704" t="s" s="4">
        <v>15390</v>
      </c>
      <c r="C704" t="s" s="4">
        <v>165</v>
      </c>
      <c r="D704" t="s" s="4">
        <v>165</v>
      </c>
      <c r="E704" t="s" s="4">
        <v>148</v>
      </c>
      <c r="F704" t="s" s="4">
        <v>148</v>
      </c>
    </row>
    <row r="705" ht="45.0" customHeight="true">
      <c r="A705" t="s" s="4">
        <v>504</v>
      </c>
      <c r="B705" t="s" s="4">
        <v>15391</v>
      </c>
      <c r="C705" t="s" s="4">
        <v>165</v>
      </c>
      <c r="D705" t="s" s="4">
        <v>165</v>
      </c>
      <c r="E705" t="s" s="4">
        <v>148</v>
      </c>
      <c r="F705" t="s" s="4">
        <v>148</v>
      </c>
    </row>
    <row r="706" ht="45.0" customHeight="true">
      <c r="A706" t="s" s="4">
        <v>504</v>
      </c>
      <c r="B706" t="s" s="4">
        <v>15392</v>
      </c>
      <c r="C706" t="s" s="4">
        <v>165</v>
      </c>
      <c r="D706" t="s" s="4">
        <v>165</v>
      </c>
      <c r="E706" t="s" s="4">
        <v>148</v>
      </c>
      <c r="F706" t="s" s="4">
        <v>148</v>
      </c>
    </row>
    <row r="707" ht="45.0" customHeight="true">
      <c r="A707" t="s" s="4">
        <v>504</v>
      </c>
      <c r="B707" t="s" s="4">
        <v>15393</v>
      </c>
      <c r="C707" t="s" s="4">
        <v>165</v>
      </c>
      <c r="D707" t="s" s="4">
        <v>165</v>
      </c>
      <c r="E707" t="s" s="4">
        <v>148</v>
      </c>
      <c r="F707" t="s" s="4">
        <v>148</v>
      </c>
    </row>
    <row r="708" ht="45.0" customHeight="true">
      <c r="A708" t="s" s="4">
        <v>504</v>
      </c>
      <c r="B708" t="s" s="4">
        <v>15394</v>
      </c>
      <c r="C708" t="s" s="4">
        <v>165</v>
      </c>
      <c r="D708" t="s" s="4">
        <v>165</v>
      </c>
      <c r="E708" t="s" s="4">
        <v>148</v>
      </c>
      <c r="F708" t="s" s="4">
        <v>148</v>
      </c>
    </row>
    <row r="709" ht="45.0" customHeight="true">
      <c r="A709" t="s" s="4">
        <v>504</v>
      </c>
      <c r="B709" t="s" s="4">
        <v>15395</v>
      </c>
      <c r="C709" t="s" s="4">
        <v>165</v>
      </c>
      <c r="D709" t="s" s="4">
        <v>165</v>
      </c>
      <c r="E709" t="s" s="4">
        <v>148</v>
      </c>
      <c r="F709" t="s" s="4">
        <v>148</v>
      </c>
    </row>
    <row r="710" ht="45.0" customHeight="true">
      <c r="A710" t="s" s="4">
        <v>504</v>
      </c>
      <c r="B710" t="s" s="4">
        <v>15396</v>
      </c>
      <c r="C710" t="s" s="4">
        <v>165</v>
      </c>
      <c r="D710" t="s" s="4">
        <v>165</v>
      </c>
      <c r="E710" t="s" s="4">
        <v>148</v>
      </c>
      <c r="F710" t="s" s="4">
        <v>148</v>
      </c>
    </row>
    <row r="711" ht="45.0" customHeight="true">
      <c r="A711" t="s" s="4">
        <v>504</v>
      </c>
      <c r="B711" t="s" s="4">
        <v>15397</v>
      </c>
      <c r="C711" t="s" s="4">
        <v>165</v>
      </c>
      <c r="D711" t="s" s="4">
        <v>165</v>
      </c>
      <c r="E711" t="s" s="4">
        <v>148</v>
      </c>
      <c r="F711" t="s" s="4">
        <v>148</v>
      </c>
    </row>
    <row r="712" ht="45.0" customHeight="true">
      <c r="A712" t="s" s="4">
        <v>504</v>
      </c>
      <c r="B712" t="s" s="4">
        <v>15398</v>
      </c>
      <c r="C712" t="s" s="4">
        <v>165</v>
      </c>
      <c r="D712" t="s" s="4">
        <v>165</v>
      </c>
      <c r="E712" t="s" s="4">
        <v>148</v>
      </c>
      <c r="F712" t="s" s="4">
        <v>148</v>
      </c>
    </row>
    <row r="713" ht="45.0" customHeight="true">
      <c r="A713" t="s" s="4">
        <v>504</v>
      </c>
      <c r="B713" t="s" s="4">
        <v>15399</v>
      </c>
      <c r="C713" t="s" s="4">
        <v>165</v>
      </c>
      <c r="D713" t="s" s="4">
        <v>165</v>
      </c>
      <c r="E713" t="s" s="4">
        <v>148</v>
      </c>
      <c r="F713" t="s" s="4">
        <v>148</v>
      </c>
    </row>
    <row r="714" ht="45.0" customHeight="true">
      <c r="A714" t="s" s="4">
        <v>504</v>
      </c>
      <c r="B714" t="s" s="4">
        <v>15400</v>
      </c>
      <c r="C714" t="s" s="4">
        <v>165</v>
      </c>
      <c r="D714" t="s" s="4">
        <v>165</v>
      </c>
      <c r="E714" t="s" s="4">
        <v>148</v>
      </c>
      <c r="F714" t="s" s="4">
        <v>148</v>
      </c>
    </row>
    <row r="715" ht="45.0" customHeight="true">
      <c r="A715" t="s" s="4">
        <v>504</v>
      </c>
      <c r="B715" t="s" s="4">
        <v>15401</v>
      </c>
      <c r="C715" t="s" s="4">
        <v>165</v>
      </c>
      <c r="D715" t="s" s="4">
        <v>165</v>
      </c>
      <c r="E715" t="s" s="4">
        <v>148</v>
      </c>
      <c r="F715" t="s" s="4">
        <v>148</v>
      </c>
    </row>
    <row r="716" ht="45.0" customHeight="true">
      <c r="A716" t="s" s="4">
        <v>504</v>
      </c>
      <c r="B716" t="s" s="4">
        <v>15402</v>
      </c>
      <c r="C716" t="s" s="4">
        <v>165</v>
      </c>
      <c r="D716" t="s" s="4">
        <v>165</v>
      </c>
      <c r="E716" t="s" s="4">
        <v>148</v>
      </c>
      <c r="F716" t="s" s="4">
        <v>148</v>
      </c>
    </row>
    <row r="717" ht="45.0" customHeight="true">
      <c r="A717" t="s" s="4">
        <v>504</v>
      </c>
      <c r="B717" t="s" s="4">
        <v>15403</v>
      </c>
      <c r="C717" t="s" s="4">
        <v>165</v>
      </c>
      <c r="D717" t="s" s="4">
        <v>165</v>
      </c>
      <c r="E717" t="s" s="4">
        <v>148</v>
      </c>
      <c r="F717" t="s" s="4">
        <v>148</v>
      </c>
    </row>
    <row r="718" ht="45.0" customHeight="true">
      <c r="A718" t="s" s="4">
        <v>504</v>
      </c>
      <c r="B718" t="s" s="4">
        <v>15404</v>
      </c>
      <c r="C718" t="s" s="4">
        <v>165</v>
      </c>
      <c r="D718" t="s" s="4">
        <v>165</v>
      </c>
      <c r="E718" t="s" s="4">
        <v>148</v>
      </c>
      <c r="F718" t="s" s="4">
        <v>148</v>
      </c>
    </row>
    <row r="719" ht="45.0" customHeight="true">
      <c r="A719" t="s" s="4">
        <v>504</v>
      </c>
      <c r="B719" t="s" s="4">
        <v>15405</v>
      </c>
      <c r="C719" t="s" s="4">
        <v>165</v>
      </c>
      <c r="D719" t="s" s="4">
        <v>165</v>
      </c>
      <c r="E719" t="s" s="4">
        <v>148</v>
      </c>
      <c r="F719" t="s" s="4">
        <v>148</v>
      </c>
    </row>
    <row r="720" ht="45.0" customHeight="true">
      <c r="A720" t="s" s="4">
        <v>504</v>
      </c>
      <c r="B720" t="s" s="4">
        <v>15406</v>
      </c>
      <c r="C720" t="s" s="4">
        <v>165</v>
      </c>
      <c r="D720" t="s" s="4">
        <v>165</v>
      </c>
      <c r="E720" t="s" s="4">
        <v>148</v>
      </c>
      <c r="F720" t="s" s="4">
        <v>148</v>
      </c>
    </row>
    <row r="721" ht="45.0" customHeight="true">
      <c r="A721" t="s" s="4">
        <v>504</v>
      </c>
      <c r="B721" t="s" s="4">
        <v>15407</v>
      </c>
      <c r="C721" t="s" s="4">
        <v>165</v>
      </c>
      <c r="D721" t="s" s="4">
        <v>165</v>
      </c>
      <c r="E721" t="s" s="4">
        <v>148</v>
      </c>
      <c r="F721" t="s" s="4">
        <v>148</v>
      </c>
    </row>
    <row r="722" ht="45.0" customHeight="true">
      <c r="A722" t="s" s="4">
        <v>504</v>
      </c>
      <c r="B722" t="s" s="4">
        <v>15408</v>
      </c>
      <c r="C722" t="s" s="4">
        <v>165</v>
      </c>
      <c r="D722" t="s" s="4">
        <v>165</v>
      </c>
      <c r="E722" t="s" s="4">
        <v>148</v>
      </c>
      <c r="F722" t="s" s="4">
        <v>148</v>
      </c>
    </row>
    <row r="723" ht="45.0" customHeight="true">
      <c r="A723" t="s" s="4">
        <v>504</v>
      </c>
      <c r="B723" t="s" s="4">
        <v>15409</v>
      </c>
      <c r="C723" t="s" s="4">
        <v>165</v>
      </c>
      <c r="D723" t="s" s="4">
        <v>165</v>
      </c>
      <c r="E723" t="s" s="4">
        <v>148</v>
      </c>
      <c r="F723" t="s" s="4">
        <v>148</v>
      </c>
    </row>
    <row r="724" ht="45.0" customHeight="true">
      <c r="A724" t="s" s="4">
        <v>504</v>
      </c>
      <c r="B724" t="s" s="4">
        <v>15410</v>
      </c>
      <c r="C724" t="s" s="4">
        <v>165</v>
      </c>
      <c r="D724" t="s" s="4">
        <v>165</v>
      </c>
      <c r="E724" t="s" s="4">
        <v>148</v>
      </c>
      <c r="F724" t="s" s="4">
        <v>148</v>
      </c>
    </row>
    <row r="725" ht="45.0" customHeight="true">
      <c r="A725" t="s" s="4">
        <v>504</v>
      </c>
      <c r="B725" t="s" s="4">
        <v>15411</v>
      </c>
      <c r="C725" t="s" s="4">
        <v>165</v>
      </c>
      <c r="D725" t="s" s="4">
        <v>165</v>
      </c>
      <c r="E725" t="s" s="4">
        <v>148</v>
      </c>
      <c r="F725" t="s" s="4">
        <v>148</v>
      </c>
    </row>
    <row r="726" ht="45.0" customHeight="true">
      <c r="A726" t="s" s="4">
        <v>504</v>
      </c>
      <c r="B726" t="s" s="4">
        <v>15412</v>
      </c>
      <c r="C726" t="s" s="4">
        <v>165</v>
      </c>
      <c r="D726" t="s" s="4">
        <v>165</v>
      </c>
      <c r="E726" t="s" s="4">
        <v>148</v>
      </c>
      <c r="F726" t="s" s="4">
        <v>148</v>
      </c>
    </row>
    <row r="727" ht="45.0" customHeight="true">
      <c r="A727" t="s" s="4">
        <v>504</v>
      </c>
      <c r="B727" t="s" s="4">
        <v>15413</v>
      </c>
      <c r="C727" t="s" s="4">
        <v>165</v>
      </c>
      <c r="D727" t="s" s="4">
        <v>165</v>
      </c>
      <c r="E727" t="s" s="4">
        <v>148</v>
      </c>
      <c r="F727" t="s" s="4">
        <v>148</v>
      </c>
    </row>
    <row r="728" ht="45.0" customHeight="true">
      <c r="A728" t="s" s="4">
        <v>504</v>
      </c>
      <c r="B728" t="s" s="4">
        <v>15414</v>
      </c>
      <c r="C728" t="s" s="4">
        <v>165</v>
      </c>
      <c r="D728" t="s" s="4">
        <v>165</v>
      </c>
      <c r="E728" t="s" s="4">
        <v>148</v>
      </c>
      <c r="F728" t="s" s="4">
        <v>148</v>
      </c>
    </row>
    <row r="729" ht="45.0" customHeight="true">
      <c r="A729" t="s" s="4">
        <v>504</v>
      </c>
      <c r="B729" t="s" s="4">
        <v>15415</v>
      </c>
      <c r="C729" t="s" s="4">
        <v>165</v>
      </c>
      <c r="D729" t="s" s="4">
        <v>165</v>
      </c>
      <c r="E729" t="s" s="4">
        <v>148</v>
      </c>
      <c r="F729" t="s" s="4">
        <v>148</v>
      </c>
    </row>
    <row r="730" ht="45.0" customHeight="true">
      <c r="A730" t="s" s="4">
        <v>504</v>
      </c>
      <c r="B730" t="s" s="4">
        <v>15416</v>
      </c>
      <c r="C730" t="s" s="4">
        <v>165</v>
      </c>
      <c r="D730" t="s" s="4">
        <v>165</v>
      </c>
      <c r="E730" t="s" s="4">
        <v>148</v>
      </c>
      <c r="F730" t="s" s="4">
        <v>148</v>
      </c>
    </row>
    <row r="731" ht="45.0" customHeight="true">
      <c r="A731" t="s" s="4">
        <v>504</v>
      </c>
      <c r="B731" t="s" s="4">
        <v>15417</v>
      </c>
      <c r="C731" t="s" s="4">
        <v>165</v>
      </c>
      <c r="D731" t="s" s="4">
        <v>165</v>
      </c>
      <c r="E731" t="s" s="4">
        <v>148</v>
      </c>
      <c r="F731" t="s" s="4">
        <v>148</v>
      </c>
    </row>
    <row r="732" ht="45.0" customHeight="true">
      <c r="A732" t="s" s="4">
        <v>504</v>
      </c>
      <c r="B732" t="s" s="4">
        <v>15418</v>
      </c>
      <c r="C732" t="s" s="4">
        <v>165</v>
      </c>
      <c r="D732" t="s" s="4">
        <v>165</v>
      </c>
      <c r="E732" t="s" s="4">
        <v>148</v>
      </c>
      <c r="F732" t="s" s="4">
        <v>148</v>
      </c>
    </row>
    <row r="733" ht="45.0" customHeight="true">
      <c r="A733" t="s" s="4">
        <v>504</v>
      </c>
      <c r="B733" t="s" s="4">
        <v>15419</v>
      </c>
      <c r="C733" t="s" s="4">
        <v>165</v>
      </c>
      <c r="D733" t="s" s="4">
        <v>165</v>
      </c>
      <c r="E733" t="s" s="4">
        <v>148</v>
      </c>
      <c r="F733" t="s" s="4">
        <v>148</v>
      </c>
    </row>
    <row r="734" ht="45.0" customHeight="true">
      <c r="A734" t="s" s="4">
        <v>504</v>
      </c>
      <c r="B734" t="s" s="4">
        <v>15420</v>
      </c>
      <c r="C734" t="s" s="4">
        <v>165</v>
      </c>
      <c r="D734" t="s" s="4">
        <v>165</v>
      </c>
      <c r="E734" t="s" s="4">
        <v>148</v>
      </c>
      <c r="F734" t="s" s="4">
        <v>148</v>
      </c>
    </row>
    <row r="735" ht="45.0" customHeight="true">
      <c r="A735" t="s" s="4">
        <v>504</v>
      </c>
      <c r="B735" t="s" s="4">
        <v>15421</v>
      </c>
      <c r="C735" t="s" s="4">
        <v>165</v>
      </c>
      <c r="D735" t="s" s="4">
        <v>165</v>
      </c>
      <c r="E735" t="s" s="4">
        <v>148</v>
      </c>
      <c r="F735" t="s" s="4">
        <v>148</v>
      </c>
    </row>
    <row r="736" ht="45.0" customHeight="true">
      <c r="A736" t="s" s="4">
        <v>504</v>
      </c>
      <c r="B736" t="s" s="4">
        <v>15422</v>
      </c>
      <c r="C736" t="s" s="4">
        <v>165</v>
      </c>
      <c r="D736" t="s" s="4">
        <v>165</v>
      </c>
      <c r="E736" t="s" s="4">
        <v>148</v>
      </c>
      <c r="F736" t="s" s="4">
        <v>148</v>
      </c>
    </row>
    <row r="737" ht="45.0" customHeight="true">
      <c r="A737" t="s" s="4">
        <v>504</v>
      </c>
      <c r="B737" t="s" s="4">
        <v>15423</v>
      </c>
      <c r="C737" t="s" s="4">
        <v>165</v>
      </c>
      <c r="D737" t="s" s="4">
        <v>165</v>
      </c>
      <c r="E737" t="s" s="4">
        <v>148</v>
      </c>
      <c r="F737" t="s" s="4">
        <v>148</v>
      </c>
    </row>
    <row r="738" ht="45.0" customHeight="true">
      <c r="A738" t="s" s="4">
        <v>504</v>
      </c>
      <c r="B738" t="s" s="4">
        <v>15424</v>
      </c>
      <c r="C738" t="s" s="4">
        <v>165</v>
      </c>
      <c r="D738" t="s" s="4">
        <v>165</v>
      </c>
      <c r="E738" t="s" s="4">
        <v>148</v>
      </c>
      <c r="F738" t="s" s="4">
        <v>148</v>
      </c>
    </row>
    <row r="739" ht="45.0" customHeight="true">
      <c r="A739" t="s" s="4">
        <v>504</v>
      </c>
      <c r="B739" t="s" s="4">
        <v>15425</v>
      </c>
      <c r="C739" t="s" s="4">
        <v>165</v>
      </c>
      <c r="D739" t="s" s="4">
        <v>165</v>
      </c>
      <c r="E739" t="s" s="4">
        <v>148</v>
      </c>
      <c r="F739" t="s" s="4">
        <v>148</v>
      </c>
    </row>
    <row r="740" ht="45.0" customHeight="true">
      <c r="A740" t="s" s="4">
        <v>504</v>
      </c>
      <c r="B740" t="s" s="4">
        <v>15426</v>
      </c>
      <c r="C740" t="s" s="4">
        <v>165</v>
      </c>
      <c r="D740" t="s" s="4">
        <v>165</v>
      </c>
      <c r="E740" t="s" s="4">
        <v>148</v>
      </c>
      <c r="F740" t="s" s="4">
        <v>148</v>
      </c>
    </row>
    <row r="741" ht="45.0" customHeight="true">
      <c r="A741" t="s" s="4">
        <v>504</v>
      </c>
      <c r="B741" t="s" s="4">
        <v>15427</v>
      </c>
      <c r="C741" t="s" s="4">
        <v>165</v>
      </c>
      <c r="D741" t="s" s="4">
        <v>165</v>
      </c>
      <c r="E741" t="s" s="4">
        <v>148</v>
      </c>
      <c r="F741" t="s" s="4">
        <v>148</v>
      </c>
    </row>
    <row r="742" ht="45.0" customHeight="true">
      <c r="A742" t="s" s="4">
        <v>504</v>
      </c>
      <c r="B742" t="s" s="4">
        <v>15428</v>
      </c>
      <c r="C742" t="s" s="4">
        <v>165</v>
      </c>
      <c r="D742" t="s" s="4">
        <v>165</v>
      </c>
      <c r="E742" t="s" s="4">
        <v>148</v>
      </c>
      <c r="F742" t="s" s="4">
        <v>148</v>
      </c>
    </row>
    <row r="743" ht="45.0" customHeight="true">
      <c r="A743" t="s" s="4">
        <v>504</v>
      </c>
      <c r="B743" t="s" s="4">
        <v>15429</v>
      </c>
      <c r="C743" t="s" s="4">
        <v>165</v>
      </c>
      <c r="D743" t="s" s="4">
        <v>165</v>
      </c>
      <c r="E743" t="s" s="4">
        <v>148</v>
      </c>
      <c r="F743" t="s" s="4">
        <v>148</v>
      </c>
    </row>
    <row r="744" ht="45.0" customHeight="true">
      <c r="A744" t="s" s="4">
        <v>504</v>
      </c>
      <c r="B744" t="s" s="4">
        <v>15430</v>
      </c>
      <c r="C744" t="s" s="4">
        <v>165</v>
      </c>
      <c r="D744" t="s" s="4">
        <v>165</v>
      </c>
      <c r="E744" t="s" s="4">
        <v>148</v>
      </c>
      <c r="F744" t="s" s="4">
        <v>148</v>
      </c>
    </row>
    <row r="745" ht="45.0" customHeight="true">
      <c r="A745" t="s" s="4">
        <v>504</v>
      </c>
      <c r="B745" t="s" s="4">
        <v>15431</v>
      </c>
      <c r="C745" t="s" s="4">
        <v>165</v>
      </c>
      <c r="D745" t="s" s="4">
        <v>165</v>
      </c>
      <c r="E745" t="s" s="4">
        <v>148</v>
      </c>
      <c r="F745" t="s" s="4">
        <v>148</v>
      </c>
    </row>
    <row r="746" ht="45.0" customHeight="true">
      <c r="A746" t="s" s="4">
        <v>504</v>
      </c>
      <c r="B746" t="s" s="4">
        <v>15432</v>
      </c>
      <c r="C746" t="s" s="4">
        <v>165</v>
      </c>
      <c r="D746" t="s" s="4">
        <v>165</v>
      </c>
      <c r="E746" t="s" s="4">
        <v>148</v>
      </c>
      <c r="F746" t="s" s="4">
        <v>148</v>
      </c>
    </row>
    <row r="747" ht="45.0" customHeight="true">
      <c r="A747" t="s" s="4">
        <v>504</v>
      </c>
      <c r="B747" t="s" s="4">
        <v>15433</v>
      </c>
      <c r="C747" t="s" s="4">
        <v>165</v>
      </c>
      <c r="D747" t="s" s="4">
        <v>165</v>
      </c>
      <c r="E747" t="s" s="4">
        <v>148</v>
      </c>
      <c r="F747" t="s" s="4">
        <v>148</v>
      </c>
    </row>
    <row r="748" ht="45.0" customHeight="true">
      <c r="A748" t="s" s="4">
        <v>504</v>
      </c>
      <c r="B748" t="s" s="4">
        <v>15434</v>
      </c>
      <c r="C748" t="s" s="4">
        <v>165</v>
      </c>
      <c r="D748" t="s" s="4">
        <v>165</v>
      </c>
      <c r="E748" t="s" s="4">
        <v>148</v>
      </c>
      <c r="F748" t="s" s="4">
        <v>148</v>
      </c>
    </row>
    <row r="749" ht="45.0" customHeight="true">
      <c r="A749" t="s" s="4">
        <v>504</v>
      </c>
      <c r="B749" t="s" s="4">
        <v>15435</v>
      </c>
      <c r="C749" t="s" s="4">
        <v>165</v>
      </c>
      <c r="D749" t="s" s="4">
        <v>165</v>
      </c>
      <c r="E749" t="s" s="4">
        <v>148</v>
      </c>
      <c r="F749" t="s" s="4">
        <v>148</v>
      </c>
    </row>
    <row r="750" ht="45.0" customHeight="true">
      <c r="A750" t="s" s="4">
        <v>504</v>
      </c>
      <c r="B750" t="s" s="4">
        <v>15436</v>
      </c>
      <c r="C750" t="s" s="4">
        <v>165</v>
      </c>
      <c r="D750" t="s" s="4">
        <v>165</v>
      </c>
      <c r="E750" t="s" s="4">
        <v>148</v>
      </c>
      <c r="F750" t="s" s="4">
        <v>148</v>
      </c>
    </row>
    <row r="751" ht="45.0" customHeight="true">
      <c r="A751" t="s" s="4">
        <v>504</v>
      </c>
      <c r="B751" t="s" s="4">
        <v>15437</v>
      </c>
      <c r="C751" t="s" s="4">
        <v>165</v>
      </c>
      <c r="D751" t="s" s="4">
        <v>165</v>
      </c>
      <c r="E751" t="s" s="4">
        <v>148</v>
      </c>
      <c r="F751" t="s" s="4">
        <v>148</v>
      </c>
    </row>
    <row r="752" ht="45.0" customHeight="true">
      <c r="A752" t="s" s="4">
        <v>504</v>
      </c>
      <c r="B752" t="s" s="4">
        <v>15438</v>
      </c>
      <c r="C752" t="s" s="4">
        <v>165</v>
      </c>
      <c r="D752" t="s" s="4">
        <v>165</v>
      </c>
      <c r="E752" t="s" s="4">
        <v>148</v>
      </c>
      <c r="F752" t="s" s="4">
        <v>148</v>
      </c>
    </row>
    <row r="753" ht="45.0" customHeight="true">
      <c r="A753" t="s" s="4">
        <v>504</v>
      </c>
      <c r="B753" t="s" s="4">
        <v>15439</v>
      </c>
      <c r="C753" t="s" s="4">
        <v>165</v>
      </c>
      <c r="D753" t="s" s="4">
        <v>165</v>
      </c>
      <c r="E753" t="s" s="4">
        <v>148</v>
      </c>
      <c r="F753" t="s" s="4">
        <v>148</v>
      </c>
    </row>
    <row r="754" ht="45.0" customHeight="true">
      <c r="A754" t="s" s="4">
        <v>515</v>
      </c>
      <c r="B754" t="s" s="4">
        <v>15440</v>
      </c>
      <c r="C754" t="s" s="4">
        <v>165</v>
      </c>
      <c r="D754" t="s" s="4">
        <v>165</v>
      </c>
      <c r="E754" t="s" s="4">
        <v>148</v>
      </c>
      <c r="F754" t="s" s="4">
        <v>148</v>
      </c>
    </row>
    <row r="755" ht="45.0" customHeight="true">
      <c r="A755" t="s" s="4">
        <v>515</v>
      </c>
      <c r="B755" t="s" s="4">
        <v>15441</v>
      </c>
      <c r="C755" t="s" s="4">
        <v>165</v>
      </c>
      <c r="D755" t="s" s="4">
        <v>165</v>
      </c>
      <c r="E755" t="s" s="4">
        <v>148</v>
      </c>
      <c r="F755" t="s" s="4">
        <v>148</v>
      </c>
    </row>
    <row r="756" ht="45.0" customHeight="true">
      <c r="A756" t="s" s="4">
        <v>515</v>
      </c>
      <c r="B756" t="s" s="4">
        <v>15442</v>
      </c>
      <c r="C756" t="s" s="4">
        <v>165</v>
      </c>
      <c r="D756" t="s" s="4">
        <v>165</v>
      </c>
      <c r="E756" t="s" s="4">
        <v>148</v>
      </c>
      <c r="F756" t="s" s="4">
        <v>148</v>
      </c>
    </row>
    <row r="757" ht="45.0" customHeight="true">
      <c r="A757" t="s" s="4">
        <v>515</v>
      </c>
      <c r="B757" t="s" s="4">
        <v>15443</v>
      </c>
      <c r="C757" t="s" s="4">
        <v>165</v>
      </c>
      <c r="D757" t="s" s="4">
        <v>165</v>
      </c>
      <c r="E757" t="s" s="4">
        <v>148</v>
      </c>
      <c r="F757" t="s" s="4">
        <v>148</v>
      </c>
    </row>
    <row r="758" ht="45.0" customHeight="true">
      <c r="A758" t="s" s="4">
        <v>515</v>
      </c>
      <c r="B758" t="s" s="4">
        <v>15444</v>
      </c>
      <c r="C758" t="s" s="4">
        <v>165</v>
      </c>
      <c r="D758" t="s" s="4">
        <v>165</v>
      </c>
      <c r="E758" t="s" s="4">
        <v>148</v>
      </c>
      <c r="F758" t="s" s="4">
        <v>148</v>
      </c>
    </row>
    <row r="759" ht="45.0" customHeight="true">
      <c r="A759" t="s" s="4">
        <v>515</v>
      </c>
      <c r="B759" t="s" s="4">
        <v>15445</v>
      </c>
      <c r="C759" t="s" s="4">
        <v>165</v>
      </c>
      <c r="D759" t="s" s="4">
        <v>165</v>
      </c>
      <c r="E759" t="s" s="4">
        <v>148</v>
      </c>
      <c r="F759" t="s" s="4">
        <v>148</v>
      </c>
    </row>
    <row r="760" ht="45.0" customHeight="true">
      <c r="A760" t="s" s="4">
        <v>515</v>
      </c>
      <c r="B760" t="s" s="4">
        <v>15446</v>
      </c>
      <c r="C760" t="s" s="4">
        <v>165</v>
      </c>
      <c r="D760" t="s" s="4">
        <v>165</v>
      </c>
      <c r="E760" t="s" s="4">
        <v>148</v>
      </c>
      <c r="F760" t="s" s="4">
        <v>148</v>
      </c>
    </row>
    <row r="761" ht="45.0" customHeight="true">
      <c r="A761" t="s" s="4">
        <v>515</v>
      </c>
      <c r="B761" t="s" s="4">
        <v>15447</v>
      </c>
      <c r="C761" t="s" s="4">
        <v>165</v>
      </c>
      <c r="D761" t="s" s="4">
        <v>165</v>
      </c>
      <c r="E761" t="s" s="4">
        <v>148</v>
      </c>
      <c r="F761" t="s" s="4">
        <v>148</v>
      </c>
    </row>
    <row r="762" ht="45.0" customHeight="true">
      <c r="A762" t="s" s="4">
        <v>515</v>
      </c>
      <c r="B762" t="s" s="4">
        <v>15448</v>
      </c>
      <c r="C762" t="s" s="4">
        <v>165</v>
      </c>
      <c r="D762" t="s" s="4">
        <v>165</v>
      </c>
      <c r="E762" t="s" s="4">
        <v>148</v>
      </c>
      <c r="F762" t="s" s="4">
        <v>148</v>
      </c>
    </row>
    <row r="763" ht="45.0" customHeight="true">
      <c r="A763" t="s" s="4">
        <v>515</v>
      </c>
      <c r="B763" t="s" s="4">
        <v>15449</v>
      </c>
      <c r="C763" t="s" s="4">
        <v>165</v>
      </c>
      <c r="D763" t="s" s="4">
        <v>165</v>
      </c>
      <c r="E763" t="s" s="4">
        <v>148</v>
      </c>
      <c r="F763" t="s" s="4">
        <v>148</v>
      </c>
    </row>
    <row r="764" ht="45.0" customHeight="true">
      <c r="A764" t="s" s="4">
        <v>515</v>
      </c>
      <c r="B764" t="s" s="4">
        <v>15450</v>
      </c>
      <c r="C764" t="s" s="4">
        <v>165</v>
      </c>
      <c r="D764" t="s" s="4">
        <v>165</v>
      </c>
      <c r="E764" t="s" s="4">
        <v>148</v>
      </c>
      <c r="F764" t="s" s="4">
        <v>148</v>
      </c>
    </row>
    <row r="765" ht="45.0" customHeight="true">
      <c r="A765" t="s" s="4">
        <v>515</v>
      </c>
      <c r="B765" t="s" s="4">
        <v>15451</v>
      </c>
      <c r="C765" t="s" s="4">
        <v>165</v>
      </c>
      <c r="D765" t="s" s="4">
        <v>165</v>
      </c>
      <c r="E765" t="s" s="4">
        <v>148</v>
      </c>
      <c r="F765" t="s" s="4">
        <v>148</v>
      </c>
    </row>
    <row r="766" ht="45.0" customHeight="true">
      <c r="A766" t="s" s="4">
        <v>515</v>
      </c>
      <c r="B766" t="s" s="4">
        <v>15452</v>
      </c>
      <c r="C766" t="s" s="4">
        <v>165</v>
      </c>
      <c r="D766" t="s" s="4">
        <v>165</v>
      </c>
      <c r="E766" t="s" s="4">
        <v>148</v>
      </c>
      <c r="F766" t="s" s="4">
        <v>148</v>
      </c>
    </row>
    <row r="767" ht="45.0" customHeight="true">
      <c r="A767" t="s" s="4">
        <v>515</v>
      </c>
      <c r="B767" t="s" s="4">
        <v>15453</v>
      </c>
      <c r="C767" t="s" s="4">
        <v>165</v>
      </c>
      <c r="D767" t="s" s="4">
        <v>165</v>
      </c>
      <c r="E767" t="s" s="4">
        <v>148</v>
      </c>
      <c r="F767" t="s" s="4">
        <v>148</v>
      </c>
    </row>
    <row r="768" ht="45.0" customHeight="true">
      <c r="A768" t="s" s="4">
        <v>515</v>
      </c>
      <c r="B768" t="s" s="4">
        <v>15454</v>
      </c>
      <c r="C768" t="s" s="4">
        <v>165</v>
      </c>
      <c r="D768" t="s" s="4">
        <v>165</v>
      </c>
      <c r="E768" t="s" s="4">
        <v>148</v>
      </c>
      <c r="F768" t="s" s="4">
        <v>148</v>
      </c>
    </row>
    <row r="769" ht="45.0" customHeight="true">
      <c r="A769" t="s" s="4">
        <v>515</v>
      </c>
      <c r="B769" t="s" s="4">
        <v>15455</v>
      </c>
      <c r="C769" t="s" s="4">
        <v>165</v>
      </c>
      <c r="D769" t="s" s="4">
        <v>165</v>
      </c>
      <c r="E769" t="s" s="4">
        <v>148</v>
      </c>
      <c r="F769" t="s" s="4">
        <v>148</v>
      </c>
    </row>
    <row r="770" ht="45.0" customHeight="true">
      <c r="A770" t="s" s="4">
        <v>515</v>
      </c>
      <c r="B770" t="s" s="4">
        <v>15456</v>
      </c>
      <c r="C770" t="s" s="4">
        <v>165</v>
      </c>
      <c r="D770" t="s" s="4">
        <v>165</v>
      </c>
      <c r="E770" t="s" s="4">
        <v>148</v>
      </c>
      <c r="F770" t="s" s="4">
        <v>148</v>
      </c>
    </row>
    <row r="771" ht="45.0" customHeight="true">
      <c r="A771" t="s" s="4">
        <v>515</v>
      </c>
      <c r="B771" t="s" s="4">
        <v>15457</v>
      </c>
      <c r="C771" t="s" s="4">
        <v>165</v>
      </c>
      <c r="D771" t="s" s="4">
        <v>165</v>
      </c>
      <c r="E771" t="s" s="4">
        <v>148</v>
      </c>
      <c r="F771" t="s" s="4">
        <v>148</v>
      </c>
    </row>
    <row r="772" ht="45.0" customHeight="true">
      <c r="A772" t="s" s="4">
        <v>515</v>
      </c>
      <c r="B772" t="s" s="4">
        <v>15458</v>
      </c>
      <c r="C772" t="s" s="4">
        <v>165</v>
      </c>
      <c r="D772" t="s" s="4">
        <v>165</v>
      </c>
      <c r="E772" t="s" s="4">
        <v>148</v>
      </c>
      <c r="F772" t="s" s="4">
        <v>148</v>
      </c>
    </row>
    <row r="773" ht="45.0" customHeight="true">
      <c r="A773" t="s" s="4">
        <v>515</v>
      </c>
      <c r="B773" t="s" s="4">
        <v>15459</v>
      </c>
      <c r="C773" t="s" s="4">
        <v>165</v>
      </c>
      <c r="D773" t="s" s="4">
        <v>165</v>
      </c>
      <c r="E773" t="s" s="4">
        <v>148</v>
      </c>
      <c r="F773" t="s" s="4">
        <v>148</v>
      </c>
    </row>
    <row r="774" ht="45.0" customHeight="true">
      <c r="A774" t="s" s="4">
        <v>515</v>
      </c>
      <c r="B774" t="s" s="4">
        <v>15460</v>
      </c>
      <c r="C774" t="s" s="4">
        <v>165</v>
      </c>
      <c r="D774" t="s" s="4">
        <v>165</v>
      </c>
      <c r="E774" t="s" s="4">
        <v>148</v>
      </c>
      <c r="F774" t="s" s="4">
        <v>148</v>
      </c>
    </row>
    <row r="775" ht="45.0" customHeight="true">
      <c r="A775" t="s" s="4">
        <v>515</v>
      </c>
      <c r="B775" t="s" s="4">
        <v>15461</v>
      </c>
      <c r="C775" t="s" s="4">
        <v>165</v>
      </c>
      <c r="D775" t="s" s="4">
        <v>165</v>
      </c>
      <c r="E775" t="s" s="4">
        <v>148</v>
      </c>
      <c r="F775" t="s" s="4">
        <v>148</v>
      </c>
    </row>
    <row r="776" ht="45.0" customHeight="true">
      <c r="A776" t="s" s="4">
        <v>515</v>
      </c>
      <c r="B776" t="s" s="4">
        <v>15462</v>
      </c>
      <c r="C776" t="s" s="4">
        <v>165</v>
      </c>
      <c r="D776" t="s" s="4">
        <v>165</v>
      </c>
      <c r="E776" t="s" s="4">
        <v>148</v>
      </c>
      <c r="F776" t="s" s="4">
        <v>148</v>
      </c>
    </row>
    <row r="777" ht="45.0" customHeight="true">
      <c r="A777" t="s" s="4">
        <v>515</v>
      </c>
      <c r="B777" t="s" s="4">
        <v>15463</v>
      </c>
      <c r="C777" t="s" s="4">
        <v>165</v>
      </c>
      <c r="D777" t="s" s="4">
        <v>165</v>
      </c>
      <c r="E777" t="s" s="4">
        <v>148</v>
      </c>
      <c r="F777" t="s" s="4">
        <v>148</v>
      </c>
    </row>
    <row r="778" ht="45.0" customHeight="true">
      <c r="A778" t="s" s="4">
        <v>515</v>
      </c>
      <c r="B778" t="s" s="4">
        <v>15464</v>
      </c>
      <c r="C778" t="s" s="4">
        <v>165</v>
      </c>
      <c r="D778" t="s" s="4">
        <v>165</v>
      </c>
      <c r="E778" t="s" s="4">
        <v>148</v>
      </c>
      <c r="F778" t="s" s="4">
        <v>148</v>
      </c>
    </row>
    <row r="779" ht="45.0" customHeight="true">
      <c r="A779" t="s" s="4">
        <v>515</v>
      </c>
      <c r="B779" t="s" s="4">
        <v>15465</v>
      </c>
      <c r="C779" t="s" s="4">
        <v>165</v>
      </c>
      <c r="D779" t="s" s="4">
        <v>165</v>
      </c>
      <c r="E779" t="s" s="4">
        <v>148</v>
      </c>
      <c r="F779" t="s" s="4">
        <v>148</v>
      </c>
    </row>
    <row r="780" ht="45.0" customHeight="true">
      <c r="A780" t="s" s="4">
        <v>515</v>
      </c>
      <c r="B780" t="s" s="4">
        <v>15466</v>
      </c>
      <c r="C780" t="s" s="4">
        <v>165</v>
      </c>
      <c r="D780" t="s" s="4">
        <v>165</v>
      </c>
      <c r="E780" t="s" s="4">
        <v>148</v>
      </c>
      <c r="F780" t="s" s="4">
        <v>148</v>
      </c>
    </row>
    <row r="781" ht="45.0" customHeight="true">
      <c r="A781" t="s" s="4">
        <v>515</v>
      </c>
      <c r="B781" t="s" s="4">
        <v>15467</v>
      </c>
      <c r="C781" t="s" s="4">
        <v>165</v>
      </c>
      <c r="D781" t="s" s="4">
        <v>165</v>
      </c>
      <c r="E781" t="s" s="4">
        <v>148</v>
      </c>
      <c r="F781" t="s" s="4">
        <v>148</v>
      </c>
    </row>
    <row r="782" ht="45.0" customHeight="true">
      <c r="A782" t="s" s="4">
        <v>515</v>
      </c>
      <c r="B782" t="s" s="4">
        <v>15468</v>
      </c>
      <c r="C782" t="s" s="4">
        <v>165</v>
      </c>
      <c r="D782" t="s" s="4">
        <v>165</v>
      </c>
      <c r="E782" t="s" s="4">
        <v>148</v>
      </c>
      <c r="F782" t="s" s="4">
        <v>148</v>
      </c>
    </row>
    <row r="783" ht="45.0" customHeight="true">
      <c r="A783" t="s" s="4">
        <v>515</v>
      </c>
      <c r="B783" t="s" s="4">
        <v>15469</v>
      </c>
      <c r="C783" t="s" s="4">
        <v>165</v>
      </c>
      <c r="D783" t="s" s="4">
        <v>165</v>
      </c>
      <c r="E783" t="s" s="4">
        <v>148</v>
      </c>
      <c r="F783" t="s" s="4">
        <v>148</v>
      </c>
    </row>
    <row r="784" ht="45.0" customHeight="true">
      <c r="A784" t="s" s="4">
        <v>515</v>
      </c>
      <c r="B784" t="s" s="4">
        <v>15470</v>
      </c>
      <c r="C784" t="s" s="4">
        <v>165</v>
      </c>
      <c r="D784" t="s" s="4">
        <v>165</v>
      </c>
      <c r="E784" t="s" s="4">
        <v>148</v>
      </c>
      <c r="F784" t="s" s="4">
        <v>148</v>
      </c>
    </row>
    <row r="785" ht="45.0" customHeight="true">
      <c r="A785" t="s" s="4">
        <v>515</v>
      </c>
      <c r="B785" t="s" s="4">
        <v>15471</v>
      </c>
      <c r="C785" t="s" s="4">
        <v>165</v>
      </c>
      <c r="D785" t="s" s="4">
        <v>165</v>
      </c>
      <c r="E785" t="s" s="4">
        <v>148</v>
      </c>
      <c r="F785" t="s" s="4">
        <v>148</v>
      </c>
    </row>
    <row r="786" ht="45.0" customHeight="true">
      <c r="A786" t="s" s="4">
        <v>515</v>
      </c>
      <c r="B786" t="s" s="4">
        <v>15472</v>
      </c>
      <c r="C786" t="s" s="4">
        <v>165</v>
      </c>
      <c r="D786" t="s" s="4">
        <v>165</v>
      </c>
      <c r="E786" t="s" s="4">
        <v>148</v>
      </c>
      <c r="F786" t="s" s="4">
        <v>148</v>
      </c>
    </row>
    <row r="787" ht="45.0" customHeight="true">
      <c r="A787" t="s" s="4">
        <v>515</v>
      </c>
      <c r="B787" t="s" s="4">
        <v>15473</v>
      </c>
      <c r="C787" t="s" s="4">
        <v>165</v>
      </c>
      <c r="D787" t="s" s="4">
        <v>165</v>
      </c>
      <c r="E787" t="s" s="4">
        <v>148</v>
      </c>
      <c r="F787" t="s" s="4">
        <v>148</v>
      </c>
    </row>
    <row r="788" ht="45.0" customHeight="true">
      <c r="A788" t="s" s="4">
        <v>515</v>
      </c>
      <c r="B788" t="s" s="4">
        <v>15474</v>
      </c>
      <c r="C788" t="s" s="4">
        <v>165</v>
      </c>
      <c r="D788" t="s" s="4">
        <v>165</v>
      </c>
      <c r="E788" t="s" s="4">
        <v>148</v>
      </c>
      <c r="F788" t="s" s="4">
        <v>148</v>
      </c>
    </row>
    <row r="789" ht="45.0" customHeight="true">
      <c r="A789" t="s" s="4">
        <v>515</v>
      </c>
      <c r="B789" t="s" s="4">
        <v>15475</v>
      </c>
      <c r="C789" t="s" s="4">
        <v>165</v>
      </c>
      <c r="D789" t="s" s="4">
        <v>165</v>
      </c>
      <c r="E789" t="s" s="4">
        <v>148</v>
      </c>
      <c r="F789" t="s" s="4">
        <v>148</v>
      </c>
    </row>
    <row r="790" ht="45.0" customHeight="true">
      <c r="A790" t="s" s="4">
        <v>515</v>
      </c>
      <c r="B790" t="s" s="4">
        <v>15476</v>
      </c>
      <c r="C790" t="s" s="4">
        <v>165</v>
      </c>
      <c r="D790" t="s" s="4">
        <v>165</v>
      </c>
      <c r="E790" t="s" s="4">
        <v>148</v>
      </c>
      <c r="F790" t="s" s="4">
        <v>148</v>
      </c>
    </row>
    <row r="791" ht="45.0" customHeight="true">
      <c r="A791" t="s" s="4">
        <v>515</v>
      </c>
      <c r="B791" t="s" s="4">
        <v>15477</v>
      </c>
      <c r="C791" t="s" s="4">
        <v>165</v>
      </c>
      <c r="D791" t="s" s="4">
        <v>165</v>
      </c>
      <c r="E791" t="s" s="4">
        <v>148</v>
      </c>
      <c r="F791" t="s" s="4">
        <v>148</v>
      </c>
    </row>
    <row r="792" ht="45.0" customHeight="true">
      <c r="A792" t="s" s="4">
        <v>515</v>
      </c>
      <c r="B792" t="s" s="4">
        <v>15478</v>
      </c>
      <c r="C792" t="s" s="4">
        <v>165</v>
      </c>
      <c r="D792" t="s" s="4">
        <v>165</v>
      </c>
      <c r="E792" t="s" s="4">
        <v>148</v>
      </c>
      <c r="F792" t="s" s="4">
        <v>148</v>
      </c>
    </row>
    <row r="793" ht="45.0" customHeight="true">
      <c r="A793" t="s" s="4">
        <v>515</v>
      </c>
      <c r="B793" t="s" s="4">
        <v>15479</v>
      </c>
      <c r="C793" t="s" s="4">
        <v>165</v>
      </c>
      <c r="D793" t="s" s="4">
        <v>165</v>
      </c>
      <c r="E793" t="s" s="4">
        <v>148</v>
      </c>
      <c r="F793" t="s" s="4">
        <v>148</v>
      </c>
    </row>
    <row r="794" ht="45.0" customHeight="true">
      <c r="A794" t="s" s="4">
        <v>515</v>
      </c>
      <c r="B794" t="s" s="4">
        <v>15480</v>
      </c>
      <c r="C794" t="s" s="4">
        <v>165</v>
      </c>
      <c r="D794" t="s" s="4">
        <v>165</v>
      </c>
      <c r="E794" t="s" s="4">
        <v>148</v>
      </c>
      <c r="F794" t="s" s="4">
        <v>148</v>
      </c>
    </row>
    <row r="795" ht="45.0" customHeight="true">
      <c r="A795" t="s" s="4">
        <v>515</v>
      </c>
      <c r="B795" t="s" s="4">
        <v>15481</v>
      </c>
      <c r="C795" t="s" s="4">
        <v>165</v>
      </c>
      <c r="D795" t="s" s="4">
        <v>165</v>
      </c>
      <c r="E795" t="s" s="4">
        <v>148</v>
      </c>
      <c r="F795" t="s" s="4">
        <v>148</v>
      </c>
    </row>
    <row r="796" ht="45.0" customHeight="true">
      <c r="A796" t="s" s="4">
        <v>515</v>
      </c>
      <c r="B796" t="s" s="4">
        <v>15482</v>
      </c>
      <c r="C796" t="s" s="4">
        <v>165</v>
      </c>
      <c r="D796" t="s" s="4">
        <v>165</v>
      </c>
      <c r="E796" t="s" s="4">
        <v>148</v>
      </c>
      <c r="F796" t="s" s="4">
        <v>148</v>
      </c>
    </row>
    <row r="797" ht="45.0" customHeight="true">
      <c r="A797" t="s" s="4">
        <v>515</v>
      </c>
      <c r="B797" t="s" s="4">
        <v>15483</v>
      </c>
      <c r="C797" t="s" s="4">
        <v>165</v>
      </c>
      <c r="D797" t="s" s="4">
        <v>165</v>
      </c>
      <c r="E797" t="s" s="4">
        <v>148</v>
      </c>
      <c r="F797" t="s" s="4">
        <v>148</v>
      </c>
    </row>
    <row r="798" ht="45.0" customHeight="true">
      <c r="A798" t="s" s="4">
        <v>515</v>
      </c>
      <c r="B798" t="s" s="4">
        <v>15484</v>
      </c>
      <c r="C798" t="s" s="4">
        <v>165</v>
      </c>
      <c r="D798" t="s" s="4">
        <v>165</v>
      </c>
      <c r="E798" t="s" s="4">
        <v>148</v>
      </c>
      <c r="F798" t="s" s="4">
        <v>148</v>
      </c>
    </row>
    <row r="799" ht="45.0" customHeight="true">
      <c r="A799" t="s" s="4">
        <v>515</v>
      </c>
      <c r="B799" t="s" s="4">
        <v>15485</v>
      </c>
      <c r="C799" t="s" s="4">
        <v>165</v>
      </c>
      <c r="D799" t="s" s="4">
        <v>165</v>
      </c>
      <c r="E799" t="s" s="4">
        <v>148</v>
      </c>
      <c r="F799" t="s" s="4">
        <v>148</v>
      </c>
    </row>
    <row r="800" ht="45.0" customHeight="true">
      <c r="A800" t="s" s="4">
        <v>515</v>
      </c>
      <c r="B800" t="s" s="4">
        <v>15486</v>
      </c>
      <c r="C800" t="s" s="4">
        <v>165</v>
      </c>
      <c r="D800" t="s" s="4">
        <v>165</v>
      </c>
      <c r="E800" t="s" s="4">
        <v>148</v>
      </c>
      <c r="F800" t="s" s="4">
        <v>148</v>
      </c>
    </row>
    <row r="801" ht="45.0" customHeight="true">
      <c r="A801" t="s" s="4">
        <v>515</v>
      </c>
      <c r="B801" t="s" s="4">
        <v>15487</v>
      </c>
      <c r="C801" t="s" s="4">
        <v>165</v>
      </c>
      <c r="D801" t="s" s="4">
        <v>165</v>
      </c>
      <c r="E801" t="s" s="4">
        <v>148</v>
      </c>
      <c r="F801" t="s" s="4">
        <v>148</v>
      </c>
    </row>
    <row r="802" ht="45.0" customHeight="true">
      <c r="A802" t="s" s="4">
        <v>515</v>
      </c>
      <c r="B802" t="s" s="4">
        <v>15488</v>
      </c>
      <c r="C802" t="s" s="4">
        <v>165</v>
      </c>
      <c r="D802" t="s" s="4">
        <v>165</v>
      </c>
      <c r="E802" t="s" s="4">
        <v>148</v>
      </c>
      <c r="F802" t="s" s="4">
        <v>148</v>
      </c>
    </row>
    <row r="803" ht="45.0" customHeight="true">
      <c r="A803" t="s" s="4">
        <v>515</v>
      </c>
      <c r="B803" t="s" s="4">
        <v>15489</v>
      </c>
      <c r="C803" t="s" s="4">
        <v>165</v>
      </c>
      <c r="D803" t="s" s="4">
        <v>165</v>
      </c>
      <c r="E803" t="s" s="4">
        <v>148</v>
      </c>
      <c r="F803" t="s" s="4">
        <v>148</v>
      </c>
    </row>
    <row r="804" ht="45.0" customHeight="true">
      <c r="A804" t="s" s="4">
        <v>528</v>
      </c>
      <c r="B804" t="s" s="4">
        <v>15490</v>
      </c>
      <c r="C804" t="s" s="4">
        <v>165</v>
      </c>
      <c r="D804" t="s" s="4">
        <v>165</v>
      </c>
      <c r="E804" t="s" s="4">
        <v>148</v>
      </c>
      <c r="F804" t="s" s="4">
        <v>148</v>
      </c>
    </row>
    <row r="805" ht="45.0" customHeight="true">
      <c r="A805" t="s" s="4">
        <v>528</v>
      </c>
      <c r="B805" t="s" s="4">
        <v>15491</v>
      </c>
      <c r="C805" t="s" s="4">
        <v>165</v>
      </c>
      <c r="D805" t="s" s="4">
        <v>165</v>
      </c>
      <c r="E805" t="s" s="4">
        <v>148</v>
      </c>
      <c r="F805" t="s" s="4">
        <v>148</v>
      </c>
    </row>
    <row r="806" ht="45.0" customHeight="true">
      <c r="A806" t="s" s="4">
        <v>528</v>
      </c>
      <c r="B806" t="s" s="4">
        <v>15492</v>
      </c>
      <c r="C806" t="s" s="4">
        <v>165</v>
      </c>
      <c r="D806" t="s" s="4">
        <v>165</v>
      </c>
      <c r="E806" t="s" s="4">
        <v>148</v>
      </c>
      <c r="F806" t="s" s="4">
        <v>148</v>
      </c>
    </row>
    <row r="807" ht="45.0" customHeight="true">
      <c r="A807" t="s" s="4">
        <v>528</v>
      </c>
      <c r="B807" t="s" s="4">
        <v>15493</v>
      </c>
      <c r="C807" t="s" s="4">
        <v>165</v>
      </c>
      <c r="D807" t="s" s="4">
        <v>165</v>
      </c>
      <c r="E807" t="s" s="4">
        <v>148</v>
      </c>
      <c r="F807" t="s" s="4">
        <v>148</v>
      </c>
    </row>
    <row r="808" ht="45.0" customHeight="true">
      <c r="A808" t="s" s="4">
        <v>528</v>
      </c>
      <c r="B808" t="s" s="4">
        <v>15494</v>
      </c>
      <c r="C808" t="s" s="4">
        <v>165</v>
      </c>
      <c r="D808" t="s" s="4">
        <v>165</v>
      </c>
      <c r="E808" t="s" s="4">
        <v>148</v>
      </c>
      <c r="F808" t="s" s="4">
        <v>148</v>
      </c>
    </row>
    <row r="809" ht="45.0" customHeight="true">
      <c r="A809" t="s" s="4">
        <v>528</v>
      </c>
      <c r="B809" t="s" s="4">
        <v>15495</v>
      </c>
      <c r="C809" t="s" s="4">
        <v>165</v>
      </c>
      <c r="D809" t="s" s="4">
        <v>165</v>
      </c>
      <c r="E809" t="s" s="4">
        <v>148</v>
      </c>
      <c r="F809" t="s" s="4">
        <v>148</v>
      </c>
    </row>
    <row r="810" ht="45.0" customHeight="true">
      <c r="A810" t="s" s="4">
        <v>528</v>
      </c>
      <c r="B810" t="s" s="4">
        <v>15496</v>
      </c>
      <c r="C810" t="s" s="4">
        <v>165</v>
      </c>
      <c r="D810" t="s" s="4">
        <v>165</v>
      </c>
      <c r="E810" t="s" s="4">
        <v>148</v>
      </c>
      <c r="F810" t="s" s="4">
        <v>148</v>
      </c>
    </row>
    <row r="811" ht="45.0" customHeight="true">
      <c r="A811" t="s" s="4">
        <v>528</v>
      </c>
      <c r="B811" t="s" s="4">
        <v>15497</v>
      </c>
      <c r="C811" t="s" s="4">
        <v>165</v>
      </c>
      <c r="D811" t="s" s="4">
        <v>165</v>
      </c>
      <c r="E811" t="s" s="4">
        <v>148</v>
      </c>
      <c r="F811" t="s" s="4">
        <v>148</v>
      </c>
    </row>
    <row r="812" ht="45.0" customHeight="true">
      <c r="A812" t="s" s="4">
        <v>528</v>
      </c>
      <c r="B812" t="s" s="4">
        <v>15498</v>
      </c>
      <c r="C812" t="s" s="4">
        <v>165</v>
      </c>
      <c r="D812" t="s" s="4">
        <v>165</v>
      </c>
      <c r="E812" t="s" s="4">
        <v>148</v>
      </c>
      <c r="F812" t="s" s="4">
        <v>148</v>
      </c>
    </row>
    <row r="813" ht="45.0" customHeight="true">
      <c r="A813" t="s" s="4">
        <v>528</v>
      </c>
      <c r="B813" t="s" s="4">
        <v>15499</v>
      </c>
      <c r="C813" t="s" s="4">
        <v>165</v>
      </c>
      <c r="D813" t="s" s="4">
        <v>165</v>
      </c>
      <c r="E813" t="s" s="4">
        <v>148</v>
      </c>
      <c r="F813" t="s" s="4">
        <v>148</v>
      </c>
    </row>
    <row r="814" ht="45.0" customHeight="true">
      <c r="A814" t="s" s="4">
        <v>528</v>
      </c>
      <c r="B814" t="s" s="4">
        <v>15500</v>
      </c>
      <c r="C814" t="s" s="4">
        <v>165</v>
      </c>
      <c r="D814" t="s" s="4">
        <v>165</v>
      </c>
      <c r="E814" t="s" s="4">
        <v>148</v>
      </c>
      <c r="F814" t="s" s="4">
        <v>148</v>
      </c>
    </row>
    <row r="815" ht="45.0" customHeight="true">
      <c r="A815" t="s" s="4">
        <v>528</v>
      </c>
      <c r="B815" t="s" s="4">
        <v>15501</v>
      </c>
      <c r="C815" t="s" s="4">
        <v>165</v>
      </c>
      <c r="D815" t="s" s="4">
        <v>165</v>
      </c>
      <c r="E815" t="s" s="4">
        <v>148</v>
      </c>
      <c r="F815" t="s" s="4">
        <v>148</v>
      </c>
    </row>
    <row r="816" ht="45.0" customHeight="true">
      <c r="A816" t="s" s="4">
        <v>528</v>
      </c>
      <c r="B816" t="s" s="4">
        <v>15502</v>
      </c>
      <c r="C816" t="s" s="4">
        <v>165</v>
      </c>
      <c r="D816" t="s" s="4">
        <v>165</v>
      </c>
      <c r="E816" t="s" s="4">
        <v>148</v>
      </c>
      <c r="F816" t="s" s="4">
        <v>148</v>
      </c>
    </row>
    <row r="817" ht="45.0" customHeight="true">
      <c r="A817" t="s" s="4">
        <v>528</v>
      </c>
      <c r="B817" t="s" s="4">
        <v>15503</v>
      </c>
      <c r="C817" t="s" s="4">
        <v>165</v>
      </c>
      <c r="D817" t="s" s="4">
        <v>165</v>
      </c>
      <c r="E817" t="s" s="4">
        <v>148</v>
      </c>
      <c r="F817" t="s" s="4">
        <v>148</v>
      </c>
    </row>
    <row r="818" ht="45.0" customHeight="true">
      <c r="A818" t="s" s="4">
        <v>528</v>
      </c>
      <c r="B818" t="s" s="4">
        <v>15504</v>
      </c>
      <c r="C818" t="s" s="4">
        <v>165</v>
      </c>
      <c r="D818" t="s" s="4">
        <v>165</v>
      </c>
      <c r="E818" t="s" s="4">
        <v>148</v>
      </c>
      <c r="F818" t="s" s="4">
        <v>148</v>
      </c>
    </row>
    <row r="819" ht="45.0" customHeight="true">
      <c r="A819" t="s" s="4">
        <v>528</v>
      </c>
      <c r="B819" t="s" s="4">
        <v>15505</v>
      </c>
      <c r="C819" t="s" s="4">
        <v>165</v>
      </c>
      <c r="D819" t="s" s="4">
        <v>165</v>
      </c>
      <c r="E819" t="s" s="4">
        <v>148</v>
      </c>
      <c r="F819" t="s" s="4">
        <v>148</v>
      </c>
    </row>
    <row r="820" ht="45.0" customHeight="true">
      <c r="A820" t="s" s="4">
        <v>528</v>
      </c>
      <c r="B820" t="s" s="4">
        <v>15506</v>
      </c>
      <c r="C820" t="s" s="4">
        <v>165</v>
      </c>
      <c r="D820" t="s" s="4">
        <v>165</v>
      </c>
      <c r="E820" t="s" s="4">
        <v>148</v>
      </c>
      <c r="F820" t="s" s="4">
        <v>148</v>
      </c>
    </row>
    <row r="821" ht="45.0" customHeight="true">
      <c r="A821" t="s" s="4">
        <v>528</v>
      </c>
      <c r="B821" t="s" s="4">
        <v>15507</v>
      </c>
      <c r="C821" t="s" s="4">
        <v>165</v>
      </c>
      <c r="D821" t="s" s="4">
        <v>165</v>
      </c>
      <c r="E821" t="s" s="4">
        <v>148</v>
      </c>
      <c r="F821" t="s" s="4">
        <v>148</v>
      </c>
    </row>
    <row r="822" ht="45.0" customHeight="true">
      <c r="A822" t="s" s="4">
        <v>528</v>
      </c>
      <c r="B822" t="s" s="4">
        <v>15508</v>
      </c>
      <c r="C822" t="s" s="4">
        <v>165</v>
      </c>
      <c r="D822" t="s" s="4">
        <v>165</v>
      </c>
      <c r="E822" t="s" s="4">
        <v>148</v>
      </c>
      <c r="F822" t="s" s="4">
        <v>148</v>
      </c>
    </row>
    <row r="823" ht="45.0" customHeight="true">
      <c r="A823" t="s" s="4">
        <v>528</v>
      </c>
      <c r="B823" t="s" s="4">
        <v>15509</v>
      </c>
      <c r="C823" t="s" s="4">
        <v>165</v>
      </c>
      <c r="D823" t="s" s="4">
        <v>165</v>
      </c>
      <c r="E823" t="s" s="4">
        <v>148</v>
      </c>
      <c r="F823" t="s" s="4">
        <v>148</v>
      </c>
    </row>
    <row r="824" ht="45.0" customHeight="true">
      <c r="A824" t="s" s="4">
        <v>528</v>
      </c>
      <c r="B824" t="s" s="4">
        <v>15510</v>
      </c>
      <c r="C824" t="s" s="4">
        <v>165</v>
      </c>
      <c r="D824" t="s" s="4">
        <v>165</v>
      </c>
      <c r="E824" t="s" s="4">
        <v>148</v>
      </c>
      <c r="F824" t="s" s="4">
        <v>148</v>
      </c>
    </row>
    <row r="825" ht="45.0" customHeight="true">
      <c r="A825" t="s" s="4">
        <v>528</v>
      </c>
      <c r="B825" t="s" s="4">
        <v>15511</v>
      </c>
      <c r="C825" t="s" s="4">
        <v>165</v>
      </c>
      <c r="D825" t="s" s="4">
        <v>165</v>
      </c>
      <c r="E825" t="s" s="4">
        <v>148</v>
      </c>
      <c r="F825" t="s" s="4">
        <v>148</v>
      </c>
    </row>
    <row r="826" ht="45.0" customHeight="true">
      <c r="A826" t="s" s="4">
        <v>528</v>
      </c>
      <c r="B826" t="s" s="4">
        <v>15512</v>
      </c>
      <c r="C826" t="s" s="4">
        <v>165</v>
      </c>
      <c r="D826" t="s" s="4">
        <v>165</v>
      </c>
      <c r="E826" t="s" s="4">
        <v>148</v>
      </c>
      <c r="F826" t="s" s="4">
        <v>148</v>
      </c>
    </row>
    <row r="827" ht="45.0" customHeight="true">
      <c r="A827" t="s" s="4">
        <v>528</v>
      </c>
      <c r="B827" t="s" s="4">
        <v>15513</v>
      </c>
      <c r="C827" t="s" s="4">
        <v>165</v>
      </c>
      <c r="D827" t="s" s="4">
        <v>165</v>
      </c>
      <c r="E827" t="s" s="4">
        <v>148</v>
      </c>
      <c r="F827" t="s" s="4">
        <v>148</v>
      </c>
    </row>
    <row r="828" ht="45.0" customHeight="true">
      <c r="A828" t="s" s="4">
        <v>528</v>
      </c>
      <c r="B828" t="s" s="4">
        <v>15514</v>
      </c>
      <c r="C828" t="s" s="4">
        <v>165</v>
      </c>
      <c r="D828" t="s" s="4">
        <v>165</v>
      </c>
      <c r="E828" t="s" s="4">
        <v>148</v>
      </c>
      <c r="F828" t="s" s="4">
        <v>148</v>
      </c>
    </row>
    <row r="829" ht="45.0" customHeight="true">
      <c r="A829" t="s" s="4">
        <v>528</v>
      </c>
      <c r="B829" t="s" s="4">
        <v>15515</v>
      </c>
      <c r="C829" t="s" s="4">
        <v>165</v>
      </c>
      <c r="D829" t="s" s="4">
        <v>165</v>
      </c>
      <c r="E829" t="s" s="4">
        <v>148</v>
      </c>
      <c r="F829" t="s" s="4">
        <v>148</v>
      </c>
    </row>
    <row r="830" ht="45.0" customHeight="true">
      <c r="A830" t="s" s="4">
        <v>528</v>
      </c>
      <c r="B830" t="s" s="4">
        <v>15516</v>
      </c>
      <c r="C830" t="s" s="4">
        <v>165</v>
      </c>
      <c r="D830" t="s" s="4">
        <v>165</v>
      </c>
      <c r="E830" t="s" s="4">
        <v>148</v>
      </c>
      <c r="F830" t="s" s="4">
        <v>148</v>
      </c>
    </row>
    <row r="831" ht="45.0" customHeight="true">
      <c r="A831" t="s" s="4">
        <v>528</v>
      </c>
      <c r="B831" t="s" s="4">
        <v>15517</v>
      </c>
      <c r="C831" t="s" s="4">
        <v>165</v>
      </c>
      <c r="D831" t="s" s="4">
        <v>165</v>
      </c>
      <c r="E831" t="s" s="4">
        <v>148</v>
      </c>
      <c r="F831" t="s" s="4">
        <v>148</v>
      </c>
    </row>
    <row r="832" ht="45.0" customHeight="true">
      <c r="A832" t="s" s="4">
        <v>528</v>
      </c>
      <c r="B832" t="s" s="4">
        <v>15518</v>
      </c>
      <c r="C832" t="s" s="4">
        <v>165</v>
      </c>
      <c r="D832" t="s" s="4">
        <v>165</v>
      </c>
      <c r="E832" t="s" s="4">
        <v>148</v>
      </c>
      <c r="F832" t="s" s="4">
        <v>148</v>
      </c>
    </row>
    <row r="833" ht="45.0" customHeight="true">
      <c r="A833" t="s" s="4">
        <v>528</v>
      </c>
      <c r="B833" t="s" s="4">
        <v>15519</v>
      </c>
      <c r="C833" t="s" s="4">
        <v>165</v>
      </c>
      <c r="D833" t="s" s="4">
        <v>165</v>
      </c>
      <c r="E833" t="s" s="4">
        <v>148</v>
      </c>
      <c r="F833" t="s" s="4">
        <v>148</v>
      </c>
    </row>
    <row r="834" ht="45.0" customHeight="true">
      <c r="A834" t="s" s="4">
        <v>528</v>
      </c>
      <c r="B834" t="s" s="4">
        <v>15520</v>
      </c>
      <c r="C834" t="s" s="4">
        <v>165</v>
      </c>
      <c r="D834" t="s" s="4">
        <v>165</v>
      </c>
      <c r="E834" t="s" s="4">
        <v>148</v>
      </c>
      <c r="F834" t="s" s="4">
        <v>148</v>
      </c>
    </row>
    <row r="835" ht="45.0" customHeight="true">
      <c r="A835" t="s" s="4">
        <v>528</v>
      </c>
      <c r="B835" t="s" s="4">
        <v>15521</v>
      </c>
      <c r="C835" t="s" s="4">
        <v>165</v>
      </c>
      <c r="D835" t="s" s="4">
        <v>165</v>
      </c>
      <c r="E835" t="s" s="4">
        <v>148</v>
      </c>
      <c r="F835" t="s" s="4">
        <v>148</v>
      </c>
    </row>
    <row r="836" ht="45.0" customHeight="true">
      <c r="A836" t="s" s="4">
        <v>528</v>
      </c>
      <c r="B836" t="s" s="4">
        <v>15522</v>
      </c>
      <c r="C836" t="s" s="4">
        <v>165</v>
      </c>
      <c r="D836" t="s" s="4">
        <v>165</v>
      </c>
      <c r="E836" t="s" s="4">
        <v>148</v>
      </c>
      <c r="F836" t="s" s="4">
        <v>148</v>
      </c>
    </row>
    <row r="837" ht="45.0" customHeight="true">
      <c r="A837" t="s" s="4">
        <v>528</v>
      </c>
      <c r="B837" t="s" s="4">
        <v>15523</v>
      </c>
      <c r="C837" t="s" s="4">
        <v>165</v>
      </c>
      <c r="D837" t="s" s="4">
        <v>165</v>
      </c>
      <c r="E837" t="s" s="4">
        <v>148</v>
      </c>
      <c r="F837" t="s" s="4">
        <v>148</v>
      </c>
    </row>
    <row r="838" ht="45.0" customHeight="true">
      <c r="A838" t="s" s="4">
        <v>528</v>
      </c>
      <c r="B838" t="s" s="4">
        <v>15524</v>
      </c>
      <c r="C838" t="s" s="4">
        <v>165</v>
      </c>
      <c r="D838" t="s" s="4">
        <v>165</v>
      </c>
      <c r="E838" t="s" s="4">
        <v>148</v>
      </c>
      <c r="F838" t="s" s="4">
        <v>148</v>
      </c>
    </row>
    <row r="839" ht="45.0" customHeight="true">
      <c r="A839" t="s" s="4">
        <v>528</v>
      </c>
      <c r="B839" t="s" s="4">
        <v>15525</v>
      </c>
      <c r="C839" t="s" s="4">
        <v>165</v>
      </c>
      <c r="D839" t="s" s="4">
        <v>165</v>
      </c>
      <c r="E839" t="s" s="4">
        <v>148</v>
      </c>
      <c r="F839" t="s" s="4">
        <v>148</v>
      </c>
    </row>
    <row r="840" ht="45.0" customHeight="true">
      <c r="A840" t="s" s="4">
        <v>528</v>
      </c>
      <c r="B840" t="s" s="4">
        <v>15526</v>
      </c>
      <c r="C840" t="s" s="4">
        <v>165</v>
      </c>
      <c r="D840" t="s" s="4">
        <v>165</v>
      </c>
      <c r="E840" t="s" s="4">
        <v>148</v>
      </c>
      <c r="F840" t="s" s="4">
        <v>148</v>
      </c>
    </row>
    <row r="841" ht="45.0" customHeight="true">
      <c r="A841" t="s" s="4">
        <v>528</v>
      </c>
      <c r="B841" t="s" s="4">
        <v>15527</v>
      </c>
      <c r="C841" t="s" s="4">
        <v>165</v>
      </c>
      <c r="D841" t="s" s="4">
        <v>165</v>
      </c>
      <c r="E841" t="s" s="4">
        <v>148</v>
      </c>
      <c r="F841" t="s" s="4">
        <v>148</v>
      </c>
    </row>
    <row r="842" ht="45.0" customHeight="true">
      <c r="A842" t="s" s="4">
        <v>528</v>
      </c>
      <c r="B842" t="s" s="4">
        <v>15528</v>
      </c>
      <c r="C842" t="s" s="4">
        <v>165</v>
      </c>
      <c r="D842" t="s" s="4">
        <v>165</v>
      </c>
      <c r="E842" t="s" s="4">
        <v>148</v>
      </c>
      <c r="F842" t="s" s="4">
        <v>148</v>
      </c>
    </row>
    <row r="843" ht="45.0" customHeight="true">
      <c r="A843" t="s" s="4">
        <v>528</v>
      </c>
      <c r="B843" t="s" s="4">
        <v>15529</v>
      </c>
      <c r="C843" t="s" s="4">
        <v>165</v>
      </c>
      <c r="D843" t="s" s="4">
        <v>165</v>
      </c>
      <c r="E843" t="s" s="4">
        <v>148</v>
      </c>
      <c r="F843" t="s" s="4">
        <v>148</v>
      </c>
    </row>
    <row r="844" ht="45.0" customHeight="true">
      <c r="A844" t="s" s="4">
        <v>528</v>
      </c>
      <c r="B844" t="s" s="4">
        <v>15530</v>
      </c>
      <c r="C844" t="s" s="4">
        <v>165</v>
      </c>
      <c r="D844" t="s" s="4">
        <v>165</v>
      </c>
      <c r="E844" t="s" s="4">
        <v>148</v>
      </c>
      <c r="F844" t="s" s="4">
        <v>148</v>
      </c>
    </row>
    <row r="845" ht="45.0" customHeight="true">
      <c r="A845" t="s" s="4">
        <v>528</v>
      </c>
      <c r="B845" t="s" s="4">
        <v>15531</v>
      </c>
      <c r="C845" t="s" s="4">
        <v>165</v>
      </c>
      <c r="D845" t="s" s="4">
        <v>165</v>
      </c>
      <c r="E845" t="s" s="4">
        <v>148</v>
      </c>
      <c r="F845" t="s" s="4">
        <v>148</v>
      </c>
    </row>
    <row r="846" ht="45.0" customHeight="true">
      <c r="A846" t="s" s="4">
        <v>528</v>
      </c>
      <c r="B846" t="s" s="4">
        <v>15532</v>
      </c>
      <c r="C846" t="s" s="4">
        <v>165</v>
      </c>
      <c r="D846" t="s" s="4">
        <v>165</v>
      </c>
      <c r="E846" t="s" s="4">
        <v>148</v>
      </c>
      <c r="F846" t="s" s="4">
        <v>148</v>
      </c>
    </row>
    <row r="847" ht="45.0" customHeight="true">
      <c r="A847" t="s" s="4">
        <v>528</v>
      </c>
      <c r="B847" t="s" s="4">
        <v>15533</v>
      </c>
      <c r="C847" t="s" s="4">
        <v>165</v>
      </c>
      <c r="D847" t="s" s="4">
        <v>165</v>
      </c>
      <c r="E847" t="s" s="4">
        <v>148</v>
      </c>
      <c r="F847" t="s" s="4">
        <v>148</v>
      </c>
    </row>
    <row r="848" ht="45.0" customHeight="true">
      <c r="A848" t="s" s="4">
        <v>528</v>
      </c>
      <c r="B848" t="s" s="4">
        <v>15534</v>
      </c>
      <c r="C848" t="s" s="4">
        <v>165</v>
      </c>
      <c r="D848" t="s" s="4">
        <v>165</v>
      </c>
      <c r="E848" t="s" s="4">
        <v>148</v>
      </c>
      <c r="F848" t="s" s="4">
        <v>148</v>
      </c>
    </row>
    <row r="849" ht="45.0" customHeight="true">
      <c r="A849" t="s" s="4">
        <v>528</v>
      </c>
      <c r="B849" t="s" s="4">
        <v>15535</v>
      </c>
      <c r="C849" t="s" s="4">
        <v>165</v>
      </c>
      <c r="D849" t="s" s="4">
        <v>165</v>
      </c>
      <c r="E849" t="s" s="4">
        <v>148</v>
      </c>
      <c r="F849" t="s" s="4">
        <v>148</v>
      </c>
    </row>
    <row r="850" ht="45.0" customHeight="true">
      <c r="A850" t="s" s="4">
        <v>528</v>
      </c>
      <c r="B850" t="s" s="4">
        <v>15536</v>
      </c>
      <c r="C850" t="s" s="4">
        <v>165</v>
      </c>
      <c r="D850" t="s" s="4">
        <v>165</v>
      </c>
      <c r="E850" t="s" s="4">
        <v>148</v>
      </c>
      <c r="F850" t="s" s="4">
        <v>148</v>
      </c>
    </row>
    <row r="851" ht="45.0" customHeight="true">
      <c r="A851" t="s" s="4">
        <v>528</v>
      </c>
      <c r="B851" t="s" s="4">
        <v>15537</v>
      </c>
      <c r="C851" t="s" s="4">
        <v>165</v>
      </c>
      <c r="D851" t="s" s="4">
        <v>165</v>
      </c>
      <c r="E851" t="s" s="4">
        <v>148</v>
      </c>
      <c r="F851" t="s" s="4">
        <v>148</v>
      </c>
    </row>
    <row r="852" ht="45.0" customHeight="true">
      <c r="A852" t="s" s="4">
        <v>528</v>
      </c>
      <c r="B852" t="s" s="4">
        <v>15538</v>
      </c>
      <c r="C852" t="s" s="4">
        <v>165</v>
      </c>
      <c r="D852" t="s" s="4">
        <v>165</v>
      </c>
      <c r="E852" t="s" s="4">
        <v>148</v>
      </c>
      <c r="F852" t="s" s="4">
        <v>148</v>
      </c>
    </row>
    <row r="853" ht="45.0" customHeight="true">
      <c r="A853" t="s" s="4">
        <v>528</v>
      </c>
      <c r="B853" t="s" s="4">
        <v>15539</v>
      </c>
      <c r="C853" t="s" s="4">
        <v>165</v>
      </c>
      <c r="D853" t="s" s="4">
        <v>165</v>
      </c>
      <c r="E853" t="s" s="4">
        <v>148</v>
      </c>
      <c r="F853" t="s" s="4">
        <v>148</v>
      </c>
    </row>
    <row r="854" ht="45.0" customHeight="true">
      <c r="A854" t="s" s="4">
        <v>538</v>
      </c>
      <c r="B854" t="s" s="4">
        <v>15540</v>
      </c>
      <c r="C854" t="s" s="4">
        <v>165</v>
      </c>
      <c r="D854" t="s" s="4">
        <v>165</v>
      </c>
      <c r="E854" t="s" s="4">
        <v>148</v>
      </c>
      <c r="F854" t="s" s="4">
        <v>148</v>
      </c>
    </row>
    <row r="855" ht="45.0" customHeight="true">
      <c r="A855" t="s" s="4">
        <v>538</v>
      </c>
      <c r="B855" t="s" s="4">
        <v>15541</v>
      </c>
      <c r="C855" t="s" s="4">
        <v>165</v>
      </c>
      <c r="D855" t="s" s="4">
        <v>165</v>
      </c>
      <c r="E855" t="s" s="4">
        <v>148</v>
      </c>
      <c r="F855" t="s" s="4">
        <v>148</v>
      </c>
    </row>
    <row r="856" ht="45.0" customHeight="true">
      <c r="A856" t="s" s="4">
        <v>538</v>
      </c>
      <c r="B856" t="s" s="4">
        <v>15542</v>
      </c>
      <c r="C856" t="s" s="4">
        <v>165</v>
      </c>
      <c r="D856" t="s" s="4">
        <v>165</v>
      </c>
      <c r="E856" t="s" s="4">
        <v>148</v>
      </c>
      <c r="F856" t="s" s="4">
        <v>148</v>
      </c>
    </row>
    <row r="857" ht="45.0" customHeight="true">
      <c r="A857" t="s" s="4">
        <v>538</v>
      </c>
      <c r="B857" t="s" s="4">
        <v>15543</v>
      </c>
      <c r="C857" t="s" s="4">
        <v>165</v>
      </c>
      <c r="D857" t="s" s="4">
        <v>165</v>
      </c>
      <c r="E857" t="s" s="4">
        <v>148</v>
      </c>
      <c r="F857" t="s" s="4">
        <v>148</v>
      </c>
    </row>
    <row r="858" ht="45.0" customHeight="true">
      <c r="A858" t="s" s="4">
        <v>538</v>
      </c>
      <c r="B858" t="s" s="4">
        <v>15544</v>
      </c>
      <c r="C858" t="s" s="4">
        <v>165</v>
      </c>
      <c r="D858" t="s" s="4">
        <v>165</v>
      </c>
      <c r="E858" t="s" s="4">
        <v>148</v>
      </c>
      <c r="F858" t="s" s="4">
        <v>148</v>
      </c>
    </row>
    <row r="859" ht="45.0" customHeight="true">
      <c r="A859" t="s" s="4">
        <v>538</v>
      </c>
      <c r="B859" t="s" s="4">
        <v>15545</v>
      </c>
      <c r="C859" t="s" s="4">
        <v>165</v>
      </c>
      <c r="D859" t="s" s="4">
        <v>165</v>
      </c>
      <c r="E859" t="s" s="4">
        <v>148</v>
      </c>
      <c r="F859" t="s" s="4">
        <v>148</v>
      </c>
    </row>
    <row r="860" ht="45.0" customHeight="true">
      <c r="A860" t="s" s="4">
        <v>538</v>
      </c>
      <c r="B860" t="s" s="4">
        <v>15546</v>
      </c>
      <c r="C860" t="s" s="4">
        <v>165</v>
      </c>
      <c r="D860" t="s" s="4">
        <v>165</v>
      </c>
      <c r="E860" t="s" s="4">
        <v>148</v>
      </c>
      <c r="F860" t="s" s="4">
        <v>148</v>
      </c>
    </row>
    <row r="861" ht="45.0" customHeight="true">
      <c r="A861" t="s" s="4">
        <v>538</v>
      </c>
      <c r="B861" t="s" s="4">
        <v>15547</v>
      </c>
      <c r="C861" t="s" s="4">
        <v>165</v>
      </c>
      <c r="D861" t="s" s="4">
        <v>165</v>
      </c>
      <c r="E861" t="s" s="4">
        <v>148</v>
      </c>
      <c r="F861" t="s" s="4">
        <v>148</v>
      </c>
    </row>
    <row r="862" ht="45.0" customHeight="true">
      <c r="A862" t="s" s="4">
        <v>538</v>
      </c>
      <c r="B862" t="s" s="4">
        <v>15548</v>
      </c>
      <c r="C862" t="s" s="4">
        <v>165</v>
      </c>
      <c r="D862" t="s" s="4">
        <v>165</v>
      </c>
      <c r="E862" t="s" s="4">
        <v>148</v>
      </c>
      <c r="F862" t="s" s="4">
        <v>148</v>
      </c>
    </row>
    <row r="863" ht="45.0" customHeight="true">
      <c r="A863" t="s" s="4">
        <v>538</v>
      </c>
      <c r="B863" t="s" s="4">
        <v>15549</v>
      </c>
      <c r="C863" t="s" s="4">
        <v>165</v>
      </c>
      <c r="D863" t="s" s="4">
        <v>165</v>
      </c>
      <c r="E863" t="s" s="4">
        <v>148</v>
      </c>
      <c r="F863" t="s" s="4">
        <v>148</v>
      </c>
    </row>
    <row r="864" ht="45.0" customHeight="true">
      <c r="A864" t="s" s="4">
        <v>538</v>
      </c>
      <c r="B864" t="s" s="4">
        <v>15550</v>
      </c>
      <c r="C864" t="s" s="4">
        <v>165</v>
      </c>
      <c r="D864" t="s" s="4">
        <v>165</v>
      </c>
      <c r="E864" t="s" s="4">
        <v>148</v>
      </c>
      <c r="F864" t="s" s="4">
        <v>148</v>
      </c>
    </row>
    <row r="865" ht="45.0" customHeight="true">
      <c r="A865" t="s" s="4">
        <v>538</v>
      </c>
      <c r="B865" t="s" s="4">
        <v>15551</v>
      </c>
      <c r="C865" t="s" s="4">
        <v>165</v>
      </c>
      <c r="D865" t="s" s="4">
        <v>165</v>
      </c>
      <c r="E865" t="s" s="4">
        <v>148</v>
      </c>
      <c r="F865" t="s" s="4">
        <v>148</v>
      </c>
    </row>
    <row r="866" ht="45.0" customHeight="true">
      <c r="A866" t="s" s="4">
        <v>538</v>
      </c>
      <c r="B866" t="s" s="4">
        <v>15552</v>
      </c>
      <c r="C866" t="s" s="4">
        <v>165</v>
      </c>
      <c r="D866" t="s" s="4">
        <v>165</v>
      </c>
      <c r="E866" t="s" s="4">
        <v>148</v>
      </c>
      <c r="F866" t="s" s="4">
        <v>148</v>
      </c>
    </row>
    <row r="867" ht="45.0" customHeight="true">
      <c r="A867" t="s" s="4">
        <v>538</v>
      </c>
      <c r="B867" t="s" s="4">
        <v>15553</v>
      </c>
      <c r="C867" t="s" s="4">
        <v>165</v>
      </c>
      <c r="D867" t="s" s="4">
        <v>165</v>
      </c>
      <c r="E867" t="s" s="4">
        <v>148</v>
      </c>
      <c r="F867" t="s" s="4">
        <v>148</v>
      </c>
    </row>
    <row r="868" ht="45.0" customHeight="true">
      <c r="A868" t="s" s="4">
        <v>538</v>
      </c>
      <c r="B868" t="s" s="4">
        <v>15554</v>
      </c>
      <c r="C868" t="s" s="4">
        <v>165</v>
      </c>
      <c r="D868" t="s" s="4">
        <v>165</v>
      </c>
      <c r="E868" t="s" s="4">
        <v>148</v>
      </c>
      <c r="F868" t="s" s="4">
        <v>148</v>
      </c>
    </row>
    <row r="869" ht="45.0" customHeight="true">
      <c r="A869" t="s" s="4">
        <v>538</v>
      </c>
      <c r="B869" t="s" s="4">
        <v>15555</v>
      </c>
      <c r="C869" t="s" s="4">
        <v>165</v>
      </c>
      <c r="D869" t="s" s="4">
        <v>165</v>
      </c>
      <c r="E869" t="s" s="4">
        <v>148</v>
      </c>
      <c r="F869" t="s" s="4">
        <v>148</v>
      </c>
    </row>
    <row r="870" ht="45.0" customHeight="true">
      <c r="A870" t="s" s="4">
        <v>538</v>
      </c>
      <c r="B870" t="s" s="4">
        <v>15556</v>
      </c>
      <c r="C870" t="s" s="4">
        <v>165</v>
      </c>
      <c r="D870" t="s" s="4">
        <v>165</v>
      </c>
      <c r="E870" t="s" s="4">
        <v>148</v>
      </c>
      <c r="F870" t="s" s="4">
        <v>148</v>
      </c>
    </row>
    <row r="871" ht="45.0" customHeight="true">
      <c r="A871" t="s" s="4">
        <v>538</v>
      </c>
      <c r="B871" t="s" s="4">
        <v>15557</v>
      </c>
      <c r="C871" t="s" s="4">
        <v>165</v>
      </c>
      <c r="D871" t="s" s="4">
        <v>165</v>
      </c>
      <c r="E871" t="s" s="4">
        <v>148</v>
      </c>
      <c r="F871" t="s" s="4">
        <v>148</v>
      </c>
    </row>
    <row r="872" ht="45.0" customHeight="true">
      <c r="A872" t="s" s="4">
        <v>538</v>
      </c>
      <c r="B872" t="s" s="4">
        <v>15558</v>
      </c>
      <c r="C872" t="s" s="4">
        <v>165</v>
      </c>
      <c r="D872" t="s" s="4">
        <v>165</v>
      </c>
      <c r="E872" t="s" s="4">
        <v>148</v>
      </c>
      <c r="F872" t="s" s="4">
        <v>148</v>
      </c>
    </row>
    <row r="873" ht="45.0" customHeight="true">
      <c r="A873" t="s" s="4">
        <v>538</v>
      </c>
      <c r="B873" t="s" s="4">
        <v>15559</v>
      </c>
      <c r="C873" t="s" s="4">
        <v>165</v>
      </c>
      <c r="D873" t="s" s="4">
        <v>165</v>
      </c>
      <c r="E873" t="s" s="4">
        <v>148</v>
      </c>
      <c r="F873" t="s" s="4">
        <v>148</v>
      </c>
    </row>
    <row r="874" ht="45.0" customHeight="true">
      <c r="A874" t="s" s="4">
        <v>538</v>
      </c>
      <c r="B874" t="s" s="4">
        <v>15560</v>
      </c>
      <c r="C874" t="s" s="4">
        <v>165</v>
      </c>
      <c r="D874" t="s" s="4">
        <v>165</v>
      </c>
      <c r="E874" t="s" s="4">
        <v>148</v>
      </c>
      <c r="F874" t="s" s="4">
        <v>148</v>
      </c>
    </row>
    <row r="875" ht="45.0" customHeight="true">
      <c r="A875" t="s" s="4">
        <v>538</v>
      </c>
      <c r="B875" t="s" s="4">
        <v>15561</v>
      </c>
      <c r="C875" t="s" s="4">
        <v>165</v>
      </c>
      <c r="D875" t="s" s="4">
        <v>165</v>
      </c>
      <c r="E875" t="s" s="4">
        <v>148</v>
      </c>
      <c r="F875" t="s" s="4">
        <v>148</v>
      </c>
    </row>
    <row r="876" ht="45.0" customHeight="true">
      <c r="A876" t="s" s="4">
        <v>538</v>
      </c>
      <c r="B876" t="s" s="4">
        <v>15562</v>
      </c>
      <c r="C876" t="s" s="4">
        <v>165</v>
      </c>
      <c r="D876" t="s" s="4">
        <v>165</v>
      </c>
      <c r="E876" t="s" s="4">
        <v>148</v>
      </c>
      <c r="F876" t="s" s="4">
        <v>148</v>
      </c>
    </row>
    <row r="877" ht="45.0" customHeight="true">
      <c r="A877" t="s" s="4">
        <v>538</v>
      </c>
      <c r="B877" t="s" s="4">
        <v>15563</v>
      </c>
      <c r="C877" t="s" s="4">
        <v>165</v>
      </c>
      <c r="D877" t="s" s="4">
        <v>165</v>
      </c>
      <c r="E877" t="s" s="4">
        <v>148</v>
      </c>
      <c r="F877" t="s" s="4">
        <v>148</v>
      </c>
    </row>
    <row r="878" ht="45.0" customHeight="true">
      <c r="A878" t="s" s="4">
        <v>538</v>
      </c>
      <c r="B878" t="s" s="4">
        <v>15564</v>
      </c>
      <c r="C878" t="s" s="4">
        <v>165</v>
      </c>
      <c r="D878" t="s" s="4">
        <v>165</v>
      </c>
      <c r="E878" t="s" s="4">
        <v>148</v>
      </c>
      <c r="F878" t="s" s="4">
        <v>148</v>
      </c>
    </row>
    <row r="879" ht="45.0" customHeight="true">
      <c r="A879" t="s" s="4">
        <v>538</v>
      </c>
      <c r="B879" t="s" s="4">
        <v>15565</v>
      </c>
      <c r="C879" t="s" s="4">
        <v>165</v>
      </c>
      <c r="D879" t="s" s="4">
        <v>165</v>
      </c>
      <c r="E879" t="s" s="4">
        <v>148</v>
      </c>
      <c r="F879" t="s" s="4">
        <v>148</v>
      </c>
    </row>
    <row r="880" ht="45.0" customHeight="true">
      <c r="A880" t="s" s="4">
        <v>538</v>
      </c>
      <c r="B880" t="s" s="4">
        <v>15566</v>
      </c>
      <c r="C880" t="s" s="4">
        <v>165</v>
      </c>
      <c r="D880" t="s" s="4">
        <v>165</v>
      </c>
      <c r="E880" t="s" s="4">
        <v>148</v>
      </c>
      <c r="F880" t="s" s="4">
        <v>148</v>
      </c>
    </row>
    <row r="881" ht="45.0" customHeight="true">
      <c r="A881" t="s" s="4">
        <v>538</v>
      </c>
      <c r="B881" t="s" s="4">
        <v>15567</v>
      </c>
      <c r="C881" t="s" s="4">
        <v>165</v>
      </c>
      <c r="D881" t="s" s="4">
        <v>165</v>
      </c>
      <c r="E881" t="s" s="4">
        <v>148</v>
      </c>
      <c r="F881" t="s" s="4">
        <v>148</v>
      </c>
    </row>
    <row r="882" ht="45.0" customHeight="true">
      <c r="A882" t="s" s="4">
        <v>538</v>
      </c>
      <c r="B882" t="s" s="4">
        <v>15568</v>
      </c>
      <c r="C882" t="s" s="4">
        <v>165</v>
      </c>
      <c r="D882" t="s" s="4">
        <v>165</v>
      </c>
      <c r="E882" t="s" s="4">
        <v>148</v>
      </c>
      <c r="F882" t="s" s="4">
        <v>148</v>
      </c>
    </row>
    <row r="883" ht="45.0" customHeight="true">
      <c r="A883" t="s" s="4">
        <v>538</v>
      </c>
      <c r="B883" t="s" s="4">
        <v>15569</v>
      </c>
      <c r="C883" t="s" s="4">
        <v>165</v>
      </c>
      <c r="D883" t="s" s="4">
        <v>165</v>
      </c>
      <c r="E883" t="s" s="4">
        <v>148</v>
      </c>
      <c r="F883" t="s" s="4">
        <v>148</v>
      </c>
    </row>
    <row r="884" ht="45.0" customHeight="true">
      <c r="A884" t="s" s="4">
        <v>538</v>
      </c>
      <c r="B884" t="s" s="4">
        <v>15570</v>
      </c>
      <c r="C884" t="s" s="4">
        <v>165</v>
      </c>
      <c r="D884" t="s" s="4">
        <v>165</v>
      </c>
      <c r="E884" t="s" s="4">
        <v>148</v>
      </c>
      <c r="F884" t="s" s="4">
        <v>148</v>
      </c>
    </row>
    <row r="885" ht="45.0" customHeight="true">
      <c r="A885" t="s" s="4">
        <v>538</v>
      </c>
      <c r="B885" t="s" s="4">
        <v>15571</v>
      </c>
      <c r="C885" t="s" s="4">
        <v>165</v>
      </c>
      <c r="D885" t="s" s="4">
        <v>165</v>
      </c>
      <c r="E885" t="s" s="4">
        <v>148</v>
      </c>
      <c r="F885" t="s" s="4">
        <v>148</v>
      </c>
    </row>
    <row r="886" ht="45.0" customHeight="true">
      <c r="A886" t="s" s="4">
        <v>538</v>
      </c>
      <c r="B886" t="s" s="4">
        <v>15572</v>
      </c>
      <c r="C886" t="s" s="4">
        <v>165</v>
      </c>
      <c r="D886" t="s" s="4">
        <v>165</v>
      </c>
      <c r="E886" t="s" s="4">
        <v>148</v>
      </c>
      <c r="F886" t="s" s="4">
        <v>148</v>
      </c>
    </row>
    <row r="887" ht="45.0" customHeight="true">
      <c r="A887" t="s" s="4">
        <v>538</v>
      </c>
      <c r="B887" t="s" s="4">
        <v>15573</v>
      </c>
      <c r="C887" t="s" s="4">
        <v>165</v>
      </c>
      <c r="D887" t="s" s="4">
        <v>165</v>
      </c>
      <c r="E887" t="s" s="4">
        <v>148</v>
      </c>
      <c r="F887" t="s" s="4">
        <v>148</v>
      </c>
    </row>
    <row r="888" ht="45.0" customHeight="true">
      <c r="A888" t="s" s="4">
        <v>538</v>
      </c>
      <c r="B888" t="s" s="4">
        <v>15574</v>
      </c>
      <c r="C888" t="s" s="4">
        <v>165</v>
      </c>
      <c r="D888" t="s" s="4">
        <v>165</v>
      </c>
      <c r="E888" t="s" s="4">
        <v>148</v>
      </c>
      <c r="F888" t="s" s="4">
        <v>148</v>
      </c>
    </row>
    <row r="889" ht="45.0" customHeight="true">
      <c r="A889" t="s" s="4">
        <v>538</v>
      </c>
      <c r="B889" t="s" s="4">
        <v>15575</v>
      </c>
      <c r="C889" t="s" s="4">
        <v>165</v>
      </c>
      <c r="D889" t="s" s="4">
        <v>165</v>
      </c>
      <c r="E889" t="s" s="4">
        <v>148</v>
      </c>
      <c r="F889" t="s" s="4">
        <v>148</v>
      </c>
    </row>
    <row r="890" ht="45.0" customHeight="true">
      <c r="A890" t="s" s="4">
        <v>538</v>
      </c>
      <c r="B890" t="s" s="4">
        <v>15576</v>
      </c>
      <c r="C890" t="s" s="4">
        <v>165</v>
      </c>
      <c r="D890" t="s" s="4">
        <v>165</v>
      </c>
      <c r="E890" t="s" s="4">
        <v>148</v>
      </c>
      <c r="F890" t="s" s="4">
        <v>148</v>
      </c>
    </row>
    <row r="891" ht="45.0" customHeight="true">
      <c r="A891" t="s" s="4">
        <v>538</v>
      </c>
      <c r="B891" t="s" s="4">
        <v>15577</v>
      </c>
      <c r="C891" t="s" s="4">
        <v>165</v>
      </c>
      <c r="D891" t="s" s="4">
        <v>165</v>
      </c>
      <c r="E891" t="s" s="4">
        <v>148</v>
      </c>
      <c r="F891" t="s" s="4">
        <v>148</v>
      </c>
    </row>
    <row r="892" ht="45.0" customHeight="true">
      <c r="A892" t="s" s="4">
        <v>538</v>
      </c>
      <c r="B892" t="s" s="4">
        <v>15578</v>
      </c>
      <c r="C892" t="s" s="4">
        <v>165</v>
      </c>
      <c r="D892" t="s" s="4">
        <v>165</v>
      </c>
      <c r="E892" t="s" s="4">
        <v>148</v>
      </c>
      <c r="F892" t="s" s="4">
        <v>148</v>
      </c>
    </row>
    <row r="893" ht="45.0" customHeight="true">
      <c r="A893" t="s" s="4">
        <v>538</v>
      </c>
      <c r="B893" t="s" s="4">
        <v>15579</v>
      </c>
      <c r="C893" t="s" s="4">
        <v>165</v>
      </c>
      <c r="D893" t="s" s="4">
        <v>165</v>
      </c>
      <c r="E893" t="s" s="4">
        <v>148</v>
      </c>
      <c r="F893" t="s" s="4">
        <v>148</v>
      </c>
    </row>
    <row r="894" ht="45.0" customHeight="true">
      <c r="A894" t="s" s="4">
        <v>538</v>
      </c>
      <c r="B894" t="s" s="4">
        <v>15580</v>
      </c>
      <c r="C894" t="s" s="4">
        <v>165</v>
      </c>
      <c r="D894" t="s" s="4">
        <v>165</v>
      </c>
      <c r="E894" t="s" s="4">
        <v>148</v>
      </c>
      <c r="F894" t="s" s="4">
        <v>148</v>
      </c>
    </row>
    <row r="895" ht="45.0" customHeight="true">
      <c r="A895" t="s" s="4">
        <v>538</v>
      </c>
      <c r="B895" t="s" s="4">
        <v>15581</v>
      </c>
      <c r="C895" t="s" s="4">
        <v>165</v>
      </c>
      <c r="D895" t="s" s="4">
        <v>165</v>
      </c>
      <c r="E895" t="s" s="4">
        <v>148</v>
      </c>
      <c r="F895" t="s" s="4">
        <v>148</v>
      </c>
    </row>
    <row r="896" ht="45.0" customHeight="true">
      <c r="A896" t="s" s="4">
        <v>538</v>
      </c>
      <c r="B896" t="s" s="4">
        <v>15582</v>
      </c>
      <c r="C896" t="s" s="4">
        <v>165</v>
      </c>
      <c r="D896" t="s" s="4">
        <v>165</v>
      </c>
      <c r="E896" t="s" s="4">
        <v>148</v>
      </c>
      <c r="F896" t="s" s="4">
        <v>148</v>
      </c>
    </row>
    <row r="897" ht="45.0" customHeight="true">
      <c r="A897" t="s" s="4">
        <v>538</v>
      </c>
      <c r="B897" t="s" s="4">
        <v>15583</v>
      </c>
      <c r="C897" t="s" s="4">
        <v>165</v>
      </c>
      <c r="D897" t="s" s="4">
        <v>165</v>
      </c>
      <c r="E897" t="s" s="4">
        <v>148</v>
      </c>
      <c r="F897" t="s" s="4">
        <v>148</v>
      </c>
    </row>
    <row r="898" ht="45.0" customHeight="true">
      <c r="A898" t="s" s="4">
        <v>538</v>
      </c>
      <c r="B898" t="s" s="4">
        <v>15584</v>
      </c>
      <c r="C898" t="s" s="4">
        <v>165</v>
      </c>
      <c r="D898" t="s" s="4">
        <v>165</v>
      </c>
      <c r="E898" t="s" s="4">
        <v>148</v>
      </c>
      <c r="F898" t="s" s="4">
        <v>148</v>
      </c>
    </row>
    <row r="899" ht="45.0" customHeight="true">
      <c r="A899" t="s" s="4">
        <v>538</v>
      </c>
      <c r="B899" t="s" s="4">
        <v>15585</v>
      </c>
      <c r="C899" t="s" s="4">
        <v>165</v>
      </c>
      <c r="D899" t="s" s="4">
        <v>165</v>
      </c>
      <c r="E899" t="s" s="4">
        <v>148</v>
      </c>
      <c r="F899" t="s" s="4">
        <v>148</v>
      </c>
    </row>
    <row r="900" ht="45.0" customHeight="true">
      <c r="A900" t="s" s="4">
        <v>538</v>
      </c>
      <c r="B900" t="s" s="4">
        <v>15586</v>
      </c>
      <c r="C900" t="s" s="4">
        <v>165</v>
      </c>
      <c r="D900" t="s" s="4">
        <v>165</v>
      </c>
      <c r="E900" t="s" s="4">
        <v>148</v>
      </c>
      <c r="F900" t="s" s="4">
        <v>148</v>
      </c>
    </row>
    <row r="901" ht="45.0" customHeight="true">
      <c r="A901" t="s" s="4">
        <v>538</v>
      </c>
      <c r="B901" t="s" s="4">
        <v>15587</v>
      </c>
      <c r="C901" t="s" s="4">
        <v>165</v>
      </c>
      <c r="D901" t="s" s="4">
        <v>165</v>
      </c>
      <c r="E901" t="s" s="4">
        <v>148</v>
      </c>
      <c r="F901" t="s" s="4">
        <v>148</v>
      </c>
    </row>
    <row r="902" ht="45.0" customHeight="true">
      <c r="A902" t="s" s="4">
        <v>538</v>
      </c>
      <c r="B902" t="s" s="4">
        <v>15588</v>
      </c>
      <c r="C902" t="s" s="4">
        <v>165</v>
      </c>
      <c r="D902" t="s" s="4">
        <v>165</v>
      </c>
      <c r="E902" t="s" s="4">
        <v>148</v>
      </c>
      <c r="F902" t="s" s="4">
        <v>148</v>
      </c>
    </row>
    <row r="903" ht="45.0" customHeight="true">
      <c r="A903" t="s" s="4">
        <v>538</v>
      </c>
      <c r="B903" t="s" s="4">
        <v>15589</v>
      </c>
      <c r="C903" t="s" s="4">
        <v>165</v>
      </c>
      <c r="D903" t="s" s="4">
        <v>165</v>
      </c>
      <c r="E903" t="s" s="4">
        <v>148</v>
      </c>
      <c r="F903" t="s" s="4">
        <v>148</v>
      </c>
    </row>
    <row r="904" ht="45.0" customHeight="true">
      <c r="A904" t="s" s="4">
        <v>548</v>
      </c>
      <c r="B904" t="s" s="4">
        <v>15590</v>
      </c>
      <c r="C904" t="s" s="4">
        <v>165</v>
      </c>
      <c r="D904" t="s" s="4">
        <v>165</v>
      </c>
      <c r="E904" t="s" s="4">
        <v>148</v>
      </c>
      <c r="F904" t="s" s="4">
        <v>148</v>
      </c>
    </row>
    <row r="905" ht="45.0" customHeight="true">
      <c r="A905" t="s" s="4">
        <v>548</v>
      </c>
      <c r="B905" t="s" s="4">
        <v>15591</v>
      </c>
      <c r="C905" t="s" s="4">
        <v>165</v>
      </c>
      <c r="D905" t="s" s="4">
        <v>165</v>
      </c>
      <c r="E905" t="s" s="4">
        <v>148</v>
      </c>
      <c r="F905" t="s" s="4">
        <v>148</v>
      </c>
    </row>
    <row r="906" ht="45.0" customHeight="true">
      <c r="A906" t="s" s="4">
        <v>548</v>
      </c>
      <c r="B906" t="s" s="4">
        <v>15592</v>
      </c>
      <c r="C906" t="s" s="4">
        <v>165</v>
      </c>
      <c r="D906" t="s" s="4">
        <v>165</v>
      </c>
      <c r="E906" t="s" s="4">
        <v>148</v>
      </c>
      <c r="F906" t="s" s="4">
        <v>148</v>
      </c>
    </row>
    <row r="907" ht="45.0" customHeight="true">
      <c r="A907" t="s" s="4">
        <v>548</v>
      </c>
      <c r="B907" t="s" s="4">
        <v>15593</v>
      </c>
      <c r="C907" t="s" s="4">
        <v>165</v>
      </c>
      <c r="D907" t="s" s="4">
        <v>165</v>
      </c>
      <c r="E907" t="s" s="4">
        <v>148</v>
      </c>
      <c r="F907" t="s" s="4">
        <v>148</v>
      </c>
    </row>
    <row r="908" ht="45.0" customHeight="true">
      <c r="A908" t="s" s="4">
        <v>548</v>
      </c>
      <c r="B908" t="s" s="4">
        <v>15594</v>
      </c>
      <c r="C908" t="s" s="4">
        <v>165</v>
      </c>
      <c r="D908" t="s" s="4">
        <v>165</v>
      </c>
      <c r="E908" t="s" s="4">
        <v>148</v>
      </c>
      <c r="F908" t="s" s="4">
        <v>148</v>
      </c>
    </row>
    <row r="909" ht="45.0" customHeight="true">
      <c r="A909" t="s" s="4">
        <v>548</v>
      </c>
      <c r="B909" t="s" s="4">
        <v>15595</v>
      </c>
      <c r="C909" t="s" s="4">
        <v>165</v>
      </c>
      <c r="D909" t="s" s="4">
        <v>165</v>
      </c>
      <c r="E909" t="s" s="4">
        <v>148</v>
      </c>
      <c r="F909" t="s" s="4">
        <v>148</v>
      </c>
    </row>
    <row r="910" ht="45.0" customHeight="true">
      <c r="A910" t="s" s="4">
        <v>548</v>
      </c>
      <c r="B910" t="s" s="4">
        <v>15596</v>
      </c>
      <c r="C910" t="s" s="4">
        <v>165</v>
      </c>
      <c r="D910" t="s" s="4">
        <v>165</v>
      </c>
      <c r="E910" t="s" s="4">
        <v>148</v>
      </c>
      <c r="F910" t="s" s="4">
        <v>148</v>
      </c>
    </row>
    <row r="911" ht="45.0" customHeight="true">
      <c r="A911" t="s" s="4">
        <v>548</v>
      </c>
      <c r="B911" t="s" s="4">
        <v>15597</v>
      </c>
      <c r="C911" t="s" s="4">
        <v>165</v>
      </c>
      <c r="D911" t="s" s="4">
        <v>165</v>
      </c>
      <c r="E911" t="s" s="4">
        <v>148</v>
      </c>
      <c r="F911" t="s" s="4">
        <v>148</v>
      </c>
    </row>
    <row r="912" ht="45.0" customHeight="true">
      <c r="A912" t="s" s="4">
        <v>548</v>
      </c>
      <c r="B912" t="s" s="4">
        <v>15598</v>
      </c>
      <c r="C912" t="s" s="4">
        <v>165</v>
      </c>
      <c r="D912" t="s" s="4">
        <v>165</v>
      </c>
      <c r="E912" t="s" s="4">
        <v>148</v>
      </c>
      <c r="F912" t="s" s="4">
        <v>148</v>
      </c>
    </row>
    <row r="913" ht="45.0" customHeight="true">
      <c r="A913" t="s" s="4">
        <v>548</v>
      </c>
      <c r="B913" t="s" s="4">
        <v>15599</v>
      </c>
      <c r="C913" t="s" s="4">
        <v>165</v>
      </c>
      <c r="D913" t="s" s="4">
        <v>165</v>
      </c>
      <c r="E913" t="s" s="4">
        <v>148</v>
      </c>
      <c r="F913" t="s" s="4">
        <v>148</v>
      </c>
    </row>
    <row r="914" ht="45.0" customHeight="true">
      <c r="A914" t="s" s="4">
        <v>548</v>
      </c>
      <c r="B914" t="s" s="4">
        <v>15600</v>
      </c>
      <c r="C914" t="s" s="4">
        <v>165</v>
      </c>
      <c r="D914" t="s" s="4">
        <v>165</v>
      </c>
      <c r="E914" t="s" s="4">
        <v>148</v>
      </c>
      <c r="F914" t="s" s="4">
        <v>148</v>
      </c>
    </row>
    <row r="915" ht="45.0" customHeight="true">
      <c r="A915" t="s" s="4">
        <v>548</v>
      </c>
      <c r="B915" t="s" s="4">
        <v>15601</v>
      </c>
      <c r="C915" t="s" s="4">
        <v>165</v>
      </c>
      <c r="D915" t="s" s="4">
        <v>165</v>
      </c>
      <c r="E915" t="s" s="4">
        <v>148</v>
      </c>
      <c r="F915" t="s" s="4">
        <v>148</v>
      </c>
    </row>
    <row r="916" ht="45.0" customHeight="true">
      <c r="A916" t="s" s="4">
        <v>548</v>
      </c>
      <c r="B916" t="s" s="4">
        <v>15602</v>
      </c>
      <c r="C916" t="s" s="4">
        <v>165</v>
      </c>
      <c r="D916" t="s" s="4">
        <v>165</v>
      </c>
      <c r="E916" t="s" s="4">
        <v>148</v>
      </c>
      <c r="F916" t="s" s="4">
        <v>148</v>
      </c>
    </row>
    <row r="917" ht="45.0" customHeight="true">
      <c r="A917" t="s" s="4">
        <v>548</v>
      </c>
      <c r="B917" t="s" s="4">
        <v>15603</v>
      </c>
      <c r="C917" t="s" s="4">
        <v>165</v>
      </c>
      <c r="D917" t="s" s="4">
        <v>165</v>
      </c>
      <c r="E917" t="s" s="4">
        <v>148</v>
      </c>
      <c r="F917" t="s" s="4">
        <v>148</v>
      </c>
    </row>
    <row r="918" ht="45.0" customHeight="true">
      <c r="A918" t="s" s="4">
        <v>548</v>
      </c>
      <c r="B918" t="s" s="4">
        <v>15604</v>
      </c>
      <c r="C918" t="s" s="4">
        <v>165</v>
      </c>
      <c r="D918" t="s" s="4">
        <v>165</v>
      </c>
      <c r="E918" t="s" s="4">
        <v>148</v>
      </c>
      <c r="F918" t="s" s="4">
        <v>148</v>
      </c>
    </row>
    <row r="919" ht="45.0" customHeight="true">
      <c r="A919" t="s" s="4">
        <v>548</v>
      </c>
      <c r="B919" t="s" s="4">
        <v>15605</v>
      </c>
      <c r="C919" t="s" s="4">
        <v>165</v>
      </c>
      <c r="D919" t="s" s="4">
        <v>165</v>
      </c>
      <c r="E919" t="s" s="4">
        <v>148</v>
      </c>
      <c r="F919" t="s" s="4">
        <v>148</v>
      </c>
    </row>
    <row r="920" ht="45.0" customHeight="true">
      <c r="A920" t="s" s="4">
        <v>548</v>
      </c>
      <c r="B920" t="s" s="4">
        <v>15606</v>
      </c>
      <c r="C920" t="s" s="4">
        <v>165</v>
      </c>
      <c r="D920" t="s" s="4">
        <v>165</v>
      </c>
      <c r="E920" t="s" s="4">
        <v>148</v>
      </c>
      <c r="F920" t="s" s="4">
        <v>148</v>
      </c>
    </row>
    <row r="921" ht="45.0" customHeight="true">
      <c r="A921" t="s" s="4">
        <v>548</v>
      </c>
      <c r="B921" t="s" s="4">
        <v>15607</v>
      </c>
      <c r="C921" t="s" s="4">
        <v>165</v>
      </c>
      <c r="D921" t="s" s="4">
        <v>165</v>
      </c>
      <c r="E921" t="s" s="4">
        <v>148</v>
      </c>
      <c r="F921" t="s" s="4">
        <v>148</v>
      </c>
    </row>
    <row r="922" ht="45.0" customHeight="true">
      <c r="A922" t="s" s="4">
        <v>548</v>
      </c>
      <c r="B922" t="s" s="4">
        <v>15608</v>
      </c>
      <c r="C922" t="s" s="4">
        <v>165</v>
      </c>
      <c r="D922" t="s" s="4">
        <v>165</v>
      </c>
      <c r="E922" t="s" s="4">
        <v>148</v>
      </c>
      <c r="F922" t="s" s="4">
        <v>148</v>
      </c>
    </row>
    <row r="923" ht="45.0" customHeight="true">
      <c r="A923" t="s" s="4">
        <v>548</v>
      </c>
      <c r="B923" t="s" s="4">
        <v>15609</v>
      </c>
      <c r="C923" t="s" s="4">
        <v>165</v>
      </c>
      <c r="D923" t="s" s="4">
        <v>165</v>
      </c>
      <c r="E923" t="s" s="4">
        <v>148</v>
      </c>
      <c r="F923" t="s" s="4">
        <v>148</v>
      </c>
    </row>
    <row r="924" ht="45.0" customHeight="true">
      <c r="A924" t="s" s="4">
        <v>548</v>
      </c>
      <c r="B924" t="s" s="4">
        <v>15610</v>
      </c>
      <c r="C924" t="s" s="4">
        <v>165</v>
      </c>
      <c r="D924" t="s" s="4">
        <v>165</v>
      </c>
      <c r="E924" t="s" s="4">
        <v>148</v>
      </c>
      <c r="F924" t="s" s="4">
        <v>148</v>
      </c>
    </row>
    <row r="925" ht="45.0" customHeight="true">
      <c r="A925" t="s" s="4">
        <v>548</v>
      </c>
      <c r="B925" t="s" s="4">
        <v>15611</v>
      </c>
      <c r="C925" t="s" s="4">
        <v>165</v>
      </c>
      <c r="D925" t="s" s="4">
        <v>165</v>
      </c>
      <c r="E925" t="s" s="4">
        <v>148</v>
      </c>
      <c r="F925" t="s" s="4">
        <v>148</v>
      </c>
    </row>
    <row r="926" ht="45.0" customHeight="true">
      <c r="A926" t="s" s="4">
        <v>548</v>
      </c>
      <c r="B926" t="s" s="4">
        <v>15612</v>
      </c>
      <c r="C926" t="s" s="4">
        <v>165</v>
      </c>
      <c r="D926" t="s" s="4">
        <v>165</v>
      </c>
      <c r="E926" t="s" s="4">
        <v>148</v>
      </c>
      <c r="F926" t="s" s="4">
        <v>148</v>
      </c>
    </row>
    <row r="927" ht="45.0" customHeight="true">
      <c r="A927" t="s" s="4">
        <v>548</v>
      </c>
      <c r="B927" t="s" s="4">
        <v>15613</v>
      </c>
      <c r="C927" t="s" s="4">
        <v>165</v>
      </c>
      <c r="D927" t="s" s="4">
        <v>165</v>
      </c>
      <c r="E927" t="s" s="4">
        <v>148</v>
      </c>
      <c r="F927" t="s" s="4">
        <v>148</v>
      </c>
    </row>
    <row r="928" ht="45.0" customHeight="true">
      <c r="A928" t="s" s="4">
        <v>548</v>
      </c>
      <c r="B928" t="s" s="4">
        <v>15614</v>
      </c>
      <c r="C928" t="s" s="4">
        <v>165</v>
      </c>
      <c r="D928" t="s" s="4">
        <v>165</v>
      </c>
      <c r="E928" t="s" s="4">
        <v>148</v>
      </c>
      <c r="F928" t="s" s="4">
        <v>148</v>
      </c>
    </row>
    <row r="929" ht="45.0" customHeight="true">
      <c r="A929" t="s" s="4">
        <v>548</v>
      </c>
      <c r="B929" t="s" s="4">
        <v>15615</v>
      </c>
      <c r="C929" t="s" s="4">
        <v>165</v>
      </c>
      <c r="D929" t="s" s="4">
        <v>165</v>
      </c>
      <c r="E929" t="s" s="4">
        <v>148</v>
      </c>
      <c r="F929" t="s" s="4">
        <v>148</v>
      </c>
    </row>
    <row r="930" ht="45.0" customHeight="true">
      <c r="A930" t="s" s="4">
        <v>548</v>
      </c>
      <c r="B930" t="s" s="4">
        <v>15616</v>
      </c>
      <c r="C930" t="s" s="4">
        <v>165</v>
      </c>
      <c r="D930" t="s" s="4">
        <v>165</v>
      </c>
      <c r="E930" t="s" s="4">
        <v>148</v>
      </c>
      <c r="F930" t="s" s="4">
        <v>148</v>
      </c>
    </row>
    <row r="931" ht="45.0" customHeight="true">
      <c r="A931" t="s" s="4">
        <v>548</v>
      </c>
      <c r="B931" t="s" s="4">
        <v>15617</v>
      </c>
      <c r="C931" t="s" s="4">
        <v>165</v>
      </c>
      <c r="D931" t="s" s="4">
        <v>165</v>
      </c>
      <c r="E931" t="s" s="4">
        <v>148</v>
      </c>
      <c r="F931" t="s" s="4">
        <v>148</v>
      </c>
    </row>
    <row r="932" ht="45.0" customHeight="true">
      <c r="A932" t="s" s="4">
        <v>548</v>
      </c>
      <c r="B932" t="s" s="4">
        <v>15618</v>
      </c>
      <c r="C932" t="s" s="4">
        <v>165</v>
      </c>
      <c r="D932" t="s" s="4">
        <v>165</v>
      </c>
      <c r="E932" t="s" s="4">
        <v>148</v>
      </c>
      <c r="F932" t="s" s="4">
        <v>148</v>
      </c>
    </row>
    <row r="933" ht="45.0" customHeight="true">
      <c r="A933" t="s" s="4">
        <v>548</v>
      </c>
      <c r="B933" t="s" s="4">
        <v>15619</v>
      </c>
      <c r="C933" t="s" s="4">
        <v>165</v>
      </c>
      <c r="D933" t="s" s="4">
        <v>165</v>
      </c>
      <c r="E933" t="s" s="4">
        <v>148</v>
      </c>
      <c r="F933" t="s" s="4">
        <v>148</v>
      </c>
    </row>
    <row r="934" ht="45.0" customHeight="true">
      <c r="A934" t="s" s="4">
        <v>548</v>
      </c>
      <c r="B934" t="s" s="4">
        <v>15620</v>
      </c>
      <c r="C934" t="s" s="4">
        <v>165</v>
      </c>
      <c r="D934" t="s" s="4">
        <v>165</v>
      </c>
      <c r="E934" t="s" s="4">
        <v>148</v>
      </c>
      <c r="F934" t="s" s="4">
        <v>148</v>
      </c>
    </row>
    <row r="935" ht="45.0" customHeight="true">
      <c r="A935" t="s" s="4">
        <v>548</v>
      </c>
      <c r="B935" t="s" s="4">
        <v>15621</v>
      </c>
      <c r="C935" t="s" s="4">
        <v>165</v>
      </c>
      <c r="D935" t="s" s="4">
        <v>165</v>
      </c>
      <c r="E935" t="s" s="4">
        <v>148</v>
      </c>
      <c r="F935" t="s" s="4">
        <v>148</v>
      </c>
    </row>
    <row r="936" ht="45.0" customHeight="true">
      <c r="A936" t="s" s="4">
        <v>548</v>
      </c>
      <c r="B936" t="s" s="4">
        <v>15622</v>
      </c>
      <c r="C936" t="s" s="4">
        <v>165</v>
      </c>
      <c r="D936" t="s" s="4">
        <v>165</v>
      </c>
      <c r="E936" t="s" s="4">
        <v>148</v>
      </c>
      <c r="F936" t="s" s="4">
        <v>148</v>
      </c>
    </row>
    <row r="937" ht="45.0" customHeight="true">
      <c r="A937" t="s" s="4">
        <v>548</v>
      </c>
      <c r="B937" t="s" s="4">
        <v>15623</v>
      </c>
      <c r="C937" t="s" s="4">
        <v>165</v>
      </c>
      <c r="D937" t="s" s="4">
        <v>165</v>
      </c>
      <c r="E937" t="s" s="4">
        <v>148</v>
      </c>
      <c r="F937" t="s" s="4">
        <v>148</v>
      </c>
    </row>
    <row r="938" ht="45.0" customHeight="true">
      <c r="A938" t="s" s="4">
        <v>548</v>
      </c>
      <c r="B938" t="s" s="4">
        <v>15624</v>
      </c>
      <c r="C938" t="s" s="4">
        <v>165</v>
      </c>
      <c r="D938" t="s" s="4">
        <v>165</v>
      </c>
      <c r="E938" t="s" s="4">
        <v>148</v>
      </c>
      <c r="F938" t="s" s="4">
        <v>148</v>
      </c>
    </row>
    <row r="939" ht="45.0" customHeight="true">
      <c r="A939" t="s" s="4">
        <v>548</v>
      </c>
      <c r="B939" t="s" s="4">
        <v>15625</v>
      </c>
      <c r="C939" t="s" s="4">
        <v>165</v>
      </c>
      <c r="D939" t="s" s="4">
        <v>165</v>
      </c>
      <c r="E939" t="s" s="4">
        <v>148</v>
      </c>
      <c r="F939" t="s" s="4">
        <v>148</v>
      </c>
    </row>
    <row r="940" ht="45.0" customHeight="true">
      <c r="A940" t="s" s="4">
        <v>548</v>
      </c>
      <c r="B940" t="s" s="4">
        <v>15626</v>
      </c>
      <c r="C940" t="s" s="4">
        <v>165</v>
      </c>
      <c r="D940" t="s" s="4">
        <v>165</v>
      </c>
      <c r="E940" t="s" s="4">
        <v>148</v>
      </c>
      <c r="F940" t="s" s="4">
        <v>148</v>
      </c>
    </row>
    <row r="941" ht="45.0" customHeight="true">
      <c r="A941" t="s" s="4">
        <v>548</v>
      </c>
      <c r="B941" t="s" s="4">
        <v>15627</v>
      </c>
      <c r="C941" t="s" s="4">
        <v>165</v>
      </c>
      <c r="D941" t="s" s="4">
        <v>165</v>
      </c>
      <c r="E941" t="s" s="4">
        <v>148</v>
      </c>
      <c r="F941" t="s" s="4">
        <v>148</v>
      </c>
    </row>
    <row r="942" ht="45.0" customHeight="true">
      <c r="A942" t="s" s="4">
        <v>548</v>
      </c>
      <c r="B942" t="s" s="4">
        <v>15628</v>
      </c>
      <c r="C942" t="s" s="4">
        <v>165</v>
      </c>
      <c r="D942" t="s" s="4">
        <v>165</v>
      </c>
      <c r="E942" t="s" s="4">
        <v>148</v>
      </c>
      <c r="F942" t="s" s="4">
        <v>148</v>
      </c>
    </row>
    <row r="943" ht="45.0" customHeight="true">
      <c r="A943" t="s" s="4">
        <v>548</v>
      </c>
      <c r="B943" t="s" s="4">
        <v>15629</v>
      </c>
      <c r="C943" t="s" s="4">
        <v>165</v>
      </c>
      <c r="D943" t="s" s="4">
        <v>165</v>
      </c>
      <c r="E943" t="s" s="4">
        <v>148</v>
      </c>
      <c r="F943" t="s" s="4">
        <v>148</v>
      </c>
    </row>
    <row r="944" ht="45.0" customHeight="true">
      <c r="A944" t="s" s="4">
        <v>548</v>
      </c>
      <c r="B944" t="s" s="4">
        <v>15630</v>
      </c>
      <c r="C944" t="s" s="4">
        <v>165</v>
      </c>
      <c r="D944" t="s" s="4">
        <v>165</v>
      </c>
      <c r="E944" t="s" s="4">
        <v>148</v>
      </c>
      <c r="F944" t="s" s="4">
        <v>148</v>
      </c>
    </row>
    <row r="945" ht="45.0" customHeight="true">
      <c r="A945" t="s" s="4">
        <v>548</v>
      </c>
      <c r="B945" t="s" s="4">
        <v>15631</v>
      </c>
      <c r="C945" t="s" s="4">
        <v>165</v>
      </c>
      <c r="D945" t="s" s="4">
        <v>165</v>
      </c>
      <c r="E945" t="s" s="4">
        <v>148</v>
      </c>
      <c r="F945" t="s" s="4">
        <v>148</v>
      </c>
    </row>
    <row r="946" ht="45.0" customHeight="true">
      <c r="A946" t="s" s="4">
        <v>548</v>
      </c>
      <c r="B946" t="s" s="4">
        <v>15632</v>
      </c>
      <c r="C946" t="s" s="4">
        <v>165</v>
      </c>
      <c r="D946" t="s" s="4">
        <v>165</v>
      </c>
      <c r="E946" t="s" s="4">
        <v>148</v>
      </c>
      <c r="F946" t="s" s="4">
        <v>148</v>
      </c>
    </row>
    <row r="947" ht="45.0" customHeight="true">
      <c r="A947" t="s" s="4">
        <v>548</v>
      </c>
      <c r="B947" t="s" s="4">
        <v>15633</v>
      </c>
      <c r="C947" t="s" s="4">
        <v>165</v>
      </c>
      <c r="D947" t="s" s="4">
        <v>165</v>
      </c>
      <c r="E947" t="s" s="4">
        <v>148</v>
      </c>
      <c r="F947" t="s" s="4">
        <v>148</v>
      </c>
    </row>
    <row r="948" ht="45.0" customHeight="true">
      <c r="A948" t="s" s="4">
        <v>548</v>
      </c>
      <c r="B948" t="s" s="4">
        <v>15634</v>
      </c>
      <c r="C948" t="s" s="4">
        <v>165</v>
      </c>
      <c r="D948" t="s" s="4">
        <v>165</v>
      </c>
      <c r="E948" t="s" s="4">
        <v>148</v>
      </c>
      <c r="F948" t="s" s="4">
        <v>148</v>
      </c>
    </row>
    <row r="949" ht="45.0" customHeight="true">
      <c r="A949" t="s" s="4">
        <v>548</v>
      </c>
      <c r="B949" t="s" s="4">
        <v>15635</v>
      </c>
      <c r="C949" t="s" s="4">
        <v>165</v>
      </c>
      <c r="D949" t="s" s="4">
        <v>165</v>
      </c>
      <c r="E949" t="s" s="4">
        <v>148</v>
      </c>
      <c r="F949" t="s" s="4">
        <v>148</v>
      </c>
    </row>
    <row r="950" ht="45.0" customHeight="true">
      <c r="A950" t="s" s="4">
        <v>548</v>
      </c>
      <c r="B950" t="s" s="4">
        <v>15636</v>
      </c>
      <c r="C950" t="s" s="4">
        <v>165</v>
      </c>
      <c r="D950" t="s" s="4">
        <v>165</v>
      </c>
      <c r="E950" t="s" s="4">
        <v>148</v>
      </c>
      <c r="F950" t="s" s="4">
        <v>148</v>
      </c>
    </row>
    <row r="951" ht="45.0" customHeight="true">
      <c r="A951" t="s" s="4">
        <v>548</v>
      </c>
      <c r="B951" t="s" s="4">
        <v>15637</v>
      </c>
      <c r="C951" t="s" s="4">
        <v>165</v>
      </c>
      <c r="D951" t="s" s="4">
        <v>165</v>
      </c>
      <c r="E951" t="s" s="4">
        <v>148</v>
      </c>
      <c r="F951" t="s" s="4">
        <v>148</v>
      </c>
    </row>
    <row r="952" ht="45.0" customHeight="true">
      <c r="A952" t="s" s="4">
        <v>548</v>
      </c>
      <c r="B952" t="s" s="4">
        <v>15638</v>
      </c>
      <c r="C952" t="s" s="4">
        <v>165</v>
      </c>
      <c r="D952" t="s" s="4">
        <v>165</v>
      </c>
      <c r="E952" t="s" s="4">
        <v>148</v>
      </c>
      <c r="F952" t="s" s="4">
        <v>148</v>
      </c>
    </row>
    <row r="953" ht="45.0" customHeight="true">
      <c r="A953" t="s" s="4">
        <v>548</v>
      </c>
      <c r="B953" t="s" s="4">
        <v>15639</v>
      </c>
      <c r="C953" t="s" s="4">
        <v>165</v>
      </c>
      <c r="D953" t="s" s="4">
        <v>165</v>
      </c>
      <c r="E953" t="s" s="4">
        <v>148</v>
      </c>
      <c r="F953" t="s" s="4">
        <v>148</v>
      </c>
    </row>
    <row r="954" ht="45.0" customHeight="true">
      <c r="A954" t="s" s="4">
        <v>559</v>
      </c>
      <c r="B954" t="s" s="4">
        <v>15640</v>
      </c>
      <c r="C954" t="s" s="4">
        <v>165</v>
      </c>
      <c r="D954" t="s" s="4">
        <v>165</v>
      </c>
      <c r="E954" t="s" s="4">
        <v>148</v>
      </c>
      <c r="F954" t="s" s="4">
        <v>148</v>
      </c>
    </row>
    <row r="955" ht="45.0" customHeight="true">
      <c r="A955" t="s" s="4">
        <v>559</v>
      </c>
      <c r="B955" t="s" s="4">
        <v>15641</v>
      </c>
      <c r="C955" t="s" s="4">
        <v>165</v>
      </c>
      <c r="D955" t="s" s="4">
        <v>165</v>
      </c>
      <c r="E955" t="s" s="4">
        <v>148</v>
      </c>
      <c r="F955" t="s" s="4">
        <v>148</v>
      </c>
    </row>
    <row r="956" ht="45.0" customHeight="true">
      <c r="A956" t="s" s="4">
        <v>559</v>
      </c>
      <c r="B956" t="s" s="4">
        <v>15642</v>
      </c>
      <c r="C956" t="s" s="4">
        <v>165</v>
      </c>
      <c r="D956" t="s" s="4">
        <v>165</v>
      </c>
      <c r="E956" t="s" s="4">
        <v>148</v>
      </c>
      <c r="F956" t="s" s="4">
        <v>148</v>
      </c>
    </row>
    <row r="957" ht="45.0" customHeight="true">
      <c r="A957" t="s" s="4">
        <v>559</v>
      </c>
      <c r="B957" t="s" s="4">
        <v>15643</v>
      </c>
      <c r="C957" t="s" s="4">
        <v>165</v>
      </c>
      <c r="D957" t="s" s="4">
        <v>165</v>
      </c>
      <c r="E957" t="s" s="4">
        <v>148</v>
      </c>
      <c r="F957" t="s" s="4">
        <v>148</v>
      </c>
    </row>
    <row r="958" ht="45.0" customHeight="true">
      <c r="A958" t="s" s="4">
        <v>559</v>
      </c>
      <c r="B958" t="s" s="4">
        <v>15644</v>
      </c>
      <c r="C958" t="s" s="4">
        <v>165</v>
      </c>
      <c r="D958" t="s" s="4">
        <v>165</v>
      </c>
      <c r="E958" t="s" s="4">
        <v>148</v>
      </c>
      <c r="F958" t="s" s="4">
        <v>148</v>
      </c>
    </row>
    <row r="959" ht="45.0" customHeight="true">
      <c r="A959" t="s" s="4">
        <v>559</v>
      </c>
      <c r="B959" t="s" s="4">
        <v>15645</v>
      </c>
      <c r="C959" t="s" s="4">
        <v>165</v>
      </c>
      <c r="D959" t="s" s="4">
        <v>165</v>
      </c>
      <c r="E959" t="s" s="4">
        <v>148</v>
      </c>
      <c r="F959" t="s" s="4">
        <v>148</v>
      </c>
    </row>
    <row r="960" ht="45.0" customHeight="true">
      <c r="A960" t="s" s="4">
        <v>559</v>
      </c>
      <c r="B960" t="s" s="4">
        <v>15646</v>
      </c>
      <c r="C960" t="s" s="4">
        <v>165</v>
      </c>
      <c r="D960" t="s" s="4">
        <v>165</v>
      </c>
      <c r="E960" t="s" s="4">
        <v>148</v>
      </c>
      <c r="F960" t="s" s="4">
        <v>148</v>
      </c>
    </row>
    <row r="961" ht="45.0" customHeight="true">
      <c r="A961" t="s" s="4">
        <v>559</v>
      </c>
      <c r="B961" t="s" s="4">
        <v>15647</v>
      </c>
      <c r="C961" t="s" s="4">
        <v>165</v>
      </c>
      <c r="D961" t="s" s="4">
        <v>165</v>
      </c>
      <c r="E961" t="s" s="4">
        <v>148</v>
      </c>
      <c r="F961" t="s" s="4">
        <v>148</v>
      </c>
    </row>
    <row r="962" ht="45.0" customHeight="true">
      <c r="A962" t="s" s="4">
        <v>559</v>
      </c>
      <c r="B962" t="s" s="4">
        <v>15648</v>
      </c>
      <c r="C962" t="s" s="4">
        <v>165</v>
      </c>
      <c r="D962" t="s" s="4">
        <v>165</v>
      </c>
      <c r="E962" t="s" s="4">
        <v>148</v>
      </c>
      <c r="F962" t="s" s="4">
        <v>148</v>
      </c>
    </row>
    <row r="963" ht="45.0" customHeight="true">
      <c r="A963" t="s" s="4">
        <v>559</v>
      </c>
      <c r="B963" t="s" s="4">
        <v>15649</v>
      </c>
      <c r="C963" t="s" s="4">
        <v>165</v>
      </c>
      <c r="D963" t="s" s="4">
        <v>165</v>
      </c>
      <c r="E963" t="s" s="4">
        <v>148</v>
      </c>
      <c r="F963" t="s" s="4">
        <v>148</v>
      </c>
    </row>
    <row r="964" ht="45.0" customHeight="true">
      <c r="A964" t="s" s="4">
        <v>559</v>
      </c>
      <c r="B964" t="s" s="4">
        <v>15650</v>
      </c>
      <c r="C964" t="s" s="4">
        <v>165</v>
      </c>
      <c r="D964" t="s" s="4">
        <v>165</v>
      </c>
      <c r="E964" t="s" s="4">
        <v>148</v>
      </c>
      <c r="F964" t="s" s="4">
        <v>148</v>
      </c>
    </row>
    <row r="965" ht="45.0" customHeight="true">
      <c r="A965" t="s" s="4">
        <v>559</v>
      </c>
      <c r="B965" t="s" s="4">
        <v>15651</v>
      </c>
      <c r="C965" t="s" s="4">
        <v>165</v>
      </c>
      <c r="D965" t="s" s="4">
        <v>165</v>
      </c>
      <c r="E965" t="s" s="4">
        <v>148</v>
      </c>
      <c r="F965" t="s" s="4">
        <v>148</v>
      </c>
    </row>
    <row r="966" ht="45.0" customHeight="true">
      <c r="A966" t="s" s="4">
        <v>559</v>
      </c>
      <c r="B966" t="s" s="4">
        <v>15652</v>
      </c>
      <c r="C966" t="s" s="4">
        <v>165</v>
      </c>
      <c r="D966" t="s" s="4">
        <v>165</v>
      </c>
      <c r="E966" t="s" s="4">
        <v>148</v>
      </c>
      <c r="F966" t="s" s="4">
        <v>148</v>
      </c>
    </row>
    <row r="967" ht="45.0" customHeight="true">
      <c r="A967" t="s" s="4">
        <v>559</v>
      </c>
      <c r="B967" t="s" s="4">
        <v>15653</v>
      </c>
      <c r="C967" t="s" s="4">
        <v>165</v>
      </c>
      <c r="D967" t="s" s="4">
        <v>165</v>
      </c>
      <c r="E967" t="s" s="4">
        <v>148</v>
      </c>
      <c r="F967" t="s" s="4">
        <v>148</v>
      </c>
    </row>
    <row r="968" ht="45.0" customHeight="true">
      <c r="A968" t="s" s="4">
        <v>559</v>
      </c>
      <c r="B968" t="s" s="4">
        <v>15654</v>
      </c>
      <c r="C968" t="s" s="4">
        <v>165</v>
      </c>
      <c r="D968" t="s" s="4">
        <v>165</v>
      </c>
      <c r="E968" t="s" s="4">
        <v>148</v>
      </c>
      <c r="F968" t="s" s="4">
        <v>148</v>
      </c>
    </row>
    <row r="969" ht="45.0" customHeight="true">
      <c r="A969" t="s" s="4">
        <v>559</v>
      </c>
      <c r="B969" t="s" s="4">
        <v>15655</v>
      </c>
      <c r="C969" t="s" s="4">
        <v>165</v>
      </c>
      <c r="D969" t="s" s="4">
        <v>165</v>
      </c>
      <c r="E969" t="s" s="4">
        <v>148</v>
      </c>
      <c r="F969" t="s" s="4">
        <v>148</v>
      </c>
    </row>
    <row r="970" ht="45.0" customHeight="true">
      <c r="A970" t="s" s="4">
        <v>559</v>
      </c>
      <c r="B970" t="s" s="4">
        <v>15656</v>
      </c>
      <c r="C970" t="s" s="4">
        <v>165</v>
      </c>
      <c r="D970" t="s" s="4">
        <v>165</v>
      </c>
      <c r="E970" t="s" s="4">
        <v>148</v>
      </c>
      <c r="F970" t="s" s="4">
        <v>148</v>
      </c>
    </row>
    <row r="971" ht="45.0" customHeight="true">
      <c r="A971" t="s" s="4">
        <v>559</v>
      </c>
      <c r="B971" t="s" s="4">
        <v>15657</v>
      </c>
      <c r="C971" t="s" s="4">
        <v>165</v>
      </c>
      <c r="D971" t="s" s="4">
        <v>165</v>
      </c>
      <c r="E971" t="s" s="4">
        <v>148</v>
      </c>
      <c r="F971" t="s" s="4">
        <v>148</v>
      </c>
    </row>
    <row r="972" ht="45.0" customHeight="true">
      <c r="A972" t="s" s="4">
        <v>559</v>
      </c>
      <c r="B972" t="s" s="4">
        <v>15658</v>
      </c>
      <c r="C972" t="s" s="4">
        <v>165</v>
      </c>
      <c r="D972" t="s" s="4">
        <v>165</v>
      </c>
      <c r="E972" t="s" s="4">
        <v>148</v>
      </c>
      <c r="F972" t="s" s="4">
        <v>148</v>
      </c>
    </row>
    <row r="973" ht="45.0" customHeight="true">
      <c r="A973" t="s" s="4">
        <v>559</v>
      </c>
      <c r="B973" t="s" s="4">
        <v>15659</v>
      </c>
      <c r="C973" t="s" s="4">
        <v>165</v>
      </c>
      <c r="D973" t="s" s="4">
        <v>165</v>
      </c>
      <c r="E973" t="s" s="4">
        <v>148</v>
      </c>
      <c r="F973" t="s" s="4">
        <v>148</v>
      </c>
    </row>
    <row r="974" ht="45.0" customHeight="true">
      <c r="A974" t="s" s="4">
        <v>559</v>
      </c>
      <c r="B974" t="s" s="4">
        <v>15660</v>
      </c>
      <c r="C974" t="s" s="4">
        <v>165</v>
      </c>
      <c r="D974" t="s" s="4">
        <v>165</v>
      </c>
      <c r="E974" t="s" s="4">
        <v>148</v>
      </c>
      <c r="F974" t="s" s="4">
        <v>148</v>
      </c>
    </row>
    <row r="975" ht="45.0" customHeight="true">
      <c r="A975" t="s" s="4">
        <v>559</v>
      </c>
      <c r="B975" t="s" s="4">
        <v>15661</v>
      </c>
      <c r="C975" t="s" s="4">
        <v>165</v>
      </c>
      <c r="D975" t="s" s="4">
        <v>165</v>
      </c>
      <c r="E975" t="s" s="4">
        <v>148</v>
      </c>
      <c r="F975" t="s" s="4">
        <v>148</v>
      </c>
    </row>
    <row r="976" ht="45.0" customHeight="true">
      <c r="A976" t="s" s="4">
        <v>559</v>
      </c>
      <c r="B976" t="s" s="4">
        <v>15662</v>
      </c>
      <c r="C976" t="s" s="4">
        <v>165</v>
      </c>
      <c r="D976" t="s" s="4">
        <v>165</v>
      </c>
      <c r="E976" t="s" s="4">
        <v>148</v>
      </c>
      <c r="F976" t="s" s="4">
        <v>148</v>
      </c>
    </row>
    <row r="977" ht="45.0" customHeight="true">
      <c r="A977" t="s" s="4">
        <v>559</v>
      </c>
      <c r="B977" t="s" s="4">
        <v>15663</v>
      </c>
      <c r="C977" t="s" s="4">
        <v>165</v>
      </c>
      <c r="D977" t="s" s="4">
        <v>165</v>
      </c>
      <c r="E977" t="s" s="4">
        <v>148</v>
      </c>
      <c r="F977" t="s" s="4">
        <v>148</v>
      </c>
    </row>
    <row r="978" ht="45.0" customHeight="true">
      <c r="A978" t="s" s="4">
        <v>559</v>
      </c>
      <c r="B978" t="s" s="4">
        <v>15664</v>
      </c>
      <c r="C978" t="s" s="4">
        <v>165</v>
      </c>
      <c r="D978" t="s" s="4">
        <v>165</v>
      </c>
      <c r="E978" t="s" s="4">
        <v>148</v>
      </c>
      <c r="F978" t="s" s="4">
        <v>148</v>
      </c>
    </row>
    <row r="979" ht="45.0" customHeight="true">
      <c r="A979" t="s" s="4">
        <v>559</v>
      </c>
      <c r="B979" t="s" s="4">
        <v>15665</v>
      </c>
      <c r="C979" t="s" s="4">
        <v>165</v>
      </c>
      <c r="D979" t="s" s="4">
        <v>165</v>
      </c>
      <c r="E979" t="s" s="4">
        <v>148</v>
      </c>
      <c r="F979" t="s" s="4">
        <v>148</v>
      </c>
    </row>
    <row r="980" ht="45.0" customHeight="true">
      <c r="A980" t="s" s="4">
        <v>559</v>
      </c>
      <c r="B980" t="s" s="4">
        <v>15666</v>
      </c>
      <c r="C980" t="s" s="4">
        <v>165</v>
      </c>
      <c r="D980" t="s" s="4">
        <v>165</v>
      </c>
      <c r="E980" t="s" s="4">
        <v>148</v>
      </c>
      <c r="F980" t="s" s="4">
        <v>148</v>
      </c>
    </row>
    <row r="981" ht="45.0" customHeight="true">
      <c r="A981" t="s" s="4">
        <v>559</v>
      </c>
      <c r="B981" t="s" s="4">
        <v>15667</v>
      </c>
      <c r="C981" t="s" s="4">
        <v>165</v>
      </c>
      <c r="D981" t="s" s="4">
        <v>165</v>
      </c>
      <c r="E981" t="s" s="4">
        <v>148</v>
      </c>
      <c r="F981" t="s" s="4">
        <v>148</v>
      </c>
    </row>
    <row r="982" ht="45.0" customHeight="true">
      <c r="A982" t="s" s="4">
        <v>559</v>
      </c>
      <c r="B982" t="s" s="4">
        <v>15668</v>
      </c>
      <c r="C982" t="s" s="4">
        <v>165</v>
      </c>
      <c r="D982" t="s" s="4">
        <v>165</v>
      </c>
      <c r="E982" t="s" s="4">
        <v>148</v>
      </c>
      <c r="F982" t="s" s="4">
        <v>148</v>
      </c>
    </row>
    <row r="983" ht="45.0" customHeight="true">
      <c r="A983" t="s" s="4">
        <v>559</v>
      </c>
      <c r="B983" t="s" s="4">
        <v>15669</v>
      </c>
      <c r="C983" t="s" s="4">
        <v>165</v>
      </c>
      <c r="D983" t="s" s="4">
        <v>165</v>
      </c>
      <c r="E983" t="s" s="4">
        <v>148</v>
      </c>
      <c r="F983" t="s" s="4">
        <v>148</v>
      </c>
    </row>
    <row r="984" ht="45.0" customHeight="true">
      <c r="A984" t="s" s="4">
        <v>559</v>
      </c>
      <c r="B984" t="s" s="4">
        <v>15670</v>
      </c>
      <c r="C984" t="s" s="4">
        <v>165</v>
      </c>
      <c r="D984" t="s" s="4">
        <v>165</v>
      </c>
      <c r="E984" t="s" s="4">
        <v>148</v>
      </c>
      <c r="F984" t="s" s="4">
        <v>148</v>
      </c>
    </row>
    <row r="985" ht="45.0" customHeight="true">
      <c r="A985" t="s" s="4">
        <v>559</v>
      </c>
      <c r="B985" t="s" s="4">
        <v>15671</v>
      </c>
      <c r="C985" t="s" s="4">
        <v>165</v>
      </c>
      <c r="D985" t="s" s="4">
        <v>165</v>
      </c>
      <c r="E985" t="s" s="4">
        <v>148</v>
      </c>
      <c r="F985" t="s" s="4">
        <v>148</v>
      </c>
    </row>
    <row r="986" ht="45.0" customHeight="true">
      <c r="A986" t="s" s="4">
        <v>559</v>
      </c>
      <c r="B986" t="s" s="4">
        <v>15672</v>
      </c>
      <c r="C986" t="s" s="4">
        <v>165</v>
      </c>
      <c r="D986" t="s" s="4">
        <v>165</v>
      </c>
      <c r="E986" t="s" s="4">
        <v>148</v>
      </c>
      <c r="F986" t="s" s="4">
        <v>148</v>
      </c>
    </row>
    <row r="987" ht="45.0" customHeight="true">
      <c r="A987" t="s" s="4">
        <v>559</v>
      </c>
      <c r="B987" t="s" s="4">
        <v>15673</v>
      </c>
      <c r="C987" t="s" s="4">
        <v>165</v>
      </c>
      <c r="D987" t="s" s="4">
        <v>165</v>
      </c>
      <c r="E987" t="s" s="4">
        <v>148</v>
      </c>
      <c r="F987" t="s" s="4">
        <v>148</v>
      </c>
    </row>
    <row r="988" ht="45.0" customHeight="true">
      <c r="A988" t="s" s="4">
        <v>559</v>
      </c>
      <c r="B988" t="s" s="4">
        <v>15674</v>
      </c>
      <c r="C988" t="s" s="4">
        <v>165</v>
      </c>
      <c r="D988" t="s" s="4">
        <v>165</v>
      </c>
      <c r="E988" t="s" s="4">
        <v>148</v>
      </c>
      <c r="F988" t="s" s="4">
        <v>148</v>
      </c>
    </row>
    <row r="989" ht="45.0" customHeight="true">
      <c r="A989" t="s" s="4">
        <v>559</v>
      </c>
      <c r="B989" t="s" s="4">
        <v>15675</v>
      </c>
      <c r="C989" t="s" s="4">
        <v>165</v>
      </c>
      <c r="D989" t="s" s="4">
        <v>165</v>
      </c>
      <c r="E989" t="s" s="4">
        <v>148</v>
      </c>
      <c r="F989" t="s" s="4">
        <v>148</v>
      </c>
    </row>
    <row r="990" ht="45.0" customHeight="true">
      <c r="A990" t="s" s="4">
        <v>559</v>
      </c>
      <c r="B990" t="s" s="4">
        <v>15676</v>
      </c>
      <c r="C990" t="s" s="4">
        <v>165</v>
      </c>
      <c r="D990" t="s" s="4">
        <v>165</v>
      </c>
      <c r="E990" t="s" s="4">
        <v>148</v>
      </c>
      <c r="F990" t="s" s="4">
        <v>148</v>
      </c>
    </row>
    <row r="991" ht="45.0" customHeight="true">
      <c r="A991" t="s" s="4">
        <v>559</v>
      </c>
      <c r="B991" t="s" s="4">
        <v>15677</v>
      </c>
      <c r="C991" t="s" s="4">
        <v>165</v>
      </c>
      <c r="D991" t="s" s="4">
        <v>165</v>
      </c>
      <c r="E991" t="s" s="4">
        <v>148</v>
      </c>
      <c r="F991" t="s" s="4">
        <v>148</v>
      </c>
    </row>
    <row r="992" ht="45.0" customHeight="true">
      <c r="A992" t="s" s="4">
        <v>559</v>
      </c>
      <c r="B992" t="s" s="4">
        <v>15678</v>
      </c>
      <c r="C992" t="s" s="4">
        <v>165</v>
      </c>
      <c r="D992" t="s" s="4">
        <v>165</v>
      </c>
      <c r="E992" t="s" s="4">
        <v>148</v>
      </c>
      <c r="F992" t="s" s="4">
        <v>148</v>
      </c>
    </row>
    <row r="993" ht="45.0" customHeight="true">
      <c r="A993" t="s" s="4">
        <v>559</v>
      </c>
      <c r="B993" t="s" s="4">
        <v>15679</v>
      </c>
      <c r="C993" t="s" s="4">
        <v>165</v>
      </c>
      <c r="D993" t="s" s="4">
        <v>165</v>
      </c>
      <c r="E993" t="s" s="4">
        <v>148</v>
      </c>
      <c r="F993" t="s" s="4">
        <v>148</v>
      </c>
    </row>
    <row r="994" ht="45.0" customHeight="true">
      <c r="A994" t="s" s="4">
        <v>559</v>
      </c>
      <c r="B994" t="s" s="4">
        <v>15680</v>
      </c>
      <c r="C994" t="s" s="4">
        <v>165</v>
      </c>
      <c r="D994" t="s" s="4">
        <v>165</v>
      </c>
      <c r="E994" t="s" s="4">
        <v>148</v>
      </c>
      <c r="F994" t="s" s="4">
        <v>148</v>
      </c>
    </row>
    <row r="995" ht="45.0" customHeight="true">
      <c r="A995" t="s" s="4">
        <v>559</v>
      </c>
      <c r="B995" t="s" s="4">
        <v>15681</v>
      </c>
      <c r="C995" t="s" s="4">
        <v>165</v>
      </c>
      <c r="D995" t="s" s="4">
        <v>165</v>
      </c>
      <c r="E995" t="s" s="4">
        <v>148</v>
      </c>
      <c r="F995" t="s" s="4">
        <v>148</v>
      </c>
    </row>
    <row r="996" ht="45.0" customHeight="true">
      <c r="A996" t="s" s="4">
        <v>559</v>
      </c>
      <c r="B996" t="s" s="4">
        <v>15682</v>
      </c>
      <c r="C996" t="s" s="4">
        <v>165</v>
      </c>
      <c r="D996" t="s" s="4">
        <v>165</v>
      </c>
      <c r="E996" t="s" s="4">
        <v>148</v>
      </c>
      <c r="F996" t="s" s="4">
        <v>148</v>
      </c>
    </row>
    <row r="997" ht="45.0" customHeight="true">
      <c r="A997" t="s" s="4">
        <v>559</v>
      </c>
      <c r="B997" t="s" s="4">
        <v>15683</v>
      </c>
      <c r="C997" t="s" s="4">
        <v>165</v>
      </c>
      <c r="D997" t="s" s="4">
        <v>165</v>
      </c>
      <c r="E997" t="s" s="4">
        <v>148</v>
      </c>
      <c r="F997" t="s" s="4">
        <v>148</v>
      </c>
    </row>
    <row r="998" ht="45.0" customHeight="true">
      <c r="A998" t="s" s="4">
        <v>559</v>
      </c>
      <c r="B998" t="s" s="4">
        <v>15684</v>
      </c>
      <c r="C998" t="s" s="4">
        <v>165</v>
      </c>
      <c r="D998" t="s" s="4">
        <v>165</v>
      </c>
      <c r="E998" t="s" s="4">
        <v>148</v>
      </c>
      <c r="F998" t="s" s="4">
        <v>148</v>
      </c>
    </row>
    <row r="999" ht="45.0" customHeight="true">
      <c r="A999" t="s" s="4">
        <v>559</v>
      </c>
      <c r="B999" t="s" s="4">
        <v>15685</v>
      </c>
      <c r="C999" t="s" s="4">
        <v>165</v>
      </c>
      <c r="D999" t="s" s="4">
        <v>165</v>
      </c>
      <c r="E999" t="s" s="4">
        <v>148</v>
      </c>
      <c r="F999" t="s" s="4">
        <v>148</v>
      </c>
    </row>
    <row r="1000" ht="45.0" customHeight="true">
      <c r="A1000" t="s" s="4">
        <v>559</v>
      </c>
      <c r="B1000" t="s" s="4">
        <v>15686</v>
      </c>
      <c r="C1000" t="s" s="4">
        <v>165</v>
      </c>
      <c r="D1000" t="s" s="4">
        <v>165</v>
      </c>
      <c r="E1000" t="s" s="4">
        <v>148</v>
      </c>
      <c r="F1000" t="s" s="4">
        <v>148</v>
      </c>
    </row>
    <row r="1001" ht="45.0" customHeight="true">
      <c r="A1001" t="s" s="4">
        <v>559</v>
      </c>
      <c r="B1001" t="s" s="4">
        <v>15687</v>
      </c>
      <c r="C1001" t="s" s="4">
        <v>165</v>
      </c>
      <c r="D1001" t="s" s="4">
        <v>165</v>
      </c>
      <c r="E1001" t="s" s="4">
        <v>148</v>
      </c>
      <c r="F1001" t="s" s="4">
        <v>148</v>
      </c>
    </row>
    <row r="1002" ht="45.0" customHeight="true">
      <c r="A1002" t="s" s="4">
        <v>559</v>
      </c>
      <c r="B1002" t="s" s="4">
        <v>15688</v>
      </c>
      <c r="C1002" t="s" s="4">
        <v>165</v>
      </c>
      <c r="D1002" t="s" s="4">
        <v>165</v>
      </c>
      <c r="E1002" t="s" s="4">
        <v>148</v>
      </c>
      <c r="F1002" t="s" s="4">
        <v>148</v>
      </c>
    </row>
    <row r="1003" ht="45.0" customHeight="true">
      <c r="A1003" t="s" s="4">
        <v>559</v>
      </c>
      <c r="B1003" t="s" s="4">
        <v>15689</v>
      </c>
      <c r="C1003" t="s" s="4">
        <v>165</v>
      </c>
      <c r="D1003" t="s" s="4">
        <v>165</v>
      </c>
      <c r="E1003" t="s" s="4">
        <v>148</v>
      </c>
      <c r="F1003" t="s" s="4">
        <v>148</v>
      </c>
    </row>
    <row r="1004" ht="45.0" customHeight="true">
      <c r="A1004" t="s" s="4">
        <v>570</v>
      </c>
      <c r="B1004" t="s" s="4">
        <v>15690</v>
      </c>
      <c r="C1004" t="s" s="4">
        <v>165</v>
      </c>
      <c r="D1004" t="s" s="4">
        <v>165</v>
      </c>
      <c r="E1004" t="s" s="4">
        <v>148</v>
      </c>
      <c r="F1004" t="s" s="4">
        <v>148</v>
      </c>
    </row>
    <row r="1005" ht="45.0" customHeight="true">
      <c r="A1005" t="s" s="4">
        <v>570</v>
      </c>
      <c r="B1005" t="s" s="4">
        <v>15691</v>
      </c>
      <c r="C1005" t="s" s="4">
        <v>165</v>
      </c>
      <c r="D1005" t="s" s="4">
        <v>165</v>
      </c>
      <c r="E1005" t="s" s="4">
        <v>148</v>
      </c>
      <c r="F1005" t="s" s="4">
        <v>148</v>
      </c>
    </row>
    <row r="1006" ht="45.0" customHeight="true">
      <c r="A1006" t="s" s="4">
        <v>570</v>
      </c>
      <c r="B1006" t="s" s="4">
        <v>15692</v>
      </c>
      <c r="C1006" t="s" s="4">
        <v>165</v>
      </c>
      <c r="D1006" t="s" s="4">
        <v>165</v>
      </c>
      <c r="E1006" t="s" s="4">
        <v>148</v>
      </c>
      <c r="F1006" t="s" s="4">
        <v>148</v>
      </c>
    </row>
    <row r="1007" ht="45.0" customHeight="true">
      <c r="A1007" t="s" s="4">
        <v>570</v>
      </c>
      <c r="B1007" t="s" s="4">
        <v>15693</v>
      </c>
      <c r="C1007" t="s" s="4">
        <v>165</v>
      </c>
      <c r="D1007" t="s" s="4">
        <v>165</v>
      </c>
      <c r="E1007" t="s" s="4">
        <v>148</v>
      </c>
      <c r="F1007" t="s" s="4">
        <v>148</v>
      </c>
    </row>
    <row r="1008" ht="45.0" customHeight="true">
      <c r="A1008" t="s" s="4">
        <v>570</v>
      </c>
      <c r="B1008" t="s" s="4">
        <v>15694</v>
      </c>
      <c r="C1008" t="s" s="4">
        <v>165</v>
      </c>
      <c r="D1008" t="s" s="4">
        <v>165</v>
      </c>
      <c r="E1008" t="s" s="4">
        <v>148</v>
      </c>
      <c r="F1008" t="s" s="4">
        <v>148</v>
      </c>
    </row>
    <row r="1009" ht="45.0" customHeight="true">
      <c r="A1009" t="s" s="4">
        <v>570</v>
      </c>
      <c r="B1009" t="s" s="4">
        <v>15695</v>
      </c>
      <c r="C1009" t="s" s="4">
        <v>165</v>
      </c>
      <c r="D1009" t="s" s="4">
        <v>165</v>
      </c>
      <c r="E1009" t="s" s="4">
        <v>148</v>
      </c>
      <c r="F1009" t="s" s="4">
        <v>148</v>
      </c>
    </row>
    <row r="1010" ht="45.0" customHeight="true">
      <c r="A1010" t="s" s="4">
        <v>570</v>
      </c>
      <c r="B1010" t="s" s="4">
        <v>15696</v>
      </c>
      <c r="C1010" t="s" s="4">
        <v>165</v>
      </c>
      <c r="D1010" t="s" s="4">
        <v>165</v>
      </c>
      <c r="E1010" t="s" s="4">
        <v>148</v>
      </c>
      <c r="F1010" t="s" s="4">
        <v>148</v>
      </c>
    </row>
    <row r="1011" ht="45.0" customHeight="true">
      <c r="A1011" t="s" s="4">
        <v>570</v>
      </c>
      <c r="B1011" t="s" s="4">
        <v>15697</v>
      </c>
      <c r="C1011" t="s" s="4">
        <v>165</v>
      </c>
      <c r="D1011" t="s" s="4">
        <v>165</v>
      </c>
      <c r="E1011" t="s" s="4">
        <v>148</v>
      </c>
      <c r="F1011" t="s" s="4">
        <v>148</v>
      </c>
    </row>
    <row r="1012" ht="45.0" customHeight="true">
      <c r="A1012" t="s" s="4">
        <v>570</v>
      </c>
      <c r="B1012" t="s" s="4">
        <v>15698</v>
      </c>
      <c r="C1012" t="s" s="4">
        <v>165</v>
      </c>
      <c r="D1012" t="s" s="4">
        <v>165</v>
      </c>
      <c r="E1012" t="s" s="4">
        <v>148</v>
      </c>
      <c r="F1012" t="s" s="4">
        <v>148</v>
      </c>
    </row>
    <row r="1013" ht="45.0" customHeight="true">
      <c r="A1013" t="s" s="4">
        <v>570</v>
      </c>
      <c r="B1013" t="s" s="4">
        <v>15699</v>
      </c>
      <c r="C1013" t="s" s="4">
        <v>165</v>
      </c>
      <c r="D1013" t="s" s="4">
        <v>165</v>
      </c>
      <c r="E1013" t="s" s="4">
        <v>148</v>
      </c>
      <c r="F1013" t="s" s="4">
        <v>148</v>
      </c>
    </row>
    <row r="1014" ht="45.0" customHeight="true">
      <c r="A1014" t="s" s="4">
        <v>570</v>
      </c>
      <c r="B1014" t="s" s="4">
        <v>15700</v>
      </c>
      <c r="C1014" t="s" s="4">
        <v>165</v>
      </c>
      <c r="D1014" t="s" s="4">
        <v>165</v>
      </c>
      <c r="E1014" t="s" s="4">
        <v>148</v>
      </c>
      <c r="F1014" t="s" s="4">
        <v>148</v>
      </c>
    </row>
    <row r="1015" ht="45.0" customHeight="true">
      <c r="A1015" t="s" s="4">
        <v>570</v>
      </c>
      <c r="B1015" t="s" s="4">
        <v>15701</v>
      </c>
      <c r="C1015" t="s" s="4">
        <v>165</v>
      </c>
      <c r="D1015" t="s" s="4">
        <v>165</v>
      </c>
      <c r="E1015" t="s" s="4">
        <v>148</v>
      </c>
      <c r="F1015" t="s" s="4">
        <v>148</v>
      </c>
    </row>
    <row r="1016" ht="45.0" customHeight="true">
      <c r="A1016" t="s" s="4">
        <v>570</v>
      </c>
      <c r="B1016" t="s" s="4">
        <v>15702</v>
      </c>
      <c r="C1016" t="s" s="4">
        <v>165</v>
      </c>
      <c r="D1016" t="s" s="4">
        <v>165</v>
      </c>
      <c r="E1016" t="s" s="4">
        <v>148</v>
      </c>
      <c r="F1016" t="s" s="4">
        <v>148</v>
      </c>
    </row>
    <row r="1017" ht="45.0" customHeight="true">
      <c r="A1017" t="s" s="4">
        <v>570</v>
      </c>
      <c r="B1017" t="s" s="4">
        <v>15703</v>
      </c>
      <c r="C1017" t="s" s="4">
        <v>165</v>
      </c>
      <c r="D1017" t="s" s="4">
        <v>165</v>
      </c>
      <c r="E1017" t="s" s="4">
        <v>148</v>
      </c>
      <c r="F1017" t="s" s="4">
        <v>148</v>
      </c>
    </row>
    <row r="1018" ht="45.0" customHeight="true">
      <c r="A1018" t="s" s="4">
        <v>570</v>
      </c>
      <c r="B1018" t="s" s="4">
        <v>15704</v>
      </c>
      <c r="C1018" t="s" s="4">
        <v>165</v>
      </c>
      <c r="D1018" t="s" s="4">
        <v>165</v>
      </c>
      <c r="E1018" t="s" s="4">
        <v>148</v>
      </c>
      <c r="F1018" t="s" s="4">
        <v>148</v>
      </c>
    </row>
    <row r="1019" ht="45.0" customHeight="true">
      <c r="A1019" t="s" s="4">
        <v>570</v>
      </c>
      <c r="B1019" t="s" s="4">
        <v>15705</v>
      </c>
      <c r="C1019" t="s" s="4">
        <v>165</v>
      </c>
      <c r="D1019" t="s" s="4">
        <v>165</v>
      </c>
      <c r="E1019" t="s" s="4">
        <v>148</v>
      </c>
      <c r="F1019" t="s" s="4">
        <v>148</v>
      </c>
    </row>
    <row r="1020" ht="45.0" customHeight="true">
      <c r="A1020" t="s" s="4">
        <v>570</v>
      </c>
      <c r="B1020" t="s" s="4">
        <v>15706</v>
      </c>
      <c r="C1020" t="s" s="4">
        <v>165</v>
      </c>
      <c r="D1020" t="s" s="4">
        <v>165</v>
      </c>
      <c r="E1020" t="s" s="4">
        <v>148</v>
      </c>
      <c r="F1020" t="s" s="4">
        <v>148</v>
      </c>
    </row>
    <row r="1021" ht="45.0" customHeight="true">
      <c r="A1021" t="s" s="4">
        <v>570</v>
      </c>
      <c r="B1021" t="s" s="4">
        <v>15707</v>
      </c>
      <c r="C1021" t="s" s="4">
        <v>165</v>
      </c>
      <c r="D1021" t="s" s="4">
        <v>165</v>
      </c>
      <c r="E1021" t="s" s="4">
        <v>148</v>
      </c>
      <c r="F1021" t="s" s="4">
        <v>148</v>
      </c>
    </row>
    <row r="1022" ht="45.0" customHeight="true">
      <c r="A1022" t="s" s="4">
        <v>570</v>
      </c>
      <c r="B1022" t="s" s="4">
        <v>15708</v>
      </c>
      <c r="C1022" t="s" s="4">
        <v>165</v>
      </c>
      <c r="D1022" t="s" s="4">
        <v>165</v>
      </c>
      <c r="E1022" t="s" s="4">
        <v>148</v>
      </c>
      <c r="F1022" t="s" s="4">
        <v>148</v>
      </c>
    </row>
    <row r="1023" ht="45.0" customHeight="true">
      <c r="A1023" t="s" s="4">
        <v>570</v>
      </c>
      <c r="B1023" t="s" s="4">
        <v>15709</v>
      </c>
      <c r="C1023" t="s" s="4">
        <v>165</v>
      </c>
      <c r="D1023" t="s" s="4">
        <v>165</v>
      </c>
      <c r="E1023" t="s" s="4">
        <v>148</v>
      </c>
      <c r="F1023" t="s" s="4">
        <v>148</v>
      </c>
    </row>
    <row r="1024" ht="45.0" customHeight="true">
      <c r="A1024" t="s" s="4">
        <v>570</v>
      </c>
      <c r="B1024" t="s" s="4">
        <v>15710</v>
      </c>
      <c r="C1024" t="s" s="4">
        <v>165</v>
      </c>
      <c r="D1024" t="s" s="4">
        <v>165</v>
      </c>
      <c r="E1024" t="s" s="4">
        <v>148</v>
      </c>
      <c r="F1024" t="s" s="4">
        <v>148</v>
      </c>
    </row>
    <row r="1025" ht="45.0" customHeight="true">
      <c r="A1025" t="s" s="4">
        <v>570</v>
      </c>
      <c r="B1025" t="s" s="4">
        <v>15711</v>
      </c>
      <c r="C1025" t="s" s="4">
        <v>165</v>
      </c>
      <c r="D1025" t="s" s="4">
        <v>165</v>
      </c>
      <c r="E1025" t="s" s="4">
        <v>148</v>
      </c>
      <c r="F1025" t="s" s="4">
        <v>148</v>
      </c>
    </row>
    <row r="1026" ht="45.0" customHeight="true">
      <c r="A1026" t="s" s="4">
        <v>570</v>
      </c>
      <c r="B1026" t="s" s="4">
        <v>15712</v>
      </c>
      <c r="C1026" t="s" s="4">
        <v>165</v>
      </c>
      <c r="D1026" t="s" s="4">
        <v>165</v>
      </c>
      <c r="E1026" t="s" s="4">
        <v>148</v>
      </c>
      <c r="F1026" t="s" s="4">
        <v>148</v>
      </c>
    </row>
    <row r="1027" ht="45.0" customHeight="true">
      <c r="A1027" t="s" s="4">
        <v>570</v>
      </c>
      <c r="B1027" t="s" s="4">
        <v>15713</v>
      </c>
      <c r="C1027" t="s" s="4">
        <v>165</v>
      </c>
      <c r="D1027" t="s" s="4">
        <v>165</v>
      </c>
      <c r="E1027" t="s" s="4">
        <v>148</v>
      </c>
      <c r="F1027" t="s" s="4">
        <v>148</v>
      </c>
    </row>
    <row r="1028" ht="45.0" customHeight="true">
      <c r="A1028" t="s" s="4">
        <v>570</v>
      </c>
      <c r="B1028" t="s" s="4">
        <v>15714</v>
      </c>
      <c r="C1028" t="s" s="4">
        <v>165</v>
      </c>
      <c r="D1028" t="s" s="4">
        <v>165</v>
      </c>
      <c r="E1028" t="s" s="4">
        <v>148</v>
      </c>
      <c r="F1028" t="s" s="4">
        <v>148</v>
      </c>
    </row>
    <row r="1029" ht="45.0" customHeight="true">
      <c r="A1029" t="s" s="4">
        <v>570</v>
      </c>
      <c r="B1029" t="s" s="4">
        <v>15715</v>
      </c>
      <c r="C1029" t="s" s="4">
        <v>165</v>
      </c>
      <c r="D1029" t="s" s="4">
        <v>165</v>
      </c>
      <c r="E1029" t="s" s="4">
        <v>148</v>
      </c>
      <c r="F1029" t="s" s="4">
        <v>148</v>
      </c>
    </row>
    <row r="1030" ht="45.0" customHeight="true">
      <c r="A1030" t="s" s="4">
        <v>570</v>
      </c>
      <c r="B1030" t="s" s="4">
        <v>15716</v>
      </c>
      <c r="C1030" t="s" s="4">
        <v>165</v>
      </c>
      <c r="D1030" t="s" s="4">
        <v>165</v>
      </c>
      <c r="E1030" t="s" s="4">
        <v>148</v>
      </c>
      <c r="F1030" t="s" s="4">
        <v>148</v>
      </c>
    </row>
    <row r="1031" ht="45.0" customHeight="true">
      <c r="A1031" t="s" s="4">
        <v>570</v>
      </c>
      <c r="B1031" t="s" s="4">
        <v>15717</v>
      </c>
      <c r="C1031" t="s" s="4">
        <v>165</v>
      </c>
      <c r="D1031" t="s" s="4">
        <v>165</v>
      </c>
      <c r="E1031" t="s" s="4">
        <v>148</v>
      </c>
      <c r="F1031" t="s" s="4">
        <v>148</v>
      </c>
    </row>
    <row r="1032" ht="45.0" customHeight="true">
      <c r="A1032" t="s" s="4">
        <v>570</v>
      </c>
      <c r="B1032" t="s" s="4">
        <v>15718</v>
      </c>
      <c r="C1032" t="s" s="4">
        <v>165</v>
      </c>
      <c r="D1032" t="s" s="4">
        <v>165</v>
      </c>
      <c r="E1032" t="s" s="4">
        <v>148</v>
      </c>
      <c r="F1032" t="s" s="4">
        <v>148</v>
      </c>
    </row>
    <row r="1033" ht="45.0" customHeight="true">
      <c r="A1033" t="s" s="4">
        <v>570</v>
      </c>
      <c r="B1033" t="s" s="4">
        <v>15719</v>
      </c>
      <c r="C1033" t="s" s="4">
        <v>165</v>
      </c>
      <c r="D1033" t="s" s="4">
        <v>165</v>
      </c>
      <c r="E1033" t="s" s="4">
        <v>148</v>
      </c>
      <c r="F1033" t="s" s="4">
        <v>148</v>
      </c>
    </row>
    <row r="1034" ht="45.0" customHeight="true">
      <c r="A1034" t="s" s="4">
        <v>570</v>
      </c>
      <c r="B1034" t="s" s="4">
        <v>15720</v>
      </c>
      <c r="C1034" t="s" s="4">
        <v>165</v>
      </c>
      <c r="D1034" t="s" s="4">
        <v>165</v>
      </c>
      <c r="E1034" t="s" s="4">
        <v>148</v>
      </c>
      <c r="F1034" t="s" s="4">
        <v>148</v>
      </c>
    </row>
    <row r="1035" ht="45.0" customHeight="true">
      <c r="A1035" t="s" s="4">
        <v>570</v>
      </c>
      <c r="B1035" t="s" s="4">
        <v>15721</v>
      </c>
      <c r="C1035" t="s" s="4">
        <v>165</v>
      </c>
      <c r="D1035" t="s" s="4">
        <v>165</v>
      </c>
      <c r="E1035" t="s" s="4">
        <v>148</v>
      </c>
      <c r="F1035" t="s" s="4">
        <v>148</v>
      </c>
    </row>
    <row r="1036" ht="45.0" customHeight="true">
      <c r="A1036" t="s" s="4">
        <v>570</v>
      </c>
      <c r="B1036" t="s" s="4">
        <v>15722</v>
      </c>
      <c r="C1036" t="s" s="4">
        <v>165</v>
      </c>
      <c r="D1036" t="s" s="4">
        <v>165</v>
      </c>
      <c r="E1036" t="s" s="4">
        <v>148</v>
      </c>
      <c r="F1036" t="s" s="4">
        <v>148</v>
      </c>
    </row>
    <row r="1037" ht="45.0" customHeight="true">
      <c r="A1037" t="s" s="4">
        <v>570</v>
      </c>
      <c r="B1037" t="s" s="4">
        <v>15723</v>
      </c>
      <c r="C1037" t="s" s="4">
        <v>165</v>
      </c>
      <c r="D1037" t="s" s="4">
        <v>165</v>
      </c>
      <c r="E1037" t="s" s="4">
        <v>148</v>
      </c>
      <c r="F1037" t="s" s="4">
        <v>148</v>
      </c>
    </row>
    <row r="1038" ht="45.0" customHeight="true">
      <c r="A1038" t="s" s="4">
        <v>570</v>
      </c>
      <c r="B1038" t="s" s="4">
        <v>15724</v>
      </c>
      <c r="C1038" t="s" s="4">
        <v>165</v>
      </c>
      <c r="D1038" t="s" s="4">
        <v>165</v>
      </c>
      <c r="E1038" t="s" s="4">
        <v>148</v>
      </c>
      <c r="F1038" t="s" s="4">
        <v>148</v>
      </c>
    </row>
    <row r="1039" ht="45.0" customHeight="true">
      <c r="A1039" t="s" s="4">
        <v>570</v>
      </c>
      <c r="B1039" t="s" s="4">
        <v>15725</v>
      </c>
      <c r="C1039" t="s" s="4">
        <v>165</v>
      </c>
      <c r="D1039" t="s" s="4">
        <v>165</v>
      </c>
      <c r="E1039" t="s" s="4">
        <v>148</v>
      </c>
      <c r="F1039" t="s" s="4">
        <v>148</v>
      </c>
    </row>
    <row r="1040" ht="45.0" customHeight="true">
      <c r="A1040" t="s" s="4">
        <v>570</v>
      </c>
      <c r="B1040" t="s" s="4">
        <v>15726</v>
      </c>
      <c r="C1040" t="s" s="4">
        <v>165</v>
      </c>
      <c r="D1040" t="s" s="4">
        <v>165</v>
      </c>
      <c r="E1040" t="s" s="4">
        <v>148</v>
      </c>
      <c r="F1040" t="s" s="4">
        <v>148</v>
      </c>
    </row>
    <row r="1041" ht="45.0" customHeight="true">
      <c r="A1041" t="s" s="4">
        <v>570</v>
      </c>
      <c r="B1041" t="s" s="4">
        <v>15727</v>
      </c>
      <c r="C1041" t="s" s="4">
        <v>165</v>
      </c>
      <c r="D1041" t="s" s="4">
        <v>165</v>
      </c>
      <c r="E1041" t="s" s="4">
        <v>148</v>
      </c>
      <c r="F1041" t="s" s="4">
        <v>148</v>
      </c>
    </row>
    <row r="1042" ht="45.0" customHeight="true">
      <c r="A1042" t="s" s="4">
        <v>570</v>
      </c>
      <c r="B1042" t="s" s="4">
        <v>15728</v>
      </c>
      <c r="C1042" t="s" s="4">
        <v>165</v>
      </c>
      <c r="D1042" t="s" s="4">
        <v>165</v>
      </c>
      <c r="E1042" t="s" s="4">
        <v>148</v>
      </c>
      <c r="F1042" t="s" s="4">
        <v>148</v>
      </c>
    </row>
    <row r="1043" ht="45.0" customHeight="true">
      <c r="A1043" t="s" s="4">
        <v>570</v>
      </c>
      <c r="B1043" t="s" s="4">
        <v>15729</v>
      </c>
      <c r="C1043" t="s" s="4">
        <v>165</v>
      </c>
      <c r="D1043" t="s" s="4">
        <v>165</v>
      </c>
      <c r="E1043" t="s" s="4">
        <v>148</v>
      </c>
      <c r="F1043" t="s" s="4">
        <v>148</v>
      </c>
    </row>
    <row r="1044" ht="45.0" customHeight="true">
      <c r="A1044" t="s" s="4">
        <v>570</v>
      </c>
      <c r="B1044" t="s" s="4">
        <v>15730</v>
      </c>
      <c r="C1044" t="s" s="4">
        <v>165</v>
      </c>
      <c r="D1044" t="s" s="4">
        <v>165</v>
      </c>
      <c r="E1044" t="s" s="4">
        <v>148</v>
      </c>
      <c r="F1044" t="s" s="4">
        <v>148</v>
      </c>
    </row>
    <row r="1045" ht="45.0" customHeight="true">
      <c r="A1045" t="s" s="4">
        <v>570</v>
      </c>
      <c r="B1045" t="s" s="4">
        <v>15731</v>
      </c>
      <c r="C1045" t="s" s="4">
        <v>165</v>
      </c>
      <c r="D1045" t="s" s="4">
        <v>165</v>
      </c>
      <c r="E1045" t="s" s="4">
        <v>148</v>
      </c>
      <c r="F1045" t="s" s="4">
        <v>148</v>
      </c>
    </row>
    <row r="1046" ht="45.0" customHeight="true">
      <c r="A1046" t="s" s="4">
        <v>570</v>
      </c>
      <c r="B1046" t="s" s="4">
        <v>15732</v>
      </c>
      <c r="C1046" t="s" s="4">
        <v>165</v>
      </c>
      <c r="D1046" t="s" s="4">
        <v>165</v>
      </c>
      <c r="E1046" t="s" s="4">
        <v>148</v>
      </c>
      <c r="F1046" t="s" s="4">
        <v>148</v>
      </c>
    </row>
    <row r="1047" ht="45.0" customHeight="true">
      <c r="A1047" t="s" s="4">
        <v>570</v>
      </c>
      <c r="B1047" t="s" s="4">
        <v>15733</v>
      </c>
      <c r="C1047" t="s" s="4">
        <v>165</v>
      </c>
      <c r="D1047" t="s" s="4">
        <v>165</v>
      </c>
      <c r="E1047" t="s" s="4">
        <v>148</v>
      </c>
      <c r="F1047" t="s" s="4">
        <v>148</v>
      </c>
    </row>
    <row r="1048" ht="45.0" customHeight="true">
      <c r="A1048" t="s" s="4">
        <v>570</v>
      </c>
      <c r="B1048" t="s" s="4">
        <v>15734</v>
      </c>
      <c r="C1048" t="s" s="4">
        <v>165</v>
      </c>
      <c r="D1048" t="s" s="4">
        <v>165</v>
      </c>
      <c r="E1048" t="s" s="4">
        <v>148</v>
      </c>
      <c r="F1048" t="s" s="4">
        <v>148</v>
      </c>
    </row>
    <row r="1049" ht="45.0" customHeight="true">
      <c r="A1049" t="s" s="4">
        <v>570</v>
      </c>
      <c r="B1049" t="s" s="4">
        <v>15735</v>
      </c>
      <c r="C1049" t="s" s="4">
        <v>165</v>
      </c>
      <c r="D1049" t="s" s="4">
        <v>165</v>
      </c>
      <c r="E1049" t="s" s="4">
        <v>148</v>
      </c>
      <c r="F1049" t="s" s="4">
        <v>148</v>
      </c>
    </row>
    <row r="1050" ht="45.0" customHeight="true">
      <c r="A1050" t="s" s="4">
        <v>570</v>
      </c>
      <c r="B1050" t="s" s="4">
        <v>15736</v>
      </c>
      <c r="C1050" t="s" s="4">
        <v>165</v>
      </c>
      <c r="D1050" t="s" s="4">
        <v>165</v>
      </c>
      <c r="E1050" t="s" s="4">
        <v>148</v>
      </c>
      <c r="F1050" t="s" s="4">
        <v>148</v>
      </c>
    </row>
    <row r="1051" ht="45.0" customHeight="true">
      <c r="A1051" t="s" s="4">
        <v>570</v>
      </c>
      <c r="B1051" t="s" s="4">
        <v>15737</v>
      </c>
      <c r="C1051" t="s" s="4">
        <v>165</v>
      </c>
      <c r="D1051" t="s" s="4">
        <v>165</v>
      </c>
      <c r="E1051" t="s" s="4">
        <v>148</v>
      </c>
      <c r="F1051" t="s" s="4">
        <v>148</v>
      </c>
    </row>
    <row r="1052" ht="45.0" customHeight="true">
      <c r="A1052" t="s" s="4">
        <v>570</v>
      </c>
      <c r="B1052" t="s" s="4">
        <v>15738</v>
      </c>
      <c r="C1052" t="s" s="4">
        <v>165</v>
      </c>
      <c r="D1052" t="s" s="4">
        <v>165</v>
      </c>
      <c r="E1052" t="s" s="4">
        <v>148</v>
      </c>
      <c r="F1052" t="s" s="4">
        <v>148</v>
      </c>
    </row>
    <row r="1053" ht="45.0" customHeight="true">
      <c r="A1053" t="s" s="4">
        <v>570</v>
      </c>
      <c r="B1053" t="s" s="4">
        <v>15739</v>
      </c>
      <c r="C1053" t="s" s="4">
        <v>165</v>
      </c>
      <c r="D1053" t="s" s="4">
        <v>165</v>
      </c>
      <c r="E1053" t="s" s="4">
        <v>148</v>
      </c>
      <c r="F1053" t="s" s="4">
        <v>148</v>
      </c>
    </row>
    <row r="1054" ht="45.0" customHeight="true">
      <c r="A1054" t="s" s="4">
        <v>582</v>
      </c>
      <c r="B1054" t="s" s="4">
        <v>15740</v>
      </c>
      <c r="C1054" t="s" s="4">
        <v>165</v>
      </c>
      <c r="D1054" t="s" s="4">
        <v>165</v>
      </c>
      <c r="E1054" t="s" s="4">
        <v>148</v>
      </c>
      <c r="F1054" t="s" s="4">
        <v>148</v>
      </c>
    </row>
    <row r="1055" ht="45.0" customHeight="true">
      <c r="A1055" t="s" s="4">
        <v>582</v>
      </c>
      <c r="B1055" t="s" s="4">
        <v>15741</v>
      </c>
      <c r="C1055" t="s" s="4">
        <v>165</v>
      </c>
      <c r="D1055" t="s" s="4">
        <v>165</v>
      </c>
      <c r="E1055" t="s" s="4">
        <v>148</v>
      </c>
      <c r="F1055" t="s" s="4">
        <v>148</v>
      </c>
    </row>
    <row r="1056" ht="45.0" customHeight="true">
      <c r="A1056" t="s" s="4">
        <v>582</v>
      </c>
      <c r="B1056" t="s" s="4">
        <v>15742</v>
      </c>
      <c r="C1056" t="s" s="4">
        <v>165</v>
      </c>
      <c r="D1056" t="s" s="4">
        <v>165</v>
      </c>
      <c r="E1056" t="s" s="4">
        <v>148</v>
      </c>
      <c r="F1056" t="s" s="4">
        <v>148</v>
      </c>
    </row>
    <row r="1057" ht="45.0" customHeight="true">
      <c r="A1057" t="s" s="4">
        <v>582</v>
      </c>
      <c r="B1057" t="s" s="4">
        <v>15743</v>
      </c>
      <c r="C1057" t="s" s="4">
        <v>165</v>
      </c>
      <c r="D1057" t="s" s="4">
        <v>165</v>
      </c>
      <c r="E1057" t="s" s="4">
        <v>148</v>
      </c>
      <c r="F1057" t="s" s="4">
        <v>148</v>
      </c>
    </row>
    <row r="1058" ht="45.0" customHeight="true">
      <c r="A1058" t="s" s="4">
        <v>582</v>
      </c>
      <c r="B1058" t="s" s="4">
        <v>15744</v>
      </c>
      <c r="C1058" t="s" s="4">
        <v>165</v>
      </c>
      <c r="D1058" t="s" s="4">
        <v>165</v>
      </c>
      <c r="E1058" t="s" s="4">
        <v>148</v>
      </c>
      <c r="F1058" t="s" s="4">
        <v>148</v>
      </c>
    </row>
    <row r="1059" ht="45.0" customHeight="true">
      <c r="A1059" t="s" s="4">
        <v>582</v>
      </c>
      <c r="B1059" t="s" s="4">
        <v>15745</v>
      </c>
      <c r="C1059" t="s" s="4">
        <v>165</v>
      </c>
      <c r="D1059" t="s" s="4">
        <v>165</v>
      </c>
      <c r="E1059" t="s" s="4">
        <v>148</v>
      </c>
      <c r="F1059" t="s" s="4">
        <v>148</v>
      </c>
    </row>
    <row r="1060" ht="45.0" customHeight="true">
      <c r="A1060" t="s" s="4">
        <v>582</v>
      </c>
      <c r="B1060" t="s" s="4">
        <v>15746</v>
      </c>
      <c r="C1060" t="s" s="4">
        <v>165</v>
      </c>
      <c r="D1060" t="s" s="4">
        <v>165</v>
      </c>
      <c r="E1060" t="s" s="4">
        <v>148</v>
      </c>
      <c r="F1060" t="s" s="4">
        <v>148</v>
      </c>
    </row>
    <row r="1061" ht="45.0" customHeight="true">
      <c r="A1061" t="s" s="4">
        <v>582</v>
      </c>
      <c r="B1061" t="s" s="4">
        <v>15747</v>
      </c>
      <c r="C1061" t="s" s="4">
        <v>165</v>
      </c>
      <c r="D1061" t="s" s="4">
        <v>165</v>
      </c>
      <c r="E1061" t="s" s="4">
        <v>148</v>
      </c>
      <c r="F1061" t="s" s="4">
        <v>148</v>
      </c>
    </row>
    <row r="1062" ht="45.0" customHeight="true">
      <c r="A1062" t="s" s="4">
        <v>582</v>
      </c>
      <c r="B1062" t="s" s="4">
        <v>15748</v>
      </c>
      <c r="C1062" t="s" s="4">
        <v>165</v>
      </c>
      <c r="D1062" t="s" s="4">
        <v>165</v>
      </c>
      <c r="E1062" t="s" s="4">
        <v>148</v>
      </c>
      <c r="F1062" t="s" s="4">
        <v>148</v>
      </c>
    </row>
    <row r="1063" ht="45.0" customHeight="true">
      <c r="A1063" t="s" s="4">
        <v>582</v>
      </c>
      <c r="B1063" t="s" s="4">
        <v>15749</v>
      </c>
      <c r="C1063" t="s" s="4">
        <v>165</v>
      </c>
      <c r="D1063" t="s" s="4">
        <v>165</v>
      </c>
      <c r="E1063" t="s" s="4">
        <v>148</v>
      </c>
      <c r="F1063" t="s" s="4">
        <v>148</v>
      </c>
    </row>
    <row r="1064" ht="45.0" customHeight="true">
      <c r="A1064" t="s" s="4">
        <v>582</v>
      </c>
      <c r="B1064" t="s" s="4">
        <v>15750</v>
      </c>
      <c r="C1064" t="s" s="4">
        <v>165</v>
      </c>
      <c r="D1064" t="s" s="4">
        <v>165</v>
      </c>
      <c r="E1064" t="s" s="4">
        <v>148</v>
      </c>
      <c r="F1064" t="s" s="4">
        <v>148</v>
      </c>
    </row>
    <row r="1065" ht="45.0" customHeight="true">
      <c r="A1065" t="s" s="4">
        <v>582</v>
      </c>
      <c r="B1065" t="s" s="4">
        <v>15751</v>
      </c>
      <c r="C1065" t="s" s="4">
        <v>165</v>
      </c>
      <c r="D1065" t="s" s="4">
        <v>165</v>
      </c>
      <c r="E1065" t="s" s="4">
        <v>148</v>
      </c>
      <c r="F1065" t="s" s="4">
        <v>148</v>
      </c>
    </row>
    <row r="1066" ht="45.0" customHeight="true">
      <c r="A1066" t="s" s="4">
        <v>582</v>
      </c>
      <c r="B1066" t="s" s="4">
        <v>15752</v>
      </c>
      <c r="C1066" t="s" s="4">
        <v>165</v>
      </c>
      <c r="D1066" t="s" s="4">
        <v>165</v>
      </c>
      <c r="E1066" t="s" s="4">
        <v>148</v>
      </c>
      <c r="F1066" t="s" s="4">
        <v>148</v>
      </c>
    </row>
    <row r="1067" ht="45.0" customHeight="true">
      <c r="A1067" t="s" s="4">
        <v>582</v>
      </c>
      <c r="B1067" t="s" s="4">
        <v>15753</v>
      </c>
      <c r="C1067" t="s" s="4">
        <v>165</v>
      </c>
      <c r="D1067" t="s" s="4">
        <v>165</v>
      </c>
      <c r="E1067" t="s" s="4">
        <v>148</v>
      </c>
      <c r="F1067" t="s" s="4">
        <v>148</v>
      </c>
    </row>
    <row r="1068" ht="45.0" customHeight="true">
      <c r="A1068" t="s" s="4">
        <v>582</v>
      </c>
      <c r="B1068" t="s" s="4">
        <v>15754</v>
      </c>
      <c r="C1068" t="s" s="4">
        <v>165</v>
      </c>
      <c r="D1068" t="s" s="4">
        <v>165</v>
      </c>
      <c r="E1068" t="s" s="4">
        <v>148</v>
      </c>
      <c r="F1068" t="s" s="4">
        <v>148</v>
      </c>
    </row>
    <row r="1069" ht="45.0" customHeight="true">
      <c r="A1069" t="s" s="4">
        <v>582</v>
      </c>
      <c r="B1069" t="s" s="4">
        <v>15755</v>
      </c>
      <c r="C1069" t="s" s="4">
        <v>165</v>
      </c>
      <c r="D1069" t="s" s="4">
        <v>165</v>
      </c>
      <c r="E1069" t="s" s="4">
        <v>148</v>
      </c>
      <c r="F1069" t="s" s="4">
        <v>148</v>
      </c>
    </row>
    <row r="1070" ht="45.0" customHeight="true">
      <c r="A1070" t="s" s="4">
        <v>582</v>
      </c>
      <c r="B1070" t="s" s="4">
        <v>15756</v>
      </c>
      <c r="C1070" t="s" s="4">
        <v>165</v>
      </c>
      <c r="D1070" t="s" s="4">
        <v>165</v>
      </c>
      <c r="E1070" t="s" s="4">
        <v>148</v>
      </c>
      <c r="F1070" t="s" s="4">
        <v>148</v>
      </c>
    </row>
    <row r="1071" ht="45.0" customHeight="true">
      <c r="A1071" t="s" s="4">
        <v>582</v>
      </c>
      <c r="B1071" t="s" s="4">
        <v>15757</v>
      </c>
      <c r="C1071" t="s" s="4">
        <v>165</v>
      </c>
      <c r="D1071" t="s" s="4">
        <v>165</v>
      </c>
      <c r="E1071" t="s" s="4">
        <v>148</v>
      </c>
      <c r="F1071" t="s" s="4">
        <v>148</v>
      </c>
    </row>
    <row r="1072" ht="45.0" customHeight="true">
      <c r="A1072" t="s" s="4">
        <v>582</v>
      </c>
      <c r="B1072" t="s" s="4">
        <v>15758</v>
      </c>
      <c r="C1072" t="s" s="4">
        <v>165</v>
      </c>
      <c r="D1072" t="s" s="4">
        <v>165</v>
      </c>
      <c r="E1072" t="s" s="4">
        <v>148</v>
      </c>
      <c r="F1072" t="s" s="4">
        <v>148</v>
      </c>
    </row>
    <row r="1073" ht="45.0" customHeight="true">
      <c r="A1073" t="s" s="4">
        <v>582</v>
      </c>
      <c r="B1073" t="s" s="4">
        <v>15759</v>
      </c>
      <c r="C1073" t="s" s="4">
        <v>165</v>
      </c>
      <c r="D1073" t="s" s="4">
        <v>165</v>
      </c>
      <c r="E1073" t="s" s="4">
        <v>148</v>
      </c>
      <c r="F1073" t="s" s="4">
        <v>148</v>
      </c>
    </row>
    <row r="1074" ht="45.0" customHeight="true">
      <c r="A1074" t="s" s="4">
        <v>582</v>
      </c>
      <c r="B1074" t="s" s="4">
        <v>15760</v>
      </c>
      <c r="C1074" t="s" s="4">
        <v>165</v>
      </c>
      <c r="D1074" t="s" s="4">
        <v>165</v>
      </c>
      <c r="E1074" t="s" s="4">
        <v>148</v>
      </c>
      <c r="F1074" t="s" s="4">
        <v>148</v>
      </c>
    </row>
    <row r="1075" ht="45.0" customHeight="true">
      <c r="A1075" t="s" s="4">
        <v>582</v>
      </c>
      <c r="B1075" t="s" s="4">
        <v>15761</v>
      </c>
      <c r="C1075" t="s" s="4">
        <v>165</v>
      </c>
      <c r="D1075" t="s" s="4">
        <v>165</v>
      </c>
      <c r="E1075" t="s" s="4">
        <v>148</v>
      </c>
      <c r="F1075" t="s" s="4">
        <v>148</v>
      </c>
    </row>
    <row r="1076" ht="45.0" customHeight="true">
      <c r="A1076" t="s" s="4">
        <v>582</v>
      </c>
      <c r="B1076" t="s" s="4">
        <v>15762</v>
      </c>
      <c r="C1076" t="s" s="4">
        <v>165</v>
      </c>
      <c r="D1076" t="s" s="4">
        <v>165</v>
      </c>
      <c r="E1076" t="s" s="4">
        <v>148</v>
      </c>
      <c r="F1076" t="s" s="4">
        <v>148</v>
      </c>
    </row>
    <row r="1077" ht="45.0" customHeight="true">
      <c r="A1077" t="s" s="4">
        <v>582</v>
      </c>
      <c r="B1077" t="s" s="4">
        <v>15763</v>
      </c>
      <c r="C1077" t="s" s="4">
        <v>165</v>
      </c>
      <c r="D1077" t="s" s="4">
        <v>165</v>
      </c>
      <c r="E1077" t="s" s="4">
        <v>148</v>
      </c>
      <c r="F1077" t="s" s="4">
        <v>148</v>
      </c>
    </row>
    <row r="1078" ht="45.0" customHeight="true">
      <c r="A1078" t="s" s="4">
        <v>582</v>
      </c>
      <c r="B1078" t="s" s="4">
        <v>15764</v>
      </c>
      <c r="C1078" t="s" s="4">
        <v>165</v>
      </c>
      <c r="D1078" t="s" s="4">
        <v>165</v>
      </c>
      <c r="E1078" t="s" s="4">
        <v>148</v>
      </c>
      <c r="F1078" t="s" s="4">
        <v>148</v>
      </c>
    </row>
    <row r="1079" ht="45.0" customHeight="true">
      <c r="A1079" t="s" s="4">
        <v>582</v>
      </c>
      <c r="B1079" t="s" s="4">
        <v>15765</v>
      </c>
      <c r="C1079" t="s" s="4">
        <v>165</v>
      </c>
      <c r="D1079" t="s" s="4">
        <v>165</v>
      </c>
      <c r="E1079" t="s" s="4">
        <v>148</v>
      </c>
      <c r="F1079" t="s" s="4">
        <v>148</v>
      </c>
    </row>
    <row r="1080" ht="45.0" customHeight="true">
      <c r="A1080" t="s" s="4">
        <v>582</v>
      </c>
      <c r="B1080" t="s" s="4">
        <v>15766</v>
      </c>
      <c r="C1080" t="s" s="4">
        <v>165</v>
      </c>
      <c r="D1080" t="s" s="4">
        <v>165</v>
      </c>
      <c r="E1080" t="s" s="4">
        <v>148</v>
      </c>
      <c r="F1080" t="s" s="4">
        <v>148</v>
      </c>
    </row>
    <row r="1081" ht="45.0" customHeight="true">
      <c r="A1081" t="s" s="4">
        <v>582</v>
      </c>
      <c r="B1081" t="s" s="4">
        <v>15767</v>
      </c>
      <c r="C1081" t="s" s="4">
        <v>165</v>
      </c>
      <c r="D1081" t="s" s="4">
        <v>165</v>
      </c>
      <c r="E1081" t="s" s="4">
        <v>148</v>
      </c>
      <c r="F1081" t="s" s="4">
        <v>148</v>
      </c>
    </row>
    <row r="1082" ht="45.0" customHeight="true">
      <c r="A1082" t="s" s="4">
        <v>582</v>
      </c>
      <c r="B1082" t="s" s="4">
        <v>15768</v>
      </c>
      <c r="C1082" t="s" s="4">
        <v>165</v>
      </c>
      <c r="D1082" t="s" s="4">
        <v>165</v>
      </c>
      <c r="E1082" t="s" s="4">
        <v>148</v>
      </c>
      <c r="F1082" t="s" s="4">
        <v>148</v>
      </c>
    </row>
    <row r="1083" ht="45.0" customHeight="true">
      <c r="A1083" t="s" s="4">
        <v>582</v>
      </c>
      <c r="B1083" t="s" s="4">
        <v>15769</v>
      </c>
      <c r="C1083" t="s" s="4">
        <v>165</v>
      </c>
      <c r="D1083" t="s" s="4">
        <v>165</v>
      </c>
      <c r="E1083" t="s" s="4">
        <v>148</v>
      </c>
      <c r="F1083" t="s" s="4">
        <v>148</v>
      </c>
    </row>
    <row r="1084" ht="45.0" customHeight="true">
      <c r="A1084" t="s" s="4">
        <v>582</v>
      </c>
      <c r="B1084" t="s" s="4">
        <v>15770</v>
      </c>
      <c r="C1084" t="s" s="4">
        <v>165</v>
      </c>
      <c r="D1084" t="s" s="4">
        <v>165</v>
      </c>
      <c r="E1084" t="s" s="4">
        <v>148</v>
      </c>
      <c r="F1084" t="s" s="4">
        <v>148</v>
      </c>
    </row>
    <row r="1085" ht="45.0" customHeight="true">
      <c r="A1085" t="s" s="4">
        <v>582</v>
      </c>
      <c r="B1085" t="s" s="4">
        <v>15771</v>
      </c>
      <c r="C1085" t="s" s="4">
        <v>165</v>
      </c>
      <c r="D1085" t="s" s="4">
        <v>165</v>
      </c>
      <c r="E1085" t="s" s="4">
        <v>148</v>
      </c>
      <c r="F1085" t="s" s="4">
        <v>148</v>
      </c>
    </row>
    <row r="1086" ht="45.0" customHeight="true">
      <c r="A1086" t="s" s="4">
        <v>582</v>
      </c>
      <c r="B1086" t="s" s="4">
        <v>15772</v>
      </c>
      <c r="C1086" t="s" s="4">
        <v>165</v>
      </c>
      <c r="D1086" t="s" s="4">
        <v>165</v>
      </c>
      <c r="E1086" t="s" s="4">
        <v>148</v>
      </c>
      <c r="F1086" t="s" s="4">
        <v>148</v>
      </c>
    </row>
    <row r="1087" ht="45.0" customHeight="true">
      <c r="A1087" t="s" s="4">
        <v>582</v>
      </c>
      <c r="B1087" t="s" s="4">
        <v>15773</v>
      </c>
      <c r="C1087" t="s" s="4">
        <v>165</v>
      </c>
      <c r="D1087" t="s" s="4">
        <v>165</v>
      </c>
      <c r="E1087" t="s" s="4">
        <v>148</v>
      </c>
      <c r="F1087" t="s" s="4">
        <v>148</v>
      </c>
    </row>
    <row r="1088" ht="45.0" customHeight="true">
      <c r="A1088" t="s" s="4">
        <v>582</v>
      </c>
      <c r="B1088" t="s" s="4">
        <v>15774</v>
      </c>
      <c r="C1088" t="s" s="4">
        <v>165</v>
      </c>
      <c r="D1088" t="s" s="4">
        <v>165</v>
      </c>
      <c r="E1088" t="s" s="4">
        <v>148</v>
      </c>
      <c r="F1088" t="s" s="4">
        <v>148</v>
      </c>
    </row>
    <row r="1089" ht="45.0" customHeight="true">
      <c r="A1089" t="s" s="4">
        <v>582</v>
      </c>
      <c r="B1089" t="s" s="4">
        <v>15775</v>
      </c>
      <c r="C1089" t="s" s="4">
        <v>165</v>
      </c>
      <c r="D1089" t="s" s="4">
        <v>165</v>
      </c>
      <c r="E1089" t="s" s="4">
        <v>148</v>
      </c>
      <c r="F1089" t="s" s="4">
        <v>148</v>
      </c>
    </row>
    <row r="1090" ht="45.0" customHeight="true">
      <c r="A1090" t="s" s="4">
        <v>582</v>
      </c>
      <c r="B1090" t="s" s="4">
        <v>15776</v>
      </c>
      <c r="C1090" t="s" s="4">
        <v>165</v>
      </c>
      <c r="D1090" t="s" s="4">
        <v>165</v>
      </c>
      <c r="E1090" t="s" s="4">
        <v>148</v>
      </c>
      <c r="F1090" t="s" s="4">
        <v>148</v>
      </c>
    </row>
    <row r="1091" ht="45.0" customHeight="true">
      <c r="A1091" t="s" s="4">
        <v>582</v>
      </c>
      <c r="B1091" t="s" s="4">
        <v>15777</v>
      </c>
      <c r="C1091" t="s" s="4">
        <v>165</v>
      </c>
      <c r="D1091" t="s" s="4">
        <v>165</v>
      </c>
      <c r="E1091" t="s" s="4">
        <v>148</v>
      </c>
      <c r="F1091" t="s" s="4">
        <v>148</v>
      </c>
    </row>
    <row r="1092" ht="45.0" customHeight="true">
      <c r="A1092" t="s" s="4">
        <v>582</v>
      </c>
      <c r="B1092" t="s" s="4">
        <v>15778</v>
      </c>
      <c r="C1092" t="s" s="4">
        <v>165</v>
      </c>
      <c r="D1092" t="s" s="4">
        <v>165</v>
      </c>
      <c r="E1092" t="s" s="4">
        <v>148</v>
      </c>
      <c r="F1092" t="s" s="4">
        <v>148</v>
      </c>
    </row>
    <row r="1093" ht="45.0" customHeight="true">
      <c r="A1093" t="s" s="4">
        <v>582</v>
      </c>
      <c r="B1093" t="s" s="4">
        <v>15779</v>
      </c>
      <c r="C1093" t="s" s="4">
        <v>165</v>
      </c>
      <c r="D1093" t="s" s="4">
        <v>165</v>
      </c>
      <c r="E1093" t="s" s="4">
        <v>148</v>
      </c>
      <c r="F1093" t="s" s="4">
        <v>148</v>
      </c>
    </row>
    <row r="1094" ht="45.0" customHeight="true">
      <c r="A1094" t="s" s="4">
        <v>582</v>
      </c>
      <c r="B1094" t="s" s="4">
        <v>15780</v>
      </c>
      <c r="C1094" t="s" s="4">
        <v>165</v>
      </c>
      <c r="D1094" t="s" s="4">
        <v>165</v>
      </c>
      <c r="E1094" t="s" s="4">
        <v>148</v>
      </c>
      <c r="F1094" t="s" s="4">
        <v>148</v>
      </c>
    </row>
    <row r="1095" ht="45.0" customHeight="true">
      <c r="A1095" t="s" s="4">
        <v>582</v>
      </c>
      <c r="B1095" t="s" s="4">
        <v>15781</v>
      </c>
      <c r="C1095" t="s" s="4">
        <v>165</v>
      </c>
      <c r="D1095" t="s" s="4">
        <v>165</v>
      </c>
      <c r="E1095" t="s" s="4">
        <v>148</v>
      </c>
      <c r="F1095" t="s" s="4">
        <v>148</v>
      </c>
    </row>
    <row r="1096" ht="45.0" customHeight="true">
      <c r="A1096" t="s" s="4">
        <v>582</v>
      </c>
      <c r="B1096" t="s" s="4">
        <v>15782</v>
      </c>
      <c r="C1096" t="s" s="4">
        <v>165</v>
      </c>
      <c r="D1096" t="s" s="4">
        <v>165</v>
      </c>
      <c r="E1096" t="s" s="4">
        <v>148</v>
      </c>
      <c r="F1096" t="s" s="4">
        <v>148</v>
      </c>
    </row>
    <row r="1097" ht="45.0" customHeight="true">
      <c r="A1097" t="s" s="4">
        <v>582</v>
      </c>
      <c r="B1097" t="s" s="4">
        <v>15783</v>
      </c>
      <c r="C1097" t="s" s="4">
        <v>165</v>
      </c>
      <c r="D1097" t="s" s="4">
        <v>165</v>
      </c>
      <c r="E1097" t="s" s="4">
        <v>148</v>
      </c>
      <c r="F1097" t="s" s="4">
        <v>148</v>
      </c>
    </row>
    <row r="1098" ht="45.0" customHeight="true">
      <c r="A1098" t="s" s="4">
        <v>582</v>
      </c>
      <c r="B1098" t="s" s="4">
        <v>15784</v>
      </c>
      <c r="C1098" t="s" s="4">
        <v>165</v>
      </c>
      <c r="D1098" t="s" s="4">
        <v>165</v>
      </c>
      <c r="E1098" t="s" s="4">
        <v>148</v>
      </c>
      <c r="F1098" t="s" s="4">
        <v>148</v>
      </c>
    </row>
    <row r="1099" ht="45.0" customHeight="true">
      <c r="A1099" t="s" s="4">
        <v>582</v>
      </c>
      <c r="B1099" t="s" s="4">
        <v>15785</v>
      </c>
      <c r="C1099" t="s" s="4">
        <v>165</v>
      </c>
      <c r="D1099" t="s" s="4">
        <v>165</v>
      </c>
      <c r="E1099" t="s" s="4">
        <v>148</v>
      </c>
      <c r="F1099" t="s" s="4">
        <v>148</v>
      </c>
    </row>
    <row r="1100" ht="45.0" customHeight="true">
      <c r="A1100" t="s" s="4">
        <v>582</v>
      </c>
      <c r="B1100" t="s" s="4">
        <v>15786</v>
      </c>
      <c r="C1100" t="s" s="4">
        <v>165</v>
      </c>
      <c r="D1100" t="s" s="4">
        <v>165</v>
      </c>
      <c r="E1100" t="s" s="4">
        <v>148</v>
      </c>
      <c r="F1100" t="s" s="4">
        <v>148</v>
      </c>
    </row>
    <row r="1101" ht="45.0" customHeight="true">
      <c r="A1101" t="s" s="4">
        <v>582</v>
      </c>
      <c r="B1101" t="s" s="4">
        <v>15787</v>
      </c>
      <c r="C1101" t="s" s="4">
        <v>165</v>
      </c>
      <c r="D1101" t="s" s="4">
        <v>165</v>
      </c>
      <c r="E1101" t="s" s="4">
        <v>148</v>
      </c>
      <c r="F1101" t="s" s="4">
        <v>148</v>
      </c>
    </row>
    <row r="1102" ht="45.0" customHeight="true">
      <c r="A1102" t="s" s="4">
        <v>582</v>
      </c>
      <c r="B1102" t="s" s="4">
        <v>15788</v>
      </c>
      <c r="C1102" t="s" s="4">
        <v>165</v>
      </c>
      <c r="D1102" t="s" s="4">
        <v>165</v>
      </c>
      <c r="E1102" t="s" s="4">
        <v>148</v>
      </c>
      <c r="F1102" t="s" s="4">
        <v>148</v>
      </c>
    </row>
    <row r="1103" ht="45.0" customHeight="true">
      <c r="A1103" t="s" s="4">
        <v>582</v>
      </c>
      <c r="B1103" t="s" s="4">
        <v>15789</v>
      </c>
      <c r="C1103" t="s" s="4">
        <v>165</v>
      </c>
      <c r="D1103" t="s" s="4">
        <v>165</v>
      </c>
      <c r="E1103" t="s" s="4">
        <v>148</v>
      </c>
      <c r="F1103" t="s" s="4">
        <v>148</v>
      </c>
    </row>
    <row r="1104" ht="45.0" customHeight="true">
      <c r="A1104" t="s" s="4">
        <v>595</v>
      </c>
      <c r="B1104" t="s" s="4">
        <v>15790</v>
      </c>
      <c r="C1104" t="s" s="4">
        <v>165</v>
      </c>
      <c r="D1104" t="s" s="4">
        <v>165</v>
      </c>
      <c r="E1104" t="s" s="4">
        <v>148</v>
      </c>
      <c r="F1104" t="s" s="4">
        <v>148</v>
      </c>
    </row>
    <row r="1105" ht="45.0" customHeight="true">
      <c r="A1105" t="s" s="4">
        <v>595</v>
      </c>
      <c r="B1105" t="s" s="4">
        <v>15791</v>
      </c>
      <c r="C1105" t="s" s="4">
        <v>165</v>
      </c>
      <c r="D1105" t="s" s="4">
        <v>165</v>
      </c>
      <c r="E1105" t="s" s="4">
        <v>148</v>
      </c>
      <c r="F1105" t="s" s="4">
        <v>148</v>
      </c>
    </row>
    <row r="1106" ht="45.0" customHeight="true">
      <c r="A1106" t="s" s="4">
        <v>595</v>
      </c>
      <c r="B1106" t="s" s="4">
        <v>15792</v>
      </c>
      <c r="C1106" t="s" s="4">
        <v>165</v>
      </c>
      <c r="D1106" t="s" s="4">
        <v>165</v>
      </c>
      <c r="E1106" t="s" s="4">
        <v>148</v>
      </c>
      <c r="F1106" t="s" s="4">
        <v>148</v>
      </c>
    </row>
    <row r="1107" ht="45.0" customHeight="true">
      <c r="A1107" t="s" s="4">
        <v>595</v>
      </c>
      <c r="B1107" t="s" s="4">
        <v>15793</v>
      </c>
      <c r="C1107" t="s" s="4">
        <v>165</v>
      </c>
      <c r="D1107" t="s" s="4">
        <v>165</v>
      </c>
      <c r="E1107" t="s" s="4">
        <v>148</v>
      </c>
      <c r="F1107" t="s" s="4">
        <v>148</v>
      </c>
    </row>
    <row r="1108" ht="45.0" customHeight="true">
      <c r="A1108" t="s" s="4">
        <v>595</v>
      </c>
      <c r="B1108" t="s" s="4">
        <v>15794</v>
      </c>
      <c r="C1108" t="s" s="4">
        <v>165</v>
      </c>
      <c r="D1108" t="s" s="4">
        <v>165</v>
      </c>
      <c r="E1108" t="s" s="4">
        <v>148</v>
      </c>
      <c r="F1108" t="s" s="4">
        <v>148</v>
      </c>
    </row>
    <row r="1109" ht="45.0" customHeight="true">
      <c r="A1109" t="s" s="4">
        <v>595</v>
      </c>
      <c r="B1109" t="s" s="4">
        <v>15795</v>
      </c>
      <c r="C1109" t="s" s="4">
        <v>165</v>
      </c>
      <c r="D1109" t="s" s="4">
        <v>165</v>
      </c>
      <c r="E1109" t="s" s="4">
        <v>148</v>
      </c>
      <c r="F1109" t="s" s="4">
        <v>148</v>
      </c>
    </row>
    <row r="1110" ht="45.0" customHeight="true">
      <c r="A1110" t="s" s="4">
        <v>595</v>
      </c>
      <c r="B1110" t="s" s="4">
        <v>15796</v>
      </c>
      <c r="C1110" t="s" s="4">
        <v>165</v>
      </c>
      <c r="D1110" t="s" s="4">
        <v>165</v>
      </c>
      <c r="E1110" t="s" s="4">
        <v>148</v>
      </c>
      <c r="F1110" t="s" s="4">
        <v>148</v>
      </c>
    </row>
    <row r="1111" ht="45.0" customHeight="true">
      <c r="A1111" t="s" s="4">
        <v>595</v>
      </c>
      <c r="B1111" t="s" s="4">
        <v>15797</v>
      </c>
      <c r="C1111" t="s" s="4">
        <v>165</v>
      </c>
      <c r="D1111" t="s" s="4">
        <v>165</v>
      </c>
      <c r="E1111" t="s" s="4">
        <v>148</v>
      </c>
      <c r="F1111" t="s" s="4">
        <v>148</v>
      </c>
    </row>
    <row r="1112" ht="45.0" customHeight="true">
      <c r="A1112" t="s" s="4">
        <v>595</v>
      </c>
      <c r="B1112" t="s" s="4">
        <v>15798</v>
      </c>
      <c r="C1112" t="s" s="4">
        <v>165</v>
      </c>
      <c r="D1112" t="s" s="4">
        <v>165</v>
      </c>
      <c r="E1112" t="s" s="4">
        <v>148</v>
      </c>
      <c r="F1112" t="s" s="4">
        <v>148</v>
      </c>
    </row>
    <row r="1113" ht="45.0" customHeight="true">
      <c r="A1113" t="s" s="4">
        <v>595</v>
      </c>
      <c r="B1113" t="s" s="4">
        <v>15799</v>
      </c>
      <c r="C1113" t="s" s="4">
        <v>165</v>
      </c>
      <c r="D1113" t="s" s="4">
        <v>165</v>
      </c>
      <c r="E1113" t="s" s="4">
        <v>148</v>
      </c>
      <c r="F1113" t="s" s="4">
        <v>148</v>
      </c>
    </row>
    <row r="1114" ht="45.0" customHeight="true">
      <c r="A1114" t="s" s="4">
        <v>595</v>
      </c>
      <c r="B1114" t="s" s="4">
        <v>15800</v>
      </c>
      <c r="C1114" t="s" s="4">
        <v>165</v>
      </c>
      <c r="D1114" t="s" s="4">
        <v>165</v>
      </c>
      <c r="E1114" t="s" s="4">
        <v>148</v>
      </c>
      <c r="F1114" t="s" s="4">
        <v>148</v>
      </c>
    </row>
    <row r="1115" ht="45.0" customHeight="true">
      <c r="A1115" t="s" s="4">
        <v>595</v>
      </c>
      <c r="B1115" t="s" s="4">
        <v>15801</v>
      </c>
      <c r="C1115" t="s" s="4">
        <v>165</v>
      </c>
      <c r="D1115" t="s" s="4">
        <v>165</v>
      </c>
      <c r="E1115" t="s" s="4">
        <v>148</v>
      </c>
      <c r="F1115" t="s" s="4">
        <v>148</v>
      </c>
    </row>
    <row r="1116" ht="45.0" customHeight="true">
      <c r="A1116" t="s" s="4">
        <v>595</v>
      </c>
      <c r="B1116" t="s" s="4">
        <v>15802</v>
      </c>
      <c r="C1116" t="s" s="4">
        <v>165</v>
      </c>
      <c r="D1116" t="s" s="4">
        <v>165</v>
      </c>
      <c r="E1116" t="s" s="4">
        <v>148</v>
      </c>
      <c r="F1116" t="s" s="4">
        <v>148</v>
      </c>
    </row>
    <row r="1117" ht="45.0" customHeight="true">
      <c r="A1117" t="s" s="4">
        <v>595</v>
      </c>
      <c r="B1117" t="s" s="4">
        <v>15803</v>
      </c>
      <c r="C1117" t="s" s="4">
        <v>165</v>
      </c>
      <c r="D1117" t="s" s="4">
        <v>165</v>
      </c>
      <c r="E1117" t="s" s="4">
        <v>148</v>
      </c>
      <c r="F1117" t="s" s="4">
        <v>148</v>
      </c>
    </row>
    <row r="1118" ht="45.0" customHeight="true">
      <c r="A1118" t="s" s="4">
        <v>595</v>
      </c>
      <c r="B1118" t="s" s="4">
        <v>15804</v>
      </c>
      <c r="C1118" t="s" s="4">
        <v>165</v>
      </c>
      <c r="D1118" t="s" s="4">
        <v>165</v>
      </c>
      <c r="E1118" t="s" s="4">
        <v>148</v>
      </c>
      <c r="F1118" t="s" s="4">
        <v>148</v>
      </c>
    </row>
    <row r="1119" ht="45.0" customHeight="true">
      <c r="A1119" t="s" s="4">
        <v>595</v>
      </c>
      <c r="B1119" t="s" s="4">
        <v>15805</v>
      </c>
      <c r="C1119" t="s" s="4">
        <v>165</v>
      </c>
      <c r="D1119" t="s" s="4">
        <v>165</v>
      </c>
      <c r="E1119" t="s" s="4">
        <v>148</v>
      </c>
      <c r="F1119" t="s" s="4">
        <v>148</v>
      </c>
    </row>
    <row r="1120" ht="45.0" customHeight="true">
      <c r="A1120" t="s" s="4">
        <v>595</v>
      </c>
      <c r="B1120" t="s" s="4">
        <v>15806</v>
      </c>
      <c r="C1120" t="s" s="4">
        <v>165</v>
      </c>
      <c r="D1120" t="s" s="4">
        <v>165</v>
      </c>
      <c r="E1120" t="s" s="4">
        <v>148</v>
      </c>
      <c r="F1120" t="s" s="4">
        <v>148</v>
      </c>
    </row>
    <row r="1121" ht="45.0" customHeight="true">
      <c r="A1121" t="s" s="4">
        <v>595</v>
      </c>
      <c r="B1121" t="s" s="4">
        <v>15807</v>
      </c>
      <c r="C1121" t="s" s="4">
        <v>165</v>
      </c>
      <c r="D1121" t="s" s="4">
        <v>165</v>
      </c>
      <c r="E1121" t="s" s="4">
        <v>148</v>
      </c>
      <c r="F1121" t="s" s="4">
        <v>148</v>
      </c>
    </row>
    <row r="1122" ht="45.0" customHeight="true">
      <c r="A1122" t="s" s="4">
        <v>595</v>
      </c>
      <c r="B1122" t="s" s="4">
        <v>15808</v>
      </c>
      <c r="C1122" t="s" s="4">
        <v>165</v>
      </c>
      <c r="D1122" t="s" s="4">
        <v>165</v>
      </c>
      <c r="E1122" t="s" s="4">
        <v>148</v>
      </c>
      <c r="F1122" t="s" s="4">
        <v>148</v>
      </c>
    </row>
    <row r="1123" ht="45.0" customHeight="true">
      <c r="A1123" t="s" s="4">
        <v>595</v>
      </c>
      <c r="B1123" t="s" s="4">
        <v>15809</v>
      </c>
      <c r="C1123" t="s" s="4">
        <v>165</v>
      </c>
      <c r="D1123" t="s" s="4">
        <v>165</v>
      </c>
      <c r="E1123" t="s" s="4">
        <v>148</v>
      </c>
      <c r="F1123" t="s" s="4">
        <v>148</v>
      </c>
    </row>
    <row r="1124" ht="45.0" customHeight="true">
      <c r="A1124" t="s" s="4">
        <v>595</v>
      </c>
      <c r="B1124" t="s" s="4">
        <v>15810</v>
      </c>
      <c r="C1124" t="s" s="4">
        <v>165</v>
      </c>
      <c r="D1124" t="s" s="4">
        <v>165</v>
      </c>
      <c r="E1124" t="s" s="4">
        <v>148</v>
      </c>
      <c r="F1124" t="s" s="4">
        <v>148</v>
      </c>
    </row>
    <row r="1125" ht="45.0" customHeight="true">
      <c r="A1125" t="s" s="4">
        <v>595</v>
      </c>
      <c r="B1125" t="s" s="4">
        <v>15811</v>
      </c>
      <c r="C1125" t="s" s="4">
        <v>165</v>
      </c>
      <c r="D1125" t="s" s="4">
        <v>165</v>
      </c>
      <c r="E1125" t="s" s="4">
        <v>148</v>
      </c>
      <c r="F1125" t="s" s="4">
        <v>148</v>
      </c>
    </row>
    <row r="1126" ht="45.0" customHeight="true">
      <c r="A1126" t="s" s="4">
        <v>595</v>
      </c>
      <c r="B1126" t="s" s="4">
        <v>15812</v>
      </c>
      <c r="C1126" t="s" s="4">
        <v>165</v>
      </c>
      <c r="D1126" t="s" s="4">
        <v>165</v>
      </c>
      <c r="E1126" t="s" s="4">
        <v>148</v>
      </c>
      <c r="F1126" t="s" s="4">
        <v>148</v>
      </c>
    </row>
    <row r="1127" ht="45.0" customHeight="true">
      <c r="A1127" t="s" s="4">
        <v>595</v>
      </c>
      <c r="B1127" t="s" s="4">
        <v>15813</v>
      </c>
      <c r="C1127" t="s" s="4">
        <v>165</v>
      </c>
      <c r="D1127" t="s" s="4">
        <v>165</v>
      </c>
      <c r="E1127" t="s" s="4">
        <v>148</v>
      </c>
      <c r="F1127" t="s" s="4">
        <v>148</v>
      </c>
    </row>
    <row r="1128" ht="45.0" customHeight="true">
      <c r="A1128" t="s" s="4">
        <v>595</v>
      </c>
      <c r="B1128" t="s" s="4">
        <v>15814</v>
      </c>
      <c r="C1128" t="s" s="4">
        <v>165</v>
      </c>
      <c r="D1128" t="s" s="4">
        <v>165</v>
      </c>
      <c r="E1128" t="s" s="4">
        <v>148</v>
      </c>
      <c r="F1128" t="s" s="4">
        <v>148</v>
      </c>
    </row>
    <row r="1129" ht="45.0" customHeight="true">
      <c r="A1129" t="s" s="4">
        <v>595</v>
      </c>
      <c r="B1129" t="s" s="4">
        <v>15815</v>
      </c>
      <c r="C1129" t="s" s="4">
        <v>165</v>
      </c>
      <c r="D1129" t="s" s="4">
        <v>165</v>
      </c>
      <c r="E1129" t="s" s="4">
        <v>148</v>
      </c>
      <c r="F1129" t="s" s="4">
        <v>148</v>
      </c>
    </row>
    <row r="1130" ht="45.0" customHeight="true">
      <c r="A1130" t="s" s="4">
        <v>595</v>
      </c>
      <c r="B1130" t="s" s="4">
        <v>15816</v>
      </c>
      <c r="C1130" t="s" s="4">
        <v>165</v>
      </c>
      <c r="D1130" t="s" s="4">
        <v>165</v>
      </c>
      <c r="E1130" t="s" s="4">
        <v>148</v>
      </c>
      <c r="F1130" t="s" s="4">
        <v>148</v>
      </c>
    </row>
    <row r="1131" ht="45.0" customHeight="true">
      <c r="A1131" t="s" s="4">
        <v>595</v>
      </c>
      <c r="B1131" t="s" s="4">
        <v>15817</v>
      </c>
      <c r="C1131" t="s" s="4">
        <v>165</v>
      </c>
      <c r="D1131" t="s" s="4">
        <v>165</v>
      </c>
      <c r="E1131" t="s" s="4">
        <v>148</v>
      </c>
      <c r="F1131" t="s" s="4">
        <v>148</v>
      </c>
    </row>
    <row r="1132" ht="45.0" customHeight="true">
      <c r="A1132" t="s" s="4">
        <v>595</v>
      </c>
      <c r="B1132" t="s" s="4">
        <v>15818</v>
      </c>
      <c r="C1132" t="s" s="4">
        <v>165</v>
      </c>
      <c r="D1132" t="s" s="4">
        <v>165</v>
      </c>
      <c r="E1132" t="s" s="4">
        <v>148</v>
      </c>
      <c r="F1132" t="s" s="4">
        <v>148</v>
      </c>
    </row>
    <row r="1133" ht="45.0" customHeight="true">
      <c r="A1133" t="s" s="4">
        <v>595</v>
      </c>
      <c r="B1133" t="s" s="4">
        <v>15819</v>
      </c>
      <c r="C1133" t="s" s="4">
        <v>165</v>
      </c>
      <c r="D1133" t="s" s="4">
        <v>165</v>
      </c>
      <c r="E1133" t="s" s="4">
        <v>148</v>
      </c>
      <c r="F1133" t="s" s="4">
        <v>148</v>
      </c>
    </row>
    <row r="1134" ht="45.0" customHeight="true">
      <c r="A1134" t="s" s="4">
        <v>595</v>
      </c>
      <c r="B1134" t="s" s="4">
        <v>15820</v>
      </c>
      <c r="C1134" t="s" s="4">
        <v>165</v>
      </c>
      <c r="D1134" t="s" s="4">
        <v>165</v>
      </c>
      <c r="E1134" t="s" s="4">
        <v>148</v>
      </c>
      <c r="F1134" t="s" s="4">
        <v>148</v>
      </c>
    </row>
    <row r="1135" ht="45.0" customHeight="true">
      <c r="A1135" t="s" s="4">
        <v>595</v>
      </c>
      <c r="B1135" t="s" s="4">
        <v>15821</v>
      </c>
      <c r="C1135" t="s" s="4">
        <v>165</v>
      </c>
      <c r="D1135" t="s" s="4">
        <v>165</v>
      </c>
      <c r="E1135" t="s" s="4">
        <v>148</v>
      </c>
      <c r="F1135" t="s" s="4">
        <v>148</v>
      </c>
    </row>
    <row r="1136" ht="45.0" customHeight="true">
      <c r="A1136" t="s" s="4">
        <v>595</v>
      </c>
      <c r="B1136" t="s" s="4">
        <v>15822</v>
      </c>
      <c r="C1136" t="s" s="4">
        <v>165</v>
      </c>
      <c r="D1136" t="s" s="4">
        <v>165</v>
      </c>
      <c r="E1136" t="s" s="4">
        <v>148</v>
      </c>
      <c r="F1136" t="s" s="4">
        <v>148</v>
      </c>
    </row>
    <row r="1137" ht="45.0" customHeight="true">
      <c r="A1137" t="s" s="4">
        <v>595</v>
      </c>
      <c r="B1137" t="s" s="4">
        <v>15823</v>
      </c>
      <c r="C1137" t="s" s="4">
        <v>165</v>
      </c>
      <c r="D1137" t="s" s="4">
        <v>165</v>
      </c>
      <c r="E1137" t="s" s="4">
        <v>148</v>
      </c>
      <c r="F1137" t="s" s="4">
        <v>148</v>
      </c>
    </row>
    <row r="1138" ht="45.0" customHeight="true">
      <c r="A1138" t="s" s="4">
        <v>595</v>
      </c>
      <c r="B1138" t="s" s="4">
        <v>15824</v>
      </c>
      <c r="C1138" t="s" s="4">
        <v>165</v>
      </c>
      <c r="D1138" t="s" s="4">
        <v>165</v>
      </c>
      <c r="E1138" t="s" s="4">
        <v>148</v>
      </c>
      <c r="F1138" t="s" s="4">
        <v>148</v>
      </c>
    </row>
    <row r="1139" ht="45.0" customHeight="true">
      <c r="A1139" t="s" s="4">
        <v>595</v>
      </c>
      <c r="B1139" t="s" s="4">
        <v>15825</v>
      </c>
      <c r="C1139" t="s" s="4">
        <v>165</v>
      </c>
      <c r="D1139" t="s" s="4">
        <v>165</v>
      </c>
      <c r="E1139" t="s" s="4">
        <v>148</v>
      </c>
      <c r="F1139" t="s" s="4">
        <v>148</v>
      </c>
    </row>
    <row r="1140" ht="45.0" customHeight="true">
      <c r="A1140" t="s" s="4">
        <v>595</v>
      </c>
      <c r="B1140" t="s" s="4">
        <v>15826</v>
      </c>
      <c r="C1140" t="s" s="4">
        <v>165</v>
      </c>
      <c r="D1140" t="s" s="4">
        <v>165</v>
      </c>
      <c r="E1140" t="s" s="4">
        <v>148</v>
      </c>
      <c r="F1140" t="s" s="4">
        <v>148</v>
      </c>
    </row>
    <row r="1141" ht="45.0" customHeight="true">
      <c r="A1141" t="s" s="4">
        <v>595</v>
      </c>
      <c r="B1141" t="s" s="4">
        <v>15827</v>
      </c>
      <c r="C1141" t="s" s="4">
        <v>165</v>
      </c>
      <c r="D1141" t="s" s="4">
        <v>165</v>
      </c>
      <c r="E1141" t="s" s="4">
        <v>148</v>
      </c>
      <c r="F1141" t="s" s="4">
        <v>148</v>
      </c>
    </row>
    <row r="1142" ht="45.0" customHeight="true">
      <c r="A1142" t="s" s="4">
        <v>595</v>
      </c>
      <c r="B1142" t="s" s="4">
        <v>15828</v>
      </c>
      <c r="C1142" t="s" s="4">
        <v>165</v>
      </c>
      <c r="D1142" t="s" s="4">
        <v>165</v>
      </c>
      <c r="E1142" t="s" s="4">
        <v>148</v>
      </c>
      <c r="F1142" t="s" s="4">
        <v>148</v>
      </c>
    </row>
    <row r="1143" ht="45.0" customHeight="true">
      <c r="A1143" t="s" s="4">
        <v>595</v>
      </c>
      <c r="B1143" t="s" s="4">
        <v>15829</v>
      </c>
      <c r="C1143" t="s" s="4">
        <v>165</v>
      </c>
      <c r="D1143" t="s" s="4">
        <v>165</v>
      </c>
      <c r="E1143" t="s" s="4">
        <v>148</v>
      </c>
      <c r="F1143" t="s" s="4">
        <v>148</v>
      </c>
    </row>
    <row r="1144" ht="45.0" customHeight="true">
      <c r="A1144" t="s" s="4">
        <v>595</v>
      </c>
      <c r="B1144" t="s" s="4">
        <v>15830</v>
      </c>
      <c r="C1144" t="s" s="4">
        <v>165</v>
      </c>
      <c r="D1144" t="s" s="4">
        <v>165</v>
      </c>
      <c r="E1144" t="s" s="4">
        <v>148</v>
      </c>
      <c r="F1144" t="s" s="4">
        <v>148</v>
      </c>
    </row>
    <row r="1145" ht="45.0" customHeight="true">
      <c r="A1145" t="s" s="4">
        <v>595</v>
      </c>
      <c r="B1145" t="s" s="4">
        <v>15831</v>
      </c>
      <c r="C1145" t="s" s="4">
        <v>165</v>
      </c>
      <c r="D1145" t="s" s="4">
        <v>165</v>
      </c>
      <c r="E1145" t="s" s="4">
        <v>148</v>
      </c>
      <c r="F1145" t="s" s="4">
        <v>148</v>
      </c>
    </row>
    <row r="1146" ht="45.0" customHeight="true">
      <c r="A1146" t="s" s="4">
        <v>595</v>
      </c>
      <c r="B1146" t="s" s="4">
        <v>15832</v>
      </c>
      <c r="C1146" t="s" s="4">
        <v>165</v>
      </c>
      <c r="D1146" t="s" s="4">
        <v>165</v>
      </c>
      <c r="E1146" t="s" s="4">
        <v>148</v>
      </c>
      <c r="F1146" t="s" s="4">
        <v>148</v>
      </c>
    </row>
    <row r="1147" ht="45.0" customHeight="true">
      <c r="A1147" t="s" s="4">
        <v>595</v>
      </c>
      <c r="B1147" t="s" s="4">
        <v>15833</v>
      </c>
      <c r="C1147" t="s" s="4">
        <v>165</v>
      </c>
      <c r="D1147" t="s" s="4">
        <v>165</v>
      </c>
      <c r="E1147" t="s" s="4">
        <v>148</v>
      </c>
      <c r="F1147" t="s" s="4">
        <v>148</v>
      </c>
    </row>
    <row r="1148" ht="45.0" customHeight="true">
      <c r="A1148" t="s" s="4">
        <v>595</v>
      </c>
      <c r="B1148" t="s" s="4">
        <v>15834</v>
      </c>
      <c r="C1148" t="s" s="4">
        <v>165</v>
      </c>
      <c r="D1148" t="s" s="4">
        <v>165</v>
      </c>
      <c r="E1148" t="s" s="4">
        <v>148</v>
      </c>
      <c r="F1148" t="s" s="4">
        <v>148</v>
      </c>
    </row>
    <row r="1149" ht="45.0" customHeight="true">
      <c r="A1149" t="s" s="4">
        <v>595</v>
      </c>
      <c r="B1149" t="s" s="4">
        <v>15835</v>
      </c>
      <c r="C1149" t="s" s="4">
        <v>165</v>
      </c>
      <c r="D1149" t="s" s="4">
        <v>165</v>
      </c>
      <c r="E1149" t="s" s="4">
        <v>148</v>
      </c>
      <c r="F1149" t="s" s="4">
        <v>148</v>
      </c>
    </row>
    <row r="1150" ht="45.0" customHeight="true">
      <c r="A1150" t="s" s="4">
        <v>595</v>
      </c>
      <c r="B1150" t="s" s="4">
        <v>15836</v>
      </c>
      <c r="C1150" t="s" s="4">
        <v>165</v>
      </c>
      <c r="D1150" t="s" s="4">
        <v>165</v>
      </c>
      <c r="E1150" t="s" s="4">
        <v>148</v>
      </c>
      <c r="F1150" t="s" s="4">
        <v>148</v>
      </c>
    </row>
    <row r="1151" ht="45.0" customHeight="true">
      <c r="A1151" t="s" s="4">
        <v>595</v>
      </c>
      <c r="B1151" t="s" s="4">
        <v>15837</v>
      </c>
      <c r="C1151" t="s" s="4">
        <v>165</v>
      </c>
      <c r="D1151" t="s" s="4">
        <v>165</v>
      </c>
      <c r="E1151" t="s" s="4">
        <v>148</v>
      </c>
      <c r="F1151" t="s" s="4">
        <v>148</v>
      </c>
    </row>
    <row r="1152" ht="45.0" customHeight="true">
      <c r="A1152" t="s" s="4">
        <v>595</v>
      </c>
      <c r="B1152" t="s" s="4">
        <v>15838</v>
      </c>
      <c r="C1152" t="s" s="4">
        <v>165</v>
      </c>
      <c r="D1152" t="s" s="4">
        <v>165</v>
      </c>
      <c r="E1152" t="s" s="4">
        <v>148</v>
      </c>
      <c r="F1152" t="s" s="4">
        <v>148</v>
      </c>
    </row>
    <row r="1153" ht="45.0" customHeight="true">
      <c r="A1153" t="s" s="4">
        <v>595</v>
      </c>
      <c r="B1153" t="s" s="4">
        <v>15839</v>
      </c>
      <c r="C1153" t="s" s="4">
        <v>165</v>
      </c>
      <c r="D1153" t="s" s="4">
        <v>165</v>
      </c>
      <c r="E1153" t="s" s="4">
        <v>148</v>
      </c>
      <c r="F1153" t="s" s="4">
        <v>148</v>
      </c>
    </row>
    <row r="1154" ht="45.0" customHeight="true">
      <c r="A1154" t="s" s="4">
        <v>605</v>
      </c>
      <c r="B1154" t="s" s="4">
        <v>15840</v>
      </c>
      <c r="C1154" t="s" s="4">
        <v>165</v>
      </c>
      <c r="D1154" t="s" s="4">
        <v>165</v>
      </c>
      <c r="E1154" t="s" s="4">
        <v>148</v>
      </c>
      <c r="F1154" t="s" s="4">
        <v>148</v>
      </c>
    </row>
    <row r="1155" ht="45.0" customHeight="true">
      <c r="A1155" t="s" s="4">
        <v>605</v>
      </c>
      <c r="B1155" t="s" s="4">
        <v>15841</v>
      </c>
      <c r="C1155" t="s" s="4">
        <v>165</v>
      </c>
      <c r="D1155" t="s" s="4">
        <v>165</v>
      </c>
      <c r="E1155" t="s" s="4">
        <v>148</v>
      </c>
      <c r="F1155" t="s" s="4">
        <v>148</v>
      </c>
    </row>
    <row r="1156" ht="45.0" customHeight="true">
      <c r="A1156" t="s" s="4">
        <v>605</v>
      </c>
      <c r="B1156" t="s" s="4">
        <v>15842</v>
      </c>
      <c r="C1156" t="s" s="4">
        <v>165</v>
      </c>
      <c r="D1156" t="s" s="4">
        <v>165</v>
      </c>
      <c r="E1156" t="s" s="4">
        <v>148</v>
      </c>
      <c r="F1156" t="s" s="4">
        <v>148</v>
      </c>
    </row>
    <row r="1157" ht="45.0" customHeight="true">
      <c r="A1157" t="s" s="4">
        <v>605</v>
      </c>
      <c r="B1157" t="s" s="4">
        <v>15843</v>
      </c>
      <c r="C1157" t="s" s="4">
        <v>165</v>
      </c>
      <c r="D1157" t="s" s="4">
        <v>165</v>
      </c>
      <c r="E1157" t="s" s="4">
        <v>148</v>
      </c>
      <c r="F1157" t="s" s="4">
        <v>148</v>
      </c>
    </row>
    <row r="1158" ht="45.0" customHeight="true">
      <c r="A1158" t="s" s="4">
        <v>605</v>
      </c>
      <c r="B1158" t="s" s="4">
        <v>15844</v>
      </c>
      <c r="C1158" t="s" s="4">
        <v>165</v>
      </c>
      <c r="D1158" t="s" s="4">
        <v>165</v>
      </c>
      <c r="E1158" t="s" s="4">
        <v>148</v>
      </c>
      <c r="F1158" t="s" s="4">
        <v>148</v>
      </c>
    </row>
    <row r="1159" ht="45.0" customHeight="true">
      <c r="A1159" t="s" s="4">
        <v>605</v>
      </c>
      <c r="B1159" t="s" s="4">
        <v>15845</v>
      </c>
      <c r="C1159" t="s" s="4">
        <v>165</v>
      </c>
      <c r="D1159" t="s" s="4">
        <v>165</v>
      </c>
      <c r="E1159" t="s" s="4">
        <v>148</v>
      </c>
      <c r="F1159" t="s" s="4">
        <v>148</v>
      </c>
    </row>
    <row r="1160" ht="45.0" customHeight="true">
      <c r="A1160" t="s" s="4">
        <v>605</v>
      </c>
      <c r="B1160" t="s" s="4">
        <v>15846</v>
      </c>
      <c r="C1160" t="s" s="4">
        <v>165</v>
      </c>
      <c r="D1160" t="s" s="4">
        <v>165</v>
      </c>
      <c r="E1160" t="s" s="4">
        <v>148</v>
      </c>
      <c r="F1160" t="s" s="4">
        <v>148</v>
      </c>
    </row>
    <row r="1161" ht="45.0" customHeight="true">
      <c r="A1161" t="s" s="4">
        <v>605</v>
      </c>
      <c r="B1161" t="s" s="4">
        <v>15847</v>
      </c>
      <c r="C1161" t="s" s="4">
        <v>165</v>
      </c>
      <c r="D1161" t="s" s="4">
        <v>165</v>
      </c>
      <c r="E1161" t="s" s="4">
        <v>148</v>
      </c>
      <c r="F1161" t="s" s="4">
        <v>148</v>
      </c>
    </row>
    <row r="1162" ht="45.0" customHeight="true">
      <c r="A1162" t="s" s="4">
        <v>605</v>
      </c>
      <c r="B1162" t="s" s="4">
        <v>15848</v>
      </c>
      <c r="C1162" t="s" s="4">
        <v>165</v>
      </c>
      <c r="D1162" t="s" s="4">
        <v>165</v>
      </c>
      <c r="E1162" t="s" s="4">
        <v>148</v>
      </c>
      <c r="F1162" t="s" s="4">
        <v>148</v>
      </c>
    </row>
    <row r="1163" ht="45.0" customHeight="true">
      <c r="A1163" t="s" s="4">
        <v>605</v>
      </c>
      <c r="B1163" t="s" s="4">
        <v>15849</v>
      </c>
      <c r="C1163" t="s" s="4">
        <v>165</v>
      </c>
      <c r="D1163" t="s" s="4">
        <v>165</v>
      </c>
      <c r="E1163" t="s" s="4">
        <v>148</v>
      </c>
      <c r="F1163" t="s" s="4">
        <v>148</v>
      </c>
    </row>
    <row r="1164" ht="45.0" customHeight="true">
      <c r="A1164" t="s" s="4">
        <v>605</v>
      </c>
      <c r="B1164" t="s" s="4">
        <v>15850</v>
      </c>
      <c r="C1164" t="s" s="4">
        <v>165</v>
      </c>
      <c r="D1164" t="s" s="4">
        <v>165</v>
      </c>
      <c r="E1164" t="s" s="4">
        <v>148</v>
      </c>
      <c r="F1164" t="s" s="4">
        <v>148</v>
      </c>
    </row>
    <row r="1165" ht="45.0" customHeight="true">
      <c r="A1165" t="s" s="4">
        <v>605</v>
      </c>
      <c r="B1165" t="s" s="4">
        <v>15851</v>
      </c>
      <c r="C1165" t="s" s="4">
        <v>165</v>
      </c>
      <c r="D1165" t="s" s="4">
        <v>165</v>
      </c>
      <c r="E1165" t="s" s="4">
        <v>148</v>
      </c>
      <c r="F1165" t="s" s="4">
        <v>148</v>
      </c>
    </row>
    <row r="1166" ht="45.0" customHeight="true">
      <c r="A1166" t="s" s="4">
        <v>605</v>
      </c>
      <c r="B1166" t="s" s="4">
        <v>15852</v>
      </c>
      <c r="C1166" t="s" s="4">
        <v>165</v>
      </c>
      <c r="D1166" t="s" s="4">
        <v>165</v>
      </c>
      <c r="E1166" t="s" s="4">
        <v>148</v>
      </c>
      <c r="F1166" t="s" s="4">
        <v>148</v>
      </c>
    </row>
    <row r="1167" ht="45.0" customHeight="true">
      <c r="A1167" t="s" s="4">
        <v>605</v>
      </c>
      <c r="B1167" t="s" s="4">
        <v>15853</v>
      </c>
      <c r="C1167" t="s" s="4">
        <v>165</v>
      </c>
      <c r="D1167" t="s" s="4">
        <v>165</v>
      </c>
      <c r="E1167" t="s" s="4">
        <v>148</v>
      </c>
      <c r="F1167" t="s" s="4">
        <v>148</v>
      </c>
    </row>
    <row r="1168" ht="45.0" customHeight="true">
      <c r="A1168" t="s" s="4">
        <v>605</v>
      </c>
      <c r="B1168" t="s" s="4">
        <v>15854</v>
      </c>
      <c r="C1168" t="s" s="4">
        <v>165</v>
      </c>
      <c r="D1168" t="s" s="4">
        <v>165</v>
      </c>
      <c r="E1168" t="s" s="4">
        <v>148</v>
      </c>
      <c r="F1168" t="s" s="4">
        <v>148</v>
      </c>
    </row>
    <row r="1169" ht="45.0" customHeight="true">
      <c r="A1169" t="s" s="4">
        <v>605</v>
      </c>
      <c r="B1169" t="s" s="4">
        <v>15855</v>
      </c>
      <c r="C1169" t="s" s="4">
        <v>165</v>
      </c>
      <c r="D1169" t="s" s="4">
        <v>165</v>
      </c>
      <c r="E1169" t="s" s="4">
        <v>148</v>
      </c>
      <c r="F1169" t="s" s="4">
        <v>148</v>
      </c>
    </row>
    <row r="1170" ht="45.0" customHeight="true">
      <c r="A1170" t="s" s="4">
        <v>605</v>
      </c>
      <c r="B1170" t="s" s="4">
        <v>15856</v>
      </c>
      <c r="C1170" t="s" s="4">
        <v>165</v>
      </c>
      <c r="D1170" t="s" s="4">
        <v>165</v>
      </c>
      <c r="E1170" t="s" s="4">
        <v>148</v>
      </c>
      <c r="F1170" t="s" s="4">
        <v>148</v>
      </c>
    </row>
    <row r="1171" ht="45.0" customHeight="true">
      <c r="A1171" t="s" s="4">
        <v>605</v>
      </c>
      <c r="B1171" t="s" s="4">
        <v>15857</v>
      </c>
      <c r="C1171" t="s" s="4">
        <v>165</v>
      </c>
      <c r="D1171" t="s" s="4">
        <v>165</v>
      </c>
      <c r="E1171" t="s" s="4">
        <v>148</v>
      </c>
      <c r="F1171" t="s" s="4">
        <v>148</v>
      </c>
    </row>
    <row r="1172" ht="45.0" customHeight="true">
      <c r="A1172" t="s" s="4">
        <v>605</v>
      </c>
      <c r="B1172" t="s" s="4">
        <v>15858</v>
      </c>
      <c r="C1172" t="s" s="4">
        <v>165</v>
      </c>
      <c r="D1172" t="s" s="4">
        <v>165</v>
      </c>
      <c r="E1172" t="s" s="4">
        <v>148</v>
      </c>
      <c r="F1172" t="s" s="4">
        <v>148</v>
      </c>
    </row>
    <row r="1173" ht="45.0" customHeight="true">
      <c r="A1173" t="s" s="4">
        <v>605</v>
      </c>
      <c r="B1173" t="s" s="4">
        <v>15859</v>
      </c>
      <c r="C1173" t="s" s="4">
        <v>165</v>
      </c>
      <c r="D1173" t="s" s="4">
        <v>165</v>
      </c>
      <c r="E1173" t="s" s="4">
        <v>148</v>
      </c>
      <c r="F1173" t="s" s="4">
        <v>148</v>
      </c>
    </row>
    <row r="1174" ht="45.0" customHeight="true">
      <c r="A1174" t="s" s="4">
        <v>605</v>
      </c>
      <c r="B1174" t="s" s="4">
        <v>15860</v>
      </c>
      <c r="C1174" t="s" s="4">
        <v>165</v>
      </c>
      <c r="D1174" t="s" s="4">
        <v>165</v>
      </c>
      <c r="E1174" t="s" s="4">
        <v>148</v>
      </c>
      <c r="F1174" t="s" s="4">
        <v>148</v>
      </c>
    </row>
    <row r="1175" ht="45.0" customHeight="true">
      <c r="A1175" t="s" s="4">
        <v>605</v>
      </c>
      <c r="B1175" t="s" s="4">
        <v>15861</v>
      </c>
      <c r="C1175" t="s" s="4">
        <v>165</v>
      </c>
      <c r="D1175" t="s" s="4">
        <v>165</v>
      </c>
      <c r="E1175" t="s" s="4">
        <v>148</v>
      </c>
      <c r="F1175" t="s" s="4">
        <v>148</v>
      </c>
    </row>
    <row r="1176" ht="45.0" customHeight="true">
      <c r="A1176" t="s" s="4">
        <v>605</v>
      </c>
      <c r="B1176" t="s" s="4">
        <v>15862</v>
      </c>
      <c r="C1176" t="s" s="4">
        <v>165</v>
      </c>
      <c r="D1176" t="s" s="4">
        <v>165</v>
      </c>
      <c r="E1176" t="s" s="4">
        <v>148</v>
      </c>
      <c r="F1176" t="s" s="4">
        <v>148</v>
      </c>
    </row>
    <row r="1177" ht="45.0" customHeight="true">
      <c r="A1177" t="s" s="4">
        <v>605</v>
      </c>
      <c r="B1177" t="s" s="4">
        <v>15863</v>
      </c>
      <c r="C1177" t="s" s="4">
        <v>165</v>
      </c>
      <c r="D1177" t="s" s="4">
        <v>165</v>
      </c>
      <c r="E1177" t="s" s="4">
        <v>148</v>
      </c>
      <c r="F1177" t="s" s="4">
        <v>148</v>
      </c>
    </row>
    <row r="1178" ht="45.0" customHeight="true">
      <c r="A1178" t="s" s="4">
        <v>605</v>
      </c>
      <c r="B1178" t="s" s="4">
        <v>15864</v>
      </c>
      <c r="C1178" t="s" s="4">
        <v>165</v>
      </c>
      <c r="D1178" t="s" s="4">
        <v>165</v>
      </c>
      <c r="E1178" t="s" s="4">
        <v>148</v>
      </c>
      <c r="F1178" t="s" s="4">
        <v>148</v>
      </c>
    </row>
    <row r="1179" ht="45.0" customHeight="true">
      <c r="A1179" t="s" s="4">
        <v>605</v>
      </c>
      <c r="B1179" t="s" s="4">
        <v>15865</v>
      </c>
      <c r="C1179" t="s" s="4">
        <v>165</v>
      </c>
      <c r="D1179" t="s" s="4">
        <v>165</v>
      </c>
      <c r="E1179" t="s" s="4">
        <v>148</v>
      </c>
      <c r="F1179" t="s" s="4">
        <v>148</v>
      </c>
    </row>
    <row r="1180" ht="45.0" customHeight="true">
      <c r="A1180" t="s" s="4">
        <v>605</v>
      </c>
      <c r="B1180" t="s" s="4">
        <v>15866</v>
      </c>
      <c r="C1180" t="s" s="4">
        <v>165</v>
      </c>
      <c r="D1180" t="s" s="4">
        <v>165</v>
      </c>
      <c r="E1180" t="s" s="4">
        <v>148</v>
      </c>
      <c r="F1180" t="s" s="4">
        <v>148</v>
      </c>
    </row>
    <row r="1181" ht="45.0" customHeight="true">
      <c r="A1181" t="s" s="4">
        <v>605</v>
      </c>
      <c r="B1181" t="s" s="4">
        <v>15867</v>
      </c>
      <c r="C1181" t="s" s="4">
        <v>165</v>
      </c>
      <c r="D1181" t="s" s="4">
        <v>165</v>
      </c>
      <c r="E1181" t="s" s="4">
        <v>148</v>
      </c>
      <c r="F1181" t="s" s="4">
        <v>148</v>
      </c>
    </row>
    <row r="1182" ht="45.0" customHeight="true">
      <c r="A1182" t="s" s="4">
        <v>605</v>
      </c>
      <c r="B1182" t="s" s="4">
        <v>15868</v>
      </c>
      <c r="C1182" t="s" s="4">
        <v>165</v>
      </c>
      <c r="D1182" t="s" s="4">
        <v>165</v>
      </c>
      <c r="E1182" t="s" s="4">
        <v>148</v>
      </c>
      <c r="F1182" t="s" s="4">
        <v>148</v>
      </c>
    </row>
    <row r="1183" ht="45.0" customHeight="true">
      <c r="A1183" t="s" s="4">
        <v>605</v>
      </c>
      <c r="B1183" t="s" s="4">
        <v>15869</v>
      </c>
      <c r="C1183" t="s" s="4">
        <v>165</v>
      </c>
      <c r="D1183" t="s" s="4">
        <v>165</v>
      </c>
      <c r="E1183" t="s" s="4">
        <v>148</v>
      </c>
      <c r="F1183" t="s" s="4">
        <v>148</v>
      </c>
    </row>
    <row r="1184" ht="45.0" customHeight="true">
      <c r="A1184" t="s" s="4">
        <v>605</v>
      </c>
      <c r="B1184" t="s" s="4">
        <v>15870</v>
      </c>
      <c r="C1184" t="s" s="4">
        <v>165</v>
      </c>
      <c r="D1184" t="s" s="4">
        <v>165</v>
      </c>
      <c r="E1184" t="s" s="4">
        <v>148</v>
      </c>
      <c r="F1184" t="s" s="4">
        <v>148</v>
      </c>
    </row>
    <row r="1185" ht="45.0" customHeight="true">
      <c r="A1185" t="s" s="4">
        <v>605</v>
      </c>
      <c r="B1185" t="s" s="4">
        <v>15871</v>
      </c>
      <c r="C1185" t="s" s="4">
        <v>165</v>
      </c>
      <c r="D1185" t="s" s="4">
        <v>165</v>
      </c>
      <c r="E1185" t="s" s="4">
        <v>148</v>
      </c>
      <c r="F1185" t="s" s="4">
        <v>148</v>
      </c>
    </row>
    <row r="1186" ht="45.0" customHeight="true">
      <c r="A1186" t="s" s="4">
        <v>605</v>
      </c>
      <c r="B1186" t="s" s="4">
        <v>15872</v>
      </c>
      <c r="C1186" t="s" s="4">
        <v>165</v>
      </c>
      <c r="D1186" t="s" s="4">
        <v>165</v>
      </c>
      <c r="E1186" t="s" s="4">
        <v>148</v>
      </c>
      <c r="F1186" t="s" s="4">
        <v>148</v>
      </c>
    </row>
    <row r="1187" ht="45.0" customHeight="true">
      <c r="A1187" t="s" s="4">
        <v>605</v>
      </c>
      <c r="B1187" t="s" s="4">
        <v>15873</v>
      </c>
      <c r="C1187" t="s" s="4">
        <v>165</v>
      </c>
      <c r="D1187" t="s" s="4">
        <v>165</v>
      </c>
      <c r="E1187" t="s" s="4">
        <v>148</v>
      </c>
      <c r="F1187" t="s" s="4">
        <v>148</v>
      </c>
    </row>
    <row r="1188" ht="45.0" customHeight="true">
      <c r="A1188" t="s" s="4">
        <v>605</v>
      </c>
      <c r="B1188" t="s" s="4">
        <v>15874</v>
      </c>
      <c r="C1188" t="s" s="4">
        <v>165</v>
      </c>
      <c r="D1188" t="s" s="4">
        <v>165</v>
      </c>
      <c r="E1188" t="s" s="4">
        <v>148</v>
      </c>
      <c r="F1188" t="s" s="4">
        <v>148</v>
      </c>
    </row>
    <row r="1189" ht="45.0" customHeight="true">
      <c r="A1189" t="s" s="4">
        <v>605</v>
      </c>
      <c r="B1189" t="s" s="4">
        <v>15875</v>
      </c>
      <c r="C1189" t="s" s="4">
        <v>165</v>
      </c>
      <c r="D1189" t="s" s="4">
        <v>165</v>
      </c>
      <c r="E1189" t="s" s="4">
        <v>148</v>
      </c>
      <c r="F1189" t="s" s="4">
        <v>148</v>
      </c>
    </row>
    <row r="1190" ht="45.0" customHeight="true">
      <c r="A1190" t="s" s="4">
        <v>605</v>
      </c>
      <c r="B1190" t="s" s="4">
        <v>15876</v>
      </c>
      <c r="C1190" t="s" s="4">
        <v>165</v>
      </c>
      <c r="D1190" t="s" s="4">
        <v>165</v>
      </c>
      <c r="E1190" t="s" s="4">
        <v>148</v>
      </c>
      <c r="F1190" t="s" s="4">
        <v>148</v>
      </c>
    </row>
    <row r="1191" ht="45.0" customHeight="true">
      <c r="A1191" t="s" s="4">
        <v>605</v>
      </c>
      <c r="B1191" t="s" s="4">
        <v>15877</v>
      </c>
      <c r="C1191" t="s" s="4">
        <v>165</v>
      </c>
      <c r="D1191" t="s" s="4">
        <v>165</v>
      </c>
      <c r="E1191" t="s" s="4">
        <v>148</v>
      </c>
      <c r="F1191" t="s" s="4">
        <v>148</v>
      </c>
    </row>
    <row r="1192" ht="45.0" customHeight="true">
      <c r="A1192" t="s" s="4">
        <v>605</v>
      </c>
      <c r="B1192" t="s" s="4">
        <v>15878</v>
      </c>
      <c r="C1192" t="s" s="4">
        <v>165</v>
      </c>
      <c r="D1192" t="s" s="4">
        <v>165</v>
      </c>
      <c r="E1192" t="s" s="4">
        <v>148</v>
      </c>
      <c r="F1192" t="s" s="4">
        <v>148</v>
      </c>
    </row>
    <row r="1193" ht="45.0" customHeight="true">
      <c r="A1193" t="s" s="4">
        <v>605</v>
      </c>
      <c r="B1193" t="s" s="4">
        <v>15879</v>
      </c>
      <c r="C1193" t="s" s="4">
        <v>165</v>
      </c>
      <c r="D1193" t="s" s="4">
        <v>165</v>
      </c>
      <c r="E1193" t="s" s="4">
        <v>148</v>
      </c>
      <c r="F1193" t="s" s="4">
        <v>148</v>
      </c>
    </row>
    <row r="1194" ht="45.0" customHeight="true">
      <c r="A1194" t="s" s="4">
        <v>605</v>
      </c>
      <c r="B1194" t="s" s="4">
        <v>15880</v>
      </c>
      <c r="C1194" t="s" s="4">
        <v>165</v>
      </c>
      <c r="D1194" t="s" s="4">
        <v>165</v>
      </c>
      <c r="E1194" t="s" s="4">
        <v>148</v>
      </c>
      <c r="F1194" t="s" s="4">
        <v>148</v>
      </c>
    </row>
    <row r="1195" ht="45.0" customHeight="true">
      <c r="A1195" t="s" s="4">
        <v>605</v>
      </c>
      <c r="B1195" t="s" s="4">
        <v>15881</v>
      </c>
      <c r="C1195" t="s" s="4">
        <v>165</v>
      </c>
      <c r="D1195" t="s" s="4">
        <v>165</v>
      </c>
      <c r="E1195" t="s" s="4">
        <v>148</v>
      </c>
      <c r="F1195" t="s" s="4">
        <v>148</v>
      </c>
    </row>
    <row r="1196" ht="45.0" customHeight="true">
      <c r="A1196" t="s" s="4">
        <v>605</v>
      </c>
      <c r="B1196" t="s" s="4">
        <v>15882</v>
      </c>
      <c r="C1196" t="s" s="4">
        <v>165</v>
      </c>
      <c r="D1196" t="s" s="4">
        <v>165</v>
      </c>
      <c r="E1196" t="s" s="4">
        <v>148</v>
      </c>
      <c r="F1196" t="s" s="4">
        <v>148</v>
      </c>
    </row>
    <row r="1197" ht="45.0" customHeight="true">
      <c r="A1197" t="s" s="4">
        <v>605</v>
      </c>
      <c r="B1197" t="s" s="4">
        <v>15883</v>
      </c>
      <c r="C1197" t="s" s="4">
        <v>165</v>
      </c>
      <c r="D1197" t="s" s="4">
        <v>165</v>
      </c>
      <c r="E1197" t="s" s="4">
        <v>148</v>
      </c>
      <c r="F1197" t="s" s="4">
        <v>148</v>
      </c>
    </row>
    <row r="1198" ht="45.0" customHeight="true">
      <c r="A1198" t="s" s="4">
        <v>605</v>
      </c>
      <c r="B1198" t="s" s="4">
        <v>15884</v>
      </c>
      <c r="C1198" t="s" s="4">
        <v>165</v>
      </c>
      <c r="D1198" t="s" s="4">
        <v>165</v>
      </c>
      <c r="E1198" t="s" s="4">
        <v>148</v>
      </c>
      <c r="F1198" t="s" s="4">
        <v>148</v>
      </c>
    </row>
    <row r="1199" ht="45.0" customHeight="true">
      <c r="A1199" t="s" s="4">
        <v>605</v>
      </c>
      <c r="B1199" t="s" s="4">
        <v>15885</v>
      </c>
      <c r="C1199" t="s" s="4">
        <v>165</v>
      </c>
      <c r="D1199" t="s" s="4">
        <v>165</v>
      </c>
      <c r="E1199" t="s" s="4">
        <v>148</v>
      </c>
      <c r="F1199" t="s" s="4">
        <v>148</v>
      </c>
    </row>
    <row r="1200" ht="45.0" customHeight="true">
      <c r="A1200" t="s" s="4">
        <v>605</v>
      </c>
      <c r="B1200" t="s" s="4">
        <v>15886</v>
      </c>
      <c r="C1200" t="s" s="4">
        <v>165</v>
      </c>
      <c r="D1200" t="s" s="4">
        <v>165</v>
      </c>
      <c r="E1200" t="s" s="4">
        <v>148</v>
      </c>
      <c r="F1200" t="s" s="4">
        <v>148</v>
      </c>
    </row>
    <row r="1201" ht="45.0" customHeight="true">
      <c r="A1201" t="s" s="4">
        <v>605</v>
      </c>
      <c r="B1201" t="s" s="4">
        <v>15887</v>
      </c>
      <c r="C1201" t="s" s="4">
        <v>165</v>
      </c>
      <c r="D1201" t="s" s="4">
        <v>165</v>
      </c>
      <c r="E1201" t="s" s="4">
        <v>148</v>
      </c>
      <c r="F1201" t="s" s="4">
        <v>148</v>
      </c>
    </row>
    <row r="1202" ht="45.0" customHeight="true">
      <c r="A1202" t="s" s="4">
        <v>605</v>
      </c>
      <c r="B1202" t="s" s="4">
        <v>15888</v>
      </c>
      <c r="C1202" t="s" s="4">
        <v>165</v>
      </c>
      <c r="D1202" t="s" s="4">
        <v>165</v>
      </c>
      <c r="E1202" t="s" s="4">
        <v>148</v>
      </c>
      <c r="F1202" t="s" s="4">
        <v>148</v>
      </c>
    </row>
    <row r="1203" ht="45.0" customHeight="true">
      <c r="A1203" t="s" s="4">
        <v>605</v>
      </c>
      <c r="B1203" t="s" s="4">
        <v>15889</v>
      </c>
      <c r="C1203" t="s" s="4">
        <v>165</v>
      </c>
      <c r="D1203" t="s" s="4">
        <v>165</v>
      </c>
      <c r="E1203" t="s" s="4">
        <v>148</v>
      </c>
      <c r="F1203" t="s" s="4">
        <v>148</v>
      </c>
    </row>
    <row r="1204" ht="45.0" customHeight="true">
      <c r="A1204" t="s" s="4">
        <v>615</v>
      </c>
      <c r="B1204" t="s" s="4">
        <v>15890</v>
      </c>
      <c r="C1204" t="s" s="4">
        <v>165</v>
      </c>
      <c r="D1204" t="s" s="4">
        <v>165</v>
      </c>
      <c r="E1204" t="s" s="4">
        <v>148</v>
      </c>
      <c r="F1204" t="s" s="4">
        <v>148</v>
      </c>
    </row>
    <row r="1205" ht="45.0" customHeight="true">
      <c r="A1205" t="s" s="4">
        <v>615</v>
      </c>
      <c r="B1205" t="s" s="4">
        <v>15891</v>
      </c>
      <c r="C1205" t="s" s="4">
        <v>165</v>
      </c>
      <c r="D1205" t="s" s="4">
        <v>165</v>
      </c>
      <c r="E1205" t="s" s="4">
        <v>148</v>
      </c>
      <c r="F1205" t="s" s="4">
        <v>148</v>
      </c>
    </row>
    <row r="1206" ht="45.0" customHeight="true">
      <c r="A1206" t="s" s="4">
        <v>615</v>
      </c>
      <c r="B1206" t="s" s="4">
        <v>15892</v>
      </c>
      <c r="C1206" t="s" s="4">
        <v>165</v>
      </c>
      <c r="D1206" t="s" s="4">
        <v>165</v>
      </c>
      <c r="E1206" t="s" s="4">
        <v>148</v>
      </c>
      <c r="F1206" t="s" s="4">
        <v>148</v>
      </c>
    </row>
    <row r="1207" ht="45.0" customHeight="true">
      <c r="A1207" t="s" s="4">
        <v>615</v>
      </c>
      <c r="B1207" t="s" s="4">
        <v>15893</v>
      </c>
      <c r="C1207" t="s" s="4">
        <v>165</v>
      </c>
      <c r="D1207" t="s" s="4">
        <v>165</v>
      </c>
      <c r="E1207" t="s" s="4">
        <v>148</v>
      </c>
      <c r="F1207" t="s" s="4">
        <v>148</v>
      </c>
    </row>
    <row r="1208" ht="45.0" customHeight="true">
      <c r="A1208" t="s" s="4">
        <v>615</v>
      </c>
      <c r="B1208" t="s" s="4">
        <v>15894</v>
      </c>
      <c r="C1208" t="s" s="4">
        <v>165</v>
      </c>
      <c r="D1208" t="s" s="4">
        <v>165</v>
      </c>
      <c r="E1208" t="s" s="4">
        <v>148</v>
      </c>
      <c r="F1208" t="s" s="4">
        <v>148</v>
      </c>
    </row>
    <row r="1209" ht="45.0" customHeight="true">
      <c r="A1209" t="s" s="4">
        <v>615</v>
      </c>
      <c r="B1209" t="s" s="4">
        <v>15895</v>
      </c>
      <c r="C1209" t="s" s="4">
        <v>165</v>
      </c>
      <c r="D1209" t="s" s="4">
        <v>165</v>
      </c>
      <c r="E1209" t="s" s="4">
        <v>148</v>
      </c>
      <c r="F1209" t="s" s="4">
        <v>148</v>
      </c>
    </row>
    <row r="1210" ht="45.0" customHeight="true">
      <c r="A1210" t="s" s="4">
        <v>615</v>
      </c>
      <c r="B1210" t="s" s="4">
        <v>15896</v>
      </c>
      <c r="C1210" t="s" s="4">
        <v>165</v>
      </c>
      <c r="D1210" t="s" s="4">
        <v>165</v>
      </c>
      <c r="E1210" t="s" s="4">
        <v>148</v>
      </c>
      <c r="F1210" t="s" s="4">
        <v>148</v>
      </c>
    </row>
    <row r="1211" ht="45.0" customHeight="true">
      <c r="A1211" t="s" s="4">
        <v>615</v>
      </c>
      <c r="B1211" t="s" s="4">
        <v>15897</v>
      </c>
      <c r="C1211" t="s" s="4">
        <v>165</v>
      </c>
      <c r="D1211" t="s" s="4">
        <v>165</v>
      </c>
      <c r="E1211" t="s" s="4">
        <v>148</v>
      </c>
      <c r="F1211" t="s" s="4">
        <v>148</v>
      </c>
    </row>
    <row r="1212" ht="45.0" customHeight="true">
      <c r="A1212" t="s" s="4">
        <v>615</v>
      </c>
      <c r="B1212" t="s" s="4">
        <v>15898</v>
      </c>
      <c r="C1212" t="s" s="4">
        <v>165</v>
      </c>
      <c r="D1212" t="s" s="4">
        <v>165</v>
      </c>
      <c r="E1212" t="s" s="4">
        <v>148</v>
      </c>
      <c r="F1212" t="s" s="4">
        <v>148</v>
      </c>
    </row>
    <row r="1213" ht="45.0" customHeight="true">
      <c r="A1213" t="s" s="4">
        <v>615</v>
      </c>
      <c r="B1213" t="s" s="4">
        <v>15899</v>
      </c>
      <c r="C1213" t="s" s="4">
        <v>165</v>
      </c>
      <c r="D1213" t="s" s="4">
        <v>165</v>
      </c>
      <c r="E1213" t="s" s="4">
        <v>148</v>
      </c>
      <c r="F1213" t="s" s="4">
        <v>148</v>
      </c>
    </row>
    <row r="1214" ht="45.0" customHeight="true">
      <c r="A1214" t="s" s="4">
        <v>615</v>
      </c>
      <c r="B1214" t="s" s="4">
        <v>15900</v>
      </c>
      <c r="C1214" t="s" s="4">
        <v>165</v>
      </c>
      <c r="D1214" t="s" s="4">
        <v>165</v>
      </c>
      <c r="E1214" t="s" s="4">
        <v>148</v>
      </c>
      <c r="F1214" t="s" s="4">
        <v>148</v>
      </c>
    </row>
    <row r="1215" ht="45.0" customHeight="true">
      <c r="A1215" t="s" s="4">
        <v>615</v>
      </c>
      <c r="B1215" t="s" s="4">
        <v>15901</v>
      </c>
      <c r="C1215" t="s" s="4">
        <v>165</v>
      </c>
      <c r="D1215" t="s" s="4">
        <v>165</v>
      </c>
      <c r="E1215" t="s" s="4">
        <v>148</v>
      </c>
      <c r="F1215" t="s" s="4">
        <v>148</v>
      </c>
    </row>
    <row r="1216" ht="45.0" customHeight="true">
      <c r="A1216" t="s" s="4">
        <v>615</v>
      </c>
      <c r="B1216" t="s" s="4">
        <v>15902</v>
      </c>
      <c r="C1216" t="s" s="4">
        <v>165</v>
      </c>
      <c r="D1216" t="s" s="4">
        <v>165</v>
      </c>
      <c r="E1216" t="s" s="4">
        <v>148</v>
      </c>
      <c r="F1216" t="s" s="4">
        <v>148</v>
      </c>
    </row>
    <row r="1217" ht="45.0" customHeight="true">
      <c r="A1217" t="s" s="4">
        <v>615</v>
      </c>
      <c r="B1217" t="s" s="4">
        <v>15903</v>
      </c>
      <c r="C1217" t="s" s="4">
        <v>165</v>
      </c>
      <c r="D1217" t="s" s="4">
        <v>165</v>
      </c>
      <c r="E1217" t="s" s="4">
        <v>148</v>
      </c>
      <c r="F1217" t="s" s="4">
        <v>148</v>
      </c>
    </row>
    <row r="1218" ht="45.0" customHeight="true">
      <c r="A1218" t="s" s="4">
        <v>615</v>
      </c>
      <c r="B1218" t="s" s="4">
        <v>15904</v>
      </c>
      <c r="C1218" t="s" s="4">
        <v>165</v>
      </c>
      <c r="D1218" t="s" s="4">
        <v>165</v>
      </c>
      <c r="E1218" t="s" s="4">
        <v>148</v>
      </c>
      <c r="F1218" t="s" s="4">
        <v>148</v>
      </c>
    </row>
    <row r="1219" ht="45.0" customHeight="true">
      <c r="A1219" t="s" s="4">
        <v>615</v>
      </c>
      <c r="B1219" t="s" s="4">
        <v>15905</v>
      </c>
      <c r="C1219" t="s" s="4">
        <v>165</v>
      </c>
      <c r="D1219" t="s" s="4">
        <v>165</v>
      </c>
      <c r="E1219" t="s" s="4">
        <v>148</v>
      </c>
      <c r="F1219" t="s" s="4">
        <v>148</v>
      </c>
    </row>
    <row r="1220" ht="45.0" customHeight="true">
      <c r="A1220" t="s" s="4">
        <v>615</v>
      </c>
      <c r="B1220" t="s" s="4">
        <v>15906</v>
      </c>
      <c r="C1220" t="s" s="4">
        <v>165</v>
      </c>
      <c r="D1220" t="s" s="4">
        <v>165</v>
      </c>
      <c r="E1220" t="s" s="4">
        <v>148</v>
      </c>
      <c r="F1220" t="s" s="4">
        <v>148</v>
      </c>
    </row>
    <row r="1221" ht="45.0" customHeight="true">
      <c r="A1221" t="s" s="4">
        <v>615</v>
      </c>
      <c r="B1221" t="s" s="4">
        <v>15907</v>
      </c>
      <c r="C1221" t="s" s="4">
        <v>165</v>
      </c>
      <c r="D1221" t="s" s="4">
        <v>165</v>
      </c>
      <c r="E1221" t="s" s="4">
        <v>148</v>
      </c>
      <c r="F1221" t="s" s="4">
        <v>148</v>
      </c>
    </row>
    <row r="1222" ht="45.0" customHeight="true">
      <c r="A1222" t="s" s="4">
        <v>615</v>
      </c>
      <c r="B1222" t="s" s="4">
        <v>15908</v>
      </c>
      <c r="C1222" t="s" s="4">
        <v>165</v>
      </c>
      <c r="D1222" t="s" s="4">
        <v>165</v>
      </c>
      <c r="E1222" t="s" s="4">
        <v>148</v>
      </c>
      <c r="F1222" t="s" s="4">
        <v>148</v>
      </c>
    </row>
    <row r="1223" ht="45.0" customHeight="true">
      <c r="A1223" t="s" s="4">
        <v>615</v>
      </c>
      <c r="B1223" t="s" s="4">
        <v>15909</v>
      </c>
      <c r="C1223" t="s" s="4">
        <v>165</v>
      </c>
      <c r="D1223" t="s" s="4">
        <v>165</v>
      </c>
      <c r="E1223" t="s" s="4">
        <v>148</v>
      </c>
      <c r="F1223" t="s" s="4">
        <v>148</v>
      </c>
    </row>
    <row r="1224" ht="45.0" customHeight="true">
      <c r="A1224" t="s" s="4">
        <v>615</v>
      </c>
      <c r="B1224" t="s" s="4">
        <v>15910</v>
      </c>
      <c r="C1224" t="s" s="4">
        <v>165</v>
      </c>
      <c r="D1224" t="s" s="4">
        <v>165</v>
      </c>
      <c r="E1224" t="s" s="4">
        <v>148</v>
      </c>
      <c r="F1224" t="s" s="4">
        <v>148</v>
      </c>
    </row>
    <row r="1225" ht="45.0" customHeight="true">
      <c r="A1225" t="s" s="4">
        <v>615</v>
      </c>
      <c r="B1225" t="s" s="4">
        <v>15911</v>
      </c>
      <c r="C1225" t="s" s="4">
        <v>165</v>
      </c>
      <c r="D1225" t="s" s="4">
        <v>165</v>
      </c>
      <c r="E1225" t="s" s="4">
        <v>148</v>
      </c>
      <c r="F1225" t="s" s="4">
        <v>148</v>
      </c>
    </row>
    <row r="1226" ht="45.0" customHeight="true">
      <c r="A1226" t="s" s="4">
        <v>615</v>
      </c>
      <c r="B1226" t="s" s="4">
        <v>15912</v>
      </c>
      <c r="C1226" t="s" s="4">
        <v>165</v>
      </c>
      <c r="D1226" t="s" s="4">
        <v>165</v>
      </c>
      <c r="E1226" t="s" s="4">
        <v>148</v>
      </c>
      <c r="F1226" t="s" s="4">
        <v>148</v>
      </c>
    </row>
    <row r="1227" ht="45.0" customHeight="true">
      <c r="A1227" t="s" s="4">
        <v>615</v>
      </c>
      <c r="B1227" t="s" s="4">
        <v>15913</v>
      </c>
      <c r="C1227" t="s" s="4">
        <v>165</v>
      </c>
      <c r="D1227" t="s" s="4">
        <v>165</v>
      </c>
      <c r="E1227" t="s" s="4">
        <v>148</v>
      </c>
      <c r="F1227" t="s" s="4">
        <v>148</v>
      </c>
    </row>
    <row r="1228" ht="45.0" customHeight="true">
      <c r="A1228" t="s" s="4">
        <v>615</v>
      </c>
      <c r="B1228" t="s" s="4">
        <v>15914</v>
      </c>
      <c r="C1228" t="s" s="4">
        <v>165</v>
      </c>
      <c r="D1228" t="s" s="4">
        <v>165</v>
      </c>
      <c r="E1228" t="s" s="4">
        <v>148</v>
      </c>
      <c r="F1228" t="s" s="4">
        <v>148</v>
      </c>
    </row>
    <row r="1229" ht="45.0" customHeight="true">
      <c r="A1229" t="s" s="4">
        <v>615</v>
      </c>
      <c r="B1229" t="s" s="4">
        <v>15915</v>
      </c>
      <c r="C1229" t="s" s="4">
        <v>165</v>
      </c>
      <c r="D1229" t="s" s="4">
        <v>165</v>
      </c>
      <c r="E1229" t="s" s="4">
        <v>148</v>
      </c>
      <c r="F1229" t="s" s="4">
        <v>148</v>
      </c>
    </row>
    <row r="1230" ht="45.0" customHeight="true">
      <c r="A1230" t="s" s="4">
        <v>615</v>
      </c>
      <c r="B1230" t="s" s="4">
        <v>15916</v>
      </c>
      <c r="C1230" t="s" s="4">
        <v>165</v>
      </c>
      <c r="D1230" t="s" s="4">
        <v>165</v>
      </c>
      <c r="E1230" t="s" s="4">
        <v>148</v>
      </c>
      <c r="F1230" t="s" s="4">
        <v>148</v>
      </c>
    </row>
    <row r="1231" ht="45.0" customHeight="true">
      <c r="A1231" t="s" s="4">
        <v>615</v>
      </c>
      <c r="B1231" t="s" s="4">
        <v>15917</v>
      </c>
      <c r="C1231" t="s" s="4">
        <v>165</v>
      </c>
      <c r="D1231" t="s" s="4">
        <v>165</v>
      </c>
      <c r="E1231" t="s" s="4">
        <v>148</v>
      </c>
      <c r="F1231" t="s" s="4">
        <v>148</v>
      </c>
    </row>
    <row r="1232" ht="45.0" customHeight="true">
      <c r="A1232" t="s" s="4">
        <v>615</v>
      </c>
      <c r="B1232" t="s" s="4">
        <v>15918</v>
      </c>
      <c r="C1232" t="s" s="4">
        <v>165</v>
      </c>
      <c r="D1232" t="s" s="4">
        <v>165</v>
      </c>
      <c r="E1232" t="s" s="4">
        <v>148</v>
      </c>
      <c r="F1232" t="s" s="4">
        <v>148</v>
      </c>
    </row>
    <row r="1233" ht="45.0" customHeight="true">
      <c r="A1233" t="s" s="4">
        <v>615</v>
      </c>
      <c r="B1233" t="s" s="4">
        <v>15919</v>
      </c>
      <c r="C1233" t="s" s="4">
        <v>165</v>
      </c>
      <c r="D1233" t="s" s="4">
        <v>165</v>
      </c>
      <c r="E1233" t="s" s="4">
        <v>148</v>
      </c>
      <c r="F1233" t="s" s="4">
        <v>148</v>
      </c>
    </row>
    <row r="1234" ht="45.0" customHeight="true">
      <c r="A1234" t="s" s="4">
        <v>615</v>
      </c>
      <c r="B1234" t="s" s="4">
        <v>15920</v>
      </c>
      <c r="C1234" t="s" s="4">
        <v>165</v>
      </c>
      <c r="D1234" t="s" s="4">
        <v>165</v>
      </c>
      <c r="E1234" t="s" s="4">
        <v>148</v>
      </c>
      <c r="F1234" t="s" s="4">
        <v>148</v>
      </c>
    </row>
    <row r="1235" ht="45.0" customHeight="true">
      <c r="A1235" t="s" s="4">
        <v>615</v>
      </c>
      <c r="B1235" t="s" s="4">
        <v>15921</v>
      </c>
      <c r="C1235" t="s" s="4">
        <v>165</v>
      </c>
      <c r="D1235" t="s" s="4">
        <v>165</v>
      </c>
      <c r="E1235" t="s" s="4">
        <v>148</v>
      </c>
      <c r="F1235" t="s" s="4">
        <v>148</v>
      </c>
    </row>
    <row r="1236" ht="45.0" customHeight="true">
      <c r="A1236" t="s" s="4">
        <v>615</v>
      </c>
      <c r="B1236" t="s" s="4">
        <v>15922</v>
      </c>
      <c r="C1236" t="s" s="4">
        <v>165</v>
      </c>
      <c r="D1236" t="s" s="4">
        <v>165</v>
      </c>
      <c r="E1236" t="s" s="4">
        <v>148</v>
      </c>
      <c r="F1236" t="s" s="4">
        <v>148</v>
      </c>
    </row>
    <row r="1237" ht="45.0" customHeight="true">
      <c r="A1237" t="s" s="4">
        <v>615</v>
      </c>
      <c r="B1237" t="s" s="4">
        <v>15923</v>
      </c>
      <c r="C1237" t="s" s="4">
        <v>165</v>
      </c>
      <c r="D1237" t="s" s="4">
        <v>165</v>
      </c>
      <c r="E1237" t="s" s="4">
        <v>148</v>
      </c>
      <c r="F1237" t="s" s="4">
        <v>148</v>
      </c>
    </row>
    <row r="1238" ht="45.0" customHeight="true">
      <c r="A1238" t="s" s="4">
        <v>615</v>
      </c>
      <c r="B1238" t="s" s="4">
        <v>15924</v>
      </c>
      <c r="C1238" t="s" s="4">
        <v>165</v>
      </c>
      <c r="D1238" t="s" s="4">
        <v>165</v>
      </c>
      <c r="E1238" t="s" s="4">
        <v>148</v>
      </c>
      <c r="F1238" t="s" s="4">
        <v>148</v>
      </c>
    </row>
    <row r="1239" ht="45.0" customHeight="true">
      <c r="A1239" t="s" s="4">
        <v>615</v>
      </c>
      <c r="B1239" t="s" s="4">
        <v>15925</v>
      </c>
      <c r="C1239" t="s" s="4">
        <v>165</v>
      </c>
      <c r="D1239" t="s" s="4">
        <v>165</v>
      </c>
      <c r="E1239" t="s" s="4">
        <v>148</v>
      </c>
      <c r="F1239" t="s" s="4">
        <v>148</v>
      </c>
    </row>
    <row r="1240" ht="45.0" customHeight="true">
      <c r="A1240" t="s" s="4">
        <v>615</v>
      </c>
      <c r="B1240" t="s" s="4">
        <v>15926</v>
      </c>
      <c r="C1240" t="s" s="4">
        <v>165</v>
      </c>
      <c r="D1240" t="s" s="4">
        <v>165</v>
      </c>
      <c r="E1240" t="s" s="4">
        <v>148</v>
      </c>
      <c r="F1240" t="s" s="4">
        <v>148</v>
      </c>
    </row>
    <row r="1241" ht="45.0" customHeight="true">
      <c r="A1241" t="s" s="4">
        <v>615</v>
      </c>
      <c r="B1241" t="s" s="4">
        <v>15927</v>
      </c>
      <c r="C1241" t="s" s="4">
        <v>165</v>
      </c>
      <c r="D1241" t="s" s="4">
        <v>165</v>
      </c>
      <c r="E1241" t="s" s="4">
        <v>148</v>
      </c>
      <c r="F1241" t="s" s="4">
        <v>148</v>
      </c>
    </row>
    <row r="1242" ht="45.0" customHeight="true">
      <c r="A1242" t="s" s="4">
        <v>615</v>
      </c>
      <c r="B1242" t="s" s="4">
        <v>15928</v>
      </c>
      <c r="C1242" t="s" s="4">
        <v>165</v>
      </c>
      <c r="D1242" t="s" s="4">
        <v>165</v>
      </c>
      <c r="E1242" t="s" s="4">
        <v>148</v>
      </c>
      <c r="F1242" t="s" s="4">
        <v>148</v>
      </c>
    </row>
    <row r="1243" ht="45.0" customHeight="true">
      <c r="A1243" t="s" s="4">
        <v>615</v>
      </c>
      <c r="B1243" t="s" s="4">
        <v>15929</v>
      </c>
      <c r="C1243" t="s" s="4">
        <v>165</v>
      </c>
      <c r="D1243" t="s" s="4">
        <v>165</v>
      </c>
      <c r="E1243" t="s" s="4">
        <v>148</v>
      </c>
      <c r="F1243" t="s" s="4">
        <v>148</v>
      </c>
    </row>
    <row r="1244" ht="45.0" customHeight="true">
      <c r="A1244" t="s" s="4">
        <v>615</v>
      </c>
      <c r="B1244" t="s" s="4">
        <v>15930</v>
      </c>
      <c r="C1244" t="s" s="4">
        <v>165</v>
      </c>
      <c r="D1244" t="s" s="4">
        <v>165</v>
      </c>
      <c r="E1244" t="s" s="4">
        <v>148</v>
      </c>
      <c r="F1244" t="s" s="4">
        <v>148</v>
      </c>
    </row>
    <row r="1245" ht="45.0" customHeight="true">
      <c r="A1245" t="s" s="4">
        <v>615</v>
      </c>
      <c r="B1245" t="s" s="4">
        <v>15931</v>
      </c>
      <c r="C1245" t="s" s="4">
        <v>165</v>
      </c>
      <c r="D1245" t="s" s="4">
        <v>165</v>
      </c>
      <c r="E1245" t="s" s="4">
        <v>148</v>
      </c>
      <c r="F1245" t="s" s="4">
        <v>148</v>
      </c>
    </row>
    <row r="1246" ht="45.0" customHeight="true">
      <c r="A1246" t="s" s="4">
        <v>615</v>
      </c>
      <c r="B1246" t="s" s="4">
        <v>15932</v>
      </c>
      <c r="C1246" t="s" s="4">
        <v>165</v>
      </c>
      <c r="D1246" t="s" s="4">
        <v>165</v>
      </c>
      <c r="E1246" t="s" s="4">
        <v>148</v>
      </c>
      <c r="F1246" t="s" s="4">
        <v>148</v>
      </c>
    </row>
    <row r="1247" ht="45.0" customHeight="true">
      <c r="A1247" t="s" s="4">
        <v>615</v>
      </c>
      <c r="B1247" t="s" s="4">
        <v>15933</v>
      </c>
      <c r="C1247" t="s" s="4">
        <v>165</v>
      </c>
      <c r="D1247" t="s" s="4">
        <v>165</v>
      </c>
      <c r="E1247" t="s" s="4">
        <v>148</v>
      </c>
      <c r="F1247" t="s" s="4">
        <v>148</v>
      </c>
    </row>
    <row r="1248" ht="45.0" customHeight="true">
      <c r="A1248" t="s" s="4">
        <v>615</v>
      </c>
      <c r="B1248" t="s" s="4">
        <v>15934</v>
      </c>
      <c r="C1248" t="s" s="4">
        <v>165</v>
      </c>
      <c r="D1248" t="s" s="4">
        <v>165</v>
      </c>
      <c r="E1248" t="s" s="4">
        <v>148</v>
      </c>
      <c r="F1248" t="s" s="4">
        <v>148</v>
      </c>
    </row>
    <row r="1249" ht="45.0" customHeight="true">
      <c r="A1249" t="s" s="4">
        <v>615</v>
      </c>
      <c r="B1249" t="s" s="4">
        <v>15935</v>
      </c>
      <c r="C1249" t="s" s="4">
        <v>165</v>
      </c>
      <c r="D1249" t="s" s="4">
        <v>165</v>
      </c>
      <c r="E1249" t="s" s="4">
        <v>148</v>
      </c>
      <c r="F1249" t="s" s="4">
        <v>148</v>
      </c>
    </row>
    <row r="1250" ht="45.0" customHeight="true">
      <c r="A1250" t="s" s="4">
        <v>615</v>
      </c>
      <c r="B1250" t="s" s="4">
        <v>15936</v>
      </c>
      <c r="C1250" t="s" s="4">
        <v>165</v>
      </c>
      <c r="D1250" t="s" s="4">
        <v>165</v>
      </c>
      <c r="E1250" t="s" s="4">
        <v>148</v>
      </c>
      <c r="F1250" t="s" s="4">
        <v>148</v>
      </c>
    </row>
    <row r="1251" ht="45.0" customHeight="true">
      <c r="A1251" t="s" s="4">
        <v>615</v>
      </c>
      <c r="B1251" t="s" s="4">
        <v>15937</v>
      </c>
      <c r="C1251" t="s" s="4">
        <v>165</v>
      </c>
      <c r="D1251" t="s" s="4">
        <v>165</v>
      </c>
      <c r="E1251" t="s" s="4">
        <v>148</v>
      </c>
      <c r="F1251" t="s" s="4">
        <v>148</v>
      </c>
    </row>
    <row r="1252" ht="45.0" customHeight="true">
      <c r="A1252" t="s" s="4">
        <v>615</v>
      </c>
      <c r="B1252" t="s" s="4">
        <v>15938</v>
      </c>
      <c r="C1252" t="s" s="4">
        <v>165</v>
      </c>
      <c r="D1252" t="s" s="4">
        <v>165</v>
      </c>
      <c r="E1252" t="s" s="4">
        <v>148</v>
      </c>
      <c r="F1252" t="s" s="4">
        <v>148</v>
      </c>
    </row>
    <row r="1253" ht="45.0" customHeight="true">
      <c r="A1253" t="s" s="4">
        <v>615</v>
      </c>
      <c r="B1253" t="s" s="4">
        <v>15939</v>
      </c>
      <c r="C1253" t="s" s="4">
        <v>165</v>
      </c>
      <c r="D1253" t="s" s="4">
        <v>165</v>
      </c>
      <c r="E1253" t="s" s="4">
        <v>148</v>
      </c>
      <c r="F1253" t="s" s="4">
        <v>148</v>
      </c>
    </row>
    <row r="1254" ht="45.0" customHeight="true">
      <c r="A1254" t="s" s="4">
        <v>626</v>
      </c>
      <c r="B1254" t="s" s="4">
        <v>15940</v>
      </c>
      <c r="C1254" t="s" s="4">
        <v>165</v>
      </c>
      <c r="D1254" t="s" s="4">
        <v>165</v>
      </c>
      <c r="E1254" t="s" s="4">
        <v>148</v>
      </c>
      <c r="F1254" t="s" s="4">
        <v>148</v>
      </c>
    </row>
    <row r="1255" ht="45.0" customHeight="true">
      <c r="A1255" t="s" s="4">
        <v>626</v>
      </c>
      <c r="B1255" t="s" s="4">
        <v>15941</v>
      </c>
      <c r="C1255" t="s" s="4">
        <v>165</v>
      </c>
      <c r="D1255" t="s" s="4">
        <v>165</v>
      </c>
      <c r="E1255" t="s" s="4">
        <v>148</v>
      </c>
      <c r="F1255" t="s" s="4">
        <v>148</v>
      </c>
    </row>
    <row r="1256" ht="45.0" customHeight="true">
      <c r="A1256" t="s" s="4">
        <v>626</v>
      </c>
      <c r="B1256" t="s" s="4">
        <v>15942</v>
      </c>
      <c r="C1256" t="s" s="4">
        <v>165</v>
      </c>
      <c r="D1256" t="s" s="4">
        <v>165</v>
      </c>
      <c r="E1256" t="s" s="4">
        <v>148</v>
      </c>
      <c r="F1256" t="s" s="4">
        <v>148</v>
      </c>
    </row>
    <row r="1257" ht="45.0" customHeight="true">
      <c r="A1257" t="s" s="4">
        <v>626</v>
      </c>
      <c r="B1257" t="s" s="4">
        <v>15943</v>
      </c>
      <c r="C1257" t="s" s="4">
        <v>165</v>
      </c>
      <c r="D1257" t="s" s="4">
        <v>165</v>
      </c>
      <c r="E1257" t="s" s="4">
        <v>148</v>
      </c>
      <c r="F1257" t="s" s="4">
        <v>148</v>
      </c>
    </row>
    <row r="1258" ht="45.0" customHeight="true">
      <c r="A1258" t="s" s="4">
        <v>626</v>
      </c>
      <c r="B1258" t="s" s="4">
        <v>15944</v>
      </c>
      <c r="C1258" t="s" s="4">
        <v>165</v>
      </c>
      <c r="D1258" t="s" s="4">
        <v>165</v>
      </c>
      <c r="E1258" t="s" s="4">
        <v>148</v>
      </c>
      <c r="F1258" t="s" s="4">
        <v>148</v>
      </c>
    </row>
    <row r="1259" ht="45.0" customHeight="true">
      <c r="A1259" t="s" s="4">
        <v>626</v>
      </c>
      <c r="B1259" t="s" s="4">
        <v>15945</v>
      </c>
      <c r="C1259" t="s" s="4">
        <v>165</v>
      </c>
      <c r="D1259" t="s" s="4">
        <v>165</v>
      </c>
      <c r="E1259" t="s" s="4">
        <v>148</v>
      </c>
      <c r="F1259" t="s" s="4">
        <v>148</v>
      </c>
    </row>
    <row r="1260" ht="45.0" customHeight="true">
      <c r="A1260" t="s" s="4">
        <v>626</v>
      </c>
      <c r="B1260" t="s" s="4">
        <v>15946</v>
      </c>
      <c r="C1260" t="s" s="4">
        <v>165</v>
      </c>
      <c r="D1260" t="s" s="4">
        <v>165</v>
      </c>
      <c r="E1260" t="s" s="4">
        <v>148</v>
      </c>
      <c r="F1260" t="s" s="4">
        <v>148</v>
      </c>
    </row>
    <row r="1261" ht="45.0" customHeight="true">
      <c r="A1261" t="s" s="4">
        <v>626</v>
      </c>
      <c r="B1261" t="s" s="4">
        <v>15947</v>
      </c>
      <c r="C1261" t="s" s="4">
        <v>165</v>
      </c>
      <c r="D1261" t="s" s="4">
        <v>165</v>
      </c>
      <c r="E1261" t="s" s="4">
        <v>148</v>
      </c>
      <c r="F1261" t="s" s="4">
        <v>148</v>
      </c>
    </row>
    <row r="1262" ht="45.0" customHeight="true">
      <c r="A1262" t="s" s="4">
        <v>626</v>
      </c>
      <c r="B1262" t="s" s="4">
        <v>15948</v>
      </c>
      <c r="C1262" t="s" s="4">
        <v>165</v>
      </c>
      <c r="D1262" t="s" s="4">
        <v>165</v>
      </c>
      <c r="E1262" t="s" s="4">
        <v>148</v>
      </c>
      <c r="F1262" t="s" s="4">
        <v>148</v>
      </c>
    </row>
    <row r="1263" ht="45.0" customHeight="true">
      <c r="A1263" t="s" s="4">
        <v>626</v>
      </c>
      <c r="B1263" t="s" s="4">
        <v>15949</v>
      </c>
      <c r="C1263" t="s" s="4">
        <v>165</v>
      </c>
      <c r="D1263" t="s" s="4">
        <v>165</v>
      </c>
      <c r="E1263" t="s" s="4">
        <v>148</v>
      </c>
      <c r="F1263" t="s" s="4">
        <v>148</v>
      </c>
    </row>
    <row r="1264" ht="45.0" customHeight="true">
      <c r="A1264" t="s" s="4">
        <v>626</v>
      </c>
      <c r="B1264" t="s" s="4">
        <v>15950</v>
      </c>
      <c r="C1264" t="s" s="4">
        <v>165</v>
      </c>
      <c r="D1264" t="s" s="4">
        <v>165</v>
      </c>
      <c r="E1264" t="s" s="4">
        <v>148</v>
      </c>
      <c r="F1264" t="s" s="4">
        <v>148</v>
      </c>
    </row>
    <row r="1265" ht="45.0" customHeight="true">
      <c r="A1265" t="s" s="4">
        <v>626</v>
      </c>
      <c r="B1265" t="s" s="4">
        <v>15951</v>
      </c>
      <c r="C1265" t="s" s="4">
        <v>165</v>
      </c>
      <c r="D1265" t="s" s="4">
        <v>165</v>
      </c>
      <c r="E1265" t="s" s="4">
        <v>148</v>
      </c>
      <c r="F1265" t="s" s="4">
        <v>148</v>
      </c>
    </row>
    <row r="1266" ht="45.0" customHeight="true">
      <c r="A1266" t="s" s="4">
        <v>626</v>
      </c>
      <c r="B1266" t="s" s="4">
        <v>15952</v>
      </c>
      <c r="C1266" t="s" s="4">
        <v>165</v>
      </c>
      <c r="D1266" t="s" s="4">
        <v>165</v>
      </c>
      <c r="E1266" t="s" s="4">
        <v>148</v>
      </c>
      <c r="F1266" t="s" s="4">
        <v>148</v>
      </c>
    </row>
    <row r="1267" ht="45.0" customHeight="true">
      <c r="A1267" t="s" s="4">
        <v>626</v>
      </c>
      <c r="B1267" t="s" s="4">
        <v>15953</v>
      </c>
      <c r="C1267" t="s" s="4">
        <v>165</v>
      </c>
      <c r="D1267" t="s" s="4">
        <v>165</v>
      </c>
      <c r="E1267" t="s" s="4">
        <v>148</v>
      </c>
      <c r="F1267" t="s" s="4">
        <v>148</v>
      </c>
    </row>
    <row r="1268" ht="45.0" customHeight="true">
      <c r="A1268" t="s" s="4">
        <v>626</v>
      </c>
      <c r="B1268" t="s" s="4">
        <v>15954</v>
      </c>
      <c r="C1268" t="s" s="4">
        <v>165</v>
      </c>
      <c r="D1268" t="s" s="4">
        <v>165</v>
      </c>
      <c r="E1268" t="s" s="4">
        <v>148</v>
      </c>
      <c r="F1268" t="s" s="4">
        <v>148</v>
      </c>
    </row>
    <row r="1269" ht="45.0" customHeight="true">
      <c r="A1269" t="s" s="4">
        <v>626</v>
      </c>
      <c r="B1269" t="s" s="4">
        <v>15955</v>
      </c>
      <c r="C1269" t="s" s="4">
        <v>165</v>
      </c>
      <c r="D1269" t="s" s="4">
        <v>165</v>
      </c>
      <c r="E1269" t="s" s="4">
        <v>148</v>
      </c>
      <c r="F1269" t="s" s="4">
        <v>148</v>
      </c>
    </row>
    <row r="1270" ht="45.0" customHeight="true">
      <c r="A1270" t="s" s="4">
        <v>626</v>
      </c>
      <c r="B1270" t="s" s="4">
        <v>15956</v>
      </c>
      <c r="C1270" t="s" s="4">
        <v>165</v>
      </c>
      <c r="D1270" t="s" s="4">
        <v>165</v>
      </c>
      <c r="E1270" t="s" s="4">
        <v>148</v>
      </c>
      <c r="F1270" t="s" s="4">
        <v>148</v>
      </c>
    </row>
    <row r="1271" ht="45.0" customHeight="true">
      <c r="A1271" t="s" s="4">
        <v>626</v>
      </c>
      <c r="B1271" t="s" s="4">
        <v>15957</v>
      </c>
      <c r="C1271" t="s" s="4">
        <v>165</v>
      </c>
      <c r="D1271" t="s" s="4">
        <v>165</v>
      </c>
      <c r="E1271" t="s" s="4">
        <v>148</v>
      </c>
      <c r="F1271" t="s" s="4">
        <v>148</v>
      </c>
    </row>
    <row r="1272" ht="45.0" customHeight="true">
      <c r="A1272" t="s" s="4">
        <v>626</v>
      </c>
      <c r="B1272" t="s" s="4">
        <v>15958</v>
      </c>
      <c r="C1272" t="s" s="4">
        <v>165</v>
      </c>
      <c r="D1272" t="s" s="4">
        <v>165</v>
      </c>
      <c r="E1272" t="s" s="4">
        <v>148</v>
      </c>
      <c r="F1272" t="s" s="4">
        <v>148</v>
      </c>
    </row>
    <row r="1273" ht="45.0" customHeight="true">
      <c r="A1273" t="s" s="4">
        <v>626</v>
      </c>
      <c r="B1273" t="s" s="4">
        <v>15959</v>
      </c>
      <c r="C1273" t="s" s="4">
        <v>165</v>
      </c>
      <c r="D1273" t="s" s="4">
        <v>165</v>
      </c>
      <c r="E1273" t="s" s="4">
        <v>148</v>
      </c>
      <c r="F1273" t="s" s="4">
        <v>148</v>
      </c>
    </row>
    <row r="1274" ht="45.0" customHeight="true">
      <c r="A1274" t="s" s="4">
        <v>626</v>
      </c>
      <c r="B1274" t="s" s="4">
        <v>15960</v>
      </c>
      <c r="C1274" t="s" s="4">
        <v>165</v>
      </c>
      <c r="D1274" t="s" s="4">
        <v>165</v>
      </c>
      <c r="E1274" t="s" s="4">
        <v>148</v>
      </c>
      <c r="F1274" t="s" s="4">
        <v>148</v>
      </c>
    </row>
    <row r="1275" ht="45.0" customHeight="true">
      <c r="A1275" t="s" s="4">
        <v>626</v>
      </c>
      <c r="B1275" t="s" s="4">
        <v>15961</v>
      </c>
      <c r="C1275" t="s" s="4">
        <v>165</v>
      </c>
      <c r="D1275" t="s" s="4">
        <v>165</v>
      </c>
      <c r="E1275" t="s" s="4">
        <v>148</v>
      </c>
      <c r="F1275" t="s" s="4">
        <v>148</v>
      </c>
    </row>
    <row r="1276" ht="45.0" customHeight="true">
      <c r="A1276" t="s" s="4">
        <v>626</v>
      </c>
      <c r="B1276" t="s" s="4">
        <v>15962</v>
      </c>
      <c r="C1276" t="s" s="4">
        <v>165</v>
      </c>
      <c r="D1276" t="s" s="4">
        <v>165</v>
      </c>
      <c r="E1276" t="s" s="4">
        <v>148</v>
      </c>
      <c r="F1276" t="s" s="4">
        <v>148</v>
      </c>
    </row>
    <row r="1277" ht="45.0" customHeight="true">
      <c r="A1277" t="s" s="4">
        <v>626</v>
      </c>
      <c r="B1277" t="s" s="4">
        <v>15963</v>
      </c>
      <c r="C1277" t="s" s="4">
        <v>165</v>
      </c>
      <c r="D1277" t="s" s="4">
        <v>165</v>
      </c>
      <c r="E1277" t="s" s="4">
        <v>148</v>
      </c>
      <c r="F1277" t="s" s="4">
        <v>148</v>
      </c>
    </row>
    <row r="1278" ht="45.0" customHeight="true">
      <c r="A1278" t="s" s="4">
        <v>626</v>
      </c>
      <c r="B1278" t="s" s="4">
        <v>15964</v>
      </c>
      <c r="C1278" t="s" s="4">
        <v>165</v>
      </c>
      <c r="D1278" t="s" s="4">
        <v>165</v>
      </c>
      <c r="E1278" t="s" s="4">
        <v>148</v>
      </c>
      <c r="F1278" t="s" s="4">
        <v>148</v>
      </c>
    </row>
    <row r="1279" ht="45.0" customHeight="true">
      <c r="A1279" t="s" s="4">
        <v>626</v>
      </c>
      <c r="B1279" t="s" s="4">
        <v>15965</v>
      </c>
      <c r="C1279" t="s" s="4">
        <v>165</v>
      </c>
      <c r="D1279" t="s" s="4">
        <v>165</v>
      </c>
      <c r="E1279" t="s" s="4">
        <v>148</v>
      </c>
      <c r="F1279" t="s" s="4">
        <v>148</v>
      </c>
    </row>
    <row r="1280" ht="45.0" customHeight="true">
      <c r="A1280" t="s" s="4">
        <v>626</v>
      </c>
      <c r="B1280" t="s" s="4">
        <v>15966</v>
      </c>
      <c r="C1280" t="s" s="4">
        <v>165</v>
      </c>
      <c r="D1280" t="s" s="4">
        <v>165</v>
      </c>
      <c r="E1280" t="s" s="4">
        <v>148</v>
      </c>
      <c r="F1280" t="s" s="4">
        <v>148</v>
      </c>
    </row>
    <row r="1281" ht="45.0" customHeight="true">
      <c r="A1281" t="s" s="4">
        <v>626</v>
      </c>
      <c r="B1281" t="s" s="4">
        <v>15967</v>
      </c>
      <c r="C1281" t="s" s="4">
        <v>165</v>
      </c>
      <c r="D1281" t="s" s="4">
        <v>165</v>
      </c>
      <c r="E1281" t="s" s="4">
        <v>148</v>
      </c>
      <c r="F1281" t="s" s="4">
        <v>148</v>
      </c>
    </row>
    <row r="1282" ht="45.0" customHeight="true">
      <c r="A1282" t="s" s="4">
        <v>626</v>
      </c>
      <c r="B1282" t="s" s="4">
        <v>15968</v>
      </c>
      <c r="C1282" t="s" s="4">
        <v>165</v>
      </c>
      <c r="D1282" t="s" s="4">
        <v>165</v>
      </c>
      <c r="E1282" t="s" s="4">
        <v>148</v>
      </c>
      <c r="F1282" t="s" s="4">
        <v>148</v>
      </c>
    </row>
    <row r="1283" ht="45.0" customHeight="true">
      <c r="A1283" t="s" s="4">
        <v>626</v>
      </c>
      <c r="B1283" t="s" s="4">
        <v>15969</v>
      </c>
      <c r="C1283" t="s" s="4">
        <v>165</v>
      </c>
      <c r="D1283" t="s" s="4">
        <v>165</v>
      </c>
      <c r="E1283" t="s" s="4">
        <v>148</v>
      </c>
      <c r="F1283" t="s" s="4">
        <v>148</v>
      </c>
    </row>
    <row r="1284" ht="45.0" customHeight="true">
      <c r="A1284" t="s" s="4">
        <v>626</v>
      </c>
      <c r="B1284" t="s" s="4">
        <v>15970</v>
      </c>
      <c r="C1284" t="s" s="4">
        <v>165</v>
      </c>
      <c r="D1284" t="s" s="4">
        <v>165</v>
      </c>
      <c r="E1284" t="s" s="4">
        <v>148</v>
      </c>
      <c r="F1284" t="s" s="4">
        <v>148</v>
      </c>
    </row>
    <row r="1285" ht="45.0" customHeight="true">
      <c r="A1285" t="s" s="4">
        <v>626</v>
      </c>
      <c r="B1285" t="s" s="4">
        <v>15971</v>
      </c>
      <c r="C1285" t="s" s="4">
        <v>165</v>
      </c>
      <c r="D1285" t="s" s="4">
        <v>165</v>
      </c>
      <c r="E1285" t="s" s="4">
        <v>148</v>
      </c>
      <c r="F1285" t="s" s="4">
        <v>148</v>
      </c>
    </row>
    <row r="1286" ht="45.0" customHeight="true">
      <c r="A1286" t="s" s="4">
        <v>626</v>
      </c>
      <c r="B1286" t="s" s="4">
        <v>15972</v>
      </c>
      <c r="C1286" t="s" s="4">
        <v>165</v>
      </c>
      <c r="D1286" t="s" s="4">
        <v>165</v>
      </c>
      <c r="E1286" t="s" s="4">
        <v>148</v>
      </c>
      <c r="F1286" t="s" s="4">
        <v>148</v>
      </c>
    </row>
    <row r="1287" ht="45.0" customHeight="true">
      <c r="A1287" t="s" s="4">
        <v>626</v>
      </c>
      <c r="B1287" t="s" s="4">
        <v>15973</v>
      </c>
      <c r="C1287" t="s" s="4">
        <v>165</v>
      </c>
      <c r="D1287" t="s" s="4">
        <v>165</v>
      </c>
      <c r="E1287" t="s" s="4">
        <v>148</v>
      </c>
      <c r="F1287" t="s" s="4">
        <v>148</v>
      </c>
    </row>
    <row r="1288" ht="45.0" customHeight="true">
      <c r="A1288" t="s" s="4">
        <v>626</v>
      </c>
      <c r="B1288" t="s" s="4">
        <v>15974</v>
      </c>
      <c r="C1288" t="s" s="4">
        <v>165</v>
      </c>
      <c r="D1288" t="s" s="4">
        <v>165</v>
      </c>
      <c r="E1288" t="s" s="4">
        <v>148</v>
      </c>
      <c r="F1288" t="s" s="4">
        <v>148</v>
      </c>
    </row>
    <row r="1289" ht="45.0" customHeight="true">
      <c r="A1289" t="s" s="4">
        <v>626</v>
      </c>
      <c r="B1289" t="s" s="4">
        <v>15975</v>
      </c>
      <c r="C1289" t="s" s="4">
        <v>165</v>
      </c>
      <c r="D1289" t="s" s="4">
        <v>165</v>
      </c>
      <c r="E1289" t="s" s="4">
        <v>148</v>
      </c>
      <c r="F1289" t="s" s="4">
        <v>148</v>
      </c>
    </row>
    <row r="1290" ht="45.0" customHeight="true">
      <c r="A1290" t="s" s="4">
        <v>626</v>
      </c>
      <c r="B1290" t="s" s="4">
        <v>15976</v>
      </c>
      <c r="C1290" t="s" s="4">
        <v>165</v>
      </c>
      <c r="D1290" t="s" s="4">
        <v>165</v>
      </c>
      <c r="E1290" t="s" s="4">
        <v>148</v>
      </c>
      <c r="F1290" t="s" s="4">
        <v>148</v>
      </c>
    </row>
    <row r="1291" ht="45.0" customHeight="true">
      <c r="A1291" t="s" s="4">
        <v>626</v>
      </c>
      <c r="B1291" t="s" s="4">
        <v>15977</v>
      </c>
      <c r="C1291" t="s" s="4">
        <v>165</v>
      </c>
      <c r="D1291" t="s" s="4">
        <v>165</v>
      </c>
      <c r="E1291" t="s" s="4">
        <v>148</v>
      </c>
      <c r="F1291" t="s" s="4">
        <v>148</v>
      </c>
    </row>
    <row r="1292" ht="45.0" customHeight="true">
      <c r="A1292" t="s" s="4">
        <v>626</v>
      </c>
      <c r="B1292" t="s" s="4">
        <v>15978</v>
      </c>
      <c r="C1292" t="s" s="4">
        <v>165</v>
      </c>
      <c r="D1292" t="s" s="4">
        <v>165</v>
      </c>
      <c r="E1292" t="s" s="4">
        <v>148</v>
      </c>
      <c r="F1292" t="s" s="4">
        <v>148</v>
      </c>
    </row>
    <row r="1293" ht="45.0" customHeight="true">
      <c r="A1293" t="s" s="4">
        <v>626</v>
      </c>
      <c r="B1293" t="s" s="4">
        <v>15979</v>
      </c>
      <c r="C1293" t="s" s="4">
        <v>165</v>
      </c>
      <c r="D1293" t="s" s="4">
        <v>165</v>
      </c>
      <c r="E1293" t="s" s="4">
        <v>148</v>
      </c>
      <c r="F1293" t="s" s="4">
        <v>148</v>
      </c>
    </row>
    <row r="1294" ht="45.0" customHeight="true">
      <c r="A1294" t="s" s="4">
        <v>626</v>
      </c>
      <c r="B1294" t="s" s="4">
        <v>15980</v>
      </c>
      <c r="C1294" t="s" s="4">
        <v>165</v>
      </c>
      <c r="D1294" t="s" s="4">
        <v>165</v>
      </c>
      <c r="E1294" t="s" s="4">
        <v>148</v>
      </c>
      <c r="F1294" t="s" s="4">
        <v>148</v>
      </c>
    </row>
    <row r="1295" ht="45.0" customHeight="true">
      <c r="A1295" t="s" s="4">
        <v>626</v>
      </c>
      <c r="B1295" t="s" s="4">
        <v>15981</v>
      </c>
      <c r="C1295" t="s" s="4">
        <v>165</v>
      </c>
      <c r="D1295" t="s" s="4">
        <v>165</v>
      </c>
      <c r="E1295" t="s" s="4">
        <v>148</v>
      </c>
      <c r="F1295" t="s" s="4">
        <v>148</v>
      </c>
    </row>
    <row r="1296" ht="45.0" customHeight="true">
      <c r="A1296" t="s" s="4">
        <v>626</v>
      </c>
      <c r="B1296" t="s" s="4">
        <v>15982</v>
      </c>
      <c r="C1296" t="s" s="4">
        <v>165</v>
      </c>
      <c r="D1296" t="s" s="4">
        <v>165</v>
      </c>
      <c r="E1296" t="s" s="4">
        <v>148</v>
      </c>
      <c r="F1296" t="s" s="4">
        <v>148</v>
      </c>
    </row>
    <row r="1297" ht="45.0" customHeight="true">
      <c r="A1297" t="s" s="4">
        <v>626</v>
      </c>
      <c r="B1297" t="s" s="4">
        <v>15983</v>
      </c>
      <c r="C1297" t="s" s="4">
        <v>165</v>
      </c>
      <c r="D1297" t="s" s="4">
        <v>165</v>
      </c>
      <c r="E1297" t="s" s="4">
        <v>148</v>
      </c>
      <c r="F1297" t="s" s="4">
        <v>148</v>
      </c>
    </row>
    <row r="1298" ht="45.0" customHeight="true">
      <c r="A1298" t="s" s="4">
        <v>626</v>
      </c>
      <c r="B1298" t="s" s="4">
        <v>15984</v>
      </c>
      <c r="C1298" t="s" s="4">
        <v>165</v>
      </c>
      <c r="D1298" t="s" s="4">
        <v>165</v>
      </c>
      <c r="E1298" t="s" s="4">
        <v>148</v>
      </c>
      <c r="F1298" t="s" s="4">
        <v>148</v>
      </c>
    </row>
    <row r="1299" ht="45.0" customHeight="true">
      <c r="A1299" t="s" s="4">
        <v>626</v>
      </c>
      <c r="B1299" t="s" s="4">
        <v>15985</v>
      </c>
      <c r="C1299" t="s" s="4">
        <v>165</v>
      </c>
      <c r="D1299" t="s" s="4">
        <v>165</v>
      </c>
      <c r="E1299" t="s" s="4">
        <v>148</v>
      </c>
      <c r="F1299" t="s" s="4">
        <v>148</v>
      </c>
    </row>
    <row r="1300" ht="45.0" customHeight="true">
      <c r="A1300" t="s" s="4">
        <v>626</v>
      </c>
      <c r="B1300" t="s" s="4">
        <v>15986</v>
      </c>
      <c r="C1300" t="s" s="4">
        <v>165</v>
      </c>
      <c r="D1300" t="s" s="4">
        <v>165</v>
      </c>
      <c r="E1300" t="s" s="4">
        <v>148</v>
      </c>
      <c r="F1300" t="s" s="4">
        <v>148</v>
      </c>
    </row>
    <row r="1301" ht="45.0" customHeight="true">
      <c r="A1301" t="s" s="4">
        <v>626</v>
      </c>
      <c r="B1301" t="s" s="4">
        <v>15987</v>
      </c>
      <c r="C1301" t="s" s="4">
        <v>165</v>
      </c>
      <c r="D1301" t="s" s="4">
        <v>165</v>
      </c>
      <c r="E1301" t="s" s="4">
        <v>148</v>
      </c>
      <c r="F1301" t="s" s="4">
        <v>148</v>
      </c>
    </row>
    <row r="1302" ht="45.0" customHeight="true">
      <c r="A1302" t="s" s="4">
        <v>626</v>
      </c>
      <c r="B1302" t="s" s="4">
        <v>15988</v>
      </c>
      <c r="C1302" t="s" s="4">
        <v>165</v>
      </c>
      <c r="D1302" t="s" s="4">
        <v>165</v>
      </c>
      <c r="E1302" t="s" s="4">
        <v>148</v>
      </c>
      <c r="F1302" t="s" s="4">
        <v>148</v>
      </c>
    </row>
    <row r="1303" ht="45.0" customHeight="true">
      <c r="A1303" t="s" s="4">
        <v>626</v>
      </c>
      <c r="B1303" t="s" s="4">
        <v>15989</v>
      </c>
      <c r="C1303" t="s" s="4">
        <v>165</v>
      </c>
      <c r="D1303" t="s" s="4">
        <v>165</v>
      </c>
      <c r="E1303" t="s" s="4">
        <v>148</v>
      </c>
      <c r="F1303" t="s" s="4">
        <v>148</v>
      </c>
    </row>
    <row r="1304" ht="45.0" customHeight="true">
      <c r="A1304" t="s" s="4">
        <v>640</v>
      </c>
      <c r="B1304" t="s" s="4">
        <v>15990</v>
      </c>
      <c r="C1304" t="s" s="4">
        <v>165</v>
      </c>
      <c r="D1304" t="s" s="4">
        <v>165</v>
      </c>
      <c r="E1304" t="s" s="4">
        <v>148</v>
      </c>
      <c r="F1304" t="s" s="4">
        <v>148</v>
      </c>
    </row>
    <row r="1305" ht="45.0" customHeight="true">
      <c r="A1305" t="s" s="4">
        <v>640</v>
      </c>
      <c r="B1305" t="s" s="4">
        <v>15991</v>
      </c>
      <c r="C1305" t="s" s="4">
        <v>165</v>
      </c>
      <c r="D1305" t="s" s="4">
        <v>165</v>
      </c>
      <c r="E1305" t="s" s="4">
        <v>148</v>
      </c>
      <c r="F1305" t="s" s="4">
        <v>148</v>
      </c>
    </row>
    <row r="1306" ht="45.0" customHeight="true">
      <c r="A1306" t="s" s="4">
        <v>640</v>
      </c>
      <c r="B1306" t="s" s="4">
        <v>15992</v>
      </c>
      <c r="C1306" t="s" s="4">
        <v>165</v>
      </c>
      <c r="D1306" t="s" s="4">
        <v>165</v>
      </c>
      <c r="E1306" t="s" s="4">
        <v>148</v>
      </c>
      <c r="F1306" t="s" s="4">
        <v>148</v>
      </c>
    </row>
    <row r="1307" ht="45.0" customHeight="true">
      <c r="A1307" t="s" s="4">
        <v>640</v>
      </c>
      <c r="B1307" t="s" s="4">
        <v>15993</v>
      </c>
      <c r="C1307" t="s" s="4">
        <v>165</v>
      </c>
      <c r="D1307" t="s" s="4">
        <v>165</v>
      </c>
      <c r="E1307" t="s" s="4">
        <v>148</v>
      </c>
      <c r="F1307" t="s" s="4">
        <v>148</v>
      </c>
    </row>
    <row r="1308" ht="45.0" customHeight="true">
      <c r="A1308" t="s" s="4">
        <v>640</v>
      </c>
      <c r="B1308" t="s" s="4">
        <v>15994</v>
      </c>
      <c r="C1308" t="s" s="4">
        <v>165</v>
      </c>
      <c r="D1308" t="s" s="4">
        <v>165</v>
      </c>
      <c r="E1308" t="s" s="4">
        <v>148</v>
      </c>
      <c r="F1308" t="s" s="4">
        <v>148</v>
      </c>
    </row>
    <row r="1309" ht="45.0" customHeight="true">
      <c r="A1309" t="s" s="4">
        <v>640</v>
      </c>
      <c r="B1309" t="s" s="4">
        <v>15995</v>
      </c>
      <c r="C1309" t="s" s="4">
        <v>165</v>
      </c>
      <c r="D1309" t="s" s="4">
        <v>165</v>
      </c>
      <c r="E1309" t="s" s="4">
        <v>148</v>
      </c>
      <c r="F1309" t="s" s="4">
        <v>148</v>
      </c>
    </row>
    <row r="1310" ht="45.0" customHeight="true">
      <c r="A1310" t="s" s="4">
        <v>640</v>
      </c>
      <c r="B1310" t="s" s="4">
        <v>15996</v>
      </c>
      <c r="C1310" t="s" s="4">
        <v>165</v>
      </c>
      <c r="D1310" t="s" s="4">
        <v>165</v>
      </c>
      <c r="E1310" t="s" s="4">
        <v>148</v>
      </c>
      <c r="F1310" t="s" s="4">
        <v>148</v>
      </c>
    </row>
    <row r="1311" ht="45.0" customHeight="true">
      <c r="A1311" t="s" s="4">
        <v>640</v>
      </c>
      <c r="B1311" t="s" s="4">
        <v>15997</v>
      </c>
      <c r="C1311" t="s" s="4">
        <v>165</v>
      </c>
      <c r="D1311" t="s" s="4">
        <v>165</v>
      </c>
      <c r="E1311" t="s" s="4">
        <v>148</v>
      </c>
      <c r="F1311" t="s" s="4">
        <v>148</v>
      </c>
    </row>
    <row r="1312" ht="45.0" customHeight="true">
      <c r="A1312" t="s" s="4">
        <v>640</v>
      </c>
      <c r="B1312" t="s" s="4">
        <v>15998</v>
      </c>
      <c r="C1312" t="s" s="4">
        <v>165</v>
      </c>
      <c r="D1312" t="s" s="4">
        <v>165</v>
      </c>
      <c r="E1312" t="s" s="4">
        <v>148</v>
      </c>
      <c r="F1312" t="s" s="4">
        <v>148</v>
      </c>
    </row>
    <row r="1313" ht="45.0" customHeight="true">
      <c r="A1313" t="s" s="4">
        <v>640</v>
      </c>
      <c r="B1313" t="s" s="4">
        <v>15999</v>
      </c>
      <c r="C1313" t="s" s="4">
        <v>165</v>
      </c>
      <c r="D1313" t="s" s="4">
        <v>165</v>
      </c>
      <c r="E1313" t="s" s="4">
        <v>148</v>
      </c>
      <c r="F1313" t="s" s="4">
        <v>148</v>
      </c>
    </row>
    <row r="1314" ht="45.0" customHeight="true">
      <c r="A1314" t="s" s="4">
        <v>640</v>
      </c>
      <c r="B1314" t="s" s="4">
        <v>16000</v>
      </c>
      <c r="C1314" t="s" s="4">
        <v>165</v>
      </c>
      <c r="D1314" t="s" s="4">
        <v>165</v>
      </c>
      <c r="E1314" t="s" s="4">
        <v>148</v>
      </c>
      <c r="F1314" t="s" s="4">
        <v>148</v>
      </c>
    </row>
    <row r="1315" ht="45.0" customHeight="true">
      <c r="A1315" t="s" s="4">
        <v>640</v>
      </c>
      <c r="B1315" t="s" s="4">
        <v>16001</v>
      </c>
      <c r="C1315" t="s" s="4">
        <v>165</v>
      </c>
      <c r="D1315" t="s" s="4">
        <v>165</v>
      </c>
      <c r="E1315" t="s" s="4">
        <v>148</v>
      </c>
      <c r="F1315" t="s" s="4">
        <v>148</v>
      </c>
    </row>
    <row r="1316" ht="45.0" customHeight="true">
      <c r="A1316" t="s" s="4">
        <v>640</v>
      </c>
      <c r="B1316" t="s" s="4">
        <v>16002</v>
      </c>
      <c r="C1316" t="s" s="4">
        <v>165</v>
      </c>
      <c r="D1316" t="s" s="4">
        <v>165</v>
      </c>
      <c r="E1316" t="s" s="4">
        <v>148</v>
      </c>
      <c r="F1316" t="s" s="4">
        <v>148</v>
      </c>
    </row>
    <row r="1317" ht="45.0" customHeight="true">
      <c r="A1317" t="s" s="4">
        <v>640</v>
      </c>
      <c r="B1317" t="s" s="4">
        <v>16003</v>
      </c>
      <c r="C1317" t="s" s="4">
        <v>165</v>
      </c>
      <c r="D1317" t="s" s="4">
        <v>165</v>
      </c>
      <c r="E1317" t="s" s="4">
        <v>148</v>
      </c>
      <c r="F1317" t="s" s="4">
        <v>148</v>
      </c>
    </row>
    <row r="1318" ht="45.0" customHeight="true">
      <c r="A1318" t="s" s="4">
        <v>640</v>
      </c>
      <c r="B1318" t="s" s="4">
        <v>16004</v>
      </c>
      <c r="C1318" t="s" s="4">
        <v>165</v>
      </c>
      <c r="D1318" t="s" s="4">
        <v>165</v>
      </c>
      <c r="E1318" t="s" s="4">
        <v>148</v>
      </c>
      <c r="F1318" t="s" s="4">
        <v>148</v>
      </c>
    </row>
    <row r="1319" ht="45.0" customHeight="true">
      <c r="A1319" t="s" s="4">
        <v>640</v>
      </c>
      <c r="B1319" t="s" s="4">
        <v>16005</v>
      </c>
      <c r="C1319" t="s" s="4">
        <v>165</v>
      </c>
      <c r="D1319" t="s" s="4">
        <v>165</v>
      </c>
      <c r="E1319" t="s" s="4">
        <v>148</v>
      </c>
      <c r="F1319" t="s" s="4">
        <v>148</v>
      </c>
    </row>
    <row r="1320" ht="45.0" customHeight="true">
      <c r="A1320" t="s" s="4">
        <v>640</v>
      </c>
      <c r="B1320" t="s" s="4">
        <v>16006</v>
      </c>
      <c r="C1320" t="s" s="4">
        <v>165</v>
      </c>
      <c r="D1320" t="s" s="4">
        <v>165</v>
      </c>
      <c r="E1320" t="s" s="4">
        <v>148</v>
      </c>
      <c r="F1320" t="s" s="4">
        <v>148</v>
      </c>
    </row>
    <row r="1321" ht="45.0" customHeight="true">
      <c r="A1321" t="s" s="4">
        <v>640</v>
      </c>
      <c r="B1321" t="s" s="4">
        <v>16007</v>
      </c>
      <c r="C1321" t="s" s="4">
        <v>165</v>
      </c>
      <c r="D1321" t="s" s="4">
        <v>165</v>
      </c>
      <c r="E1321" t="s" s="4">
        <v>148</v>
      </c>
      <c r="F1321" t="s" s="4">
        <v>148</v>
      </c>
    </row>
    <row r="1322" ht="45.0" customHeight="true">
      <c r="A1322" t="s" s="4">
        <v>640</v>
      </c>
      <c r="B1322" t="s" s="4">
        <v>16008</v>
      </c>
      <c r="C1322" t="s" s="4">
        <v>165</v>
      </c>
      <c r="D1322" t="s" s="4">
        <v>165</v>
      </c>
      <c r="E1322" t="s" s="4">
        <v>148</v>
      </c>
      <c r="F1322" t="s" s="4">
        <v>148</v>
      </c>
    </row>
    <row r="1323" ht="45.0" customHeight="true">
      <c r="A1323" t="s" s="4">
        <v>640</v>
      </c>
      <c r="B1323" t="s" s="4">
        <v>16009</v>
      </c>
      <c r="C1323" t="s" s="4">
        <v>165</v>
      </c>
      <c r="D1323" t="s" s="4">
        <v>165</v>
      </c>
      <c r="E1323" t="s" s="4">
        <v>148</v>
      </c>
      <c r="F1323" t="s" s="4">
        <v>148</v>
      </c>
    </row>
    <row r="1324" ht="45.0" customHeight="true">
      <c r="A1324" t="s" s="4">
        <v>640</v>
      </c>
      <c r="B1324" t="s" s="4">
        <v>16010</v>
      </c>
      <c r="C1324" t="s" s="4">
        <v>165</v>
      </c>
      <c r="D1324" t="s" s="4">
        <v>165</v>
      </c>
      <c r="E1324" t="s" s="4">
        <v>148</v>
      </c>
      <c r="F1324" t="s" s="4">
        <v>148</v>
      </c>
    </row>
    <row r="1325" ht="45.0" customHeight="true">
      <c r="A1325" t="s" s="4">
        <v>640</v>
      </c>
      <c r="B1325" t="s" s="4">
        <v>16011</v>
      </c>
      <c r="C1325" t="s" s="4">
        <v>165</v>
      </c>
      <c r="D1325" t="s" s="4">
        <v>165</v>
      </c>
      <c r="E1325" t="s" s="4">
        <v>148</v>
      </c>
      <c r="F1325" t="s" s="4">
        <v>148</v>
      </c>
    </row>
    <row r="1326" ht="45.0" customHeight="true">
      <c r="A1326" t="s" s="4">
        <v>640</v>
      </c>
      <c r="B1326" t="s" s="4">
        <v>16012</v>
      </c>
      <c r="C1326" t="s" s="4">
        <v>165</v>
      </c>
      <c r="D1326" t="s" s="4">
        <v>165</v>
      </c>
      <c r="E1326" t="s" s="4">
        <v>148</v>
      </c>
      <c r="F1326" t="s" s="4">
        <v>148</v>
      </c>
    </row>
    <row r="1327" ht="45.0" customHeight="true">
      <c r="A1327" t="s" s="4">
        <v>640</v>
      </c>
      <c r="B1327" t="s" s="4">
        <v>16013</v>
      </c>
      <c r="C1327" t="s" s="4">
        <v>165</v>
      </c>
      <c r="D1327" t="s" s="4">
        <v>165</v>
      </c>
      <c r="E1327" t="s" s="4">
        <v>148</v>
      </c>
      <c r="F1327" t="s" s="4">
        <v>148</v>
      </c>
    </row>
    <row r="1328" ht="45.0" customHeight="true">
      <c r="A1328" t="s" s="4">
        <v>640</v>
      </c>
      <c r="B1328" t="s" s="4">
        <v>16014</v>
      </c>
      <c r="C1328" t="s" s="4">
        <v>165</v>
      </c>
      <c r="D1328" t="s" s="4">
        <v>165</v>
      </c>
      <c r="E1328" t="s" s="4">
        <v>148</v>
      </c>
      <c r="F1328" t="s" s="4">
        <v>148</v>
      </c>
    </row>
    <row r="1329" ht="45.0" customHeight="true">
      <c r="A1329" t="s" s="4">
        <v>640</v>
      </c>
      <c r="B1329" t="s" s="4">
        <v>16015</v>
      </c>
      <c r="C1329" t="s" s="4">
        <v>165</v>
      </c>
      <c r="D1329" t="s" s="4">
        <v>165</v>
      </c>
      <c r="E1329" t="s" s="4">
        <v>148</v>
      </c>
      <c r="F1329" t="s" s="4">
        <v>148</v>
      </c>
    </row>
    <row r="1330" ht="45.0" customHeight="true">
      <c r="A1330" t="s" s="4">
        <v>640</v>
      </c>
      <c r="B1330" t="s" s="4">
        <v>16016</v>
      </c>
      <c r="C1330" t="s" s="4">
        <v>165</v>
      </c>
      <c r="D1330" t="s" s="4">
        <v>165</v>
      </c>
      <c r="E1330" t="s" s="4">
        <v>148</v>
      </c>
      <c r="F1330" t="s" s="4">
        <v>148</v>
      </c>
    </row>
    <row r="1331" ht="45.0" customHeight="true">
      <c r="A1331" t="s" s="4">
        <v>640</v>
      </c>
      <c r="B1331" t="s" s="4">
        <v>16017</v>
      </c>
      <c r="C1331" t="s" s="4">
        <v>165</v>
      </c>
      <c r="D1331" t="s" s="4">
        <v>165</v>
      </c>
      <c r="E1331" t="s" s="4">
        <v>148</v>
      </c>
      <c r="F1331" t="s" s="4">
        <v>148</v>
      </c>
    </row>
    <row r="1332" ht="45.0" customHeight="true">
      <c r="A1332" t="s" s="4">
        <v>640</v>
      </c>
      <c r="B1332" t="s" s="4">
        <v>16018</v>
      </c>
      <c r="C1332" t="s" s="4">
        <v>165</v>
      </c>
      <c r="D1332" t="s" s="4">
        <v>165</v>
      </c>
      <c r="E1332" t="s" s="4">
        <v>148</v>
      </c>
      <c r="F1332" t="s" s="4">
        <v>148</v>
      </c>
    </row>
    <row r="1333" ht="45.0" customHeight="true">
      <c r="A1333" t="s" s="4">
        <v>640</v>
      </c>
      <c r="B1333" t="s" s="4">
        <v>16019</v>
      </c>
      <c r="C1333" t="s" s="4">
        <v>165</v>
      </c>
      <c r="D1333" t="s" s="4">
        <v>165</v>
      </c>
      <c r="E1333" t="s" s="4">
        <v>148</v>
      </c>
      <c r="F1333" t="s" s="4">
        <v>148</v>
      </c>
    </row>
    <row r="1334" ht="45.0" customHeight="true">
      <c r="A1334" t="s" s="4">
        <v>640</v>
      </c>
      <c r="B1334" t="s" s="4">
        <v>16020</v>
      </c>
      <c r="C1334" t="s" s="4">
        <v>165</v>
      </c>
      <c r="D1334" t="s" s="4">
        <v>165</v>
      </c>
      <c r="E1334" t="s" s="4">
        <v>148</v>
      </c>
      <c r="F1334" t="s" s="4">
        <v>148</v>
      </c>
    </row>
    <row r="1335" ht="45.0" customHeight="true">
      <c r="A1335" t="s" s="4">
        <v>640</v>
      </c>
      <c r="B1335" t="s" s="4">
        <v>16021</v>
      </c>
      <c r="C1335" t="s" s="4">
        <v>165</v>
      </c>
      <c r="D1335" t="s" s="4">
        <v>165</v>
      </c>
      <c r="E1335" t="s" s="4">
        <v>148</v>
      </c>
      <c r="F1335" t="s" s="4">
        <v>148</v>
      </c>
    </row>
    <row r="1336" ht="45.0" customHeight="true">
      <c r="A1336" t="s" s="4">
        <v>640</v>
      </c>
      <c r="B1336" t="s" s="4">
        <v>16022</v>
      </c>
      <c r="C1336" t="s" s="4">
        <v>165</v>
      </c>
      <c r="D1336" t="s" s="4">
        <v>165</v>
      </c>
      <c r="E1336" t="s" s="4">
        <v>148</v>
      </c>
      <c r="F1336" t="s" s="4">
        <v>148</v>
      </c>
    </row>
    <row r="1337" ht="45.0" customHeight="true">
      <c r="A1337" t="s" s="4">
        <v>640</v>
      </c>
      <c r="B1337" t="s" s="4">
        <v>16023</v>
      </c>
      <c r="C1337" t="s" s="4">
        <v>165</v>
      </c>
      <c r="D1337" t="s" s="4">
        <v>165</v>
      </c>
      <c r="E1337" t="s" s="4">
        <v>148</v>
      </c>
      <c r="F1337" t="s" s="4">
        <v>148</v>
      </c>
    </row>
    <row r="1338" ht="45.0" customHeight="true">
      <c r="A1338" t="s" s="4">
        <v>640</v>
      </c>
      <c r="B1338" t="s" s="4">
        <v>16024</v>
      </c>
      <c r="C1338" t="s" s="4">
        <v>165</v>
      </c>
      <c r="D1338" t="s" s="4">
        <v>165</v>
      </c>
      <c r="E1338" t="s" s="4">
        <v>148</v>
      </c>
      <c r="F1338" t="s" s="4">
        <v>148</v>
      </c>
    </row>
    <row r="1339" ht="45.0" customHeight="true">
      <c r="A1339" t="s" s="4">
        <v>640</v>
      </c>
      <c r="B1339" t="s" s="4">
        <v>16025</v>
      </c>
      <c r="C1339" t="s" s="4">
        <v>165</v>
      </c>
      <c r="D1339" t="s" s="4">
        <v>165</v>
      </c>
      <c r="E1339" t="s" s="4">
        <v>148</v>
      </c>
      <c r="F1339" t="s" s="4">
        <v>148</v>
      </c>
    </row>
    <row r="1340" ht="45.0" customHeight="true">
      <c r="A1340" t="s" s="4">
        <v>640</v>
      </c>
      <c r="B1340" t="s" s="4">
        <v>16026</v>
      </c>
      <c r="C1340" t="s" s="4">
        <v>165</v>
      </c>
      <c r="D1340" t="s" s="4">
        <v>165</v>
      </c>
      <c r="E1340" t="s" s="4">
        <v>148</v>
      </c>
      <c r="F1340" t="s" s="4">
        <v>148</v>
      </c>
    </row>
    <row r="1341" ht="45.0" customHeight="true">
      <c r="A1341" t="s" s="4">
        <v>640</v>
      </c>
      <c r="B1341" t="s" s="4">
        <v>16027</v>
      </c>
      <c r="C1341" t="s" s="4">
        <v>165</v>
      </c>
      <c r="D1341" t="s" s="4">
        <v>165</v>
      </c>
      <c r="E1341" t="s" s="4">
        <v>148</v>
      </c>
      <c r="F1341" t="s" s="4">
        <v>148</v>
      </c>
    </row>
    <row r="1342" ht="45.0" customHeight="true">
      <c r="A1342" t="s" s="4">
        <v>640</v>
      </c>
      <c r="B1342" t="s" s="4">
        <v>16028</v>
      </c>
      <c r="C1342" t="s" s="4">
        <v>165</v>
      </c>
      <c r="D1342" t="s" s="4">
        <v>165</v>
      </c>
      <c r="E1342" t="s" s="4">
        <v>148</v>
      </c>
      <c r="F1342" t="s" s="4">
        <v>148</v>
      </c>
    </row>
    <row r="1343" ht="45.0" customHeight="true">
      <c r="A1343" t="s" s="4">
        <v>640</v>
      </c>
      <c r="B1343" t="s" s="4">
        <v>16029</v>
      </c>
      <c r="C1343" t="s" s="4">
        <v>165</v>
      </c>
      <c r="D1343" t="s" s="4">
        <v>165</v>
      </c>
      <c r="E1343" t="s" s="4">
        <v>148</v>
      </c>
      <c r="F1343" t="s" s="4">
        <v>148</v>
      </c>
    </row>
    <row r="1344" ht="45.0" customHeight="true">
      <c r="A1344" t="s" s="4">
        <v>640</v>
      </c>
      <c r="B1344" t="s" s="4">
        <v>16030</v>
      </c>
      <c r="C1344" t="s" s="4">
        <v>165</v>
      </c>
      <c r="D1344" t="s" s="4">
        <v>165</v>
      </c>
      <c r="E1344" t="s" s="4">
        <v>148</v>
      </c>
      <c r="F1344" t="s" s="4">
        <v>148</v>
      </c>
    </row>
    <row r="1345" ht="45.0" customHeight="true">
      <c r="A1345" t="s" s="4">
        <v>640</v>
      </c>
      <c r="B1345" t="s" s="4">
        <v>16031</v>
      </c>
      <c r="C1345" t="s" s="4">
        <v>165</v>
      </c>
      <c r="D1345" t="s" s="4">
        <v>165</v>
      </c>
      <c r="E1345" t="s" s="4">
        <v>148</v>
      </c>
      <c r="F1345" t="s" s="4">
        <v>148</v>
      </c>
    </row>
    <row r="1346" ht="45.0" customHeight="true">
      <c r="A1346" t="s" s="4">
        <v>640</v>
      </c>
      <c r="B1346" t="s" s="4">
        <v>16032</v>
      </c>
      <c r="C1346" t="s" s="4">
        <v>165</v>
      </c>
      <c r="D1346" t="s" s="4">
        <v>165</v>
      </c>
      <c r="E1346" t="s" s="4">
        <v>148</v>
      </c>
      <c r="F1346" t="s" s="4">
        <v>148</v>
      </c>
    </row>
    <row r="1347" ht="45.0" customHeight="true">
      <c r="A1347" t="s" s="4">
        <v>640</v>
      </c>
      <c r="B1347" t="s" s="4">
        <v>16033</v>
      </c>
      <c r="C1347" t="s" s="4">
        <v>165</v>
      </c>
      <c r="D1347" t="s" s="4">
        <v>165</v>
      </c>
      <c r="E1347" t="s" s="4">
        <v>148</v>
      </c>
      <c r="F1347" t="s" s="4">
        <v>148</v>
      </c>
    </row>
    <row r="1348" ht="45.0" customHeight="true">
      <c r="A1348" t="s" s="4">
        <v>640</v>
      </c>
      <c r="B1348" t="s" s="4">
        <v>16034</v>
      </c>
      <c r="C1348" t="s" s="4">
        <v>165</v>
      </c>
      <c r="D1348" t="s" s="4">
        <v>165</v>
      </c>
      <c r="E1348" t="s" s="4">
        <v>148</v>
      </c>
      <c r="F1348" t="s" s="4">
        <v>148</v>
      </c>
    </row>
    <row r="1349" ht="45.0" customHeight="true">
      <c r="A1349" t="s" s="4">
        <v>640</v>
      </c>
      <c r="B1349" t="s" s="4">
        <v>16035</v>
      </c>
      <c r="C1349" t="s" s="4">
        <v>165</v>
      </c>
      <c r="D1349" t="s" s="4">
        <v>165</v>
      </c>
      <c r="E1349" t="s" s="4">
        <v>148</v>
      </c>
      <c r="F1349" t="s" s="4">
        <v>148</v>
      </c>
    </row>
    <row r="1350" ht="45.0" customHeight="true">
      <c r="A1350" t="s" s="4">
        <v>640</v>
      </c>
      <c r="B1350" t="s" s="4">
        <v>16036</v>
      </c>
      <c r="C1350" t="s" s="4">
        <v>165</v>
      </c>
      <c r="D1350" t="s" s="4">
        <v>165</v>
      </c>
      <c r="E1350" t="s" s="4">
        <v>148</v>
      </c>
      <c r="F1350" t="s" s="4">
        <v>148</v>
      </c>
    </row>
    <row r="1351" ht="45.0" customHeight="true">
      <c r="A1351" t="s" s="4">
        <v>640</v>
      </c>
      <c r="B1351" t="s" s="4">
        <v>16037</v>
      </c>
      <c r="C1351" t="s" s="4">
        <v>165</v>
      </c>
      <c r="D1351" t="s" s="4">
        <v>165</v>
      </c>
      <c r="E1351" t="s" s="4">
        <v>148</v>
      </c>
      <c r="F1351" t="s" s="4">
        <v>148</v>
      </c>
    </row>
    <row r="1352" ht="45.0" customHeight="true">
      <c r="A1352" t="s" s="4">
        <v>640</v>
      </c>
      <c r="B1352" t="s" s="4">
        <v>16038</v>
      </c>
      <c r="C1352" t="s" s="4">
        <v>165</v>
      </c>
      <c r="D1352" t="s" s="4">
        <v>165</v>
      </c>
      <c r="E1352" t="s" s="4">
        <v>148</v>
      </c>
      <c r="F1352" t="s" s="4">
        <v>148</v>
      </c>
    </row>
    <row r="1353" ht="45.0" customHeight="true">
      <c r="A1353" t="s" s="4">
        <v>640</v>
      </c>
      <c r="B1353" t="s" s="4">
        <v>16039</v>
      </c>
      <c r="C1353" t="s" s="4">
        <v>165</v>
      </c>
      <c r="D1353" t="s" s="4">
        <v>165</v>
      </c>
      <c r="E1353" t="s" s="4">
        <v>148</v>
      </c>
      <c r="F1353" t="s" s="4">
        <v>148</v>
      </c>
    </row>
    <row r="1354" ht="45.0" customHeight="true">
      <c r="A1354" t="s" s="4">
        <v>651</v>
      </c>
      <c r="B1354" t="s" s="4">
        <v>16040</v>
      </c>
      <c r="C1354" t="s" s="4">
        <v>165</v>
      </c>
      <c r="D1354" t="s" s="4">
        <v>165</v>
      </c>
      <c r="E1354" t="s" s="4">
        <v>148</v>
      </c>
      <c r="F1354" t="s" s="4">
        <v>148</v>
      </c>
    </row>
    <row r="1355" ht="45.0" customHeight="true">
      <c r="A1355" t="s" s="4">
        <v>651</v>
      </c>
      <c r="B1355" t="s" s="4">
        <v>16041</v>
      </c>
      <c r="C1355" t="s" s="4">
        <v>165</v>
      </c>
      <c r="D1355" t="s" s="4">
        <v>165</v>
      </c>
      <c r="E1355" t="s" s="4">
        <v>148</v>
      </c>
      <c r="F1355" t="s" s="4">
        <v>148</v>
      </c>
    </row>
    <row r="1356" ht="45.0" customHeight="true">
      <c r="A1356" t="s" s="4">
        <v>651</v>
      </c>
      <c r="B1356" t="s" s="4">
        <v>16042</v>
      </c>
      <c r="C1356" t="s" s="4">
        <v>165</v>
      </c>
      <c r="D1356" t="s" s="4">
        <v>165</v>
      </c>
      <c r="E1356" t="s" s="4">
        <v>148</v>
      </c>
      <c r="F1356" t="s" s="4">
        <v>148</v>
      </c>
    </row>
    <row r="1357" ht="45.0" customHeight="true">
      <c r="A1357" t="s" s="4">
        <v>651</v>
      </c>
      <c r="B1357" t="s" s="4">
        <v>16043</v>
      </c>
      <c r="C1357" t="s" s="4">
        <v>165</v>
      </c>
      <c r="D1357" t="s" s="4">
        <v>165</v>
      </c>
      <c r="E1357" t="s" s="4">
        <v>148</v>
      </c>
      <c r="F1357" t="s" s="4">
        <v>148</v>
      </c>
    </row>
    <row r="1358" ht="45.0" customHeight="true">
      <c r="A1358" t="s" s="4">
        <v>651</v>
      </c>
      <c r="B1358" t="s" s="4">
        <v>16044</v>
      </c>
      <c r="C1358" t="s" s="4">
        <v>165</v>
      </c>
      <c r="D1358" t="s" s="4">
        <v>165</v>
      </c>
      <c r="E1358" t="s" s="4">
        <v>148</v>
      </c>
      <c r="F1358" t="s" s="4">
        <v>148</v>
      </c>
    </row>
    <row r="1359" ht="45.0" customHeight="true">
      <c r="A1359" t="s" s="4">
        <v>651</v>
      </c>
      <c r="B1359" t="s" s="4">
        <v>16045</v>
      </c>
      <c r="C1359" t="s" s="4">
        <v>165</v>
      </c>
      <c r="D1359" t="s" s="4">
        <v>165</v>
      </c>
      <c r="E1359" t="s" s="4">
        <v>148</v>
      </c>
      <c r="F1359" t="s" s="4">
        <v>148</v>
      </c>
    </row>
    <row r="1360" ht="45.0" customHeight="true">
      <c r="A1360" t="s" s="4">
        <v>651</v>
      </c>
      <c r="B1360" t="s" s="4">
        <v>16046</v>
      </c>
      <c r="C1360" t="s" s="4">
        <v>165</v>
      </c>
      <c r="D1360" t="s" s="4">
        <v>165</v>
      </c>
      <c r="E1360" t="s" s="4">
        <v>148</v>
      </c>
      <c r="F1360" t="s" s="4">
        <v>148</v>
      </c>
    </row>
    <row r="1361" ht="45.0" customHeight="true">
      <c r="A1361" t="s" s="4">
        <v>651</v>
      </c>
      <c r="B1361" t="s" s="4">
        <v>16047</v>
      </c>
      <c r="C1361" t="s" s="4">
        <v>165</v>
      </c>
      <c r="D1361" t="s" s="4">
        <v>165</v>
      </c>
      <c r="E1361" t="s" s="4">
        <v>148</v>
      </c>
      <c r="F1361" t="s" s="4">
        <v>148</v>
      </c>
    </row>
    <row r="1362" ht="45.0" customHeight="true">
      <c r="A1362" t="s" s="4">
        <v>651</v>
      </c>
      <c r="B1362" t="s" s="4">
        <v>16048</v>
      </c>
      <c r="C1362" t="s" s="4">
        <v>165</v>
      </c>
      <c r="D1362" t="s" s="4">
        <v>165</v>
      </c>
      <c r="E1362" t="s" s="4">
        <v>148</v>
      </c>
      <c r="F1362" t="s" s="4">
        <v>148</v>
      </c>
    </row>
    <row r="1363" ht="45.0" customHeight="true">
      <c r="A1363" t="s" s="4">
        <v>651</v>
      </c>
      <c r="B1363" t="s" s="4">
        <v>16049</v>
      </c>
      <c r="C1363" t="s" s="4">
        <v>165</v>
      </c>
      <c r="D1363" t="s" s="4">
        <v>165</v>
      </c>
      <c r="E1363" t="s" s="4">
        <v>148</v>
      </c>
      <c r="F1363" t="s" s="4">
        <v>148</v>
      </c>
    </row>
    <row r="1364" ht="45.0" customHeight="true">
      <c r="A1364" t="s" s="4">
        <v>651</v>
      </c>
      <c r="B1364" t="s" s="4">
        <v>16050</v>
      </c>
      <c r="C1364" t="s" s="4">
        <v>165</v>
      </c>
      <c r="D1364" t="s" s="4">
        <v>165</v>
      </c>
      <c r="E1364" t="s" s="4">
        <v>148</v>
      </c>
      <c r="F1364" t="s" s="4">
        <v>148</v>
      </c>
    </row>
    <row r="1365" ht="45.0" customHeight="true">
      <c r="A1365" t="s" s="4">
        <v>651</v>
      </c>
      <c r="B1365" t="s" s="4">
        <v>16051</v>
      </c>
      <c r="C1365" t="s" s="4">
        <v>165</v>
      </c>
      <c r="D1365" t="s" s="4">
        <v>165</v>
      </c>
      <c r="E1365" t="s" s="4">
        <v>148</v>
      </c>
      <c r="F1365" t="s" s="4">
        <v>148</v>
      </c>
    </row>
    <row r="1366" ht="45.0" customHeight="true">
      <c r="A1366" t="s" s="4">
        <v>651</v>
      </c>
      <c r="B1366" t="s" s="4">
        <v>16052</v>
      </c>
      <c r="C1366" t="s" s="4">
        <v>165</v>
      </c>
      <c r="D1366" t="s" s="4">
        <v>165</v>
      </c>
      <c r="E1366" t="s" s="4">
        <v>148</v>
      </c>
      <c r="F1366" t="s" s="4">
        <v>148</v>
      </c>
    </row>
    <row r="1367" ht="45.0" customHeight="true">
      <c r="A1367" t="s" s="4">
        <v>651</v>
      </c>
      <c r="B1367" t="s" s="4">
        <v>16053</v>
      </c>
      <c r="C1367" t="s" s="4">
        <v>165</v>
      </c>
      <c r="D1367" t="s" s="4">
        <v>165</v>
      </c>
      <c r="E1367" t="s" s="4">
        <v>148</v>
      </c>
      <c r="F1367" t="s" s="4">
        <v>148</v>
      </c>
    </row>
    <row r="1368" ht="45.0" customHeight="true">
      <c r="A1368" t="s" s="4">
        <v>651</v>
      </c>
      <c r="B1368" t="s" s="4">
        <v>16054</v>
      </c>
      <c r="C1368" t="s" s="4">
        <v>165</v>
      </c>
      <c r="D1368" t="s" s="4">
        <v>165</v>
      </c>
      <c r="E1368" t="s" s="4">
        <v>148</v>
      </c>
      <c r="F1368" t="s" s="4">
        <v>148</v>
      </c>
    </row>
    <row r="1369" ht="45.0" customHeight="true">
      <c r="A1369" t="s" s="4">
        <v>651</v>
      </c>
      <c r="B1369" t="s" s="4">
        <v>16055</v>
      </c>
      <c r="C1369" t="s" s="4">
        <v>165</v>
      </c>
      <c r="D1369" t="s" s="4">
        <v>165</v>
      </c>
      <c r="E1369" t="s" s="4">
        <v>148</v>
      </c>
      <c r="F1369" t="s" s="4">
        <v>148</v>
      </c>
    </row>
    <row r="1370" ht="45.0" customHeight="true">
      <c r="A1370" t="s" s="4">
        <v>651</v>
      </c>
      <c r="B1370" t="s" s="4">
        <v>16056</v>
      </c>
      <c r="C1370" t="s" s="4">
        <v>165</v>
      </c>
      <c r="D1370" t="s" s="4">
        <v>165</v>
      </c>
      <c r="E1370" t="s" s="4">
        <v>148</v>
      </c>
      <c r="F1370" t="s" s="4">
        <v>148</v>
      </c>
    </row>
    <row r="1371" ht="45.0" customHeight="true">
      <c r="A1371" t="s" s="4">
        <v>651</v>
      </c>
      <c r="B1371" t="s" s="4">
        <v>16057</v>
      </c>
      <c r="C1371" t="s" s="4">
        <v>165</v>
      </c>
      <c r="D1371" t="s" s="4">
        <v>165</v>
      </c>
      <c r="E1371" t="s" s="4">
        <v>148</v>
      </c>
      <c r="F1371" t="s" s="4">
        <v>148</v>
      </c>
    </row>
    <row r="1372" ht="45.0" customHeight="true">
      <c r="A1372" t="s" s="4">
        <v>651</v>
      </c>
      <c r="B1372" t="s" s="4">
        <v>16058</v>
      </c>
      <c r="C1372" t="s" s="4">
        <v>165</v>
      </c>
      <c r="D1372" t="s" s="4">
        <v>165</v>
      </c>
      <c r="E1372" t="s" s="4">
        <v>148</v>
      </c>
      <c r="F1372" t="s" s="4">
        <v>148</v>
      </c>
    </row>
    <row r="1373" ht="45.0" customHeight="true">
      <c r="A1373" t="s" s="4">
        <v>651</v>
      </c>
      <c r="B1373" t="s" s="4">
        <v>16059</v>
      </c>
      <c r="C1373" t="s" s="4">
        <v>165</v>
      </c>
      <c r="D1373" t="s" s="4">
        <v>165</v>
      </c>
      <c r="E1373" t="s" s="4">
        <v>148</v>
      </c>
      <c r="F1373" t="s" s="4">
        <v>148</v>
      </c>
    </row>
    <row r="1374" ht="45.0" customHeight="true">
      <c r="A1374" t="s" s="4">
        <v>651</v>
      </c>
      <c r="B1374" t="s" s="4">
        <v>16060</v>
      </c>
      <c r="C1374" t="s" s="4">
        <v>165</v>
      </c>
      <c r="D1374" t="s" s="4">
        <v>165</v>
      </c>
      <c r="E1374" t="s" s="4">
        <v>148</v>
      </c>
      <c r="F1374" t="s" s="4">
        <v>148</v>
      </c>
    </row>
    <row r="1375" ht="45.0" customHeight="true">
      <c r="A1375" t="s" s="4">
        <v>651</v>
      </c>
      <c r="B1375" t="s" s="4">
        <v>16061</v>
      </c>
      <c r="C1375" t="s" s="4">
        <v>165</v>
      </c>
      <c r="D1375" t="s" s="4">
        <v>165</v>
      </c>
      <c r="E1375" t="s" s="4">
        <v>148</v>
      </c>
      <c r="F1375" t="s" s="4">
        <v>148</v>
      </c>
    </row>
    <row r="1376" ht="45.0" customHeight="true">
      <c r="A1376" t="s" s="4">
        <v>651</v>
      </c>
      <c r="B1376" t="s" s="4">
        <v>16062</v>
      </c>
      <c r="C1376" t="s" s="4">
        <v>165</v>
      </c>
      <c r="D1376" t="s" s="4">
        <v>165</v>
      </c>
      <c r="E1376" t="s" s="4">
        <v>148</v>
      </c>
      <c r="F1376" t="s" s="4">
        <v>148</v>
      </c>
    </row>
    <row r="1377" ht="45.0" customHeight="true">
      <c r="A1377" t="s" s="4">
        <v>651</v>
      </c>
      <c r="B1377" t="s" s="4">
        <v>16063</v>
      </c>
      <c r="C1377" t="s" s="4">
        <v>165</v>
      </c>
      <c r="D1377" t="s" s="4">
        <v>165</v>
      </c>
      <c r="E1377" t="s" s="4">
        <v>148</v>
      </c>
      <c r="F1377" t="s" s="4">
        <v>148</v>
      </c>
    </row>
    <row r="1378" ht="45.0" customHeight="true">
      <c r="A1378" t="s" s="4">
        <v>651</v>
      </c>
      <c r="B1378" t="s" s="4">
        <v>16064</v>
      </c>
      <c r="C1378" t="s" s="4">
        <v>165</v>
      </c>
      <c r="D1378" t="s" s="4">
        <v>165</v>
      </c>
      <c r="E1378" t="s" s="4">
        <v>148</v>
      </c>
      <c r="F1378" t="s" s="4">
        <v>148</v>
      </c>
    </row>
    <row r="1379" ht="45.0" customHeight="true">
      <c r="A1379" t="s" s="4">
        <v>651</v>
      </c>
      <c r="B1379" t="s" s="4">
        <v>16065</v>
      </c>
      <c r="C1379" t="s" s="4">
        <v>165</v>
      </c>
      <c r="D1379" t="s" s="4">
        <v>165</v>
      </c>
      <c r="E1379" t="s" s="4">
        <v>148</v>
      </c>
      <c r="F1379" t="s" s="4">
        <v>148</v>
      </c>
    </row>
    <row r="1380" ht="45.0" customHeight="true">
      <c r="A1380" t="s" s="4">
        <v>651</v>
      </c>
      <c r="B1380" t="s" s="4">
        <v>16066</v>
      </c>
      <c r="C1380" t="s" s="4">
        <v>165</v>
      </c>
      <c r="D1380" t="s" s="4">
        <v>165</v>
      </c>
      <c r="E1380" t="s" s="4">
        <v>148</v>
      </c>
      <c r="F1380" t="s" s="4">
        <v>148</v>
      </c>
    </row>
    <row r="1381" ht="45.0" customHeight="true">
      <c r="A1381" t="s" s="4">
        <v>651</v>
      </c>
      <c r="B1381" t="s" s="4">
        <v>16067</v>
      </c>
      <c r="C1381" t="s" s="4">
        <v>165</v>
      </c>
      <c r="D1381" t="s" s="4">
        <v>165</v>
      </c>
      <c r="E1381" t="s" s="4">
        <v>148</v>
      </c>
      <c r="F1381" t="s" s="4">
        <v>148</v>
      </c>
    </row>
    <row r="1382" ht="45.0" customHeight="true">
      <c r="A1382" t="s" s="4">
        <v>651</v>
      </c>
      <c r="B1382" t="s" s="4">
        <v>16068</v>
      </c>
      <c r="C1382" t="s" s="4">
        <v>165</v>
      </c>
      <c r="D1382" t="s" s="4">
        <v>165</v>
      </c>
      <c r="E1382" t="s" s="4">
        <v>148</v>
      </c>
      <c r="F1382" t="s" s="4">
        <v>148</v>
      </c>
    </row>
    <row r="1383" ht="45.0" customHeight="true">
      <c r="A1383" t="s" s="4">
        <v>651</v>
      </c>
      <c r="B1383" t="s" s="4">
        <v>16069</v>
      </c>
      <c r="C1383" t="s" s="4">
        <v>165</v>
      </c>
      <c r="D1383" t="s" s="4">
        <v>165</v>
      </c>
      <c r="E1383" t="s" s="4">
        <v>148</v>
      </c>
      <c r="F1383" t="s" s="4">
        <v>148</v>
      </c>
    </row>
    <row r="1384" ht="45.0" customHeight="true">
      <c r="A1384" t="s" s="4">
        <v>651</v>
      </c>
      <c r="B1384" t="s" s="4">
        <v>16070</v>
      </c>
      <c r="C1384" t="s" s="4">
        <v>165</v>
      </c>
      <c r="D1384" t="s" s="4">
        <v>165</v>
      </c>
      <c r="E1384" t="s" s="4">
        <v>148</v>
      </c>
      <c r="F1384" t="s" s="4">
        <v>148</v>
      </c>
    </row>
    <row r="1385" ht="45.0" customHeight="true">
      <c r="A1385" t="s" s="4">
        <v>651</v>
      </c>
      <c r="B1385" t="s" s="4">
        <v>16071</v>
      </c>
      <c r="C1385" t="s" s="4">
        <v>165</v>
      </c>
      <c r="D1385" t="s" s="4">
        <v>165</v>
      </c>
      <c r="E1385" t="s" s="4">
        <v>148</v>
      </c>
      <c r="F1385" t="s" s="4">
        <v>148</v>
      </c>
    </row>
    <row r="1386" ht="45.0" customHeight="true">
      <c r="A1386" t="s" s="4">
        <v>651</v>
      </c>
      <c r="B1386" t="s" s="4">
        <v>16072</v>
      </c>
      <c r="C1386" t="s" s="4">
        <v>165</v>
      </c>
      <c r="D1386" t="s" s="4">
        <v>165</v>
      </c>
      <c r="E1386" t="s" s="4">
        <v>148</v>
      </c>
      <c r="F1386" t="s" s="4">
        <v>148</v>
      </c>
    </row>
    <row r="1387" ht="45.0" customHeight="true">
      <c r="A1387" t="s" s="4">
        <v>651</v>
      </c>
      <c r="B1387" t="s" s="4">
        <v>16073</v>
      </c>
      <c r="C1387" t="s" s="4">
        <v>165</v>
      </c>
      <c r="D1387" t="s" s="4">
        <v>165</v>
      </c>
      <c r="E1387" t="s" s="4">
        <v>148</v>
      </c>
      <c r="F1387" t="s" s="4">
        <v>148</v>
      </c>
    </row>
    <row r="1388" ht="45.0" customHeight="true">
      <c r="A1388" t="s" s="4">
        <v>651</v>
      </c>
      <c r="B1388" t="s" s="4">
        <v>16074</v>
      </c>
      <c r="C1388" t="s" s="4">
        <v>165</v>
      </c>
      <c r="D1388" t="s" s="4">
        <v>165</v>
      </c>
      <c r="E1388" t="s" s="4">
        <v>148</v>
      </c>
      <c r="F1388" t="s" s="4">
        <v>148</v>
      </c>
    </row>
    <row r="1389" ht="45.0" customHeight="true">
      <c r="A1389" t="s" s="4">
        <v>651</v>
      </c>
      <c r="B1389" t="s" s="4">
        <v>16075</v>
      </c>
      <c r="C1389" t="s" s="4">
        <v>165</v>
      </c>
      <c r="D1389" t="s" s="4">
        <v>165</v>
      </c>
      <c r="E1389" t="s" s="4">
        <v>148</v>
      </c>
      <c r="F1389" t="s" s="4">
        <v>148</v>
      </c>
    </row>
    <row r="1390" ht="45.0" customHeight="true">
      <c r="A1390" t="s" s="4">
        <v>651</v>
      </c>
      <c r="B1390" t="s" s="4">
        <v>16076</v>
      </c>
      <c r="C1390" t="s" s="4">
        <v>165</v>
      </c>
      <c r="D1390" t="s" s="4">
        <v>165</v>
      </c>
      <c r="E1390" t="s" s="4">
        <v>148</v>
      </c>
      <c r="F1390" t="s" s="4">
        <v>148</v>
      </c>
    </row>
    <row r="1391" ht="45.0" customHeight="true">
      <c r="A1391" t="s" s="4">
        <v>651</v>
      </c>
      <c r="B1391" t="s" s="4">
        <v>16077</v>
      </c>
      <c r="C1391" t="s" s="4">
        <v>165</v>
      </c>
      <c r="D1391" t="s" s="4">
        <v>165</v>
      </c>
      <c r="E1391" t="s" s="4">
        <v>148</v>
      </c>
      <c r="F1391" t="s" s="4">
        <v>148</v>
      </c>
    </row>
    <row r="1392" ht="45.0" customHeight="true">
      <c r="A1392" t="s" s="4">
        <v>651</v>
      </c>
      <c r="B1392" t="s" s="4">
        <v>16078</v>
      </c>
      <c r="C1392" t="s" s="4">
        <v>165</v>
      </c>
      <c r="D1392" t="s" s="4">
        <v>165</v>
      </c>
      <c r="E1392" t="s" s="4">
        <v>148</v>
      </c>
      <c r="F1392" t="s" s="4">
        <v>148</v>
      </c>
    </row>
    <row r="1393" ht="45.0" customHeight="true">
      <c r="A1393" t="s" s="4">
        <v>651</v>
      </c>
      <c r="B1393" t="s" s="4">
        <v>16079</v>
      </c>
      <c r="C1393" t="s" s="4">
        <v>165</v>
      </c>
      <c r="D1393" t="s" s="4">
        <v>165</v>
      </c>
      <c r="E1393" t="s" s="4">
        <v>148</v>
      </c>
      <c r="F1393" t="s" s="4">
        <v>148</v>
      </c>
    </row>
    <row r="1394" ht="45.0" customHeight="true">
      <c r="A1394" t="s" s="4">
        <v>651</v>
      </c>
      <c r="B1394" t="s" s="4">
        <v>16080</v>
      </c>
      <c r="C1394" t="s" s="4">
        <v>165</v>
      </c>
      <c r="D1394" t="s" s="4">
        <v>165</v>
      </c>
      <c r="E1394" t="s" s="4">
        <v>148</v>
      </c>
      <c r="F1394" t="s" s="4">
        <v>148</v>
      </c>
    </row>
    <row r="1395" ht="45.0" customHeight="true">
      <c r="A1395" t="s" s="4">
        <v>651</v>
      </c>
      <c r="B1395" t="s" s="4">
        <v>16081</v>
      </c>
      <c r="C1395" t="s" s="4">
        <v>165</v>
      </c>
      <c r="D1395" t="s" s="4">
        <v>165</v>
      </c>
      <c r="E1395" t="s" s="4">
        <v>148</v>
      </c>
      <c r="F1395" t="s" s="4">
        <v>148</v>
      </c>
    </row>
    <row r="1396" ht="45.0" customHeight="true">
      <c r="A1396" t="s" s="4">
        <v>651</v>
      </c>
      <c r="B1396" t="s" s="4">
        <v>16082</v>
      </c>
      <c r="C1396" t="s" s="4">
        <v>165</v>
      </c>
      <c r="D1396" t="s" s="4">
        <v>165</v>
      </c>
      <c r="E1396" t="s" s="4">
        <v>148</v>
      </c>
      <c r="F1396" t="s" s="4">
        <v>148</v>
      </c>
    </row>
    <row r="1397" ht="45.0" customHeight="true">
      <c r="A1397" t="s" s="4">
        <v>651</v>
      </c>
      <c r="B1397" t="s" s="4">
        <v>16083</v>
      </c>
      <c r="C1397" t="s" s="4">
        <v>165</v>
      </c>
      <c r="D1397" t="s" s="4">
        <v>165</v>
      </c>
      <c r="E1397" t="s" s="4">
        <v>148</v>
      </c>
      <c r="F1397" t="s" s="4">
        <v>148</v>
      </c>
    </row>
    <row r="1398" ht="45.0" customHeight="true">
      <c r="A1398" t="s" s="4">
        <v>651</v>
      </c>
      <c r="B1398" t="s" s="4">
        <v>16084</v>
      </c>
      <c r="C1398" t="s" s="4">
        <v>165</v>
      </c>
      <c r="D1398" t="s" s="4">
        <v>165</v>
      </c>
      <c r="E1398" t="s" s="4">
        <v>148</v>
      </c>
      <c r="F1398" t="s" s="4">
        <v>148</v>
      </c>
    </row>
    <row r="1399" ht="45.0" customHeight="true">
      <c r="A1399" t="s" s="4">
        <v>651</v>
      </c>
      <c r="B1399" t="s" s="4">
        <v>16085</v>
      </c>
      <c r="C1399" t="s" s="4">
        <v>165</v>
      </c>
      <c r="D1399" t="s" s="4">
        <v>165</v>
      </c>
      <c r="E1399" t="s" s="4">
        <v>148</v>
      </c>
      <c r="F1399" t="s" s="4">
        <v>148</v>
      </c>
    </row>
    <row r="1400" ht="45.0" customHeight="true">
      <c r="A1400" t="s" s="4">
        <v>651</v>
      </c>
      <c r="B1400" t="s" s="4">
        <v>16086</v>
      </c>
      <c r="C1400" t="s" s="4">
        <v>165</v>
      </c>
      <c r="D1400" t="s" s="4">
        <v>165</v>
      </c>
      <c r="E1400" t="s" s="4">
        <v>148</v>
      </c>
      <c r="F1400" t="s" s="4">
        <v>148</v>
      </c>
    </row>
    <row r="1401" ht="45.0" customHeight="true">
      <c r="A1401" t="s" s="4">
        <v>651</v>
      </c>
      <c r="B1401" t="s" s="4">
        <v>16087</v>
      </c>
      <c r="C1401" t="s" s="4">
        <v>165</v>
      </c>
      <c r="D1401" t="s" s="4">
        <v>165</v>
      </c>
      <c r="E1401" t="s" s="4">
        <v>148</v>
      </c>
      <c r="F1401" t="s" s="4">
        <v>148</v>
      </c>
    </row>
    <row r="1402" ht="45.0" customHeight="true">
      <c r="A1402" t="s" s="4">
        <v>651</v>
      </c>
      <c r="B1402" t="s" s="4">
        <v>16088</v>
      </c>
      <c r="C1402" t="s" s="4">
        <v>165</v>
      </c>
      <c r="D1402" t="s" s="4">
        <v>165</v>
      </c>
      <c r="E1402" t="s" s="4">
        <v>148</v>
      </c>
      <c r="F1402" t="s" s="4">
        <v>148</v>
      </c>
    </row>
    <row r="1403" ht="45.0" customHeight="true">
      <c r="A1403" t="s" s="4">
        <v>651</v>
      </c>
      <c r="B1403" t="s" s="4">
        <v>16089</v>
      </c>
      <c r="C1403" t="s" s="4">
        <v>165</v>
      </c>
      <c r="D1403" t="s" s="4">
        <v>165</v>
      </c>
      <c r="E1403" t="s" s="4">
        <v>148</v>
      </c>
      <c r="F1403" t="s" s="4">
        <v>148</v>
      </c>
    </row>
    <row r="1404" ht="45.0" customHeight="true">
      <c r="A1404" t="s" s="4">
        <v>662</v>
      </c>
      <c r="B1404" t="s" s="4">
        <v>16090</v>
      </c>
      <c r="C1404" t="s" s="4">
        <v>165</v>
      </c>
      <c r="D1404" t="s" s="4">
        <v>165</v>
      </c>
      <c r="E1404" t="s" s="4">
        <v>148</v>
      </c>
      <c r="F1404" t="s" s="4">
        <v>148</v>
      </c>
    </row>
    <row r="1405" ht="45.0" customHeight="true">
      <c r="A1405" t="s" s="4">
        <v>662</v>
      </c>
      <c r="B1405" t="s" s="4">
        <v>16091</v>
      </c>
      <c r="C1405" t="s" s="4">
        <v>165</v>
      </c>
      <c r="D1405" t="s" s="4">
        <v>165</v>
      </c>
      <c r="E1405" t="s" s="4">
        <v>148</v>
      </c>
      <c r="F1405" t="s" s="4">
        <v>148</v>
      </c>
    </row>
    <row r="1406" ht="45.0" customHeight="true">
      <c r="A1406" t="s" s="4">
        <v>662</v>
      </c>
      <c r="B1406" t="s" s="4">
        <v>16092</v>
      </c>
      <c r="C1406" t="s" s="4">
        <v>165</v>
      </c>
      <c r="D1406" t="s" s="4">
        <v>165</v>
      </c>
      <c r="E1406" t="s" s="4">
        <v>148</v>
      </c>
      <c r="F1406" t="s" s="4">
        <v>148</v>
      </c>
    </row>
    <row r="1407" ht="45.0" customHeight="true">
      <c r="A1407" t="s" s="4">
        <v>662</v>
      </c>
      <c r="B1407" t="s" s="4">
        <v>16093</v>
      </c>
      <c r="C1407" t="s" s="4">
        <v>165</v>
      </c>
      <c r="D1407" t="s" s="4">
        <v>165</v>
      </c>
      <c r="E1407" t="s" s="4">
        <v>148</v>
      </c>
      <c r="F1407" t="s" s="4">
        <v>148</v>
      </c>
    </row>
    <row r="1408" ht="45.0" customHeight="true">
      <c r="A1408" t="s" s="4">
        <v>662</v>
      </c>
      <c r="B1408" t="s" s="4">
        <v>16094</v>
      </c>
      <c r="C1408" t="s" s="4">
        <v>165</v>
      </c>
      <c r="D1408" t="s" s="4">
        <v>165</v>
      </c>
      <c r="E1408" t="s" s="4">
        <v>148</v>
      </c>
      <c r="F1408" t="s" s="4">
        <v>148</v>
      </c>
    </row>
    <row r="1409" ht="45.0" customHeight="true">
      <c r="A1409" t="s" s="4">
        <v>662</v>
      </c>
      <c r="B1409" t="s" s="4">
        <v>16095</v>
      </c>
      <c r="C1409" t="s" s="4">
        <v>165</v>
      </c>
      <c r="D1409" t="s" s="4">
        <v>165</v>
      </c>
      <c r="E1409" t="s" s="4">
        <v>148</v>
      </c>
      <c r="F1409" t="s" s="4">
        <v>148</v>
      </c>
    </row>
    <row r="1410" ht="45.0" customHeight="true">
      <c r="A1410" t="s" s="4">
        <v>662</v>
      </c>
      <c r="B1410" t="s" s="4">
        <v>16096</v>
      </c>
      <c r="C1410" t="s" s="4">
        <v>165</v>
      </c>
      <c r="D1410" t="s" s="4">
        <v>165</v>
      </c>
      <c r="E1410" t="s" s="4">
        <v>148</v>
      </c>
      <c r="F1410" t="s" s="4">
        <v>148</v>
      </c>
    </row>
    <row r="1411" ht="45.0" customHeight="true">
      <c r="A1411" t="s" s="4">
        <v>662</v>
      </c>
      <c r="B1411" t="s" s="4">
        <v>16097</v>
      </c>
      <c r="C1411" t="s" s="4">
        <v>165</v>
      </c>
      <c r="D1411" t="s" s="4">
        <v>165</v>
      </c>
      <c r="E1411" t="s" s="4">
        <v>148</v>
      </c>
      <c r="F1411" t="s" s="4">
        <v>148</v>
      </c>
    </row>
    <row r="1412" ht="45.0" customHeight="true">
      <c r="A1412" t="s" s="4">
        <v>662</v>
      </c>
      <c r="B1412" t="s" s="4">
        <v>16098</v>
      </c>
      <c r="C1412" t="s" s="4">
        <v>165</v>
      </c>
      <c r="D1412" t="s" s="4">
        <v>165</v>
      </c>
      <c r="E1412" t="s" s="4">
        <v>148</v>
      </c>
      <c r="F1412" t="s" s="4">
        <v>148</v>
      </c>
    </row>
    <row r="1413" ht="45.0" customHeight="true">
      <c r="A1413" t="s" s="4">
        <v>662</v>
      </c>
      <c r="B1413" t="s" s="4">
        <v>16099</v>
      </c>
      <c r="C1413" t="s" s="4">
        <v>165</v>
      </c>
      <c r="D1413" t="s" s="4">
        <v>165</v>
      </c>
      <c r="E1413" t="s" s="4">
        <v>148</v>
      </c>
      <c r="F1413" t="s" s="4">
        <v>148</v>
      </c>
    </row>
    <row r="1414" ht="45.0" customHeight="true">
      <c r="A1414" t="s" s="4">
        <v>662</v>
      </c>
      <c r="B1414" t="s" s="4">
        <v>16100</v>
      </c>
      <c r="C1414" t="s" s="4">
        <v>165</v>
      </c>
      <c r="D1414" t="s" s="4">
        <v>165</v>
      </c>
      <c r="E1414" t="s" s="4">
        <v>148</v>
      </c>
      <c r="F1414" t="s" s="4">
        <v>148</v>
      </c>
    </row>
    <row r="1415" ht="45.0" customHeight="true">
      <c r="A1415" t="s" s="4">
        <v>662</v>
      </c>
      <c r="B1415" t="s" s="4">
        <v>16101</v>
      </c>
      <c r="C1415" t="s" s="4">
        <v>165</v>
      </c>
      <c r="D1415" t="s" s="4">
        <v>165</v>
      </c>
      <c r="E1415" t="s" s="4">
        <v>148</v>
      </c>
      <c r="F1415" t="s" s="4">
        <v>148</v>
      </c>
    </row>
    <row r="1416" ht="45.0" customHeight="true">
      <c r="A1416" t="s" s="4">
        <v>662</v>
      </c>
      <c r="B1416" t="s" s="4">
        <v>16102</v>
      </c>
      <c r="C1416" t="s" s="4">
        <v>165</v>
      </c>
      <c r="D1416" t="s" s="4">
        <v>165</v>
      </c>
      <c r="E1416" t="s" s="4">
        <v>148</v>
      </c>
      <c r="F1416" t="s" s="4">
        <v>148</v>
      </c>
    </row>
    <row r="1417" ht="45.0" customHeight="true">
      <c r="A1417" t="s" s="4">
        <v>662</v>
      </c>
      <c r="B1417" t="s" s="4">
        <v>16103</v>
      </c>
      <c r="C1417" t="s" s="4">
        <v>165</v>
      </c>
      <c r="D1417" t="s" s="4">
        <v>165</v>
      </c>
      <c r="E1417" t="s" s="4">
        <v>148</v>
      </c>
      <c r="F1417" t="s" s="4">
        <v>148</v>
      </c>
    </row>
    <row r="1418" ht="45.0" customHeight="true">
      <c r="A1418" t="s" s="4">
        <v>662</v>
      </c>
      <c r="B1418" t="s" s="4">
        <v>16104</v>
      </c>
      <c r="C1418" t="s" s="4">
        <v>165</v>
      </c>
      <c r="D1418" t="s" s="4">
        <v>165</v>
      </c>
      <c r="E1418" t="s" s="4">
        <v>148</v>
      </c>
      <c r="F1418" t="s" s="4">
        <v>148</v>
      </c>
    </row>
    <row r="1419" ht="45.0" customHeight="true">
      <c r="A1419" t="s" s="4">
        <v>662</v>
      </c>
      <c r="B1419" t="s" s="4">
        <v>16105</v>
      </c>
      <c r="C1419" t="s" s="4">
        <v>165</v>
      </c>
      <c r="D1419" t="s" s="4">
        <v>165</v>
      </c>
      <c r="E1419" t="s" s="4">
        <v>148</v>
      </c>
      <c r="F1419" t="s" s="4">
        <v>148</v>
      </c>
    </row>
    <row r="1420" ht="45.0" customHeight="true">
      <c r="A1420" t="s" s="4">
        <v>662</v>
      </c>
      <c r="B1420" t="s" s="4">
        <v>16106</v>
      </c>
      <c r="C1420" t="s" s="4">
        <v>165</v>
      </c>
      <c r="D1420" t="s" s="4">
        <v>165</v>
      </c>
      <c r="E1420" t="s" s="4">
        <v>148</v>
      </c>
      <c r="F1420" t="s" s="4">
        <v>148</v>
      </c>
    </row>
    <row r="1421" ht="45.0" customHeight="true">
      <c r="A1421" t="s" s="4">
        <v>662</v>
      </c>
      <c r="B1421" t="s" s="4">
        <v>16107</v>
      </c>
      <c r="C1421" t="s" s="4">
        <v>165</v>
      </c>
      <c r="D1421" t="s" s="4">
        <v>165</v>
      </c>
      <c r="E1421" t="s" s="4">
        <v>148</v>
      </c>
      <c r="F1421" t="s" s="4">
        <v>148</v>
      </c>
    </row>
    <row r="1422" ht="45.0" customHeight="true">
      <c r="A1422" t="s" s="4">
        <v>662</v>
      </c>
      <c r="B1422" t="s" s="4">
        <v>16108</v>
      </c>
      <c r="C1422" t="s" s="4">
        <v>165</v>
      </c>
      <c r="D1422" t="s" s="4">
        <v>165</v>
      </c>
      <c r="E1422" t="s" s="4">
        <v>148</v>
      </c>
      <c r="F1422" t="s" s="4">
        <v>148</v>
      </c>
    </row>
    <row r="1423" ht="45.0" customHeight="true">
      <c r="A1423" t="s" s="4">
        <v>662</v>
      </c>
      <c r="B1423" t="s" s="4">
        <v>16109</v>
      </c>
      <c r="C1423" t="s" s="4">
        <v>165</v>
      </c>
      <c r="D1423" t="s" s="4">
        <v>165</v>
      </c>
      <c r="E1423" t="s" s="4">
        <v>148</v>
      </c>
      <c r="F1423" t="s" s="4">
        <v>148</v>
      </c>
    </row>
    <row r="1424" ht="45.0" customHeight="true">
      <c r="A1424" t="s" s="4">
        <v>662</v>
      </c>
      <c r="B1424" t="s" s="4">
        <v>16110</v>
      </c>
      <c r="C1424" t="s" s="4">
        <v>165</v>
      </c>
      <c r="D1424" t="s" s="4">
        <v>165</v>
      </c>
      <c r="E1424" t="s" s="4">
        <v>148</v>
      </c>
      <c r="F1424" t="s" s="4">
        <v>148</v>
      </c>
    </row>
    <row r="1425" ht="45.0" customHeight="true">
      <c r="A1425" t="s" s="4">
        <v>662</v>
      </c>
      <c r="B1425" t="s" s="4">
        <v>16111</v>
      </c>
      <c r="C1425" t="s" s="4">
        <v>165</v>
      </c>
      <c r="D1425" t="s" s="4">
        <v>165</v>
      </c>
      <c r="E1425" t="s" s="4">
        <v>148</v>
      </c>
      <c r="F1425" t="s" s="4">
        <v>148</v>
      </c>
    </row>
    <row r="1426" ht="45.0" customHeight="true">
      <c r="A1426" t="s" s="4">
        <v>662</v>
      </c>
      <c r="B1426" t="s" s="4">
        <v>16112</v>
      </c>
      <c r="C1426" t="s" s="4">
        <v>165</v>
      </c>
      <c r="D1426" t="s" s="4">
        <v>165</v>
      </c>
      <c r="E1426" t="s" s="4">
        <v>148</v>
      </c>
      <c r="F1426" t="s" s="4">
        <v>148</v>
      </c>
    </row>
    <row r="1427" ht="45.0" customHeight="true">
      <c r="A1427" t="s" s="4">
        <v>662</v>
      </c>
      <c r="B1427" t="s" s="4">
        <v>16113</v>
      </c>
      <c r="C1427" t="s" s="4">
        <v>165</v>
      </c>
      <c r="D1427" t="s" s="4">
        <v>165</v>
      </c>
      <c r="E1427" t="s" s="4">
        <v>148</v>
      </c>
      <c r="F1427" t="s" s="4">
        <v>148</v>
      </c>
    </row>
    <row r="1428" ht="45.0" customHeight="true">
      <c r="A1428" t="s" s="4">
        <v>662</v>
      </c>
      <c r="B1428" t="s" s="4">
        <v>16114</v>
      </c>
      <c r="C1428" t="s" s="4">
        <v>165</v>
      </c>
      <c r="D1428" t="s" s="4">
        <v>165</v>
      </c>
      <c r="E1428" t="s" s="4">
        <v>148</v>
      </c>
      <c r="F1428" t="s" s="4">
        <v>148</v>
      </c>
    </row>
    <row r="1429" ht="45.0" customHeight="true">
      <c r="A1429" t="s" s="4">
        <v>662</v>
      </c>
      <c r="B1429" t="s" s="4">
        <v>16115</v>
      </c>
      <c r="C1429" t="s" s="4">
        <v>165</v>
      </c>
      <c r="D1429" t="s" s="4">
        <v>165</v>
      </c>
      <c r="E1429" t="s" s="4">
        <v>148</v>
      </c>
      <c r="F1429" t="s" s="4">
        <v>148</v>
      </c>
    </row>
    <row r="1430" ht="45.0" customHeight="true">
      <c r="A1430" t="s" s="4">
        <v>662</v>
      </c>
      <c r="B1430" t="s" s="4">
        <v>16116</v>
      </c>
      <c r="C1430" t="s" s="4">
        <v>165</v>
      </c>
      <c r="D1430" t="s" s="4">
        <v>165</v>
      </c>
      <c r="E1430" t="s" s="4">
        <v>148</v>
      </c>
      <c r="F1430" t="s" s="4">
        <v>148</v>
      </c>
    </row>
    <row r="1431" ht="45.0" customHeight="true">
      <c r="A1431" t="s" s="4">
        <v>662</v>
      </c>
      <c r="B1431" t="s" s="4">
        <v>16117</v>
      </c>
      <c r="C1431" t="s" s="4">
        <v>165</v>
      </c>
      <c r="D1431" t="s" s="4">
        <v>165</v>
      </c>
      <c r="E1431" t="s" s="4">
        <v>148</v>
      </c>
      <c r="F1431" t="s" s="4">
        <v>148</v>
      </c>
    </row>
    <row r="1432" ht="45.0" customHeight="true">
      <c r="A1432" t="s" s="4">
        <v>662</v>
      </c>
      <c r="B1432" t="s" s="4">
        <v>16118</v>
      </c>
      <c r="C1432" t="s" s="4">
        <v>165</v>
      </c>
      <c r="D1432" t="s" s="4">
        <v>165</v>
      </c>
      <c r="E1432" t="s" s="4">
        <v>148</v>
      </c>
      <c r="F1432" t="s" s="4">
        <v>148</v>
      </c>
    </row>
    <row r="1433" ht="45.0" customHeight="true">
      <c r="A1433" t="s" s="4">
        <v>662</v>
      </c>
      <c r="B1433" t="s" s="4">
        <v>16119</v>
      </c>
      <c r="C1433" t="s" s="4">
        <v>165</v>
      </c>
      <c r="D1433" t="s" s="4">
        <v>165</v>
      </c>
      <c r="E1433" t="s" s="4">
        <v>148</v>
      </c>
      <c r="F1433" t="s" s="4">
        <v>148</v>
      </c>
    </row>
    <row r="1434" ht="45.0" customHeight="true">
      <c r="A1434" t="s" s="4">
        <v>662</v>
      </c>
      <c r="B1434" t="s" s="4">
        <v>16120</v>
      </c>
      <c r="C1434" t="s" s="4">
        <v>165</v>
      </c>
      <c r="D1434" t="s" s="4">
        <v>165</v>
      </c>
      <c r="E1434" t="s" s="4">
        <v>148</v>
      </c>
      <c r="F1434" t="s" s="4">
        <v>148</v>
      </c>
    </row>
    <row r="1435" ht="45.0" customHeight="true">
      <c r="A1435" t="s" s="4">
        <v>662</v>
      </c>
      <c r="B1435" t="s" s="4">
        <v>16121</v>
      </c>
      <c r="C1435" t="s" s="4">
        <v>165</v>
      </c>
      <c r="D1435" t="s" s="4">
        <v>165</v>
      </c>
      <c r="E1435" t="s" s="4">
        <v>148</v>
      </c>
      <c r="F1435" t="s" s="4">
        <v>148</v>
      </c>
    </row>
    <row r="1436" ht="45.0" customHeight="true">
      <c r="A1436" t="s" s="4">
        <v>662</v>
      </c>
      <c r="B1436" t="s" s="4">
        <v>16122</v>
      </c>
      <c r="C1436" t="s" s="4">
        <v>165</v>
      </c>
      <c r="D1436" t="s" s="4">
        <v>165</v>
      </c>
      <c r="E1436" t="s" s="4">
        <v>148</v>
      </c>
      <c r="F1436" t="s" s="4">
        <v>148</v>
      </c>
    </row>
    <row r="1437" ht="45.0" customHeight="true">
      <c r="A1437" t="s" s="4">
        <v>662</v>
      </c>
      <c r="B1437" t="s" s="4">
        <v>16123</v>
      </c>
      <c r="C1437" t="s" s="4">
        <v>165</v>
      </c>
      <c r="D1437" t="s" s="4">
        <v>165</v>
      </c>
      <c r="E1437" t="s" s="4">
        <v>148</v>
      </c>
      <c r="F1437" t="s" s="4">
        <v>148</v>
      </c>
    </row>
    <row r="1438" ht="45.0" customHeight="true">
      <c r="A1438" t="s" s="4">
        <v>662</v>
      </c>
      <c r="B1438" t="s" s="4">
        <v>16124</v>
      </c>
      <c r="C1438" t="s" s="4">
        <v>165</v>
      </c>
      <c r="D1438" t="s" s="4">
        <v>165</v>
      </c>
      <c r="E1438" t="s" s="4">
        <v>148</v>
      </c>
      <c r="F1438" t="s" s="4">
        <v>148</v>
      </c>
    </row>
    <row r="1439" ht="45.0" customHeight="true">
      <c r="A1439" t="s" s="4">
        <v>662</v>
      </c>
      <c r="B1439" t="s" s="4">
        <v>16125</v>
      </c>
      <c r="C1439" t="s" s="4">
        <v>165</v>
      </c>
      <c r="D1439" t="s" s="4">
        <v>165</v>
      </c>
      <c r="E1439" t="s" s="4">
        <v>148</v>
      </c>
      <c r="F1439" t="s" s="4">
        <v>148</v>
      </c>
    </row>
    <row r="1440" ht="45.0" customHeight="true">
      <c r="A1440" t="s" s="4">
        <v>662</v>
      </c>
      <c r="B1440" t="s" s="4">
        <v>16126</v>
      </c>
      <c r="C1440" t="s" s="4">
        <v>165</v>
      </c>
      <c r="D1440" t="s" s="4">
        <v>165</v>
      </c>
      <c r="E1440" t="s" s="4">
        <v>148</v>
      </c>
      <c r="F1440" t="s" s="4">
        <v>148</v>
      </c>
    </row>
    <row r="1441" ht="45.0" customHeight="true">
      <c r="A1441" t="s" s="4">
        <v>662</v>
      </c>
      <c r="B1441" t="s" s="4">
        <v>16127</v>
      </c>
      <c r="C1441" t="s" s="4">
        <v>165</v>
      </c>
      <c r="D1441" t="s" s="4">
        <v>165</v>
      </c>
      <c r="E1441" t="s" s="4">
        <v>148</v>
      </c>
      <c r="F1441" t="s" s="4">
        <v>148</v>
      </c>
    </row>
    <row r="1442" ht="45.0" customHeight="true">
      <c r="A1442" t="s" s="4">
        <v>662</v>
      </c>
      <c r="B1442" t="s" s="4">
        <v>16128</v>
      </c>
      <c r="C1442" t="s" s="4">
        <v>165</v>
      </c>
      <c r="D1442" t="s" s="4">
        <v>165</v>
      </c>
      <c r="E1442" t="s" s="4">
        <v>148</v>
      </c>
      <c r="F1442" t="s" s="4">
        <v>148</v>
      </c>
    </row>
    <row r="1443" ht="45.0" customHeight="true">
      <c r="A1443" t="s" s="4">
        <v>662</v>
      </c>
      <c r="B1443" t="s" s="4">
        <v>16129</v>
      </c>
      <c r="C1443" t="s" s="4">
        <v>165</v>
      </c>
      <c r="D1443" t="s" s="4">
        <v>165</v>
      </c>
      <c r="E1443" t="s" s="4">
        <v>148</v>
      </c>
      <c r="F1443" t="s" s="4">
        <v>148</v>
      </c>
    </row>
    <row r="1444" ht="45.0" customHeight="true">
      <c r="A1444" t="s" s="4">
        <v>662</v>
      </c>
      <c r="B1444" t="s" s="4">
        <v>16130</v>
      </c>
      <c r="C1444" t="s" s="4">
        <v>165</v>
      </c>
      <c r="D1444" t="s" s="4">
        <v>165</v>
      </c>
      <c r="E1444" t="s" s="4">
        <v>148</v>
      </c>
      <c r="F1444" t="s" s="4">
        <v>148</v>
      </c>
    </row>
    <row r="1445" ht="45.0" customHeight="true">
      <c r="A1445" t="s" s="4">
        <v>662</v>
      </c>
      <c r="B1445" t="s" s="4">
        <v>16131</v>
      </c>
      <c r="C1445" t="s" s="4">
        <v>165</v>
      </c>
      <c r="D1445" t="s" s="4">
        <v>165</v>
      </c>
      <c r="E1445" t="s" s="4">
        <v>148</v>
      </c>
      <c r="F1445" t="s" s="4">
        <v>148</v>
      </c>
    </row>
    <row r="1446" ht="45.0" customHeight="true">
      <c r="A1446" t="s" s="4">
        <v>662</v>
      </c>
      <c r="B1446" t="s" s="4">
        <v>16132</v>
      </c>
      <c r="C1446" t="s" s="4">
        <v>165</v>
      </c>
      <c r="D1446" t="s" s="4">
        <v>165</v>
      </c>
      <c r="E1446" t="s" s="4">
        <v>148</v>
      </c>
      <c r="F1446" t="s" s="4">
        <v>148</v>
      </c>
    </row>
    <row r="1447" ht="45.0" customHeight="true">
      <c r="A1447" t="s" s="4">
        <v>662</v>
      </c>
      <c r="B1447" t="s" s="4">
        <v>16133</v>
      </c>
      <c r="C1447" t="s" s="4">
        <v>165</v>
      </c>
      <c r="D1447" t="s" s="4">
        <v>165</v>
      </c>
      <c r="E1447" t="s" s="4">
        <v>148</v>
      </c>
      <c r="F1447" t="s" s="4">
        <v>148</v>
      </c>
    </row>
    <row r="1448" ht="45.0" customHeight="true">
      <c r="A1448" t="s" s="4">
        <v>662</v>
      </c>
      <c r="B1448" t="s" s="4">
        <v>16134</v>
      </c>
      <c r="C1448" t="s" s="4">
        <v>165</v>
      </c>
      <c r="D1448" t="s" s="4">
        <v>165</v>
      </c>
      <c r="E1448" t="s" s="4">
        <v>148</v>
      </c>
      <c r="F1448" t="s" s="4">
        <v>148</v>
      </c>
    </row>
    <row r="1449" ht="45.0" customHeight="true">
      <c r="A1449" t="s" s="4">
        <v>662</v>
      </c>
      <c r="B1449" t="s" s="4">
        <v>16135</v>
      </c>
      <c r="C1449" t="s" s="4">
        <v>165</v>
      </c>
      <c r="D1449" t="s" s="4">
        <v>165</v>
      </c>
      <c r="E1449" t="s" s="4">
        <v>148</v>
      </c>
      <c r="F1449" t="s" s="4">
        <v>148</v>
      </c>
    </row>
    <row r="1450" ht="45.0" customHeight="true">
      <c r="A1450" t="s" s="4">
        <v>662</v>
      </c>
      <c r="B1450" t="s" s="4">
        <v>16136</v>
      </c>
      <c r="C1450" t="s" s="4">
        <v>165</v>
      </c>
      <c r="D1450" t="s" s="4">
        <v>165</v>
      </c>
      <c r="E1450" t="s" s="4">
        <v>148</v>
      </c>
      <c r="F1450" t="s" s="4">
        <v>148</v>
      </c>
    </row>
    <row r="1451" ht="45.0" customHeight="true">
      <c r="A1451" t="s" s="4">
        <v>662</v>
      </c>
      <c r="B1451" t="s" s="4">
        <v>16137</v>
      </c>
      <c r="C1451" t="s" s="4">
        <v>165</v>
      </c>
      <c r="D1451" t="s" s="4">
        <v>165</v>
      </c>
      <c r="E1451" t="s" s="4">
        <v>148</v>
      </c>
      <c r="F1451" t="s" s="4">
        <v>148</v>
      </c>
    </row>
    <row r="1452" ht="45.0" customHeight="true">
      <c r="A1452" t="s" s="4">
        <v>662</v>
      </c>
      <c r="B1452" t="s" s="4">
        <v>16138</v>
      </c>
      <c r="C1452" t="s" s="4">
        <v>165</v>
      </c>
      <c r="D1452" t="s" s="4">
        <v>165</v>
      </c>
      <c r="E1452" t="s" s="4">
        <v>148</v>
      </c>
      <c r="F1452" t="s" s="4">
        <v>148</v>
      </c>
    </row>
    <row r="1453" ht="45.0" customHeight="true">
      <c r="A1453" t="s" s="4">
        <v>662</v>
      </c>
      <c r="B1453" t="s" s="4">
        <v>16139</v>
      </c>
      <c r="C1453" t="s" s="4">
        <v>165</v>
      </c>
      <c r="D1453" t="s" s="4">
        <v>165</v>
      </c>
      <c r="E1453" t="s" s="4">
        <v>148</v>
      </c>
      <c r="F1453" t="s" s="4">
        <v>148</v>
      </c>
    </row>
    <row r="1454" ht="45.0" customHeight="true">
      <c r="A1454" t="s" s="4">
        <v>673</v>
      </c>
      <c r="B1454" t="s" s="4">
        <v>16140</v>
      </c>
      <c r="C1454" t="s" s="4">
        <v>165</v>
      </c>
      <c r="D1454" t="s" s="4">
        <v>165</v>
      </c>
      <c r="E1454" t="s" s="4">
        <v>148</v>
      </c>
      <c r="F1454" t="s" s="4">
        <v>148</v>
      </c>
    </row>
    <row r="1455" ht="45.0" customHeight="true">
      <c r="A1455" t="s" s="4">
        <v>673</v>
      </c>
      <c r="B1455" t="s" s="4">
        <v>16141</v>
      </c>
      <c r="C1455" t="s" s="4">
        <v>165</v>
      </c>
      <c r="D1455" t="s" s="4">
        <v>165</v>
      </c>
      <c r="E1455" t="s" s="4">
        <v>148</v>
      </c>
      <c r="F1455" t="s" s="4">
        <v>148</v>
      </c>
    </row>
    <row r="1456" ht="45.0" customHeight="true">
      <c r="A1456" t="s" s="4">
        <v>673</v>
      </c>
      <c r="B1456" t="s" s="4">
        <v>16142</v>
      </c>
      <c r="C1456" t="s" s="4">
        <v>165</v>
      </c>
      <c r="D1456" t="s" s="4">
        <v>165</v>
      </c>
      <c r="E1456" t="s" s="4">
        <v>148</v>
      </c>
      <c r="F1456" t="s" s="4">
        <v>148</v>
      </c>
    </row>
    <row r="1457" ht="45.0" customHeight="true">
      <c r="A1457" t="s" s="4">
        <v>673</v>
      </c>
      <c r="B1457" t="s" s="4">
        <v>16143</v>
      </c>
      <c r="C1457" t="s" s="4">
        <v>165</v>
      </c>
      <c r="D1457" t="s" s="4">
        <v>165</v>
      </c>
      <c r="E1457" t="s" s="4">
        <v>148</v>
      </c>
      <c r="F1457" t="s" s="4">
        <v>148</v>
      </c>
    </row>
    <row r="1458" ht="45.0" customHeight="true">
      <c r="A1458" t="s" s="4">
        <v>673</v>
      </c>
      <c r="B1458" t="s" s="4">
        <v>16144</v>
      </c>
      <c r="C1458" t="s" s="4">
        <v>165</v>
      </c>
      <c r="D1458" t="s" s="4">
        <v>165</v>
      </c>
      <c r="E1458" t="s" s="4">
        <v>148</v>
      </c>
      <c r="F1458" t="s" s="4">
        <v>148</v>
      </c>
    </row>
    <row r="1459" ht="45.0" customHeight="true">
      <c r="A1459" t="s" s="4">
        <v>673</v>
      </c>
      <c r="B1459" t="s" s="4">
        <v>16145</v>
      </c>
      <c r="C1459" t="s" s="4">
        <v>165</v>
      </c>
      <c r="D1459" t="s" s="4">
        <v>165</v>
      </c>
      <c r="E1459" t="s" s="4">
        <v>148</v>
      </c>
      <c r="F1459" t="s" s="4">
        <v>148</v>
      </c>
    </row>
    <row r="1460" ht="45.0" customHeight="true">
      <c r="A1460" t="s" s="4">
        <v>673</v>
      </c>
      <c r="B1460" t="s" s="4">
        <v>16146</v>
      </c>
      <c r="C1460" t="s" s="4">
        <v>165</v>
      </c>
      <c r="D1460" t="s" s="4">
        <v>165</v>
      </c>
      <c r="E1460" t="s" s="4">
        <v>148</v>
      </c>
      <c r="F1460" t="s" s="4">
        <v>148</v>
      </c>
    </row>
    <row r="1461" ht="45.0" customHeight="true">
      <c r="A1461" t="s" s="4">
        <v>673</v>
      </c>
      <c r="B1461" t="s" s="4">
        <v>16147</v>
      </c>
      <c r="C1461" t="s" s="4">
        <v>165</v>
      </c>
      <c r="D1461" t="s" s="4">
        <v>165</v>
      </c>
      <c r="E1461" t="s" s="4">
        <v>148</v>
      </c>
      <c r="F1461" t="s" s="4">
        <v>148</v>
      </c>
    </row>
    <row r="1462" ht="45.0" customHeight="true">
      <c r="A1462" t="s" s="4">
        <v>673</v>
      </c>
      <c r="B1462" t="s" s="4">
        <v>16148</v>
      </c>
      <c r="C1462" t="s" s="4">
        <v>165</v>
      </c>
      <c r="D1462" t="s" s="4">
        <v>165</v>
      </c>
      <c r="E1462" t="s" s="4">
        <v>148</v>
      </c>
      <c r="F1462" t="s" s="4">
        <v>148</v>
      </c>
    </row>
    <row r="1463" ht="45.0" customHeight="true">
      <c r="A1463" t="s" s="4">
        <v>673</v>
      </c>
      <c r="B1463" t="s" s="4">
        <v>16149</v>
      </c>
      <c r="C1463" t="s" s="4">
        <v>165</v>
      </c>
      <c r="D1463" t="s" s="4">
        <v>165</v>
      </c>
      <c r="E1463" t="s" s="4">
        <v>148</v>
      </c>
      <c r="F1463" t="s" s="4">
        <v>148</v>
      </c>
    </row>
    <row r="1464" ht="45.0" customHeight="true">
      <c r="A1464" t="s" s="4">
        <v>673</v>
      </c>
      <c r="B1464" t="s" s="4">
        <v>16150</v>
      </c>
      <c r="C1464" t="s" s="4">
        <v>165</v>
      </c>
      <c r="D1464" t="s" s="4">
        <v>165</v>
      </c>
      <c r="E1464" t="s" s="4">
        <v>148</v>
      </c>
      <c r="F1464" t="s" s="4">
        <v>148</v>
      </c>
    </row>
    <row r="1465" ht="45.0" customHeight="true">
      <c r="A1465" t="s" s="4">
        <v>673</v>
      </c>
      <c r="B1465" t="s" s="4">
        <v>16151</v>
      </c>
      <c r="C1465" t="s" s="4">
        <v>165</v>
      </c>
      <c r="D1465" t="s" s="4">
        <v>165</v>
      </c>
      <c r="E1465" t="s" s="4">
        <v>148</v>
      </c>
      <c r="F1465" t="s" s="4">
        <v>148</v>
      </c>
    </row>
    <row r="1466" ht="45.0" customHeight="true">
      <c r="A1466" t="s" s="4">
        <v>673</v>
      </c>
      <c r="B1466" t="s" s="4">
        <v>16152</v>
      </c>
      <c r="C1466" t="s" s="4">
        <v>165</v>
      </c>
      <c r="D1466" t="s" s="4">
        <v>165</v>
      </c>
      <c r="E1466" t="s" s="4">
        <v>148</v>
      </c>
      <c r="F1466" t="s" s="4">
        <v>148</v>
      </c>
    </row>
    <row r="1467" ht="45.0" customHeight="true">
      <c r="A1467" t="s" s="4">
        <v>673</v>
      </c>
      <c r="B1467" t="s" s="4">
        <v>16153</v>
      </c>
      <c r="C1467" t="s" s="4">
        <v>165</v>
      </c>
      <c r="D1467" t="s" s="4">
        <v>165</v>
      </c>
      <c r="E1467" t="s" s="4">
        <v>148</v>
      </c>
      <c r="F1467" t="s" s="4">
        <v>148</v>
      </c>
    </row>
    <row r="1468" ht="45.0" customHeight="true">
      <c r="A1468" t="s" s="4">
        <v>673</v>
      </c>
      <c r="B1468" t="s" s="4">
        <v>16154</v>
      </c>
      <c r="C1468" t="s" s="4">
        <v>165</v>
      </c>
      <c r="D1468" t="s" s="4">
        <v>165</v>
      </c>
      <c r="E1468" t="s" s="4">
        <v>148</v>
      </c>
      <c r="F1468" t="s" s="4">
        <v>148</v>
      </c>
    </row>
    <row r="1469" ht="45.0" customHeight="true">
      <c r="A1469" t="s" s="4">
        <v>673</v>
      </c>
      <c r="B1469" t="s" s="4">
        <v>16155</v>
      </c>
      <c r="C1469" t="s" s="4">
        <v>165</v>
      </c>
      <c r="D1469" t="s" s="4">
        <v>165</v>
      </c>
      <c r="E1469" t="s" s="4">
        <v>148</v>
      </c>
      <c r="F1469" t="s" s="4">
        <v>148</v>
      </c>
    </row>
    <row r="1470" ht="45.0" customHeight="true">
      <c r="A1470" t="s" s="4">
        <v>673</v>
      </c>
      <c r="B1470" t="s" s="4">
        <v>16156</v>
      </c>
      <c r="C1470" t="s" s="4">
        <v>165</v>
      </c>
      <c r="D1470" t="s" s="4">
        <v>165</v>
      </c>
      <c r="E1470" t="s" s="4">
        <v>148</v>
      </c>
      <c r="F1470" t="s" s="4">
        <v>148</v>
      </c>
    </row>
    <row r="1471" ht="45.0" customHeight="true">
      <c r="A1471" t="s" s="4">
        <v>673</v>
      </c>
      <c r="B1471" t="s" s="4">
        <v>16157</v>
      </c>
      <c r="C1471" t="s" s="4">
        <v>165</v>
      </c>
      <c r="D1471" t="s" s="4">
        <v>165</v>
      </c>
      <c r="E1471" t="s" s="4">
        <v>148</v>
      </c>
      <c r="F1471" t="s" s="4">
        <v>148</v>
      </c>
    </row>
    <row r="1472" ht="45.0" customHeight="true">
      <c r="A1472" t="s" s="4">
        <v>673</v>
      </c>
      <c r="B1472" t="s" s="4">
        <v>16158</v>
      </c>
      <c r="C1472" t="s" s="4">
        <v>165</v>
      </c>
      <c r="D1472" t="s" s="4">
        <v>165</v>
      </c>
      <c r="E1472" t="s" s="4">
        <v>148</v>
      </c>
      <c r="F1472" t="s" s="4">
        <v>148</v>
      </c>
    </row>
    <row r="1473" ht="45.0" customHeight="true">
      <c r="A1473" t="s" s="4">
        <v>673</v>
      </c>
      <c r="B1473" t="s" s="4">
        <v>16159</v>
      </c>
      <c r="C1473" t="s" s="4">
        <v>165</v>
      </c>
      <c r="D1473" t="s" s="4">
        <v>165</v>
      </c>
      <c r="E1473" t="s" s="4">
        <v>148</v>
      </c>
      <c r="F1473" t="s" s="4">
        <v>148</v>
      </c>
    </row>
    <row r="1474" ht="45.0" customHeight="true">
      <c r="A1474" t="s" s="4">
        <v>673</v>
      </c>
      <c r="B1474" t="s" s="4">
        <v>16160</v>
      </c>
      <c r="C1474" t="s" s="4">
        <v>165</v>
      </c>
      <c r="D1474" t="s" s="4">
        <v>165</v>
      </c>
      <c r="E1474" t="s" s="4">
        <v>148</v>
      </c>
      <c r="F1474" t="s" s="4">
        <v>148</v>
      </c>
    </row>
    <row r="1475" ht="45.0" customHeight="true">
      <c r="A1475" t="s" s="4">
        <v>673</v>
      </c>
      <c r="B1475" t="s" s="4">
        <v>16161</v>
      </c>
      <c r="C1475" t="s" s="4">
        <v>165</v>
      </c>
      <c r="D1475" t="s" s="4">
        <v>165</v>
      </c>
      <c r="E1475" t="s" s="4">
        <v>148</v>
      </c>
      <c r="F1475" t="s" s="4">
        <v>148</v>
      </c>
    </row>
    <row r="1476" ht="45.0" customHeight="true">
      <c r="A1476" t="s" s="4">
        <v>673</v>
      </c>
      <c r="B1476" t="s" s="4">
        <v>16162</v>
      </c>
      <c r="C1476" t="s" s="4">
        <v>165</v>
      </c>
      <c r="D1476" t="s" s="4">
        <v>165</v>
      </c>
      <c r="E1476" t="s" s="4">
        <v>148</v>
      </c>
      <c r="F1476" t="s" s="4">
        <v>148</v>
      </c>
    </row>
    <row r="1477" ht="45.0" customHeight="true">
      <c r="A1477" t="s" s="4">
        <v>673</v>
      </c>
      <c r="B1477" t="s" s="4">
        <v>16163</v>
      </c>
      <c r="C1477" t="s" s="4">
        <v>165</v>
      </c>
      <c r="D1477" t="s" s="4">
        <v>165</v>
      </c>
      <c r="E1477" t="s" s="4">
        <v>148</v>
      </c>
      <c r="F1477" t="s" s="4">
        <v>148</v>
      </c>
    </row>
    <row r="1478" ht="45.0" customHeight="true">
      <c r="A1478" t="s" s="4">
        <v>673</v>
      </c>
      <c r="B1478" t="s" s="4">
        <v>16164</v>
      </c>
      <c r="C1478" t="s" s="4">
        <v>165</v>
      </c>
      <c r="D1478" t="s" s="4">
        <v>165</v>
      </c>
      <c r="E1478" t="s" s="4">
        <v>148</v>
      </c>
      <c r="F1478" t="s" s="4">
        <v>148</v>
      </c>
    </row>
    <row r="1479" ht="45.0" customHeight="true">
      <c r="A1479" t="s" s="4">
        <v>673</v>
      </c>
      <c r="B1479" t="s" s="4">
        <v>16165</v>
      </c>
      <c r="C1479" t="s" s="4">
        <v>165</v>
      </c>
      <c r="D1479" t="s" s="4">
        <v>165</v>
      </c>
      <c r="E1479" t="s" s="4">
        <v>148</v>
      </c>
      <c r="F1479" t="s" s="4">
        <v>148</v>
      </c>
    </row>
    <row r="1480" ht="45.0" customHeight="true">
      <c r="A1480" t="s" s="4">
        <v>673</v>
      </c>
      <c r="B1480" t="s" s="4">
        <v>16166</v>
      </c>
      <c r="C1480" t="s" s="4">
        <v>165</v>
      </c>
      <c r="D1480" t="s" s="4">
        <v>165</v>
      </c>
      <c r="E1480" t="s" s="4">
        <v>148</v>
      </c>
      <c r="F1480" t="s" s="4">
        <v>148</v>
      </c>
    </row>
    <row r="1481" ht="45.0" customHeight="true">
      <c r="A1481" t="s" s="4">
        <v>673</v>
      </c>
      <c r="B1481" t="s" s="4">
        <v>16167</v>
      </c>
      <c r="C1481" t="s" s="4">
        <v>165</v>
      </c>
      <c r="D1481" t="s" s="4">
        <v>165</v>
      </c>
      <c r="E1481" t="s" s="4">
        <v>148</v>
      </c>
      <c r="F1481" t="s" s="4">
        <v>148</v>
      </c>
    </row>
    <row r="1482" ht="45.0" customHeight="true">
      <c r="A1482" t="s" s="4">
        <v>673</v>
      </c>
      <c r="B1482" t="s" s="4">
        <v>16168</v>
      </c>
      <c r="C1482" t="s" s="4">
        <v>165</v>
      </c>
      <c r="D1482" t="s" s="4">
        <v>165</v>
      </c>
      <c r="E1482" t="s" s="4">
        <v>148</v>
      </c>
      <c r="F1482" t="s" s="4">
        <v>148</v>
      </c>
    </row>
    <row r="1483" ht="45.0" customHeight="true">
      <c r="A1483" t="s" s="4">
        <v>673</v>
      </c>
      <c r="B1483" t="s" s="4">
        <v>16169</v>
      </c>
      <c r="C1483" t="s" s="4">
        <v>165</v>
      </c>
      <c r="D1483" t="s" s="4">
        <v>165</v>
      </c>
      <c r="E1483" t="s" s="4">
        <v>148</v>
      </c>
      <c r="F1483" t="s" s="4">
        <v>148</v>
      </c>
    </row>
    <row r="1484" ht="45.0" customHeight="true">
      <c r="A1484" t="s" s="4">
        <v>673</v>
      </c>
      <c r="B1484" t="s" s="4">
        <v>16170</v>
      </c>
      <c r="C1484" t="s" s="4">
        <v>165</v>
      </c>
      <c r="D1484" t="s" s="4">
        <v>165</v>
      </c>
      <c r="E1484" t="s" s="4">
        <v>148</v>
      </c>
      <c r="F1484" t="s" s="4">
        <v>148</v>
      </c>
    </row>
    <row r="1485" ht="45.0" customHeight="true">
      <c r="A1485" t="s" s="4">
        <v>673</v>
      </c>
      <c r="B1485" t="s" s="4">
        <v>16171</v>
      </c>
      <c r="C1485" t="s" s="4">
        <v>165</v>
      </c>
      <c r="D1485" t="s" s="4">
        <v>165</v>
      </c>
      <c r="E1485" t="s" s="4">
        <v>148</v>
      </c>
      <c r="F1485" t="s" s="4">
        <v>148</v>
      </c>
    </row>
    <row r="1486" ht="45.0" customHeight="true">
      <c r="A1486" t="s" s="4">
        <v>673</v>
      </c>
      <c r="B1486" t="s" s="4">
        <v>16172</v>
      </c>
      <c r="C1486" t="s" s="4">
        <v>165</v>
      </c>
      <c r="D1486" t="s" s="4">
        <v>165</v>
      </c>
      <c r="E1486" t="s" s="4">
        <v>148</v>
      </c>
      <c r="F1486" t="s" s="4">
        <v>148</v>
      </c>
    </row>
    <row r="1487" ht="45.0" customHeight="true">
      <c r="A1487" t="s" s="4">
        <v>673</v>
      </c>
      <c r="B1487" t="s" s="4">
        <v>16173</v>
      </c>
      <c r="C1487" t="s" s="4">
        <v>165</v>
      </c>
      <c r="D1487" t="s" s="4">
        <v>165</v>
      </c>
      <c r="E1487" t="s" s="4">
        <v>148</v>
      </c>
      <c r="F1487" t="s" s="4">
        <v>148</v>
      </c>
    </row>
    <row r="1488" ht="45.0" customHeight="true">
      <c r="A1488" t="s" s="4">
        <v>673</v>
      </c>
      <c r="B1488" t="s" s="4">
        <v>16174</v>
      </c>
      <c r="C1488" t="s" s="4">
        <v>165</v>
      </c>
      <c r="D1488" t="s" s="4">
        <v>165</v>
      </c>
      <c r="E1488" t="s" s="4">
        <v>148</v>
      </c>
      <c r="F1488" t="s" s="4">
        <v>148</v>
      </c>
    </row>
    <row r="1489" ht="45.0" customHeight="true">
      <c r="A1489" t="s" s="4">
        <v>673</v>
      </c>
      <c r="B1489" t="s" s="4">
        <v>16175</v>
      </c>
      <c r="C1489" t="s" s="4">
        <v>165</v>
      </c>
      <c r="D1489" t="s" s="4">
        <v>165</v>
      </c>
      <c r="E1489" t="s" s="4">
        <v>148</v>
      </c>
      <c r="F1489" t="s" s="4">
        <v>148</v>
      </c>
    </row>
    <row r="1490" ht="45.0" customHeight="true">
      <c r="A1490" t="s" s="4">
        <v>673</v>
      </c>
      <c r="B1490" t="s" s="4">
        <v>16176</v>
      </c>
      <c r="C1490" t="s" s="4">
        <v>165</v>
      </c>
      <c r="D1490" t="s" s="4">
        <v>165</v>
      </c>
      <c r="E1490" t="s" s="4">
        <v>148</v>
      </c>
      <c r="F1490" t="s" s="4">
        <v>148</v>
      </c>
    </row>
    <row r="1491" ht="45.0" customHeight="true">
      <c r="A1491" t="s" s="4">
        <v>673</v>
      </c>
      <c r="B1491" t="s" s="4">
        <v>16177</v>
      </c>
      <c r="C1491" t="s" s="4">
        <v>165</v>
      </c>
      <c r="D1491" t="s" s="4">
        <v>165</v>
      </c>
      <c r="E1491" t="s" s="4">
        <v>148</v>
      </c>
      <c r="F1491" t="s" s="4">
        <v>148</v>
      </c>
    </row>
    <row r="1492" ht="45.0" customHeight="true">
      <c r="A1492" t="s" s="4">
        <v>673</v>
      </c>
      <c r="B1492" t="s" s="4">
        <v>16178</v>
      </c>
      <c r="C1492" t="s" s="4">
        <v>165</v>
      </c>
      <c r="D1492" t="s" s="4">
        <v>165</v>
      </c>
      <c r="E1492" t="s" s="4">
        <v>148</v>
      </c>
      <c r="F1492" t="s" s="4">
        <v>148</v>
      </c>
    </row>
    <row r="1493" ht="45.0" customHeight="true">
      <c r="A1493" t="s" s="4">
        <v>673</v>
      </c>
      <c r="B1493" t="s" s="4">
        <v>16179</v>
      </c>
      <c r="C1493" t="s" s="4">
        <v>165</v>
      </c>
      <c r="D1493" t="s" s="4">
        <v>165</v>
      </c>
      <c r="E1493" t="s" s="4">
        <v>148</v>
      </c>
      <c r="F1493" t="s" s="4">
        <v>148</v>
      </c>
    </row>
    <row r="1494" ht="45.0" customHeight="true">
      <c r="A1494" t="s" s="4">
        <v>673</v>
      </c>
      <c r="B1494" t="s" s="4">
        <v>16180</v>
      </c>
      <c r="C1494" t="s" s="4">
        <v>165</v>
      </c>
      <c r="D1494" t="s" s="4">
        <v>165</v>
      </c>
      <c r="E1494" t="s" s="4">
        <v>148</v>
      </c>
      <c r="F1494" t="s" s="4">
        <v>148</v>
      </c>
    </row>
    <row r="1495" ht="45.0" customHeight="true">
      <c r="A1495" t="s" s="4">
        <v>673</v>
      </c>
      <c r="B1495" t="s" s="4">
        <v>16181</v>
      </c>
      <c r="C1495" t="s" s="4">
        <v>165</v>
      </c>
      <c r="D1495" t="s" s="4">
        <v>165</v>
      </c>
      <c r="E1495" t="s" s="4">
        <v>148</v>
      </c>
      <c r="F1495" t="s" s="4">
        <v>148</v>
      </c>
    </row>
    <row r="1496" ht="45.0" customHeight="true">
      <c r="A1496" t="s" s="4">
        <v>673</v>
      </c>
      <c r="B1496" t="s" s="4">
        <v>16182</v>
      </c>
      <c r="C1496" t="s" s="4">
        <v>165</v>
      </c>
      <c r="D1496" t="s" s="4">
        <v>165</v>
      </c>
      <c r="E1496" t="s" s="4">
        <v>148</v>
      </c>
      <c r="F1496" t="s" s="4">
        <v>148</v>
      </c>
    </row>
    <row r="1497" ht="45.0" customHeight="true">
      <c r="A1497" t="s" s="4">
        <v>673</v>
      </c>
      <c r="B1497" t="s" s="4">
        <v>16183</v>
      </c>
      <c r="C1497" t="s" s="4">
        <v>165</v>
      </c>
      <c r="D1497" t="s" s="4">
        <v>165</v>
      </c>
      <c r="E1497" t="s" s="4">
        <v>148</v>
      </c>
      <c r="F1497" t="s" s="4">
        <v>148</v>
      </c>
    </row>
    <row r="1498" ht="45.0" customHeight="true">
      <c r="A1498" t="s" s="4">
        <v>673</v>
      </c>
      <c r="B1498" t="s" s="4">
        <v>16184</v>
      </c>
      <c r="C1498" t="s" s="4">
        <v>165</v>
      </c>
      <c r="D1498" t="s" s="4">
        <v>165</v>
      </c>
      <c r="E1498" t="s" s="4">
        <v>148</v>
      </c>
      <c r="F1498" t="s" s="4">
        <v>148</v>
      </c>
    </row>
    <row r="1499" ht="45.0" customHeight="true">
      <c r="A1499" t="s" s="4">
        <v>673</v>
      </c>
      <c r="B1499" t="s" s="4">
        <v>16185</v>
      </c>
      <c r="C1499" t="s" s="4">
        <v>165</v>
      </c>
      <c r="D1499" t="s" s="4">
        <v>165</v>
      </c>
      <c r="E1499" t="s" s="4">
        <v>148</v>
      </c>
      <c r="F1499" t="s" s="4">
        <v>148</v>
      </c>
    </row>
    <row r="1500" ht="45.0" customHeight="true">
      <c r="A1500" t="s" s="4">
        <v>673</v>
      </c>
      <c r="B1500" t="s" s="4">
        <v>16186</v>
      </c>
      <c r="C1500" t="s" s="4">
        <v>165</v>
      </c>
      <c r="D1500" t="s" s="4">
        <v>165</v>
      </c>
      <c r="E1500" t="s" s="4">
        <v>148</v>
      </c>
      <c r="F1500" t="s" s="4">
        <v>148</v>
      </c>
    </row>
    <row r="1501" ht="45.0" customHeight="true">
      <c r="A1501" t="s" s="4">
        <v>673</v>
      </c>
      <c r="B1501" t="s" s="4">
        <v>16187</v>
      </c>
      <c r="C1501" t="s" s="4">
        <v>165</v>
      </c>
      <c r="D1501" t="s" s="4">
        <v>165</v>
      </c>
      <c r="E1501" t="s" s="4">
        <v>148</v>
      </c>
      <c r="F1501" t="s" s="4">
        <v>148</v>
      </c>
    </row>
    <row r="1502" ht="45.0" customHeight="true">
      <c r="A1502" t="s" s="4">
        <v>673</v>
      </c>
      <c r="B1502" t="s" s="4">
        <v>16188</v>
      </c>
      <c r="C1502" t="s" s="4">
        <v>165</v>
      </c>
      <c r="D1502" t="s" s="4">
        <v>165</v>
      </c>
      <c r="E1502" t="s" s="4">
        <v>148</v>
      </c>
      <c r="F1502" t="s" s="4">
        <v>148</v>
      </c>
    </row>
    <row r="1503" ht="45.0" customHeight="true">
      <c r="A1503" t="s" s="4">
        <v>673</v>
      </c>
      <c r="B1503" t="s" s="4">
        <v>16189</v>
      </c>
      <c r="C1503" t="s" s="4">
        <v>165</v>
      </c>
      <c r="D1503" t="s" s="4">
        <v>165</v>
      </c>
      <c r="E1503" t="s" s="4">
        <v>148</v>
      </c>
      <c r="F1503" t="s" s="4">
        <v>148</v>
      </c>
    </row>
    <row r="1504" ht="45.0" customHeight="true">
      <c r="A1504" t="s" s="4">
        <v>684</v>
      </c>
      <c r="B1504" t="s" s="4">
        <v>16190</v>
      </c>
      <c r="C1504" t="s" s="4">
        <v>165</v>
      </c>
      <c r="D1504" t="s" s="4">
        <v>165</v>
      </c>
      <c r="E1504" t="s" s="4">
        <v>148</v>
      </c>
      <c r="F1504" t="s" s="4">
        <v>148</v>
      </c>
    </row>
    <row r="1505" ht="45.0" customHeight="true">
      <c r="A1505" t="s" s="4">
        <v>684</v>
      </c>
      <c r="B1505" t="s" s="4">
        <v>16191</v>
      </c>
      <c r="C1505" t="s" s="4">
        <v>165</v>
      </c>
      <c r="D1505" t="s" s="4">
        <v>165</v>
      </c>
      <c r="E1505" t="s" s="4">
        <v>148</v>
      </c>
      <c r="F1505" t="s" s="4">
        <v>148</v>
      </c>
    </row>
    <row r="1506" ht="45.0" customHeight="true">
      <c r="A1506" t="s" s="4">
        <v>684</v>
      </c>
      <c r="B1506" t="s" s="4">
        <v>16192</v>
      </c>
      <c r="C1506" t="s" s="4">
        <v>165</v>
      </c>
      <c r="D1506" t="s" s="4">
        <v>165</v>
      </c>
      <c r="E1506" t="s" s="4">
        <v>148</v>
      </c>
      <c r="F1506" t="s" s="4">
        <v>148</v>
      </c>
    </row>
    <row r="1507" ht="45.0" customHeight="true">
      <c r="A1507" t="s" s="4">
        <v>684</v>
      </c>
      <c r="B1507" t="s" s="4">
        <v>16193</v>
      </c>
      <c r="C1507" t="s" s="4">
        <v>165</v>
      </c>
      <c r="D1507" t="s" s="4">
        <v>165</v>
      </c>
      <c r="E1507" t="s" s="4">
        <v>148</v>
      </c>
      <c r="F1507" t="s" s="4">
        <v>148</v>
      </c>
    </row>
    <row r="1508" ht="45.0" customHeight="true">
      <c r="A1508" t="s" s="4">
        <v>684</v>
      </c>
      <c r="B1508" t="s" s="4">
        <v>16194</v>
      </c>
      <c r="C1508" t="s" s="4">
        <v>165</v>
      </c>
      <c r="D1508" t="s" s="4">
        <v>165</v>
      </c>
      <c r="E1508" t="s" s="4">
        <v>148</v>
      </c>
      <c r="F1508" t="s" s="4">
        <v>148</v>
      </c>
    </row>
    <row r="1509" ht="45.0" customHeight="true">
      <c r="A1509" t="s" s="4">
        <v>684</v>
      </c>
      <c r="B1509" t="s" s="4">
        <v>16195</v>
      </c>
      <c r="C1509" t="s" s="4">
        <v>165</v>
      </c>
      <c r="D1509" t="s" s="4">
        <v>165</v>
      </c>
      <c r="E1509" t="s" s="4">
        <v>148</v>
      </c>
      <c r="F1509" t="s" s="4">
        <v>148</v>
      </c>
    </row>
    <row r="1510" ht="45.0" customHeight="true">
      <c r="A1510" t="s" s="4">
        <v>684</v>
      </c>
      <c r="B1510" t="s" s="4">
        <v>16196</v>
      </c>
      <c r="C1510" t="s" s="4">
        <v>165</v>
      </c>
      <c r="D1510" t="s" s="4">
        <v>165</v>
      </c>
      <c r="E1510" t="s" s="4">
        <v>148</v>
      </c>
      <c r="F1510" t="s" s="4">
        <v>148</v>
      </c>
    </row>
    <row r="1511" ht="45.0" customHeight="true">
      <c r="A1511" t="s" s="4">
        <v>684</v>
      </c>
      <c r="B1511" t="s" s="4">
        <v>16197</v>
      </c>
      <c r="C1511" t="s" s="4">
        <v>165</v>
      </c>
      <c r="D1511" t="s" s="4">
        <v>165</v>
      </c>
      <c r="E1511" t="s" s="4">
        <v>148</v>
      </c>
      <c r="F1511" t="s" s="4">
        <v>148</v>
      </c>
    </row>
    <row r="1512" ht="45.0" customHeight="true">
      <c r="A1512" t="s" s="4">
        <v>684</v>
      </c>
      <c r="B1512" t="s" s="4">
        <v>16198</v>
      </c>
      <c r="C1512" t="s" s="4">
        <v>165</v>
      </c>
      <c r="D1512" t="s" s="4">
        <v>165</v>
      </c>
      <c r="E1512" t="s" s="4">
        <v>148</v>
      </c>
      <c r="F1512" t="s" s="4">
        <v>148</v>
      </c>
    </row>
    <row r="1513" ht="45.0" customHeight="true">
      <c r="A1513" t="s" s="4">
        <v>684</v>
      </c>
      <c r="B1513" t="s" s="4">
        <v>16199</v>
      </c>
      <c r="C1513" t="s" s="4">
        <v>165</v>
      </c>
      <c r="D1513" t="s" s="4">
        <v>165</v>
      </c>
      <c r="E1513" t="s" s="4">
        <v>148</v>
      </c>
      <c r="F1513" t="s" s="4">
        <v>148</v>
      </c>
    </row>
    <row r="1514" ht="45.0" customHeight="true">
      <c r="A1514" t="s" s="4">
        <v>684</v>
      </c>
      <c r="B1514" t="s" s="4">
        <v>16200</v>
      </c>
      <c r="C1514" t="s" s="4">
        <v>165</v>
      </c>
      <c r="D1514" t="s" s="4">
        <v>165</v>
      </c>
      <c r="E1514" t="s" s="4">
        <v>148</v>
      </c>
      <c r="F1514" t="s" s="4">
        <v>148</v>
      </c>
    </row>
    <row r="1515" ht="45.0" customHeight="true">
      <c r="A1515" t="s" s="4">
        <v>684</v>
      </c>
      <c r="B1515" t="s" s="4">
        <v>16201</v>
      </c>
      <c r="C1515" t="s" s="4">
        <v>165</v>
      </c>
      <c r="D1515" t="s" s="4">
        <v>165</v>
      </c>
      <c r="E1515" t="s" s="4">
        <v>148</v>
      </c>
      <c r="F1515" t="s" s="4">
        <v>148</v>
      </c>
    </row>
    <row r="1516" ht="45.0" customHeight="true">
      <c r="A1516" t="s" s="4">
        <v>684</v>
      </c>
      <c r="B1516" t="s" s="4">
        <v>16202</v>
      </c>
      <c r="C1516" t="s" s="4">
        <v>165</v>
      </c>
      <c r="D1516" t="s" s="4">
        <v>165</v>
      </c>
      <c r="E1516" t="s" s="4">
        <v>148</v>
      </c>
      <c r="F1516" t="s" s="4">
        <v>148</v>
      </c>
    </row>
    <row r="1517" ht="45.0" customHeight="true">
      <c r="A1517" t="s" s="4">
        <v>684</v>
      </c>
      <c r="B1517" t="s" s="4">
        <v>16203</v>
      </c>
      <c r="C1517" t="s" s="4">
        <v>165</v>
      </c>
      <c r="D1517" t="s" s="4">
        <v>165</v>
      </c>
      <c r="E1517" t="s" s="4">
        <v>148</v>
      </c>
      <c r="F1517" t="s" s="4">
        <v>148</v>
      </c>
    </row>
    <row r="1518" ht="45.0" customHeight="true">
      <c r="A1518" t="s" s="4">
        <v>684</v>
      </c>
      <c r="B1518" t="s" s="4">
        <v>16204</v>
      </c>
      <c r="C1518" t="s" s="4">
        <v>165</v>
      </c>
      <c r="D1518" t="s" s="4">
        <v>165</v>
      </c>
      <c r="E1518" t="s" s="4">
        <v>148</v>
      </c>
      <c r="F1518" t="s" s="4">
        <v>148</v>
      </c>
    </row>
    <row r="1519" ht="45.0" customHeight="true">
      <c r="A1519" t="s" s="4">
        <v>684</v>
      </c>
      <c r="B1519" t="s" s="4">
        <v>16205</v>
      </c>
      <c r="C1519" t="s" s="4">
        <v>165</v>
      </c>
      <c r="D1519" t="s" s="4">
        <v>165</v>
      </c>
      <c r="E1519" t="s" s="4">
        <v>148</v>
      </c>
      <c r="F1519" t="s" s="4">
        <v>148</v>
      </c>
    </row>
    <row r="1520" ht="45.0" customHeight="true">
      <c r="A1520" t="s" s="4">
        <v>684</v>
      </c>
      <c r="B1520" t="s" s="4">
        <v>16206</v>
      </c>
      <c r="C1520" t="s" s="4">
        <v>165</v>
      </c>
      <c r="D1520" t="s" s="4">
        <v>165</v>
      </c>
      <c r="E1520" t="s" s="4">
        <v>148</v>
      </c>
      <c r="F1520" t="s" s="4">
        <v>148</v>
      </c>
    </row>
    <row r="1521" ht="45.0" customHeight="true">
      <c r="A1521" t="s" s="4">
        <v>684</v>
      </c>
      <c r="B1521" t="s" s="4">
        <v>16207</v>
      </c>
      <c r="C1521" t="s" s="4">
        <v>165</v>
      </c>
      <c r="D1521" t="s" s="4">
        <v>165</v>
      </c>
      <c r="E1521" t="s" s="4">
        <v>148</v>
      </c>
      <c r="F1521" t="s" s="4">
        <v>148</v>
      </c>
    </row>
    <row r="1522" ht="45.0" customHeight="true">
      <c r="A1522" t="s" s="4">
        <v>684</v>
      </c>
      <c r="B1522" t="s" s="4">
        <v>16208</v>
      </c>
      <c r="C1522" t="s" s="4">
        <v>165</v>
      </c>
      <c r="D1522" t="s" s="4">
        <v>165</v>
      </c>
      <c r="E1522" t="s" s="4">
        <v>148</v>
      </c>
      <c r="F1522" t="s" s="4">
        <v>148</v>
      </c>
    </row>
    <row r="1523" ht="45.0" customHeight="true">
      <c r="A1523" t="s" s="4">
        <v>684</v>
      </c>
      <c r="B1523" t="s" s="4">
        <v>16209</v>
      </c>
      <c r="C1523" t="s" s="4">
        <v>165</v>
      </c>
      <c r="D1523" t="s" s="4">
        <v>165</v>
      </c>
      <c r="E1523" t="s" s="4">
        <v>148</v>
      </c>
      <c r="F1523" t="s" s="4">
        <v>148</v>
      </c>
    </row>
    <row r="1524" ht="45.0" customHeight="true">
      <c r="A1524" t="s" s="4">
        <v>684</v>
      </c>
      <c r="B1524" t="s" s="4">
        <v>16210</v>
      </c>
      <c r="C1524" t="s" s="4">
        <v>165</v>
      </c>
      <c r="D1524" t="s" s="4">
        <v>165</v>
      </c>
      <c r="E1524" t="s" s="4">
        <v>148</v>
      </c>
      <c r="F1524" t="s" s="4">
        <v>148</v>
      </c>
    </row>
    <row r="1525" ht="45.0" customHeight="true">
      <c r="A1525" t="s" s="4">
        <v>684</v>
      </c>
      <c r="B1525" t="s" s="4">
        <v>16211</v>
      </c>
      <c r="C1525" t="s" s="4">
        <v>165</v>
      </c>
      <c r="D1525" t="s" s="4">
        <v>165</v>
      </c>
      <c r="E1525" t="s" s="4">
        <v>148</v>
      </c>
      <c r="F1525" t="s" s="4">
        <v>148</v>
      </c>
    </row>
    <row r="1526" ht="45.0" customHeight="true">
      <c r="A1526" t="s" s="4">
        <v>684</v>
      </c>
      <c r="B1526" t="s" s="4">
        <v>16212</v>
      </c>
      <c r="C1526" t="s" s="4">
        <v>165</v>
      </c>
      <c r="D1526" t="s" s="4">
        <v>165</v>
      </c>
      <c r="E1526" t="s" s="4">
        <v>148</v>
      </c>
      <c r="F1526" t="s" s="4">
        <v>148</v>
      </c>
    </row>
    <row r="1527" ht="45.0" customHeight="true">
      <c r="A1527" t="s" s="4">
        <v>684</v>
      </c>
      <c r="B1527" t="s" s="4">
        <v>16213</v>
      </c>
      <c r="C1527" t="s" s="4">
        <v>165</v>
      </c>
      <c r="D1527" t="s" s="4">
        <v>165</v>
      </c>
      <c r="E1527" t="s" s="4">
        <v>148</v>
      </c>
      <c r="F1527" t="s" s="4">
        <v>148</v>
      </c>
    </row>
    <row r="1528" ht="45.0" customHeight="true">
      <c r="A1528" t="s" s="4">
        <v>684</v>
      </c>
      <c r="B1528" t="s" s="4">
        <v>16214</v>
      </c>
      <c r="C1528" t="s" s="4">
        <v>165</v>
      </c>
      <c r="D1528" t="s" s="4">
        <v>165</v>
      </c>
      <c r="E1528" t="s" s="4">
        <v>148</v>
      </c>
      <c r="F1528" t="s" s="4">
        <v>148</v>
      </c>
    </row>
    <row r="1529" ht="45.0" customHeight="true">
      <c r="A1529" t="s" s="4">
        <v>684</v>
      </c>
      <c r="B1529" t="s" s="4">
        <v>16215</v>
      </c>
      <c r="C1529" t="s" s="4">
        <v>165</v>
      </c>
      <c r="D1529" t="s" s="4">
        <v>165</v>
      </c>
      <c r="E1529" t="s" s="4">
        <v>148</v>
      </c>
      <c r="F1529" t="s" s="4">
        <v>148</v>
      </c>
    </row>
    <row r="1530" ht="45.0" customHeight="true">
      <c r="A1530" t="s" s="4">
        <v>684</v>
      </c>
      <c r="B1530" t="s" s="4">
        <v>16216</v>
      </c>
      <c r="C1530" t="s" s="4">
        <v>165</v>
      </c>
      <c r="D1530" t="s" s="4">
        <v>165</v>
      </c>
      <c r="E1530" t="s" s="4">
        <v>148</v>
      </c>
      <c r="F1530" t="s" s="4">
        <v>148</v>
      </c>
    </row>
    <row r="1531" ht="45.0" customHeight="true">
      <c r="A1531" t="s" s="4">
        <v>684</v>
      </c>
      <c r="B1531" t="s" s="4">
        <v>16217</v>
      </c>
      <c r="C1531" t="s" s="4">
        <v>165</v>
      </c>
      <c r="D1531" t="s" s="4">
        <v>165</v>
      </c>
      <c r="E1531" t="s" s="4">
        <v>148</v>
      </c>
      <c r="F1531" t="s" s="4">
        <v>148</v>
      </c>
    </row>
    <row r="1532" ht="45.0" customHeight="true">
      <c r="A1532" t="s" s="4">
        <v>684</v>
      </c>
      <c r="B1532" t="s" s="4">
        <v>16218</v>
      </c>
      <c r="C1532" t="s" s="4">
        <v>165</v>
      </c>
      <c r="D1532" t="s" s="4">
        <v>165</v>
      </c>
      <c r="E1532" t="s" s="4">
        <v>148</v>
      </c>
      <c r="F1532" t="s" s="4">
        <v>148</v>
      </c>
    </row>
    <row r="1533" ht="45.0" customHeight="true">
      <c r="A1533" t="s" s="4">
        <v>684</v>
      </c>
      <c r="B1533" t="s" s="4">
        <v>16219</v>
      </c>
      <c r="C1533" t="s" s="4">
        <v>165</v>
      </c>
      <c r="D1533" t="s" s="4">
        <v>165</v>
      </c>
      <c r="E1533" t="s" s="4">
        <v>148</v>
      </c>
      <c r="F1533" t="s" s="4">
        <v>148</v>
      </c>
    </row>
    <row r="1534" ht="45.0" customHeight="true">
      <c r="A1534" t="s" s="4">
        <v>684</v>
      </c>
      <c r="B1534" t="s" s="4">
        <v>16220</v>
      </c>
      <c r="C1534" t="s" s="4">
        <v>165</v>
      </c>
      <c r="D1534" t="s" s="4">
        <v>165</v>
      </c>
      <c r="E1534" t="s" s="4">
        <v>148</v>
      </c>
      <c r="F1534" t="s" s="4">
        <v>148</v>
      </c>
    </row>
    <row r="1535" ht="45.0" customHeight="true">
      <c r="A1535" t="s" s="4">
        <v>684</v>
      </c>
      <c r="B1535" t="s" s="4">
        <v>16221</v>
      </c>
      <c r="C1535" t="s" s="4">
        <v>165</v>
      </c>
      <c r="D1535" t="s" s="4">
        <v>165</v>
      </c>
      <c r="E1535" t="s" s="4">
        <v>148</v>
      </c>
      <c r="F1535" t="s" s="4">
        <v>148</v>
      </c>
    </row>
    <row r="1536" ht="45.0" customHeight="true">
      <c r="A1536" t="s" s="4">
        <v>684</v>
      </c>
      <c r="B1536" t="s" s="4">
        <v>16222</v>
      </c>
      <c r="C1536" t="s" s="4">
        <v>165</v>
      </c>
      <c r="D1536" t="s" s="4">
        <v>165</v>
      </c>
      <c r="E1536" t="s" s="4">
        <v>148</v>
      </c>
      <c r="F1536" t="s" s="4">
        <v>148</v>
      </c>
    </row>
    <row r="1537" ht="45.0" customHeight="true">
      <c r="A1537" t="s" s="4">
        <v>684</v>
      </c>
      <c r="B1537" t="s" s="4">
        <v>16223</v>
      </c>
      <c r="C1537" t="s" s="4">
        <v>165</v>
      </c>
      <c r="D1537" t="s" s="4">
        <v>165</v>
      </c>
      <c r="E1537" t="s" s="4">
        <v>148</v>
      </c>
      <c r="F1537" t="s" s="4">
        <v>148</v>
      </c>
    </row>
    <row r="1538" ht="45.0" customHeight="true">
      <c r="A1538" t="s" s="4">
        <v>684</v>
      </c>
      <c r="B1538" t="s" s="4">
        <v>16224</v>
      </c>
      <c r="C1538" t="s" s="4">
        <v>165</v>
      </c>
      <c r="D1538" t="s" s="4">
        <v>165</v>
      </c>
      <c r="E1538" t="s" s="4">
        <v>148</v>
      </c>
      <c r="F1538" t="s" s="4">
        <v>148</v>
      </c>
    </row>
    <row r="1539" ht="45.0" customHeight="true">
      <c r="A1539" t="s" s="4">
        <v>684</v>
      </c>
      <c r="B1539" t="s" s="4">
        <v>16225</v>
      </c>
      <c r="C1539" t="s" s="4">
        <v>165</v>
      </c>
      <c r="D1539" t="s" s="4">
        <v>165</v>
      </c>
      <c r="E1539" t="s" s="4">
        <v>148</v>
      </c>
      <c r="F1539" t="s" s="4">
        <v>148</v>
      </c>
    </row>
    <row r="1540" ht="45.0" customHeight="true">
      <c r="A1540" t="s" s="4">
        <v>684</v>
      </c>
      <c r="B1540" t="s" s="4">
        <v>16226</v>
      </c>
      <c r="C1540" t="s" s="4">
        <v>165</v>
      </c>
      <c r="D1540" t="s" s="4">
        <v>165</v>
      </c>
      <c r="E1540" t="s" s="4">
        <v>148</v>
      </c>
      <c r="F1540" t="s" s="4">
        <v>148</v>
      </c>
    </row>
    <row r="1541" ht="45.0" customHeight="true">
      <c r="A1541" t="s" s="4">
        <v>684</v>
      </c>
      <c r="B1541" t="s" s="4">
        <v>16227</v>
      </c>
      <c r="C1541" t="s" s="4">
        <v>165</v>
      </c>
      <c r="D1541" t="s" s="4">
        <v>165</v>
      </c>
      <c r="E1541" t="s" s="4">
        <v>148</v>
      </c>
      <c r="F1541" t="s" s="4">
        <v>148</v>
      </c>
    </row>
    <row r="1542" ht="45.0" customHeight="true">
      <c r="A1542" t="s" s="4">
        <v>684</v>
      </c>
      <c r="B1542" t="s" s="4">
        <v>16228</v>
      </c>
      <c r="C1542" t="s" s="4">
        <v>165</v>
      </c>
      <c r="D1542" t="s" s="4">
        <v>165</v>
      </c>
      <c r="E1542" t="s" s="4">
        <v>148</v>
      </c>
      <c r="F1542" t="s" s="4">
        <v>148</v>
      </c>
    </row>
    <row r="1543" ht="45.0" customHeight="true">
      <c r="A1543" t="s" s="4">
        <v>684</v>
      </c>
      <c r="B1543" t="s" s="4">
        <v>16229</v>
      </c>
      <c r="C1543" t="s" s="4">
        <v>165</v>
      </c>
      <c r="D1543" t="s" s="4">
        <v>165</v>
      </c>
      <c r="E1543" t="s" s="4">
        <v>148</v>
      </c>
      <c r="F1543" t="s" s="4">
        <v>148</v>
      </c>
    </row>
    <row r="1544" ht="45.0" customHeight="true">
      <c r="A1544" t="s" s="4">
        <v>684</v>
      </c>
      <c r="B1544" t="s" s="4">
        <v>16230</v>
      </c>
      <c r="C1544" t="s" s="4">
        <v>165</v>
      </c>
      <c r="D1544" t="s" s="4">
        <v>165</v>
      </c>
      <c r="E1544" t="s" s="4">
        <v>148</v>
      </c>
      <c r="F1544" t="s" s="4">
        <v>148</v>
      </c>
    </row>
    <row r="1545" ht="45.0" customHeight="true">
      <c r="A1545" t="s" s="4">
        <v>684</v>
      </c>
      <c r="B1545" t="s" s="4">
        <v>16231</v>
      </c>
      <c r="C1545" t="s" s="4">
        <v>165</v>
      </c>
      <c r="D1545" t="s" s="4">
        <v>165</v>
      </c>
      <c r="E1545" t="s" s="4">
        <v>148</v>
      </c>
      <c r="F1545" t="s" s="4">
        <v>148</v>
      </c>
    </row>
    <row r="1546" ht="45.0" customHeight="true">
      <c r="A1546" t="s" s="4">
        <v>684</v>
      </c>
      <c r="B1546" t="s" s="4">
        <v>16232</v>
      </c>
      <c r="C1546" t="s" s="4">
        <v>165</v>
      </c>
      <c r="D1546" t="s" s="4">
        <v>165</v>
      </c>
      <c r="E1546" t="s" s="4">
        <v>148</v>
      </c>
      <c r="F1546" t="s" s="4">
        <v>148</v>
      </c>
    </row>
    <row r="1547" ht="45.0" customHeight="true">
      <c r="A1547" t="s" s="4">
        <v>684</v>
      </c>
      <c r="B1547" t="s" s="4">
        <v>16233</v>
      </c>
      <c r="C1547" t="s" s="4">
        <v>165</v>
      </c>
      <c r="D1547" t="s" s="4">
        <v>165</v>
      </c>
      <c r="E1547" t="s" s="4">
        <v>148</v>
      </c>
      <c r="F1547" t="s" s="4">
        <v>148</v>
      </c>
    </row>
    <row r="1548" ht="45.0" customHeight="true">
      <c r="A1548" t="s" s="4">
        <v>684</v>
      </c>
      <c r="B1548" t="s" s="4">
        <v>16234</v>
      </c>
      <c r="C1548" t="s" s="4">
        <v>165</v>
      </c>
      <c r="D1548" t="s" s="4">
        <v>165</v>
      </c>
      <c r="E1548" t="s" s="4">
        <v>148</v>
      </c>
      <c r="F1548" t="s" s="4">
        <v>148</v>
      </c>
    </row>
    <row r="1549" ht="45.0" customHeight="true">
      <c r="A1549" t="s" s="4">
        <v>684</v>
      </c>
      <c r="B1549" t="s" s="4">
        <v>16235</v>
      </c>
      <c r="C1549" t="s" s="4">
        <v>165</v>
      </c>
      <c r="D1549" t="s" s="4">
        <v>165</v>
      </c>
      <c r="E1549" t="s" s="4">
        <v>148</v>
      </c>
      <c r="F1549" t="s" s="4">
        <v>148</v>
      </c>
    </row>
    <row r="1550" ht="45.0" customHeight="true">
      <c r="A1550" t="s" s="4">
        <v>684</v>
      </c>
      <c r="B1550" t="s" s="4">
        <v>16236</v>
      </c>
      <c r="C1550" t="s" s="4">
        <v>165</v>
      </c>
      <c r="D1550" t="s" s="4">
        <v>165</v>
      </c>
      <c r="E1550" t="s" s="4">
        <v>148</v>
      </c>
      <c r="F1550" t="s" s="4">
        <v>148</v>
      </c>
    </row>
    <row r="1551" ht="45.0" customHeight="true">
      <c r="A1551" t="s" s="4">
        <v>684</v>
      </c>
      <c r="B1551" t="s" s="4">
        <v>16237</v>
      </c>
      <c r="C1551" t="s" s="4">
        <v>165</v>
      </c>
      <c r="D1551" t="s" s="4">
        <v>165</v>
      </c>
      <c r="E1551" t="s" s="4">
        <v>148</v>
      </c>
      <c r="F1551" t="s" s="4">
        <v>148</v>
      </c>
    </row>
    <row r="1552" ht="45.0" customHeight="true">
      <c r="A1552" t="s" s="4">
        <v>684</v>
      </c>
      <c r="B1552" t="s" s="4">
        <v>16238</v>
      </c>
      <c r="C1552" t="s" s="4">
        <v>165</v>
      </c>
      <c r="D1552" t="s" s="4">
        <v>165</v>
      </c>
      <c r="E1552" t="s" s="4">
        <v>148</v>
      </c>
      <c r="F1552" t="s" s="4">
        <v>148</v>
      </c>
    </row>
    <row r="1553" ht="45.0" customHeight="true">
      <c r="A1553" t="s" s="4">
        <v>684</v>
      </c>
      <c r="B1553" t="s" s="4">
        <v>16239</v>
      </c>
      <c r="C1553" t="s" s="4">
        <v>165</v>
      </c>
      <c r="D1553" t="s" s="4">
        <v>165</v>
      </c>
      <c r="E1553" t="s" s="4">
        <v>148</v>
      </c>
      <c r="F1553" t="s" s="4">
        <v>148</v>
      </c>
    </row>
    <row r="1554" ht="45.0" customHeight="true">
      <c r="A1554" t="s" s="4">
        <v>695</v>
      </c>
      <c r="B1554" t="s" s="4">
        <v>16240</v>
      </c>
      <c r="C1554" t="s" s="4">
        <v>165</v>
      </c>
      <c r="D1554" t="s" s="4">
        <v>165</v>
      </c>
      <c r="E1554" t="s" s="4">
        <v>148</v>
      </c>
      <c r="F1554" t="s" s="4">
        <v>148</v>
      </c>
    </row>
    <row r="1555" ht="45.0" customHeight="true">
      <c r="A1555" t="s" s="4">
        <v>695</v>
      </c>
      <c r="B1555" t="s" s="4">
        <v>16241</v>
      </c>
      <c r="C1555" t="s" s="4">
        <v>165</v>
      </c>
      <c r="D1555" t="s" s="4">
        <v>165</v>
      </c>
      <c r="E1555" t="s" s="4">
        <v>148</v>
      </c>
      <c r="F1555" t="s" s="4">
        <v>148</v>
      </c>
    </row>
    <row r="1556" ht="45.0" customHeight="true">
      <c r="A1556" t="s" s="4">
        <v>695</v>
      </c>
      <c r="B1556" t="s" s="4">
        <v>16242</v>
      </c>
      <c r="C1556" t="s" s="4">
        <v>165</v>
      </c>
      <c r="D1556" t="s" s="4">
        <v>165</v>
      </c>
      <c r="E1556" t="s" s="4">
        <v>148</v>
      </c>
      <c r="F1556" t="s" s="4">
        <v>148</v>
      </c>
    </row>
    <row r="1557" ht="45.0" customHeight="true">
      <c r="A1557" t="s" s="4">
        <v>695</v>
      </c>
      <c r="B1557" t="s" s="4">
        <v>16243</v>
      </c>
      <c r="C1557" t="s" s="4">
        <v>165</v>
      </c>
      <c r="D1557" t="s" s="4">
        <v>165</v>
      </c>
      <c r="E1557" t="s" s="4">
        <v>148</v>
      </c>
      <c r="F1557" t="s" s="4">
        <v>148</v>
      </c>
    </row>
    <row r="1558" ht="45.0" customHeight="true">
      <c r="A1558" t="s" s="4">
        <v>695</v>
      </c>
      <c r="B1558" t="s" s="4">
        <v>16244</v>
      </c>
      <c r="C1558" t="s" s="4">
        <v>165</v>
      </c>
      <c r="D1558" t="s" s="4">
        <v>165</v>
      </c>
      <c r="E1558" t="s" s="4">
        <v>148</v>
      </c>
      <c r="F1558" t="s" s="4">
        <v>148</v>
      </c>
    </row>
    <row r="1559" ht="45.0" customHeight="true">
      <c r="A1559" t="s" s="4">
        <v>695</v>
      </c>
      <c r="B1559" t="s" s="4">
        <v>16245</v>
      </c>
      <c r="C1559" t="s" s="4">
        <v>165</v>
      </c>
      <c r="D1559" t="s" s="4">
        <v>165</v>
      </c>
      <c r="E1559" t="s" s="4">
        <v>148</v>
      </c>
      <c r="F1559" t="s" s="4">
        <v>148</v>
      </c>
    </row>
    <row r="1560" ht="45.0" customHeight="true">
      <c r="A1560" t="s" s="4">
        <v>695</v>
      </c>
      <c r="B1560" t="s" s="4">
        <v>16246</v>
      </c>
      <c r="C1560" t="s" s="4">
        <v>165</v>
      </c>
      <c r="D1560" t="s" s="4">
        <v>165</v>
      </c>
      <c r="E1560" t="s" s="4">
        <v>148</v>
      </c>
      <c r="F1560" t="s" s="4">
        <v>148</v>
      </c>
    </row>
    <row r="1561" ht="45.0" customHeight="true">
      <c r="A1561" t="s" s="4">
        <v>695</v>
      </c>
      <c r="B1561" t="s" s="4">
        <v>16247</v>
      </c>
      <c r="C1561" t="s" s="4">
        <v>165</v>
      </c>
      <c r="D1561" t="s" s="4">
        <v>165</v>
      </c>
      <c r="E1561" t="s" s="4">
        <v>148</v>
      </c>
      <c r="F1561" t="s" s="4">
        <v>148</v>
      </c>
    </row>
    <row r="1562" ht="45.0" customHeight="true">
      <c r="A1562" t="s" s="4">
        <v>695</v>
      </c>
      <c r="B1562" t="s" s="4">
        <v>16248</v>
      </c>
      <c r="C1562" t="s" s="4">
        <v>165</v>
      </c>
      <c r="D1562" t="s" s="4">
        <v>165</v>
      </c>
      <c r="E1562" t="s" s="4">
        <v>148</v>
      </c>
      <c r="F1562" t="s" s="4">
        <v>148</v>
      </c>
    </row>
    <row r="1563" ht="45.0" customHeight="true">
      <c r="A1563" t="s" s="4">
        <v>695</v>
      </c>
      <c r="B1563" t="s" s="4">
        <v>16249</v>
      </c>
      <c r="C1563" t="s" s="4">
        <v>165</v>
      </c>
      <c r="D1563" t="s" s="4">
        <v>165</v>
      </c>
      <c r="E1563" t="s" s="4">
        <v>148</v>
      </c>
      <c r="F1563" t="s" s="4">
        <v>148</v>
      </c>
    </row>
    <row r="1564" ht="45.0" customHeight="true">
      <c r="A1564" t="s" s="4">
        <v>695</v>
      </c>
      <c r="B1564" t="s" s="4">
        <v>16250</v>
      </c>
      <c r="C1564" t="s" s="4">
        <v>165</v>
      </c>
      <c r="D1564" t="s" s="4">
        <v>165</v>
      </c>
      <c r="E1564" t="s" s="4">
        <v>148</v>
      </c>
      <c r="F1564" t="s" s="4">
        <v>148</v>
      </c>
    </row>
    <row r="1565" ht="45.0" customHeight="true">
      <c r="A1565" t="s" s="4">
        <v>695</v>
      </c>
      <c r="B1565" t="s" s="4">
        <v>16251</v>
      </c>
      <c r="C1565" t="s" s="4">
        <v>165</v>
      </c>
      <c r="D1565" t="s" s="4">
        <v>165</v>
      </c>
      <c r="E1565" t="s" s="4">
        <v>148</v>
      </c>
      <c r="F1565" t="s" s="4">
        <v>148</v>
      </c>
    </row>
    <row r="1566" ht="45.0" customHeight="true">
      <c r="A1566" t="s" s="4">
        <v>695</v>
      </c>
      <c r="B1566" t="s" s="4">
        <v>16252</v>
      </c>
      <c r="C1566" t="s" s="4">
        <v>165</v>
      </c>
      <c r="D1566" t="s" s="4">
        <v>165</v>
      </c>
      <c r="E1566" t="s" s="4">
        <v>148</v>
      </c>
      <c r="F1566" t="s" s="4">
        <v>148</v>
      </c>
    </row>
    <row r="1567" ht="45.0" customHeight="true">
      <c r="A1567" t="s" s="4">
        <v>695</v>
      </c>
      <c r="B1567" t="s" s="4">
        <v>16253</v>
      </c>
      <c r="C1567" t="s" s="4">
        <v>165</v>
      </c>
      <c r="D1567" t="s" s="4">
        <v>165</v>
      </c>
      <c r="E1567" t="s" s="4">
        <v>148</v>
      </c>
      <c r="F1567" t="s" s="4">
        <v>148</v>
      </c>
    </row>
    <row r="1568" ht="45.0" customHeight="true">
      <c r="A1568" t="s" s="4">
        <v>695</v>
      </c>
      <c r="B1568" t="s" s="4">
        <v>16254</v>
      </c>
      <c r="C1568" t="s" s="4">
        <v>165</v>
      </c>
      <c r="D1568" t="s" s="4">
        <v>165</v>
      </c>
      <c r="E1568" t="s" s="4">
        <v>148</v>
      </c>
      <c r="F1568" t="s" s="4">
        <v>148</v>
      </c>
    </row>
    <row r="1569" ht="45.0" customHeight="true">
      <c r="A1569" t="s" s="4">
        <v>695</v>
      </c>
      <c r="B1569" t="s" s="4">
        <v>16255</v>
      </c>
      <c r="C1569" t="s" s="4">
        <v>165</v>
      </c>
      <c r="D1569" t="s" s="4">
        <v>165</v>
      </c>
      <c r="E1569" t="s" s="4">
        <v>148</v>
      </c>
      <c r="F1569" t="s" s="4">
        <v>148</v>
      </c>
    </row>
    <row r="1570" ht="45.0" customHeight="true">
      <c r="A1570" t="s" s="4">
        <v>695</v>
      </c>
      <c r="B1570" t="s" s="4">
        <v>16256</v>
      </c>
      <c r="C1570" t="s" s="4">
        <v>165</v>
      </c>
      <c r="D1570" t="s" s="4">
        <v>165</v>
      </c>
      <c r="E1570" t="s" s="4">
        <v>148</v>
      </c>
      <c r="F1570" t="s" s="4">
        <v>148</v>
      </c>
    </row>
    <row r="1571" ht="45.0" customHeight="true">
      <c r="A1571" t="s" s="4">
        <v>695</v>
      </c>
      <c r="B1571" t="s" s="4">
        <v>16257</v>
      </c>
      <c r="C1571" t="s" s="4">
        <v>165</v>
      </c>
      <c r="D1571" t="s" s="4">
        <v>165</v>
      </c>
      <c r="E1571" t="s" s="4">
        <v>148</v>
      </c>
      <c r="F1571" t="s" s="4">
        <v>148</v>
      </c>
    </row>
    <row r="1572" ht="45.0" customHeight="true">
      <c r="A1572" t="s" s="4">
        <v>695</v>
      </c>
      <c r="B1572" t="s" s="4">
        <v>16258</v>
      </c>
      <c r="C1572" t="s" s="4">
        <v>165</v>
      </c>
      <c r="D1572" t="s" s="4">
        <v>165</v>
      </c>
      <c r="E1572" t="s" s="4">
        <v>148</v>
      </c>
      <c r="F1572" t="s" s="4">
        <v>148</v>
      </c>
    </row>
    <row r="1573" ht="45.0" customHeight="true">
      <c r="A1573" t="s" s="4">
        <v>695</v>
      </c>
      <c r="B1573" t="s" s="4">
        <v>16259</v>
      </c>
      <c r="C1573" t="s" s="4">
        <v>165</v>
      </c>
      <c r="D1573" t="s" s="4">
        <v>165</v>
      </c>
      <c r="E1573" t="s" s="4">
        <v>148</v>
      </c>
      <c r="F1573" t="s" s="4">
        <v>148</v>
      </c>
    </row>
    <row r="1574" ht="45.0" customHeight="true">
      <c r="A1574" t="s" s="4">
        <v>695</v>
      </c>
      <c r="B1574" t="s" s="4">
        <v>16260</v>
      </c>
      <c r="C1574" t="s" s="4">
        <v>165</v>
      </c>
      <c r="D1574" t="s" s="4">
        <v>165</v>
      </c>
      <c r="E1574" t="s" s="4">
        <v>148</v>
      </c>
      <c r="F1574" t="s" s="4">
        <v>148</v>
      </c>
    </row>
    <row r="1575" ht="45.0" customHeight="true">
      <c r="A1575" t="s" s="4">
        <v>695</v>
      </c>
      <c r="B1575" t="s" s="4">
        <v>16261</v>
      </c>
      <c r="C1575" t="s" s="4">
        <v>165</v>
      </c>
      <c r="D1575" t="s" s="4">
        <v>165</v>
      </c>
      <c r="E1575" t="s" s="4">
        <v>148</v>
      </c>
      <c r="F1575" t="s" s="4">
        <v>148</v>
      </c>
    </row>
    <row r="1576" ht="45.0" customHeight="true">
      <c r="A1576" t="s" s="4">
        <v>695</v>
      </c>
      <c r="B1576" t="s" s="4">
        <v>16262</v>
      </c>
      <c r="C1576" t="s" s="4">
        <v>165</v>
      </c>
      <c r="D1576" t="s" s="4">
        <v>165</v>
      </c>
      <c r="E1576" t="s" s="4">
        <v>148</v>
      </c>
      <c r="F1576" t="s" s="4">
        <v>148</v>
      </c>
    </row>
    <row r="1577" ht="45.0" customHeight="true">
      <c r="A1577" t="s" s="4">
        <v>695</v>
      </c>
      <c r="B1577" t="s" s="4">
        <v>16263</v>
      </c>
      <c r="C1577" t="s" s="4">
        <v>165</v>
      </c>
      <c r="D1577" t="s" s="4">
        <v>165</v>
      </c>
      <c r="E1577" t="s" s="4">
        <v>148</v>
      </c>
      <c r="F1577" t="s" s="4">
        <v>148</v>
      </c>
    </row>
    <row r="1578" ht="45.0" customHeight="true">
      <c r="A1578" t="s" s="4">
        <v>695</v>
      </c>
      <c r="B1578" t="s" s="4">
        <v>16264</v>
      </c>
      <c r="C1578" t="s" s="4">
        <v>165</v>
      </c>
      <c r="D1578" t="s" s="4">
        <v>165</v>
      </c>
      <c r="E1578" t="s" s="4">
        <v>148</v>
      </c>
      <c r="F1578" t="s" s="4">
        <v>148</v>
      </c>
    </row>
    <row r="1579" ht="45.0" customHeight="true">
      <c r="A1579" t="s" s="4">
        <v>695</v>
      </c>
      <c r="B1579" t="s" s="4">
        <v>16265</v>
      </c>
      <c r="C1579" t="s" s="4">
        <v>165</v>
      </c>
      <c r="D1579" t="s" s="4">
        <v>165</v>
      </c>
      <c r="E1579" t="s" s="4">
        <v>148</v>
      </c>
      <c r="F1579" t="s" s="4">
        <v>148</v>
      </c>
    </row>
    <row r="1580" ht="45.0" customHeight="true">
      <c r="A1580" t="s" s="4">
        <v>695</v>
      </c>
      <c r="B1580" t="s" s="4">
        <v>16266</v>
      </c>
      <c r="C1580" t="s" s="4">
        <v>165</v>
      </c>
      <c r="D1580" t="s" s="4">
        <v>165</v>
      </c>
      <c r="E1580" t="s" s="4">
        <v>148</v>
      </c>
      <c r="F1580" t="s" s="4">
        <v>148</v>
      </c>
    </row>
    <row r="1581" ht="45.0" customHeight="true">
      <c r="A1581" t="s" s="4">
        <v>695</v>
      </c>
      <c r="B1581" t="s" s="4">
        <v>16267</v>
      </c>
      <c r="C1581" t="s" s="4">
        <v>165</v>
      </c>
      <c r="D1581" t="s" s="4">
        <v>165</v>
      </c>
      <c r="E1581" t="s" s="4">
        <v>148</v>
      </c>
      <c r="F1581" t="s" s="4">
        <v>148</v>
      </c>
    </row>
    <row r="1582" ht="45.0" customHeight="true">
      <c r="A1582" t="s" s="4">
        <v>695</v>
      </c>
      <c r="B1582" t="s" s="4">
        <v>16268</v>
      </c>
      <c r="C1582" t="s" s="4">
        <v>165</v>
      </c>
      <c r="D1582" t="s" s="4">
        <v>165</v>
      </c>
      <c r="E1582" t="s" s="4">
        <v>148</v>
      </c>
      <c r="F1582" t="s" s="4">
        <v>148</v>
      </c>
    </row>
    <row r="1583" ht="45.0" customHeight="true">
      <c r="A1583" t="s" s="4">
        <v>695</v>
      </c>
      <c r="B1583" t="s" s="4">
        <v>16269</v>
      </c>
      <c r="C1583" t="s" s="4">
        <v>165</v>
      </c>
      <c r="D1583" t="s" s="4">
        <v>165</v>
      </c>
      <c r="E1583" t="s" s="4">
        <v>148</v>
      </c>
      <c r="F1583" t="s" s="4">
        <v>148</v>
      </c>
    </row>
    <row r="1584" ht="45.0" customHeight="true">
      <c r="A1584" t="s" s="4">
        <v>695</v>
      </c>
      <c r="B1584" t="s" s="4">
        <v>16270</v>
      </c>
      <c r="C1584" t="s" s="4">
        <v>165</v>
      </c>
      <c r="D1584" t="s" s="4">
        <v>165</v>
      </c>
      <c r="E1584" t="s" s="4">
        <v>148</v>
      </c>
      <c r="F1584" t="s" s="4">
        <v>148</v>
      </c>
    </row>
    <row r="1585" ht="45.0" customHeight="true">
      <c r="A1585" t="s" s="4">
        <v>695</v>
      </c>
      <c r="B1585" t="s" s="4">
        <v>16271</v>
      </c>
      <c r="C1585" t="s" s="4">
        <v>165</v>
      </c>
      <c r="D1585" t="s" s="4">
        <v>165</v>
      </c>
      <c r="E1585" t="s" s="4">
        <v>148</v>
      </c>
      <c r="F1585" t="s" s="4">
        <v>148</v>
      </c>
    </row>
    <row r="1586" ht="45.0" customHeight="true">
      <c r="A1586" t="s" s="4">
        <v>695</v>
      </c>
      <c r="B1586" t="s" s="4">
        <v>16272</v>
      </c>
      <c r="C1586" t="s" s="4">
        <v>165</v>
      </c>
      <c r="D1586" t="s" s="4">
        <v>165</v>
      </c>
      <c r="E1586" t="s" s="4">
        <v>148</v>
      </c>
      <c r="F1586" t="s" s="4">
        <v>148</v>
      </c>
    </row>
    <row r="1587" ht="45.0" customHeight="true">
      <c r="A1587" t="s" s="4">
        <v>695</v>
      </c>
      <c r="B1587" t="s" s="4">
        <v>16273</v>
      </c>
      <c r="C1587" t="s" s="4">
        <v>165</v>
      </c>
      <c r="D1587" t="s" s="4">
        <v>165</v>
      </c>
      <c r="E1587" t="s" s="4">
        <v>148</v>
      </c>
      <c r="F1587" t="s" s="4">
        <v>148</v>
      </c>
    </row>
    <row r="1588" ht="45.0" customHeight="true">
      <c r="A1588" t="s" s="4">
        <v>695</v>
      </c>
      <c r="B1588" t="s" s="4">
        <v>16274</v>
      </c>
      <c r="C1588" t="s" s="4">
        <v>165</v>
      </c>
      <c r="D1588" t="s" s="4">
        <v>165</v>
      </c>
      <c r="E1588" t="s" s="4">
        <v>148</v>
      </c>
      <c r="F1588" t="s" s="4">
        <v>148</v>
      </c>
    </row>
    <row r="1589" ht="45.0" customHeight="true">
      <c r="A1589" t="s" s="4">
        <v>695</v>
      </c>
      <c r="B1589" t="s" s="4">
        <v>16275</v>
      </c>
      <c r="C1589" t="s" s="4">
        <v>165</v>
      </c>
      <c r="D1589" t="s" s="4">
        <v>165</v>
      </c>
      <c r="E1589" t="s" s="4">
        <v>148</v>
      </c>
      <c r="F1589" t="s" s="4">
        <v>148</v>
      </c>
    </row>
    <row r="1590" ht="45.0" customHeight="true">
      <c r="A1590" t="s" s="4">
        <v>695</v>
      </c>
      <c r="B1590" t="s" s="4">
        <v>16276</v>
      </c>
      <c r="C1590" t="s" s="4">
        <v>165</v>
      </c>
      <c r="D1590" t="s" s="4">
        <v>165</v>
      </c>
      <c r="E1590" t="s" s="4">
        <v>148</v>
      </c>
      <c r="F1590" t="s" s="4">
        <v>148</v>
      </c>
    </row>
    <row r="1591" ht="45.0" customHeight="true">
      <c r="A1591" t="s" s="4">
        <v>695</v>
      </c>
      <c r="B1591" t="s" s="4">
        <v>16277</v>
      </c>
      <c r="C1591" t="s" s="4">
        <v>165</v>
      </c>
      <c r="D1591" t="s" s="4">
        <v>165</v>
      </c>
      <c r="E1591" t="s" s="4">
        <v>148</v>
      </c>
      <c r="F1591" t="s" s="4">
        <v>148</v>
      </c>
    </row>
    <row r="1592" ht="45.0" customHeight="true">
      <c r="A1592" t="s" s="4">
        <v>695</v>
      </c>
      <c r="B1592" t="s" s="4">
        <v>16278</v>
      </c>
      <c r="C1592" t="s" s="4">
        <v>165</v>
      </c>
      <c r="D1592" t="s" s="4">
        <v>165</v>
      </c>
      <c r="E1592" t="s" s="4">
        <v>148</v>
      </c>
      <c r="F1592" t="s" s="4">
        <v>148</v>
      </c>
    </row>
    <row r="1593" ht="45.0" customHeight="true">
      <c r="A1593" t="s" s="4">
        <v>695</v>
      </c>
      <c r="B1593" t="s" s="4">
        <v>16279</v>
      </c>
      <c r="C1593" t="s" s="4">
        <v>165</v>
      </c>
      <c r="D1593" t="s" s="4">
        <v>165</v>
      </c>
      <c r="E1593" t="s" s="4">
        <v>148</v>
      </c>
      <c r="F1593" t="s" s="4">
        <v>148</v>
      </c>
    </row>
    <row r="1594" ht="45.0" customHeight="true">
      <c r="A1594" t="s" s="4">
        <v>695</v>
      </c>
      <c r="B1594" t="s" s="4">
        <v>16280</v>
      </c>
      <c r="C1594" t="s" s="4">
        <v>165</v>
      </c>
      <c r="D1594" t="s" s="4">
        <v>165</v>
      </c>
      <c r="E1594" t="s" s="4">
        <v>148</v>
      </c>
      <c r="F1594" t="s" s="4">
        <v>148</v>
      </c>
    </row>
    <row r="1595" ht="45.0" customHeight="true">
      <c r="A1595" t="s" s="4">
        <v>695</v>
      </c>
      <c r="B1595" t="s" s="4">
        <v>16281</v>
      </c>
      <c r="C1595" t="s" s="4">
        <v>165</v>
      </c>
      <c r="D1595" t="s" s="4">
        <v>165</v>
      </c>
      <c r="E1595" t="s" s="4">
        <v>148</v>
      </c>
      <c r="F1595" t="s" s="4">
        <v>148</v>
      </c>
    </row>
    <row r="1596" ht="45.0" customHeight="true">
      <c r="A1596" t="s" s="4">
        <v>695</v>
      </c>
      <c r="B1596" t="s" s="4">
        <v>16282</v>
      </c>
      <c r="C1596" t="s" s="4">
        <v>165</v>
      </c>
      <c r="D1596" t="s" s="4">
        <v>165</v>
      </c>
      <c r="E1596" t="s" s="4">
        <v>148</v>
      </c>
      <c r="F1596" t="s" s="4">
        <v>148</v>
      </c>
    </row>
    <row r="1597" ht="45.0" customHeight="true">
      <c r="A1597" t="s" s="4">
        <v>695</v>
      </c>
      <c r="B1597" t="s" s="4">
        <v>16283</v>
      </c>
      <c r="C1597" t="s" s="4">
        <v>165</v>
      </c>
      <c r="D1597" t="s" s="4">
        <v>165</v>
      </c>
      <c r="E1597" t="s" s="4">
        <v>148</v>
      </c>
      <c r="F1597" t="s" s="4">
        <v>148</v>
      </c>
    </row>
    <row r="1598" ht="45.0" customHeight="true">
      <c r="A1598" t="s" s="4">
        <v>695</v>
      </c>
      <c r="B1598" t="s" s="4">
        <v>16284</v>
      </c>
      <c r="C1598" t="s" s="4">
        <v>165</v>
      </c>
      <c r="D1598" t="s" s="4">
        <v>165</v>
      </c>
      <c r="E1598" t="s" s="4">
        <v>148</v>
      </c>
      <c r="F1598" t="s" s="4">
        <v>148</v>
      </c>
    </row>
    <row r="1599" ht="45.0" customHeight="true">
      <c r="A1599" t="s" s="4">
        <v>695</v>
      </c>
      <c r="B1599" t="s" s="4">
        <v>16285</v>
      </c>
      <c r="C1599" t="s" s="4">
        <v>165</v>
      </c>
      <c r="D1599" t="s" s="4">
        <v>165</v>
      </c>
      <c r="E1599" t="s" s="4">
        <v>148</v>
      </c>
      <c r="F1599" t="s" s="4">
        <v>148</v>
      </c>
    </row>
    <row r="1600" ht="45.0" customHeight="true">
      <c r="A1600" t="s" s="4">
        <v>695</v>
      </c>
      <c r="B1600" t="s" s="4">
        <v>16286</v>
      </c>
      <c r="C1600" t="s" s="4">
        <v>165</v>
      </c>
      <c r="D1600" t="s" s="4">
        <v>165</v>
      </c>
      <c r="E1600" t="s" s="4">
        <v>148</v>
      </c>
      <c r="F1600" t="s" s="4">
        <v>148</v>
      </c>
    </row>
    <row r="1601" ht="45.0" customHeight="true">
      <c r="A1601" t="s" s="4">
        <v>695</v>
      </c>
      <c r="B1601" t="s" s="4">
        <v>16287</v>
      </c>
      <c r="C1601" t="s" s="4">
        <v>165</v>
      </c>
      <c r="D1601" t="s" s="4">
        <v>165</v>
      </c>
      <c r="E1601" t="s" s="4">
        <v>148</v>
      </c>
      <c r="F1601" t="s" s="4">
        <v>148</v>
      </c>
    </row>
    <row r="1602" ht="45.0" customHeight="true">
      <c r="A1602" t="s" s="4">
        <v>695</v>
      </c>
      <c r="B1602" t="s" s="4">
        <v>16288</v>
      </c>
      <c r="C1602" t="s" s="4">
        <v>165</v>
      </c>
      <c r="D1602" t="s" s="4">
        <v>165</v>
      </c>
      <c r="E1602" t="s" s="4">
        <v>148</v>
      </c>
      <c r="F1602" t="s" s="4">
        <v>148</v>
      </c>
    </row>
    <row r="1603" ht="45.0" customHeight="true">
      <c r="A1603" t="s" s="4">
        <v>695</v>
      </c>
      <c r="B1603" t="s" s="4">
        <v>16289</v>
      </c>
      <c r="C1603" t="s" s="4">
        <v>165</v>
      </c>
      <c r="D1603" t="s" s="4">
        <v>165</v>
      </c>
      <c r="E1603" t="s" s="4">
        <v>148</v>
      </c>
      <c r="F1603" t="s" s="4">
        <v>148</v>
      </c>
    </row>
    <row r="1604" ht="45.0" customHeight="true">
      <c r="A1604" t="s" s="4">
        <v>707</v>
      </c>
      <c r="B1604" t="s" s="4">
        <v>16290</v>
      </c>
      <c r="C1604" t="s" s="4">
        <v>165</v>
      </c>
      <c r="D1604" t="s" s="4">
        <v>165</v>
      </c>
      <c r="E1604" t="s" s="4">
        <v>148</v>
      </c>
      <c r="F1604" t="s" s="4">
        <v>148</v>
      </c>
    </row>
    <row r="1605" ht="45.0" customHeight="true">
      <c r="A1605" t="s" s="4">
        <v>707</v>
      </c>
      <c r="B1605" t="s" s="4">
        <v>16291</v>
      </c>
      <c r="C1605" t="s" s="4">
        <v>165</v>
      </c>
      <c r="D1605" t="s" s="4">
        <v>165</v>
      </c>
      <c r="E1605" t="s" s="4">
        <v>148</v>
      </c>
      <c r="F1605" t="s" s="4">
        <v>148</v>
      </c>
    </row>
    <row r="1606" ht="45.0" customHeight="true">
      <c r="A1606" t="s" s="4">
        <v>707</v>
      </c>
      <c r="B1606" t="s" s="4">
        <v>16292</v>
      </c>
      <c r="C1606" t="s" s="4">
        <v>165</v>
      </c>
      <c r="D1606" t="s" s="4">
        <v>165</v>
      </c>
      <c r="E1606" t="s" s="4">
        <v>148</v>
      </c>
      <c r="F1606" t="s" s="4">
        <v>148</v>
      </c>
    </row>
    <row r="1607" ht="45.0" customHeight="true">
      <c r="A1607" t="s" s="4">
        <v>707</v>
      </c>
      <c r="B1607" t="s" s="4">
        <v>16293</v>
      </c>
      <c r="C1607" t="s" s="4">
        <v>165</v>
      </c>
      <c r="D1607" t="s" s="4">
        <v>165</v>
      </c>
      <c r="E1607" t="s" s="4">
        <v>148</v>
      </c>
      <c r="F1607" t="s" s="4">
        <v>148</v>
      </c>
    </row>
    <row r="1608" ht="45.0" customHeight="true">
      <c r="A1608" t="s" s="4">
        <v>707</v>
      </c>
      <c r="B1608" t="s" s="4">
        <v>16294</v>
      </c>
      <c r="C1608" t="s" s="4">
        <v>165</v>
      </c>
      <c r="D1608" t="s" s="4">
        <v>165</v>
      </c>
      <c r="E1608" t="s" s="4">
        <v>148</v>
      </c>
      <c r="F1608" t="s" s="4">
        <v>148</v>
      </c>
    </row>
    <row r="1609" ht="45.0" customHeight="true">
      <c r="A1609" t="s" s="4">
        <v>707</v>
      </c>
      <c r="B1609" t="s" s="4">
        <v>16295</v>
      </c>
      <c r="C1609" t="s" s="4">
        <v>165</v>
      </c>
      <c r="D1609" t="s" s="4">
        <v>165</v>
      </c>
      <c r="E1609" t="s" s="4">
        <v>148</v>
      </c>
      <c r="F1609" t="s" s="4">
        <v>148</v>
      </c>
    </row>
    <row r="1610" ht="45.0" customHeight="true">
      <c r="A1610" t="s" s="4">
        <v>707</v>
      </c>
      <c r="B1610" t="s" s="4">
        <v>16296</v>
      </c>
      <c r="C1610" t="s" s="4">
        <v>165</v>
      </c>
      <c r="D1610" t="s" s="4">
        <v>165</v>
      </c>
      <c r="E1610" t="s" s="4">
        <v>148</v>
      </c>
      <c r="F1610" t="s" s="4">
        <v>148</v>
      </c>
    </row>
    <row r="1611" ht="45.0" customHeight="true">
      <c r="A1611" t="s" s="4">
        <v>707</v>
      </c>
      <c r="B1611" t="s" s="4">
        <v>16297</v>
      </c>
      <c r="C1611" t="s" s="4">
        <v>165</v>
      </c>
      <c r="D1611" t="s" s="4">
        <v>165</v>
      </c>
      <c r="E1611" t="s" s="4">
        <v>148</v>
      </c>
      <c r="F1611" t="s" s="4">
        <v>148</v>
      </c>
    </row>
    <row r="1612" ht="45.0" customHeight="true">
      <c r="A1612" t="s" s="4">
        <v>707</v>
      </c>
      <c r="B1612" t="s" s="4">
        <v>16298</v>
      </c>
      <c r="C1612" t="s" s="4">
        <v>165</v>
      </c>
      <c r="D1612" t="s" s="4">
        <v>165</v>
      </c>
      <c r="E1612" t="s" s="4">
        <v>148</v>
      </c>
      <c r="F1612" t="s" s="4">
        <v>148</v>
      </c>
    </row>
    <row r="1613" ht="45.0" customHeight="true">
      <c r="A1613" t="s" s="4">
        <v>707</v>
      </c>
      <c r="B1613" t="s" s="4">
        <v>16299</v>
      </c>
      <c r="C1613" t="s" s="4">
        <v>165</v>
      </c>
      <c r="D1613" t="s" s="4">
        <v>165</v>
      </c>
      <c r="E1613" t="s" s="4">
        <v>148</v>
      </c>
      <c r="F1613" t="s" s="4">
        <v>148</v>
      </c>
    </row>
    <row r="1614" ht="45.0" customHeight="true">
      <c r="A1614" t="s" s="4">
        <v>707</v>
      </c>
      <c r="B1614" t="s" s="4">
        <v>16300</v>
      </c>
      <c r="C1614" t="s" s="4">
        <v>165</v>
      </c>
      <c r="D1614" t="s" s="4">
        <v>165</v>
      </c>
      <c r="E1614" t="s" s="4">
        <v>148</v>
      </c>
      <c r="F1614" t="s" s="4">
        <v>148</v>
      </c>
    </row>
    <row r="1615" ht="45.0" customHeight="true">
      <c r="A1615" t="s" s="4">
        <v>707</v>
      </c>
      <c r="B1615" t="s" s="4">
        <v>16301</v>
      </c>
      <c r="C1615" t="s" s="4">
        <v>165</v>
      </c>
      <c r="D1615" t="s" s="4">
        <v>165</v>
      </c>
      <c r="E1615" t="s" s="4">
        <v>148</v>
      </c>
      <c r="F1615" t="s" s="4">
        <v>148</v>
      </c>
    </row>
    <row r="1616" ht="45.0" customHeight="true">
      <c r="A1616" t="s" s="4">
        <v>707</v>
      </c>
      <c r="B1616" t="s" s="4">
        <v>16302</v>
      </c>
      <c r="C1616" t="s" s="4">
        <v>165</v>
      </c>
      <c r="D1616" t="s" s="4">
        <v>165</v>
      </c>
      <c r="E1616" t="s" s="4">
        <v>148</v>
      </c>
      <c r="F1616" t="s" s="4">
        <v>148</v>
      </c>
    </row>
    <row r="1617" ht="45.0" customHeight="true">
      <c r="A1617" t="s" s="4">
        <v>707</v>
      </c>
      <c r="B1617" t="s" s="4">
        <v>16303</v>
      </c>
      <c r="C1617" t="s" s="4">
        <v>165</v>
      </c>
      <c r="D1617" t="s" s="4">
        <v>165</v>
      </c>
      <c r="E1617" t="s" s="4">
        <v>148</v>
      </c>
      <c r="F1617" t="s" s="4">
        <v>148</v>
      </c>
    </row>
    <row r="1618" ht="45.0" customHeight="true">
      <c r="A1618" t="s" s="4">
        <v>707</v>
      </c>
      <c r="B1618" t="s" s="4">
        <v>16304</v>
      </c>
      <c r="C1618" t="s" s="4">
        <v>165</v>
      </c>
      <c r="D1618" t="s" s="4">
        <v>165</v>
      </c>
      <c r="E1618" t="s" s="4">
        <v>148</v>
      </c>
      <c r="F1618" t="s" s="4">
        <v>148</v>
      </c>
    </row>
    <row r="1619" ht="45.0" customHeight="true">
      <c r="A1619" t="s" s="4">
        <v>707</v>
      </c>
      <c r="B1619" t="s" s="4">
        <v>16305</v>
      </c>
      <c r="C1619" t="s" s="4">
        <v>165</v>
      </c>
      <c r="D1619" t="s" s="4">
        <v>165</v>
      </c>
      <c r="E1619" t="s" s="4">
        <v>148</v>
      </c>
      <c r="F1619" t="s" s="4">
        <v>148</v>
      </c>
    </row>
    <row r="1620" ht="45.0" customHeight="true">
      <c r="A1620" t="s" s="4">
        <v>707</v>
      </c>
      <c r="B1620" t="s" s="4">
        <v>16306</v>
      </c>
      <c r="C1620" t="s" s="4">
        <v>165</v>
      </c>
      <c r="D1620" t="s" s="4">
        <v>165</v>
      </c>
      <c r="E1620" t="s" s="4">
        <v>148</v>
      </c>
      <c r="F1620" t="s" s="4">
        <v>148</v>
      </c>
    </row>
    <row r="1621" ht="45.0" customHeight="true">
      <c r="A1621" t="s" s="4">
        <v>707</v>
      </c>
      <c r="B1621" t="s" s="4">
        <v>16307</v>
      </c>
      <c r="C1621" t="s" s="4">
        <v>165</v>
      </c>
      <c r="D1621" t="s" s="4">
        <v>165</v>
      </c>
      <c r="E1621" t="s" s="4">
        <v>148</v>
      </c>
      <c r="F1621" t="s" s="4">
        <v>148</v>
      </c>
    </row>
    <row r="1622" ht="45.0" customHeight="true">
      <c r="A1622" t="s" s="4">
        <v>707</v>
      </c>
      <c r="B1622" t="s" s="4">
        <v>16308</v>
      </c>
      <c r="C1622" t="s" s="4">
        <v>165</v>
      </c>
      <c r="D1622" t="s" s="4">
        <v>165</v>
      </c>
      <c r="E1622" t="s" s="4">
        <v>148</v>
      </c>
      <c r="F1622" t="s" s="4">
        <v>148</v>
      </c>
    </row>
    <row r="1623" ht="45.0" customHeight="true">
      <c r="A1623" t="s" s="4">
        <v>707</v>
      </c>
      <c r="B1623" t="s" s="4">
        <v>16309</v>
      </c>
      <c r="C1623" t="s" s="4">
        <v>165</v>
      </c>
      <c r="D1623" t="s" s="4">
        <v>165</v>
      </c>
      <c r="E1623" t="s" s="4">
        <v>148</v>
      </c>
      <c r="F1623" t="s" s="4">
        <v>148</v>
      </c>
    </row>
    <row r="1624" ht="45.0" customHeight="true">
      <c r="A1624" t="s" s="4">
        <v>707</v>
      </c>
      <c r="B1624" t="s" s="4">
        <v>16310</v>
      </c>
      <c r="C1624" t="s" s="4">
        <v>165</v>
      </c>
      <c r="D1624" t="s" s="4">
        <v>165</v>
      </c>
      <c r="E1624" t="s" s="4">
        <v>148</v>
      </c>
      <c r="F1624" t="s" s="4">
        <v>148</v>
      </c>
    </row>
    <row r="1625" ht="45.0" customHeight="true">
      <c r="A1625" t="s" s="4">
        <v>707</v>
      </c>
      <c r="B1625" t="s" s="4">
        <v>16311</v>
      </c>
      <c r="C1625" t="s" s="4">
        <v>165</v>
      </c>
      <c r="D1625" t="s" s="4">
        <v>165</v>
      </c>
      <c r="E1625" t="s" s="4">
        <v>148</v>
      </c>
      <c r="F1625" t="s" s="4">
        <v>148</v>
      </c>
    </row>
    <row r="1626" ht="45.0" customHeight="true">
      <c r="A1626" t="s" s="4">
        <v>707</v>
      </c>
      <c r="B1626" t="s" s="4">
        <v>16312</v>
      </c>
      <c r="C1626" t="s" s="4">
        <v>165</v>
      </c>
      <c r="D1626" t="s" s="4">
        <v>165</v>
      </c>
      <c r="E1626" t="s" s="4">
        <v>148</v>
      </c>
      <c r="F1626" t="s" s="4">
        <v>148</v>
      </c>
    </row>
    <row r="1627" ht="45.0" customHeight="true">
      <c r="A1627" t="s" s="4">
        <v>707</v>
      </c>
      <c r="B1627" t="s" s="4">
        <v>16313</v>
      </c>
      <c r="C1627" t="s" s="4">
        <v>165</v>
      </c>
      <c r="D1627" t="s" s="4">
        <v>165</v>
      </c>
      <c r="E1627" t="s" s="4">
        <v>148</v>
      </c>
      <c r="F1627" t="s" s="4">
        <v>148</v>
      </c>
    </row>
    <row r="1628" ht="45.0" customHeight="true">
      <c r="A1628" t="s" s="4">
        <v>707</v>
      </c>
      <c r="B1628" t="s" s="4">
        <v>16314</v>
      </c>
      <c r="C1628" t="s" s="4">
        <v>165</v>
      </c>
      <c r="D1628" t="s" s="4">
        <v>165</v>
      </c>
      <c r="E1628" t="s" s="4">
        <v>148</v>
      </c>
      <c r="F1628" t="s" s="4">
        <v>148</v>
      </c>
    </row>
    <row r="1629" ht="45.0" customHeight="true">
      <c r="A1629" t="s" s="4">
        <v>707</v>
      </c>
      <c r="B1629" t="s" s="4">
        <v>16315</v>
      </c>
      <c r="C1629" t="s" s="4">
        <v>165</v>
      </c>
      <c r="D1629" t="s" s="4">
        <v>165</v>
      </c>
      <c r="E1629" t="s" s="4">
        <v>148</v>
      </c>
      <c r="F1629" t="s" s="4">
        <v>148</v>
      </c>
    </row>
    <row r="1630" ht="45.0" customHeight="true">
      <c r="A1630" t="s" s="4">
        <v>707</v>
      </c>
      <c r="B1630" t="s" s="4">
        <v>16316</v>
      </c>
      <c r="C1630" t="s" s="4">
        <v>165</v>
      </c>
      <c r="D1630" t="s" s="4">
        <v>165</v>
      </c>
      <c r="E1630" t="s" s="4">
        <v>148</v>
      </c>
      <c r="F1630" t="s" s="4">
        <v>148</v>
      </c>
    </row>
    <row r="1631" ht="45.0" customHeight="true">
      <c r="A1631" t="s" s="4">
        <v>707</v>
      </c>
      <c r="B1631" t="s" s="4">
        <v>16317</v>
      </c>
      <c r="C1631" t="s" s="4">
        <v>165</v>
      </c>
      <c r="D1631" t="s" s="4">
        <v>165</v>
      </c>
      <c r="E1631" t="s" s="4">
        <v>148</v>
      </c>
      <c r="F1631" t="s" s="4">
        <v>148</v>
      </c>
    </row>
    <row r="1632" ht="45.0" customHeight="true">
      <c r="A1632" t="s" s="4">
        <v>707</v>
      </c>
      <c r="B1632" t="s" s="4">
        <v>16318</v>
      </c>
      <c r="C1632" t="s" s="4">
        <v>165</v>
      </c>
      <c r="D1632" t="s" s="4">
        <v>165</v>
      </c>
      <c r="E1632" t="s" s="4">
        <v>148</v>
      </c>
      <c r="F1632" t="s" s="4">
        <v>148</v>
      </c>
    </row>
    <row r="1633" ht="45.0" customHeight="true">
      <c r="A1633" t="s" s="4">
        <v>707</v>
      </c>
      <c r="B1633" t="s" s="4">
        <v>16319</v>
      </c>
      <c r="C1633" t="s" s="4">
        <v>165</v>
      </c>
      <c r="D1633" t="s" s="4">
        <v>165</v>
      </c>
      <c r="E1633" t="s" s="4">
        <v>148</v>
      </c>
      <c r="F1633" t="s" s="4">
        <v>148</v>
      </c>
    </row>
    <row r="1634" ht="45.0" customHeight="true">
      <c r="A1634" t="s" s="4">
        <v>707</v>
      </c>
      <c r="B1634" t="s" s="4">
        <v>16320</v>
      </c>
      <c r="C1634" t="s" s="4">
        <v>165</v>
      </c>
      <c r="D1634" t="s" s="4">
        <v>165</v>
      </c>
      <c r="E1634" t="s" s="4">
        <v>148</v>
      </c>
      <c r="F1634" t="s" s="4">
        <v>148</v>
      </c>
    </row>
    <row r="1635" ht="45.0" customHeight="true">
      <c r="A1635" t="s" s="4">
        <v>707</v>
      </c>
      <c r="B1635" t="s" s="4">
        <v>16321</v>
      </c>
      <c r="C1635" t="s" s="4">
        <v>165</v>
      </c>
      <c r="D1635" t="s" s="4">
        <v>165</v>
      </c>
      <c r="E1635" t="s" s="4">
        <v>148</v>
      </c>
      <c r="F1635" t="s" s="4">
        <v>148</v>
      </c>
    </row>
    <row r="1636" ht="45.0" customHeight="true">
      <c r="A1636" t="s" s="4">
        <v>707</v>
      </c>
      <c r="B1636" t="s" s="4">
        <v>16322</v>
      </c>
      <c r="C1636" t="s" s="4">
        <v>165</v>
      </c>
      <c r="D1636" t="s" s="4">
        <v>165</v>
      </c>
      <c r="E1636" t="s" s="4">
        <v>148</v>
      </c>
      <c r="F1636" t="s" s="4">
        <v>148</v>
      </c>
    </row>
    <row r="1637" ht="45.0" customHeight="true">
      <c r="A1637" t="s" s="4">
        <v>707</v>
      </c>
      <c r="B1637" t="s" s="4">
        <v>16323</v>
      </c>
      <c r="C1637" t="s" s="4">
        <v>165</v>
      </c>
      <c r="D1637" t="s" s="4">
        <v>165</v>
      </c>
      <c r="E1637" t="s" s="4">
        <v>148</v>
      </c>
      <c r="F1637" t="s" s="4">
        <v>148</v>
      </c>
    </row>
    <row r="1638" ht="45.0" customHeight="true">
      <c r="A1638" t="s" s="4">
        <v>707</v>
      </c>
      <c r="B1638" t="s" s="4">
        <v>16324</v>
      </c>
      <c r="C1638" t="s" s="4">
        <v>165</v>
      </c>
      <c r="D1638" t="s" s="4">
        <v>165</v>
      </c>
      <c r="E1638" t="s" s="4">
        <v>148</v>
      </c>
      <c r="F1638" t="s" s="4">
        <v>148</v>
      </c>
    </row>
    <row r="1639" ht="45.0" customHeight="true">
      <c r="A1639" t="s" s="4">
        <v>707</v>
      </c>
      <c r="B1639" t="s" s="4">
        <v>16325</v>
      </c>
      <c r="C1639" t="s" s="4">
        <v>165</v>
      </c>
      <c r="D1639" t="s" s="4">
        <v>165</v>
      </c>
      <c r="E1639" t="s" s="4">
        <v>148</v>
      </c>
      <c r="F1639" t="s" s="4">
        <v>148</v>
      </c>
    </row>
    <row r="1640" ht="45.0" customHeight="true">
      <c r="A1640" t="s" s="4">
        <v>707</v>
      </c>
      <c r="B1640" t="s" s="4">
        <v>16326</v>
      </c>
      <c r="C1640" t="s" s="4">
        <v>165</v>
      </c>
      <c r="D1640" t="s" s="4">
        <v>165</v>
      </c>
      <c r="E1640" t="s" s="4">
        <v>148</v>
      </c>
      <c r="F1640" t="s" s="4">
        <v>148</v>
      </c>
    </row>
    <row r="1641" ht="45.0" customHeight="true">
      <c r="A1641" t="s" s="4">
        <v>707</v>
      </c>
      <c r="B1641" t="s" s="4">
        <v>16327</v>
      </c>
      <c r="C1641" t="s" s="4">
        <v>165</v>
      </c>
      <c r="D1641" t="s" s="4">
        <v>165</v>
      </c>
      <c r="E1641" t="s" s="4">
        <v>148</v>
      </c>
      <c r="F1641" t="s" s="4">
        <v>148</v>
      </c>
    </row>
    <row r="1642" ht="45.0" customHeight="true">
      <c r="A1642" t="s" s="4">
        <v>707</v>
      </c>
      <c r="B1642" t="s" s="4">
        <v>16328</v>
      </c>
      <c r="C1642" t="s" s="4">
        <v>165</v>
      </c>
      <c r="D1642" t="s" s="4">
        <v>165</v>
      </c>
      <c r="E1642" t="s" s="4">
        <v>148</v>
      </c>
      <c r="F1642" t="s" s="4">
        <v>148</v>
      </c>
    </row>
    <row r="1643" ht="45.0" customHeight="true">
      <c r="A1643" t="s" s="4">
        <v>707</v>
      </c>
      <c r="B1643" t="s" s="4">
        <v>16329</v>
      </c>
      <c r="C1643" t="s" s="4">
        <v>165</v>
      </c>
      <c r="D1643" t="s" s="4">
        <v>165</v>
      </c>
      <c r="E1643" t="s" s="4">
        <v>148</v>
      </c>
      <c r="F1643" t="s" s="4">
        <v>148</v>
      </c>
    </row>
    <row r="1644" ht="45.0" customHeight="true">
      <c r="A1644" t="s" s="4">
        <v>707</v>
      </c>
      <c r="B1644" t="s" s="4">
        <v>16330</v>
      </c>
      <c r="C1644" t="s" s="4">
        <v>165</v>
      </c>
      <c r="D1644" t="s" s="4">
        <v>165</v>
      </c>
      <c r="E1644" t="s" s="4">
        <v>148</v>
      </c>
      <c r="F1644" t="s" s="4">
        <v>148</v>
      </c>
    </row>
    <row r="1645" ht="45.0" customHeight="true">
      <c r="A1645" t="s" s="4">
        <v>707</v>
      </c>
      <c r="B1645" t="s" s="4">
        <v>16331</v>
      </c>
      <c r="C1645" t="s" s="4">
        <v>165</v>
      </c>
      <c r="D1645" t="s" s="4">
        <v>165</v>
      </c>
      <c r="E1645" t="s" s="4">
        <v>148</v>
      </c>
      <c r="F1645" t="s" s="4">
        <v>148</v>
      </c>
    </row>
    <row r="1646" ht="45.0" customHeight="true">
      <c r="A1646" t="s" s="4">
        <v>707</v>
      </c>
      <c r="B1646" t="s" s="4">
        <v>16332</v>
      </c>
      <c r="C1646" t="s" s="4">
        <v>165</v>
      </c>
      <c r="D1646" t="s" s="4">
        <v>165</v>
      </c>
      <c r="E1646" t="s" s="4">
        <v>148</v>
      </c>
      <c r="F1646" t="s" s="4">
        <v>148</v>
      </c>
    </row>
    <row r="1647" ht="45.0" customHeight="true">
      <c r="A1647" t="s" s="4">
        <v>707</v>
      </c>
      <c r="B1647" t="s" s="4">
        <v>16333</v>
      </c>
      <c r="C1647" t="s" s="4">
        <v>165</v>
      </c>
      <c r="D1647" t="s" s="4">
        <v>165</v>
      </c>
      <c r="E1647" t="s" s="4">
        <v>148</v>
      </c>
      <c r="F1647" t="s" s="4">
        <v>148</v>
      </c>
    </row>
    <row r="1648" ht="45.0" customHeight="true">
      <c r="A1648" t="s" s="4">
        <v>707</v>
      </c>
      <c r="B1648" t="s" s="4">
        <v>16334</v>
      </c>
      <c r="C1648" t="s" s="4">
        <v>165</v>
      </c>
      <c r="D1648" t="s" s="4">
        <v>165</v>
      </c>
      <c r="E1648" t="s" s="4">
        <v>148</v>
      </c>
      <c r="F1648" t="s" s="4">
        <v>148</v>
      </c>
    </row>
    <row r="1649" ht="45.0" customHeight="true">
      <c r="A1649" t="s" s="4">
        <v>707</v>
      </c>
      <c r="B1649" t="s" s="4">
        <v>16335</v>
      </c>
      <c r="C1649" t="s" s="4">
        <v>165</v>
      </c>
      <c r="D1649" t="s" s="4">
        <v>165</v>
      </c>
      <c r="E1649" t="s" s="4">
        <v>148</v>
      </c>
      <c r="F1649" t="s" s="4">
        <v>148</v>
      </c>
    </row>
    <row r="1650" ht="45.0" customHeight="true">
      <c r="A1650" t="s" s="4">
        <v>707</v>
      </c>
      <c r="B1650" t="s" s="4">
        <v>16336</v>
      </c>
      <c r="C1650" t="s" s="4">
        <v>165</v>
      </c>
      <c r="D1650" t="s" s="4">
        <v>165</v>
      </c>
      <c r="E1650" t="s" s="4">
        <v>148</v>
      </c>
      <c r="F1650" t="s" s="4">
        <v>148</v>
      </c>
    </row>
    <row r="1651" ht="45.0" customHeight="true">
      <c r="A1651" t="s" s="4">
        <v>707</v>
      </c>
      <c r="B1651" t="s" s="4">
        <v>16337</v>
      </c>
      <c r="C1651" t="s" s="4">
        <v>165</v>
      </c>
      <c r="D1651" t="s" s="4">
        <v>165</v>
      </c>
      <c r="E1651" t="s" s="4">
        <v>148</v>
      </c>
      <c r="F1651" t="s" s="4">
        <v>148</v>
      </c>
    </row>
    <row r="1652" ht="45.0" customHeight="true">
      <c r="A1652" t="s" s="4">
        <v>707</v>
      </c>
      <c r="B1652" t="s" s="4">
        <v>16338</v>
      </c>
      <c r="C1652" t="s" s="4">
        <v>165</v>
      </c>
      <c r="D1652" t="s" s="4">
        <v>165</v>
      </c>
      <c r="E1652" t="s" s="4">
        <v>148</v>
      </c>
      <c r="F1652" t="s" s="4">
        <v>148</v>
      </c>
    </row>
    <row r="1653" ht="45.0" customHeight="true">
      <c r="A1653" t="s" s="4">
        <v>707</v>
      </c>
      <c r="B1653" t="s" s="4">
        <v>16339</v>
      </c>
      <c r="C1653" t="s" s="4">
        <v>165</v>
      </c>
      <c r="D1653" t="s" s="4">
        <v>165</v>
      </c>
      <c r="E1653" t="s" s="4">
        <v>148</v>
      </c>
      <c r="F1653" t="s" s="4">
        <v>148</v>
      </c>
    </row>
    <row r="1654" ht="45.0" customHeight="true">
      <c r="A1654" t="s" s="4">
        <v>719</v>
      </c>
      <c r="B1654" t="s" s="4">
        <v>16340</v>
      </c>
      <c r="C1654" t="s" s="4">
        <v>165</v>
      </c>
      <c r="D1654" t="s" s="4">
        <v>165</v>
      </c>
      <c r="E1654" t="s" s="4">
        <v>148</v>
      </c>
      <c r="F1654" t="s" s="4">
        <v>148</v>
      </c>
    </row>
    <row r="1655" ht="45.0" customHeight="true">
      <c r="A1655" t="s" s="4">
        <v>719</v>
      </c>
      <c r="B1655" t="s" s="4">
        <v>16341</v>
      </c>
      <c r="C1655" t="s" s="4">
        <v>165</v>
      </c>
      <c r="D1655" t="s" s="4">
        <v>165</v>
      </c>
      <c r="E1655" t="s" s="4">
        <v>148</v>
      </c>
      <c r="F1655" t="s" s="4">
        <v>148</v>
      </c>
    </row>
    <row r="1656" ht="45.0" customHeight="true">
      <c r="A1656" t="s" s="4">
        <v>719</v>
      </c>
      <c r="B1656" t="s" s="4">
        <v>16342</v>
      </c>
      <c r="C1656" t="s" s="4">
        <v>165</v>
      </c>
      <c r="D1656" t="s" s="4">
        <v>165</v>
      </c>
      <c r="E1656" t="s" s="4">
        <v>148</v>
      </c>
      <c r="F1656" t="s" s="4">
        <v>148</v>
      </c>
    </row>
    <row r="1657" ht="45.0" customHeight="true">
      <c r="A1657" t="s" s="4">
        <v>719</v>
      </c>
      <c r="B1657" t="s" s="4">
        <v>16343</v>
      </c>
      <c r="C1657" t="s" s="4">
        <v>165</v>
      </c>
      <c r="D1657" t="s" s="4">
        <v>165</v>
      </c>
      <c r="E1657" t="s" s="4">
        <v>148</v>
      </c>
      <c r="F1657" t="s" s="4">
        <v>148</v>
      </c>
    </row>
    <row r="1658" ht="45.0" customHeight="true">
      <c r="A1658" t="s" s="4">
        <v>719</v>
      </c>
      <c r="B1658" t="s" s="4">
        <v>16344</v>
      </c>
      <c r="C1658" t="s" s="4">
        <v>165</v>
      </c>
      <c r="D1658" t="s" s="4">
        <v>165</v>
      </c>
      <c r="E1658" t="s" s="4">
        <v>148</v>
      </c>
      <c r="F1658" t="s" s="4">
        <v>148</v>
      </c>
    </row>
    <row r="1659" ht="45.0" customHeight="true">
      <c r="A1659" t="s" s="4">
        <v>719</v>
      </c>
      <c r="B1659" t="s" s="4">
        <v>16345</v>
      </c>
      <c r="C1659" t="s" s="4">
        <v>165</v>
      </c>
      <c r="D1659" t="s" s="4">
        <v>165</v>
      </c>
      <c r="E1659" t="s" s="4">
        <v>148</v>
      </c>
      <c r="F1659" t="s" s="4">
        <v>148</v>
      </c>
    </row>
    <row r="1660" ht="45.0" customHeight="true">
      <c r="A1660" t="s" s="4">
        <v>719</v>
      </c>
      <c r="B1660" t="s" s="4">
        <v>16346</v>
      </c>
      <c r="C1660" t="s" s="4">
        <v>165</v>
      </c>
      <c r="D1660" t="s" s="4">
        <v>165</v>
      </c>
      <c r="E1660" t="s" s="4">
        <v>148</v>
      </c>
      <c r="F1660" t="s" s="4">
        <v>148</v>
      </c>
    </row>
    <row r="1661" ht="45.0" customHeight="true">
      <c r="A1661" t="s" s="4">
        <v>719</v>
      </c>
      <c r="B1661" t="s" s="4">
        <v>16347</v>
      </c>
      <c r="C1661" t="s" s="4">
        <v>165</v>
      </c>
      <c r="D1661" t="s" s="4">
        <v>165</v>
      </c>
      <c r="E1661" t="s" s="4">
        <v>148</v>
      </c>
      <c r="F1661" t="s" s="4">
        <v>148</v>
      </c>
    </row>
    <row r="1662" ht="45.0" customHeight="true">
      <c r="A1662" t="s" s="4">
        <v>719</v>
      </c>
      <c r="B1662" t="s" s="4">
        <v>16348</v>
      </c>
      <c r="C1662" t="s" s="4">
        <v>165</v>
      </c>
      <c r="D1662" t="s" s="4">
        <v>165</v>
      </c>
      <c r="E1662" t="s" s="4">
        <v>148</v>
      </c>
      <c r="F1662" t="s" s="4">
        <v>148</v>
      </c>
    </row>
    <row r="1663" ht="45.0" customHeight="true">
      <c r="A1663" t="s" s="4">
        <v>719</v>
      </c>
      <c r="B1663" t="s" s="4">
        <v>16349</v>
      </c>
      <c r="C1663" t="s" s="4">
        <v>165</v>
      </c>
      <c r="D1663" t="s" s="4">
        <v>165</v>
      </c>
      <c r="E1663" t="s" s="4">
        <v>148</v>
      </c>
      <c r="F1663" t="s" s="4">
        <v>148</v>
      </c>
    </row>
    <row r="1664" ht="45.0" customHeight="true">
      <c r="A1664" t="s" s="4">
        <v>719</v>
      </c>
      <c r="B1664" t="s" s="4">
        <v>16350</v>
      </c>
      <c r="C1664" t="s" s="4">
        <v>165</v>
      </c>
      <c r="D1664" t="s" s="4">
        <v>165</v>
      </c>
      <c r="E1664" t="s" s="4">
        <v>148</v>
      </c>
      <c r="F1664" t="s" s="4">
        <v>148</v>
      </c>
    </row>
    <row r="1665" ht="45.0" customHeight="true">
      <c r="A1665" t="s" s="4">
        <v>719</v>
      </c>
      <c r="B1665" t="s" s="4">
        <v>16351</v>
      </c>
      <c r="C1665" t="s" s="4">
        <v>165</v>
      </c>
      <c r="D1665" t="s" s="4">
        <v>165</v>
      </c>
      <c r="E1665" t="s" s="4">
        <v>148</v>
      </c>
      <c r="F1665" t="s" s="4">
        <v>148</v>
      </c>
    </row>
    <row r="1666" ht="45.0" customHeight="true">
      <c r="A1666" t="s" s="4">
        <v>719</v>
      </c>
      <c r="B1666" t="s" s="4">
        <v>16352</v>
      </c>
      <c r="C1666" t="s" s="4">
        <v>165</v>
      </c>
      <c r="D1666" t="s" s="4">
        <v>165</v>
      </c>
      <c r="E1666" t="s" s="4">
        <v>148</v>
      </c>
      <c r="F1666" t="s" s="4">
        <v>148</v>
      </c>
    </row>
    <row r="1667" ht="45.0" customHeight="true">
      <c r="A1667" t="s" s="4">
        <v>719</v>
      </c>
      <c r="B1667" t="s" s="4">
        <v>16353</v>
      </c>
      <c r="C1667" t="s" s="4">
        <v>165</v>
      </c>
      <c r="D1667" t="s" s="4">
        <v>165</v>
      </c>
      <c r="E1667" t="s" s="4">
        <v>148</v>
      </c>
      <c r="F1667" t="s" s="4">
        <v>148</v>
      </c>
    </row>
    <row r="1668" ht="45.0" customHeight="true">
      <c r="A1668" t="s" s="4">
        <v>719</v>
      </c>
      <c r="B1668" t="s" s="4">
        <v>16354</v>
      </c>
      <c r="C1668" t="s" s="4">
        <v>165</v>
      </c>
      <c r="D1668" t="s" s="4">
        <v>165</v>
      </c>
      <c r="E1668" t="s" s="4">
        <v>148</v>
      </c>
      <c r="F1668" t="s" s="4">
        <v>148</v>
      </c>
    </row>
    <row r="1669" ht="45.0" customHeight="true">
      <c r="A1669" t="s" s="4">
        <v>719</v>
      </c>
      <c r="B1669" t="s" s="4">
        <v>16355</v>
      </c>
      <c r="C1669" t="s" s="4">
        <v>165</v>
      </c>
      <c r="D1669" t="s" s="4">
        <v>165</v>
      </c>
      <c r="E1669" t="s" s="4">
        <v>148</v>
      </c>
      <c r="F1669" t="s" s="4">
        <v>148</v>
      </c>
    </row>
    <row r="1670" ht="45.0" customHeight="true">
      <c r="A1670" t="s" s="4">
        <v>719</v>
      </c>
      <c r="B1670" t="s" s="4">
        <v>16356</v>
      </c>
      <c r="C1670" t="s" s="4">
        <v>165</v>
      </c>
      <c r="D1670" t="s" s="4">
        <v>165</v>
      </c>
      <c r="E1670" t="s" s="4">
        <v>148</v>
      </c>
      <c r="F1670" t="s" s="4">
        <v>148</v>
      </c>
    </row>
    <row r="1671" ht="45.0" customHeight="true">
      <c r="A1671" t="s" s="4">
        <v>719</v>
      </c>
      <c r="B1671" t="s" s="4">
        <v>16357</v>
      </c>
      <c r="C1671" t="s" s="4">
        <v>165</v>
      </c>
      <c r="D1671" t="s" s="4">
        <v>165</v>
      </c>
      <c r="E1671" t="s" s="4">
        <v>148</v>
      </c>
      <c r="F1671" t="s" s="4">
        <v>148</v>
      </c>
    </row>
    <row r="1672" ht="45.0" customHeight="true">
      <c r="A1672" t="s" s="4">
        <v>719</v>
      </c>
      <c r="B1672" t="s" s="4">
        <v>16358</v>
      </c>
      <c r="C1672" t="s" s="4">
        <v>165</v>
      </c>
      <c r="D1672" t="s" s="4">
        <v>165</v>
      </c>
      <c r="E1672" t="s" s="4">
        <v>148</v>
      </c>
      <c r="F1672" t="s" s="4">
        <v>148</v>
      </c>
    </row>
    <row r="1673" ht="45.0" customHeight="true">
      <c r="A1673" t="s" s="4">
        <v>719</v>
      </c>
      <c r="B1673" t="s" s="4">
        <v>16359</v>
      </c>
      <c r="C1673" t="s" s="4">
        <v>165</v>
      </c>
      <c r="D1673" t="s" s="4">
        <v>165</v>
      </c>
      <c r="E1673" t="s" s="4">
        <v>148</v>
      </c>
      <c r="F1673" t="s" s="4">
        <v>148</v>
      </c>
    </row>
    <row r="1674" ht="45.0" customHeight="true">
      <c r="A1674" t="s" s="4">
        <v>719</v>
      </c>
      <c r="B1674" t="s" s="4">
        <v>16360</v>
      </c>
      <c r="C1674" t="s" s="4">
        <v>165</v>
      </c>
      <c r="D1674" t="s" s="4">
        <v>165</v>
      </c>
      <c r="E1674" t="s" s="4">
        <v>148</v>
      </c>
      <c r="F1674" t="s" s="4">
        <v>148</v>
      </c>
    </row>
    <row r="1675" ht="45.0" customHeight="true">
      <c r="A1675" t="s" s="4">
        <v>719</v>
      </c>
      <c r="B1675" t="s" s="4">
        <v>16361</v>
      </c>
      <c r="C1675" t="s" s="4">
        <v>165</v>
      </c>
      <c r="D1675" t="s" s="4">
        <v>165</v>
      </c>
      <c r="E1675" t="s" s="4">
        <v>148</v>
      </c>
      <c r="F1675" t="s" s="4">
        <v>148</v>
      </c>
    </row>
    <row r="1676" ht="45.0" customHeight="true">
      <c r="A1676" t="s" s="4">
        <v>719</v>
      </c>
      <c r="B1676" t="s" s="4">
        <v>16362</v>
      </c>
      <c r="C1676" t="s" s="4">
        <v>165</v>
      </c>
      <c r="D1676" t="s" s="4">
        <v>165</v>
      </c>
      <c r="E1676" t="s" s="4">
        <v>148</v>
      </c>
      <c r="F1676" t="s" s="4">
        <v>148</v>
      </c>
    </row>
    <row r="1677" ht="45.0" customHeight="true">
      <c r="A1677" t="s" s="4">
        <v>719</v>
      </c>
      <c r="B1677" t="s" s="4">
        <v>16363</v>
      </c>
      <c r="C1677" t="s" s="4">
        <v>165</v>
      </c>
      <c r="D1677" t="s" s="4">
        <v>165</v>
      </c>
      <c r="E1677" t="s" s="4">
        <v>148</v>
      </c>
      <c r="F1677" t="s" s="4">
        <v>148</v>
      </c>
    </row>
    <row r="1678" ht="45.0" customHeight="true">
      <c r="A1678" t="s" s="4">
        <v>719</v>
      </c>
      <c r="B1678" t="s" s="4">
        <v>16364</v>
      </c>
      <c r="C1678" t="s" s="4">
        <v>165</v>
      </c>
      <c r="D1678" t="s" s="4">
        <v>165</v>
      </c>
      <c r="E1678" t="s" s="4">
        <v>148</v>
      </c>
      <c r="F1678" t="s" s="4">
        <v>148</v>
      </c>
    </row>
    <row r="1679" ht="45.0" customHeight="true">
      <c r="A1679" t="s" s="4">
        <v>719</v>
      </c>
      <c r="B1679" t="s" s="4">
        <v>16365</v>
      </c>
      <c r="C1679" t="s" s="4">
        <v>165</v>
      </c>
      <c r="D1679" t="s" s="4">
        <v>165</v>
      </c>
      <c r="E1679" t="s" s="4">
        <v>148</v>
      </c>
      <c r="F1679" t="s" s="4">
        <v>148</v>
      </c>
    </row>
    <row r="1680" ht="45.0" customHeight="true">
      <c r="A1680" t="s" s="4">
        <v>719</v>
      </c>
      <c r="B1680" t="s" s="4">
        <v>16366</v>
      </c>
      <c r="C1680" t="s" s="4">
        <v>165</v>
      </c>
      <c r="D1680" t="s" s="4">
        <v>165</v>
      </c>
      <c r="E1680" t="s" s="4">
        <v>148</v>
      </c>
      <c r="F1680" t="s" s="4">
        <v>148</v>
      </c>
    </row>
    <row r="1681" ht="45.0" customHeight="true">
      <c r="A1681" t="s" s="4">
        <v>719</v>
      </c>
      <c r="B1681" t="s" s="4">
        <v>16367</v>
      </c>
      <c r="C1681" t="s" s="4">
        <v>165</v>
      </c>
      <c r="D1681" t="s" s="4">
        <v>165</v>
      </c>
      <c r="E1681" t="s" s="4">
        <v>148</v>
      </c>
      <c r="F1681" t="s" s="4">
        <v>148</v>
      </c>
    </row>
    <row r="1682" ht="45.0" customHeight="true">
      <c r="A1682" t="s" s="4">
        <v>719</v>
      </c>
      <c r="B1682" t="s" s="4">
        <v>16368</v>
      </c>
      <c r="C1682" t="s" s="4">
        <v>165</v>
      </c>
      <c r="D1682" t="s" s="4">
        <v>165</v>
      </c>
      <c r="E1682" t="s" s="4">
        <v>148</v>
      </c>
      <c r="F1682" t="s" s="4">
        <v>148</v>
      </c>
    </row>
    <row r="1683" ht="45.0" customHeight="true">
      <c r="A1683" t="s" s="4">
        <v>719</v>
      </c>
      <c r="B1683" t="s" s="4">
        <v>16369</v>
      </c>
      <c r="C1683" t="s" s="4">
        <v>165</v>
      </c>
      <c r="D1683" t="s" s="4">
        <v>165</v>
      </c>
      <c r="E1683" t="s" s="4">
        <v>148</v>
      </c>
      <c r="F1683" t="s" s="4">
        <v>148</v>
      </c>
    </row>
    <row r="1684" ht="45.0" customHeight="true">
      <c r="A1684" t="s" s="4">
        <v>719</v>
      </c>
      <c r="B1684" t="s" s="4">
        <v>16370</v>
      </c>
      <c r="C1684" t="s" s="4">
        <v>165</v>
      </c>
      <c r="D1684" t="s" s="4">
        <v>165</v>
      </c>
      <c r="E1684" t="s" s="4">
        <v>148</v>
      </c>
      <c r="F1684" t="s" s="4">
        <v>148</v>
      </c>
    </row>
    <row r="1685" ht="45.0" customHeight="true">
      <c r="A1685" t="s" s="4">
        <v>719</v>
      </c>
      <c r="B1685" t="s" s="4">
        <v>16371</v>
      </c>
      <c r="C1685" t="s" s="4">
        <v>165</v>
      </c>
      <c r="D1685" t="s" s="4">
        <v>165</v>
      </c>
      <c r="E1685" t="s" s="4">
        <v>148</v>
      </c>
      <c r="F1685" t="s" s="4">
        <v>148</v>
      </c>
    </row>
    <row r="1686" ht="45.0" customHeight="true">
      <c r="A1686" t="s" s="4">
        <v>719</v>
      </c>
      <c r="B1686" t="s" s="4">
        <v>16372</v>
      </c>
      <c r="C1686" t="s" s="4">
        <v>165</v>
      </c>
      <c r="D1686" t="s" s="4">
        <v>165</v>
      </c>
      <c r="E1686" t="s" s="4">
        <v>148</v>
      </c>
      <c r="F1686" t="s" s="4">
        <v>148</v>
      </c>
    </row>
    <row r="1687" ht="45.0" customHeight="true">
      <c r="A1687" t="s" s="4">
        <v>719</v>
      </c>
      <c r="B1687" t="s" s="4">
        <v>16373</v>
      </c>
      <c r="C1687" t="s" s="4">
        <v>165</v>
      </c>
      <c r="D1687" t="s" s="4">
        <v>165</v>
      </c>
      <c r="E1687" t="s" s="4">
        <v>148</v>
      </c>
      <c r="F1687" t="s" s="4">
        <v>148</v>
      </c>
    </row>
    <row r="1688" ht="45.0" customHeight="true">
      <c r="A1688" t="s" s="4">
        <v>719</v>
      </c>
      <c r="B1688" t="s" s="4">
        <v>16374</v>
      </c>
      <c r="C1688" t="s" s="4">
        <v>165</v>
      </c>
      <c r="D1688" t="s" s="4">
        <v>165</v>
      </c>
      <c r="E1688" t="s" s="4">
        <v>148</v>
      </c>
      <c r="F1688" t="s" s="4">
        <v>148</v>
      </c>
    </row>
    <row r="1689" ht="45.0" customHeight="true">
      <c r="A1689" t="s" s="4">
        <v>719</v>
      </c>
      <c r="B1689" t="s" s="4">
        <v>16375</v>
      </c>
      <c r="C1689" t="s" s="4">
        <v>165</v>
      </c>
      <c r="D1689" t="s" s="4">
        <v>165</v>
      </c>
      <c r="E1689" t="s" s="4">
        <v>148</v>
      </c>
      <c r="F1689" t="s" s="4">
        <v>148</v>
      </c>
    </row>
    <row r="1690" ht="45.0" customHeight="true">
      <c r="A1690" t="s" s="4">
        <v>719</v>
      </c>
      <c r="B1690" t="s" s="4">
        <v>16376</v>
      </c>
      <c r="C1690" t="s" s="4">
        <v>165</v>
      </c>
      <c r="D1690" t="s" s="4">
        <v>165</v>
      </c>
      <c r="E1690" t="s" s="4">
        <v>148</v>
      </c>
      <c r="F1690" t="s" s="4">
        <v>148</v>
      </c>
    </row>
    <row r="1691" ht="45.0" customHeight="true">
      <c r="A1691" t="s" s="4">
        <v>719</v>
      </c>
      <c r="B1691" t="s" s="4">
        <v>16377</v>
      </c>
      <c r="C1691" t="s" s="4">
        <v>165</v>
      </c>
      <c r="D1691" t="s" s="4">
        <v>165</v>
      </c>
      <c r="E1691" t="s" s="4">
        <v>148</v>
      </c>
      <c r="F1691" t="s" s="4">
        <v>148</v>
      </c>
    </row>
    <row r="1692" ht="45.0" customHeight="true">
      <c r="A1692" t="s" s="4">
        <v>719</v>
      </c>
      <c r="B1692" t="s" s="4">
        <v>16378</v>
      </c>
      <c r="C1692" t="s" s="4">
        <v>165</v>
      </c>
      <c r="D1692" t="s" s="4">
        <v>165</v>
      </c>
      <c r="E1692" t="s" s="4">
        <v>148</v>
      </c>
      <c r="F1692" t="s" s="4">
        <v>148</v>
      </c>
    </row>
    <row r="1693" ht="45.0" customHeight="true">
      <c r="A1693" t="s" s="4">
        <v>719</v>
      </c>
      <c r="B1693" t="s" s="4">
        <v>16379</v>
      </c>
      <c r="C1693" t="s" s="4">
        <v>165</v>
      </c>
      <c r="D1693" t="s" s="4">
        <v>165</v>
      </c>
      <c r="E1693" t="s" s="4">
        <v>148</v>
      </c>
      <c r="F1693" t="s" s="4">
        <v>148</v>
      </c>
    </row>
    <row r="1694" ht="45.0" customHeight="true">
      <c r="A1694" t="s" s="4">
        <v>719</v>
      </c>
      <c r="B1694" t="s" s="4">
        <v>16380</v>
      </c>
      <c r="C1694" t="s" s="4">
        <v>165</v>
      </c>
      <c r="D1694" t="s" s="4">
        <v>165</v>
      </c>
      <c r="E1694" t="s" s="4">
        <v>148</v>
      </c>
      <c r="F1694" t="s" s="4">
        <v>148</v>
      </c>
    </row>
    <row r="1695" ht="45.0" customHeight="true">
      <c r="A1695" t="s" s="4">
        <v>719</v>
      </c>
      <c r="B1695" t="s" s="4">
        <v>16381</v>
      </c>
      <c r="C1695" t="s" s="4">
        <v>165</v>
      </c>
      <c r="D1695" t="s" s="4">
        <v>165</v>
      </c>
      <c r="E1695" t="s" s="4">
        <v>148</v>
      </c>
      <c r="F1695" t="s" s="4">
        <v>148</v>
      </c>
    </row>
    <row r="1696" ht="45.0" customHeight="true">
      <c r="A1696" t="s" s="4">
        <v>719</v>
      </c>
      <c r="B1696" t="s" s="4">
        <v>16382</v>
      </c>
      <c r="C1696" t="s" s="4">
        <v>165</v>
      </c>
      <c r="D1696" t="s" s="4">
        <v>165</v>
      </c>
      <c r="E1696" t="s" s="4">
        <v>148</v>
      </c>
      <c r="F1696" t="s" s="4">
        <v>148</v>
      </c>
    </row>
    <row r="1697" ht="45.0" customHeight="true">
      <c r="A1697" t="s" s="4">
        <v>719</v>
      </c>
      <c r="B1697" t="s" s="4">
        <v>16383</v>
      </c>
      <c r="C1697" t="s" s="4">
        <v>165</v>
      </c>
      <c r="D1697" t="s" s="4">
        <v>165</v>
      </c>
      <c r="E1697" t="s" s="4">
        <v>148</v>
      </c>
      <c r="F1697" t="s" s="4">
        <v>148</v>
      </c>
    </row>
    <row r="1698" ht="45.0" customHeight="true">
      <c r="A1698" t="s" s="4">
        <v>719</v>
      </c>
      <c r="B1698" t="s" s="4">
        <v>16384</v>
      </c>
      <c r="C1698" t="s" s="4">
        <v>165</v>
      </c>
      <c r="D1698" t="s" s="4">
        <v>165</v>
      </c>
      <c r="E1698" t="s" s="4">
        <v>148</v>
      </c>
      <c r="F1698" t="s" s="4">
        <v>148</v>
      </c>
    </row>
    <row r="1699" ht="45.0" customHeight="true">
      <c r="A1699" t="s" s="4">
        <v>719</v>
      </c>
      <c r="B1699" t="s" s="4">
        <v>16385</v>
      </c>
      <c r="C1699" t="s" s="4">
        <v>165</v>
      </c>
      <c r="D1699" t="s" s="4">
        <v>165</v>
      </c>
      <c r="E1699" t="s" s="4">
        <v>148</v>
      </c>
      <c r="F1699" t="s" s="4">
        <v>148</v>
      </c>
    </row>
    <row r="1700" ht="45.0" customHeight="true">
      <c r="A1700" t="s" s="4">
        <v>719</v>
      </c>
      <c r="B1700" t="s" s="4">
        <v>16386</v>
      </c>
      <c r="C1700" t="s" s="4">
        <v>165</v>
      </c>
      <c r="D1700" t="s" s="4">
        <v>165</v>
      </c>
      <c r="E1700" t="s" s="4">
        <v>148</v>
      </c>
      <c r="F1700" t="s" s="4">
        <v>148</v>
      </c>
    </row>
    <row r="1701" ht="45.0" customHeight="true">
      <c r="A1701" t="s" s="4">
        <v>719</v>
      </c>
      <c r="B1701" t="s" s="4">
        <v>16387</v>
      </c>
      <c r="C1701" t="s" s="4">
        <v>165</v>
      </c>
      <c r="D1701" t="s" s="4">
        <v>165</v>
      </c>
      <c r="E1701" t="s" s="4">
        <v>148</v>
      </c>
      <c r="F1701" t="s" s="4">
        <v>148</v>
      </c>
    </row>
    <row r="1702" ht="45.0" customHeight="true">
      <c r="A1702" t="s" s="4">
        <v>719</v>
      </c>
      <c r="B1702" t="s" s="4">
        <v>16388</v>
      </c>
      <c r="C1702" t="s" s="4">
        <v>165</v>
      </c>
      <c r="D1702" t="s" s="4">
        <v>165</v>
      </c>
      <c r="E1702" t="s" s="4">
        <v>148</v>
      </c>
      <c r="F1702" t="s" s="4">
        <v>148</v>
      </c>
    </row>
    <row r="1703" ht="45.0" customHeight="true">
      <c r="A1703" t="s" s="4">
        <v>719</v>
      </c>
      <c r="B1703" t="s" s="4">
        <v>16389</v>
      </c>
      <c r="C1703" t="s" s="4">
        <v>165</v>
      </c>
      <c r="D1703" t="s" s="4">
        <v>165</v>
      </c>
      <c r="E1703" t="s" s="4">
        <v>148</v>
      </c>
      <c r="F1703" t="s" s="4">
        <v>148</v>
      </c>
    </row>
    <row r="1704" ht="45.0" customHeight="true">
      <c r="A1704" t="s" s="4">
        <v>730</v>
      </c>
      <c r="B1704" t="s" s="4">
        <v>16390</v>
      </c>
      <c r="C1704" t="s" s="4">
        <v>165</v>
      </c>
      <c r="D1704" t="s" s="4">
        <v>165</v>
      </c>
      <c r="E1704" t="s" s="4">
        <v>148</v>
      </c>
      <c r="F1704" t="s" s="4">
        <v>148</v>
      </c>
    </row>
    <row r="1705" ht="45.0" customHeight="true">
      <c r="A1705" t="s" s="4">
        <v>730</v>
      </c>
      <c r="B1705" t="s" s="4">
        <v>16391</v>
      </c>
      <c r="C1705" t="s" s="4">
        <v>165</v>
      </c>
      <c r="D1705" t="s" s="4">
        <v>165</v>
      </c>
      <c r="E1705" t="s" s="4">
        <v>148</v>
      </c>
      <c r="F1705" t="s" s="4">
        <v>148</v>
      </c>
    </row>
    <row r="1706" ht="45.0" customHeight="true">
      <c r="A1706" t="s" s="4">
        <v>730</v>
      </c>
      <c r="B1706" t="s" s="4">
        <v>16392</v>
      </c>
      <c r="C1706" t="s" s="4">
        <v>165</v>
      </c>
      <c r="D1706" t="s" s="4">
        <v>165</v>
      </c>
      <c r="E1706" t="s" s="4">
        <v>148</v>
      </c>
      <c r="F1706" t="s" s="4">
        <v>148</v>
      </c>
    </row>
    <row r="1707" ht="45.0" customHeight="true">
      <c r="A1707" t="s" s="4">
        <v>730</v>
      </c>
      <c r="B1707" t="s" s="4">
        <v>16393</v>
      </c>
      <c r="C1707" t="s" s="4">
        <v>165</v>
      </c>
      <c r="D1707" t="s" s="4">
        <v>165</v>
      </c>
      <c r="E1707" t="s" s="4">
        <v>148</v>
      </c>
      <c r="F1707" t="s" s="4">
        <v>148</v>
      </c>
    </row>
    <row r="1708" ht="45.0" customHeight="true">
      <c r="A1708" t="s" s="4">
        <v>730</v>
      </c>
      <c r="B1708" t="s" s="4">
        <v>16394</v>
      </c>
      <c r="C1708" t="s" s="4">
        <v>165</v>
      </c>
      <c r="D1708" t="s" s="4">
        <v>165</v>
      </c>
      <c r="E1708" t="s" s="4">
        <v>148</v>
      </c>
      <c r="F1708" t="s" s="4">
        <v>148</v>
      </c>
    </row>
    <row r="1709" ht="45.0" customHeight="true">
      <c r="A1709" t="s" s="4">
        <v>730</v>
      </c>
      <c r="B1709" t="s" s="4">
        <v>16395</v>
      </c>
      <c r="C1709" t="s" s="4">
        <v>165</v>
      </c>
      <c r="D1709" t="s" s="4">
        <v>165</v>
      </c>
      <c r="E1709" t="s" s="4">
        <v>148</v>
      </c>
      <c r="F1709" t="s" s="4">
        <v>148</v>
      </c>
    </row>
    <row r="1710" ht="45.0" customHeight="true">
      <c r="A1710" t="s" s="4">
        <v>730</v>
      </c>
      <c r="B1710" t="s" s="4">
        <v>16396</v>
      </c>
      <c r="C1710" t="s" s="4">
        <v>165</v>
      </c>
      <c r="D1710" t="s" s="4">
        <v>165</v>
      </c>
      <c r="E1710" t="s" s="4">
        <v>148</v>
      </c>
      <c r="F1710" t="s" s="4">
        <v>148</v>
      </c>
    </row>
    <row r="1711" ht="45.0" customHeight="true">
      <c r="A1711" t="s" s="4">
        <v>730</v>
      </c>
      <c r="B1711" t="s" s="4">
        <v>16397</v>
      </c>
      <c r="C1711" t="s" s="4">
        <v>165</v>
      </c>
      <c r="D1711" t="s" s="4">
        <v>165</v>
      </c>
      <c r="E1711" t="s" s="4">
        <v>148</v>
      </c>
      <c r="F1711" t="s" s="4">
        <v>148</v>
      </c>
    </row>
    <row r="1712" ht="45.0" customHeight="true">
      <c r="A1712" t="s" s="4">
        <v>730</v>
      </c>
      <c r="B1712" t="s" s="4">
        <v>16398</v>
      </c>
      <c r="C1712" t="s" s="4">
        <v>165</v>
      </c>
      <c r="D1712" t="s" s="4">
        <v>165</v>
      </c>
      <c r="E1712" t="s" s="4">
        <v>148</v>
      </c>
      <c r="F1712" t="s" s="4">
        <v>148</v>
      </c>
    </row>
    <row r="1713" ht="45.0" customHeight="true">
      <c r="A1713" t="s" s="4">
        <v>730</v>
      </c>
      <c r="B1713" t="s" s="4">
        <v>16399</v>
      </c>
      <c r="C1713" t="s" s="4">
        <v>165</v>
      </c>
      <c r="D1713" t="s" s="4">
        <v>165</v>
      </c>
      <c r="E1713" t="s" s="4">
        <v>148</v>
      </c>
      <c r="F1713" t="s" s="4">
        <v>148</v>
      </c>
    </row>
    <row r="1714" ht="45.0" customHeight="true">
      <c r="A1714" t="s" s="4">
        <v>730</v>
      </c>
      <c r="B1714" t="s" s="4">
        <v>16400</v>
      </c>
      <c r="C1714" t="s" s="4">
        <v>165</v>
      </c>
      <c r="D1714" t="s" s="4">
        <v>165</v>
      </c>
      <c r="E1714" t="s" s="4">
        <v>148</v>
      </c>
      <c r="F1714" t="s" s="4">
        <v>148</v>
      </c>
    </row>
    <row r="1715" ht="45.0" customHeight="true">
      <c r="A1715" t="s" s="4">
        <v>730</v>
      </c>
      <c r="B1715" t="s" s="4">
        <v>16401</v>
      </c>
      <c r="C1715" t="s" s="4">
        <v>165</v>
      </c>
      <c r="D1715" t="s" s="4">
        <v>165</v>
      </c>
      <c r="E1715" t="s" s="4">
        <v>148</v>
      </c>
      <c r="F1715" t="s" s="4">
        <v>148</v>
      </c>
    </row>
    <row r="1716" ht="45.0" customHeight="true">
      <c r="A1716" t="s" s="4">
        <v>730</v>
      </c>
      <c r="B1716" t="s" s="4">
        <v>16402</v>
      </c>
      <c r="C1716" t="s" s="4">
        <v>165</v>
      </c>
      <c r="D1716" t="s" s="4">
        <v>165</v>
      </c>
      <c r="E1716" t="s" s="4">
        <v>148</v>
      </c>
      <c r="F1716" t="s" s="4">
        <v>148</v>
      </c>
    </row>
    <row r="1717" ht="45.0" customHeight="true">
      <c r="A1717" t="s" s="4">
        <v>730</v>
      </c>
      <c r="B1717" t="s" s="4">
        <v>16403</v>
      </c>
      <c r="C1717" t="s" s="4">
        <v>165</v>
      </c>
      <c r="D1717" t="s" s="4">
        <v>165</v>
      </c>
      <c r="E1717" t="s" s="4">
        <v>148</v>
      </c>
      <c r="F1717" t="s" s="4">
        <v>148</v>
      </c>
    </row>
    <row r="1718" ht="45.0" customHeight="true">
      <c r="A1718" t="s" s="4">
        <v>730</v>
      </c>
      <c r="B1718" t="s" s="4">
        <v>16404</v>
      </c>
      <c r="C1718" t="s" s="4">
        <v>165</v>
      </c>
      <c r="D1718" t="s" s="4">
        <v>165</v>
      </c>
      <c r="E1718" t="s" s="4">
        <v>148</v>
      </c>
      <c r="F1718" t="s" s="4">
        <v>148</v>
      </c>
    </row>
    <row r="1719" ht="45.0" customHeight="true">
      <c r="A1719" t="s" s="4">
        <v>730</v>
      </c>
      <c r="B1719" t="s" s="4">
        <v>16405</v>
      </c>
      <c r="C1719" t="s" s="4">
        <v>165</v>
      </c>
      <c r="D1719" t="s" s="4">
        <v>165</v>
      </c>
      <c r="E1719" t="s" s="4">
        <v>148</v>
      </c>
      <c r="F1719" t="s" s="4">
        <v>148</v>
      </c>
    </row>
    <row r="1720" ht="45.0" customHeight="true">
      <c r="A1720" t="s" s="4">
        <v>730</v>
      </c>
      <c r="B1720" t="s" s="4">
        <v>16406</v>
      </c>
      <c r="C1720" t="s" s="4">
        <v>165</v>
      </c>
      <c r="D1720" t="s" s="4">
        <v>165</v>
      </c>
      <c r="E1720" t="s" s="4">
        <v>148</v>
      </c>
      <c r="F1720" t="s" s="4">
        <v>148</v>
      </c>
    </row>
    <row r="1721" ht="45.0" customHeight="true">
      <c r="A1721" t="s" s="4">
        <v>730</v>
      </c>
      <c r="B1721" t="s" s="4">
        <v>16407</v>
      </c>
      <c r="C1721" t="s" s="4">
        <v>165</v>
      </c>
      <c r="D1721" t="s" s="4">
        <v>165</v>
      </c>
      <c r="E1721" t="s" s="4">
        <v>148</v>
      </c>
      <c r="F1721" t="s" s="4">
        <v>148</v>
      </c>
    </row>
    <row r="1722" ht="45.0" customHeight="true">
      <c r="A1722" t="s" s="4">
        <v>730</v>
      </c>
      <c r="B1722" t="s" s="4">
        <v>16408</v>
      </c>
      <c r="C1722" t="s" s="4">
        <v>165</v>
      </c>
      <c r="D1722" t="s" s="4">
        <v>165</v>
      </c>
      <c r="E1722" t="s" s="4">
        <v>148</v>
      </c>
      <c r="F1722" t="s" s="4">
        <v>148</v>
      </c>
    </row>
    <row r="1723" ht="45.0" customHeight="true">
      <c r="A1723" t="s" s="4">
        <v>730</v>
      </c>
      <c r="B1723" t="s" s="4">
        <v>16409</v>
      </c>
      <c r="C1723" t="s" s="4">
        <v>165</v>
      </c>
      <c r="D1723" t="s" s="4">
        <v>165</v>
      </c>
      <c r="E1723" t="s" s="4">
        <v>148</v>
      </c>
      <c r="F1723" t="s" s="4">
        <v>148</v>
      </c>
    </row>
    <row r="1724" ht="45.0" customHeight="true">
      <c r="A1724" t="s" s="4">
        <v>730</v>
      </c>
      <c r="B1724" t="s" s="4">
        <v>16410</v>
      </c>
      <c r="C1724" t="s" s="4">
        <v>165</v>
      </c>
      <c r="D1724" t="s" s="4">
        <v>165</v>
      </c>
      <c r="E1724" t="s" s="4">
        <v>148</v>
      </c>
      <c r="F1724" t="s" s="4">
        <v>148</v>
      </c>
    </row>
    <row r="1725" ht="45.0" customHeight="true">
      <c r="A1725" t="s" s="4">
        <v>730</v>
      </c>
      <c r="B1725" t="s" s="4">
        <v>16411</v>
      </c>
      <c r="C1725" t="s" s="4">
        <v>165</v>
      </c>
      <c r="D1725" t="s" s="4">
        <v>165</v>
      </c>
      <c r="E1725" t="s" s="4">
        <v>148</v>
      </c>
      <c r="F1725" t="s" s="4">
        <v>148</v>
      </c>
    </row>
    <row r="1726" ht="45.0" customHeight="true">
      <c r="A1726" t="s" s="4">
        <v>730</v>
      </c>
      <c r="B1726" t="s" s="4">
        <v>16412</v>
      </c>
      <c r="C1726" t="s" s="4">
        <v>165</v>
      </c>
      <c r="D1726" t="s" s="4">
        <v>165</v>
      </c>
      <c r="E1726" t="s" s="4">
        <v>148</v>
      </c>
      <c r="F1726" t="s" s="4">
        <v>148</v>
      </c>
    </row>
    <row r="1727" ht="45.0" customHeight="true">
      <c r="A1727" t="s" s="4">
        <v>730</v>
      </c>
      <c r="B1727" t="s" s="4">
        <v>16413</v>
      </c>
      <c r="C1727" t="s" s="4">
        <v>165</v>
      </c>
      <c r="D1727" t="s" s="4">
        <v>165</v>
      </c>
      <c r="E1727" t="s" s="4">
        <v>148</v>
      </c>
      <c r="F1727" t="s" s="4">
        <v>148</v>
      </c>
    </row>
    <row r="1728" ht="45.0" customHeight="true">
      <c r="A1728" t="s" s="4">
        <v>730</v>
      </c>
      <c r="B1728" t="s" s="4">
        <v>16414</v>
      </c>
      <c r="C1728" t="s" s="4">
        <v>165</v>
      </c>
      <c r="D1728" t="s" s="4">
        <v>165</v>
      </c>
      <c r="E1728" t="s" s="4">
        <v>148</v>
      </c>
      <c r="F1728" t="s" s="4">
        <v>148</v>
      </c>
    </row>
    <row r="1729" ht="45.0" customHeight="true">
      <c r="A1729" t="s" s="4">
        <v>730</v>
      </c>
      <c r="B1729" t="s" s="4">
        <v>16415</v>
      </c>
      <c r="C1729" t="s" s="4">
        <v>165</v>
      </c>
      <c r="D1729" t="s" s="4">
        <v>165</v>
      </c>
      <c r="E1729" t="s" s="4">
        <v>148</v>
      </c>
      <c r="F1729" t="s" s="4">
        <v>148</v>
      </c>
    </row>
    <row r="1730" ht="45.0" customHeight="true">
      <c r="A1730" t="s" s="4">
        <v>730</v>
      </c>
      <c r="B1730" t="s" s="4">
        <v>16416</v>
      </c>
      <c r="C1730" t="s" s="4">
        <v>165</v>
      </c>
      <c r="D1730" t="s" s="4">
        <v>165</v>
      </c>
      <c r="E1730" t="s" s="4">
        <v>148</v>
      </c>
      <c r="F1730" t="s" s="4">
        <v>148</v>
      </c>
    </row>
    <row r="1731" ht="45.0" customHeight="true">
      <c r="A1731" t="s" s="4">
        <v>730</v>
      </c>
      <c r="B1731" t="s" s="4">
        <v>16417</v>
      </c>
      <c r="C1731" t="s" s="4">
        <v>165</v>
      </c>
      <c r="D1731" t="s" s="4">
        <v>165</v>
      </c>
      <c r="E1731" t="s" s="4">
        <v>148</v>
      </c>
      <c r="F1731" t="s" s="4">
        <v>148</v>
      </c>
    </row>
    <row r="1732" ht="45.0" customHeight="true">
      <c r="A1732" t="s" s="4">
        <v>730</v>
      </c>
      <c r="B1732" t="s" s="4">
        <v>16418</v>
      </c>
      <c r="C1732" t="s" s="4">
        <v>165</v>
      </c>
      <c r="D1732" t="s" s="4">
        <v>165</v>
      </c>
      <c r="E1732" t="s" s="4">
        <v>148</v>
      </c>
      <c r="F1732" t="s" s="4">
        <v>148</v>
      </c>
    </row>
    <row r="1733" ht="45.0" customHeight="true">
      <c r="A1733" t="s" s="4">
        <v>730</v>
      </c>
      <c r="B1733" t="s" s="4">
        <v>16419</v>
      </c>
      <c r="C1733" t="s" s="4">
        <v>165</v>
      </c>
      <c r="D1733" t="s" s="4">
        <v>165</v>
      </c>
      <c r="E1733" t="s" s="4">
        <v>148</v>
      </c>
      <c r="F1733" t="s" s="4">
        <v>148</v>
      </c>
    </row>
    <row r="1734" ht="45.0" customHeight="true">
      <c r="A1734" t="s" s="4">
        <v>730</v>
      </c>
      <c r="B1734" t="s" s="4">
        <v>16420</v>
      </c>
      <c r="C1734" t="s" s="4">
        <v>165</v>
      </c>
      <c r="D1734" t="s" s="4">
        <v>165</v>
      </c>
      <c r="E1734" t="s" s="4">
        <v>148</v>
      </c>
      <c r="F1734" t="s" s="4">
        <v>148</v>
      </c>
    </row>
    <row r="1735" ht="45.0" customHeight="true">
      <c r="A1735" t="s" s="4">
        <v>730</v>
      </c>
      <c r="B1735" t="s" s="4">
        <v>16421</v>
      </c>
      <c r="C1735" t="s" s="4">
        <v>165</v>
      </c>
      <c r="D1735" t="s" s="4">
        <v>165</v>
      </c>
      <c r="E1735" t="s" s="4">
        <v>148</v>
      </c>
      <c r="F1735" t="s" s="4">
        <v>148</v>
      </c>
    </row>
    <row r="1736" ht="45.0" customHeight="true">
      <c r="A1736" t="s" s="4">
        <v>730</v>
      </c>
      <c r="B1736" t="s" s="4">
        <v>16422</v>
      </c>
      <c r="C1736" t="s" s="4">
        <v>165</v>
      </c>
      <c r="D1736" t="s" s="4">
        <v>165</v>
      </c>
      <c r="E1736" t="s" s="4">
        <v>148</v>
      </c>
      <c r="F1736" t="s" s="4">
        <v>148</v>
      </c>
    </row>
    <row r="1737" ht="45.0" customHeight="true">
      <c r="A1737" t="s" s="4">
        <v>730</v>
      </c>
      <c r="B1737" t="s" s="4">
        <v>16423</v>
      </c>
      <c r="C1737" t="s" s="4">
        <v>165</v>
      </c>
      <c r="D1737" t="s" s="4">
        <v>165</v>
      </c>
      <c r="E1737" t="s" s="4">
        <v>148</v>
      </c>
      <c r="F1737" t="s" s="4">
        <v>148</v>
      </c>
    </row>
    <row r="1738" ht="45.0" customHeight="true">
      <c r="A1738" t="s" s="4">
        <v>730</v>
      </c>
      <c r="B1738" t="s" s="4">
        <v>16424</v>
      </c>
      <c r="C1738" t="s" s="4">
        <v>165</v>
      </c>
      <c r="D1738" t="s" s="4">
        <v>165</v>
      </c>
      <c r="E1738" t="s" s="4">
        <v>148</v>
      </c>
      <c r="F1738" t="s" s="4">
        <v>148</v>
      </c>
    </row>
    <row r="1739" ht="45.0" customHeight="true">
      <c r="A1739" t="s" s="4">
        <v>730</v>
      </c>
      <c r="B1739" t="s" s="4">
        <v>16425</v>
      </c>
      <c r="C1739" t="s" s="4">
        <v>165</v>
      </c>
      <c r="D1739" t="s" s="4">
        <v>165</v>
      </c>
      <c r="E1739" t="s" s="4">
        <v>148</v>
      </c>
      <c r="F1739" t="s" s="4">
        <v>148</v>
      </c>
    </row>
    <row r="1740" ht="45.0" customHeight="true">
      <c r="A1740" t="s" s="4">
        <v>730</v>
      </c>
      <c r="B1740" t="s" s="4">
        <v>16426</v>
      </c>
      <c r="C1740" t="s" s="4">
        <v>165</v>
      </c>
      <c r="D1740" t="s" s="4">
        <v>165</v>
      </c>
      <c r="E1740" t="s" s="4">
        <v>148</v>
      </c>
      <c r="F1740" t="s" s="4">
        <v>148</v>
      </c>
    </row>
    <row r="1741" ht="45.0" customHeight="true">
      <c r="A1741" t="s" s="4">
        <v>730</v>
      </c>
      <c r="B1741" t="s" s="4">
        <v>16427</v>
      </c>
      <c r="C1741" t="s" s="4">
        <v>165</v>
      </c>
      <c r="D1741" t="s" s="4">
        <v>165</v>
      </c>
      <c r="E1741" t="s" s="4">
        <v>148</v>
      </c>
      <c r="F1741" t="s" s="4">
        <v>148</v>
      </c>
    </row>
    <row r="1742" ht="45.0" customHeight="true">
      <c r="A1742" t="s" s="4">
        <v>730</v>
      </c>
      <c r="B1742" t="s" s="4">
        <v>16428</v>
      </c>
      <c r="C1742" t="s" s="4">
        <v>165</v>
      </c>
      <c r="D1742" t="s" s="4">
        <v>165</v>
      </c>
      <c r="E1742" t="s" s="4">
        <v>148</v>
      </c>
      <c r="F1742" t="s" s="4">
        <v>148</v>
      </c>
    </row>
    <row r="1743" ht="45.0" customHeight="true">
      <c r="A1743" t="s" s="4">
        <v>730</v>
      </c>
      <c r="B1743" t="s" s="4">
        <v>16429</v>
      </c>
      <c r="C1743" t="s" s="4">
        <v>165</v>
      </c>
      <c r="D1743" t="s" s="4">
        <v>165</v>
      </c>
      <c r="E1743" t="s" s="4">
        <v>148</v>
      </c>
      <c r="F1743" t="s" s="4">
        <v>148</v>
      </c>
    </row>
    <row r="1744" ht="45.0" customHeight="true">
      <c r="A1744" t="s" s="4">
        <v>730</v>
      </c>
      <c r="B1744" t="s" s="4">
        <v>16430</v>
      </c>
      <c r="C1744" t="s" s="4">
        <v>165</v>
      </c>
      <c r="D1744" t="s" s="4">
        <v>165</v>
      </c>
      <c r="E1744" t="s" s="4">
        <v>148</v>
      </c>
      <c r="F1744" t="s" s="4">
        <v>148</v>
      </c>
    </row>
    <row r="1745" ht="45.0" customHeight="true">
      <c r="A1745" t="s" s="4">
        <v>730</v>
      </c>
      <c r="B1745" t="s" s="4">
        <v>16431</v>
      </c>
      <c r="C1745" t="s" s="4">
        <v>165</v>
      </c>
      <c r="D1745" t="s" s="4">
        <v>165</v>
      </c>
      <c r="E1745" t="s" s="4">
        <v>148</v>
      </c>
      <c r="F1745" t="s" s="4">
        <v>148</v>
      </c>
    </row>
    <row r="1746" ht="45.0" customHeight="true">
      <c r="A1746" t="s" s="4">
        <v>730</v>
      </c>
      <c r="B1746" t="s" s="4">
        <v>16432</v>
      </c>
      <c r="C1746" t="s" s="4">
        <v>165</v>
      </c>
      <c r="D1746" t="s" s="4">
        <v>165</v>
      </c>
      <c r="E1746" t="s" s="4">
        <v>148</v>
      </c>
      <c r="F1746" t="s" s="4">
        <v>148</v>
      </c>
    </row>
    <row r="1747" ht="45.0" customHeight="true">
      <c r="A1747" t="s" s="4">
        <v>730</v>
      </c>
      <c r="B1747" t="s" s="4">
        <v>16433</v>
      </c>
      <c r="C1747" t="s" s="4">
        <v>165</v>
      </c>
      <c r="D1747" t="s" s="4">
        <v>165</v>
      </c>
      <c r="E1747" t="s" s="4">
        <v>148</v>
      </c>
      <c r="F1747" t="s" s="4">
        <v>148</v>
      </c>
    </row>
    <row r="1748" ht="45.0" customHeight="true">
      <c r="A1748" t="s" s="4">
        <v>730</v>
      </c>
      <c r="B1748" t="s" s="4">
        <v>16434</v>
      </c>
      <c r="C1748" t="s" s="4">
        <v>165</v>
      </c>
      <c r="D1748" t="s" s="4">
        <v>165</v>
      </c>
      <c r="E1748" t="s" s="4">
        <v>148</v>
      </c>
      <c r="F1748" t="s" s="4">
        <v>148</v>
      </c>
    </row>
    <row r="1749" ht="45.0" customHeight="true">
      <c r="A1749" t="s" s="4">
        <v>730</v>
      </c>
      <c r="B1749" t="s" s="4">
        <v>16435</v>
      </c>
      <c r="C1749" t="s" s="4">
        <v>165</v>
      </c>
      <c r="D1749" t="s" s="4">
        <v>165</v>
      </c>
      <c r="E1749" t="s" s="4">
        <v>148</v>
      </c>
      <c r="F1749" t="s" s="4">
        <v>148</v>
      </c>
    </row>
    <row r="1750" ht="45.0" customHeight="true">
      <c r="A1750" t="s" s="4">
        <v>730</v>
      </c>
      <c r="B1750" t="s" s="4">
        <v>16436</v>
      </c>
      <c r="C1750" t="s" s="4">
        <v>165</v>
      </c>
      <c r="D1750" t="s" s="4">
        <v>165</v>
      </c>
      <c r="E1750" t="s" s="4">
        <v>148</v>
      </c>
      <c r="F1750" t="s" s="4">
        <v>148</v>
      </c>
    </row>
    <row r="1751" ht="45.0" customHeight="true">
      <c r="A1751" t="s" s="4">
        <v>730</v>
      </c>
      <c r="B1751" t="s" s="4">
        <v>16437</v>
      </c>
      <c r="C1751" t="s" s="4">
        <v>165</v>
      </c>
      <c r="D1751" t="s" s="4">
        <v>165</v>
      </c>
      <c r="E1751" t="s" s="4">
        <v>148</v>
      </c>
      <c r="F1751" t="s" s="4">
        <v>148</v>
      </c>
    </row>
    <row r="1752" ht="45.0" customHeight="true">
      <c r="A1752" t="s" s="4">
        <v>730</v>
      </c>
      <c r="B1752" t="s" s="4">
        <v>16438</v>
      </c>
      <c r="C1752" t="s" s="4">
        <v>165</v>
      </c>
      <c r="D1752" t="s" s="4">
        <v>165</v>
      </c>
      <c r="E1752" t="s" s="4">
        <v>148</v>
      </c>
      <c r="F1752" t="s" s="4">
        <v>148</v>
      </c>
    </row>
    <row r="1753" ht="45.0" customHeight="true">
      <c r="A1753" t="s" s="4">
        <v>730</v>
      </c>
      <c r="B1753" t="s" s="4">
        <v>16439</v>
      </c>
      <c r="C1753" t="s" s="4">
        <v>165</v>
      </c>
      <c r="D1753" t="s" s="4">
        <v>165</v>
      </c>
      <c r="E1753" t="s" s="4">
        <v>148</v>
      </c>
      <c r="F1753" t="s" s="4">
        <v>148</v>
      </c>
    </row>
    <row r="1754" ht="45.0" customHeight="true">
      <c r="A1754" t="s" s="4">
        <v>741</v>
      </c>
      <c r="B1754" t="s" s="4">
        <v>16440</v>
      </c>
      <c r="C1754" t="s" s="4">
        <v>165</v>
      </c>
      <c r="D1754" t="s" s="4">
        <v>165</v>
      </c>
      <c r="E1754" t="s" s="4">
        <v>148</v>
      </c>
      <c r="F1754" t="s" s="4">
        <v>148</v>
      </c>
    </row>
    <row r="1755" ht="45.0" customHeight="true">
      <c r="A1755" t="s" s="4">
        <v>741</v>
      </c>
      <c r="B1755" t="s" s="4">
        <v>16441</v>
      </c>
      <c r="C1755" t="s" s="4">
        <v>165</v>
      </c>
      <c r="D1755" t="s" s="4">
        <v>165</v>
      </c>
      <c r="E1755" t="s" s="4">
        <v>148</v>
      </c>
      <c r="F1755" t="s" s="4">
        <v>148</v>
      </c>
    </row>
    <row r="1756" ht="45.0" customHeight="true">
      <c r="A1756" t="s" s="4">
        <v>741</v>
      </c>
      <c r="B1756" t="s" s="4">
        <v>16442</v>
      </c>
      <c r="C1756" t="s" s="4">
        <v>165</v>
      </c>
      <c r="D1756" t="s" s="4">
        <v>165</v>
      </c>
      <c r="E1756" t="s" s="4">
        <v>148</v>
      </c>
      <c r="F1756" t="s" s="4">
        <v>148</v>
      </c>
    </row>
    <row r="1757" ht="45.0" customHeight="true">
      <c r="A1757" t="s" s="4">
        <v>741</v>
      </c>
      <c r="B1757" t="s" s="4">
        <v>16443</v>
      </c>
      <c r="C1757" t="s" s="4">
        <v>165</v>
      </c>
      <c r="D1757" t="s" s="4">
        <v>165</v>
      </c>
      <c r="E1757" t="s" s="4">
        <v>148</v>
      </c>
      <c r="F1757" t="s" s="4">
        <v>148</v>
      </c>
    </row>
    <row r="1758" ht="45.0" customHeight="true">
      <c r="A1758" t="s" s="4">
        <v>741</v>
      </c>
      <c r="B1758" t="s" s="4">
        <v>16444</v>
      </c>
      <c r="C1758" t="s" s="4">
        <v>165</v>
      </c>
      <c r="D1758" t="s" s="4">
        <v>165</v>
      </c>
      <c r="E1758" t="s" s="4">
        <v>148</v>
      </c>
      <c r="F1758" t="s" s="4">
        <v>148</v>
      </c>
    </row>
    <row r="1759" ht="45.0" customHeight="true">
      <c r="A1759" t="s" s="4">
        <v>741</v>
      </c>
      <c r="B1759" t="s" s="4">
        <v>16445</v>
      </c>
      <c r="C1759" t="s" s="4">
        <v>165</v>
      </c>
      <c r="D1759" t="s" s="4">
        <v>165</v>
      </c>
      <c r="E1759" t="s" s="4">
        <v>148</v>
      </c>
      <c r="F1759" t="s" s="4">
        <v>148</v>
      </c>
    </row>
    <row r="1760" ht="45.0" customHeight="true">
      <c r="A1760" t="s" s="4">
        <v>741</v>
      </c>
      <c r="B1760" t="s" s="4">
        <v>16446</v>
      </c>
      <c r="C1760" t="s" s="4">
        <v>165</v>
      </c>
      <c r="D1760" t="s" s="4">
        <v>165</v>
      </c>
      <c r="E1760" t="s" s="4">
        <v>148</v>
      </c>
      <c r="F1760" t="s" s="4">
        <v>148</v>
      </c>
    </row>
    <row r="1761" ht="45.0" customHeight="true">
      <c r="A1761" t="s" s="4">
        <v>741</v>
      </c>
      <c r="B1761" t="s" s="4">
        <v>16447</v>
      </c>
      <c r="C1761" t="s" s="4">
        <v>165</v>
      </c>
      <c r="D1761" t="s" s="4">
        <v>165</v>
      </c>
      <c r="E1761" t="s" s="4">
        <v>148</v>
      </c>
      <c r="F1761" t="s" s="4">
        <v>148</v>
      </c>
    </row>
    <row r="1762" ht="45.0" customHeight="true">
      <c r="A1762" t="s" s="4">
        <v>741</v>
      </c>
      <c r="B1762" t="s" s="4">
        <v>16448</v>
      </c>
      <c r="C1762" t="s" s="4">
        <v>165</v>
      </c>
      <c r="D1762" t="s" s="4">
        <v>165</v>
      </c>
      <c r="E1762" t="s" s="4">
        <v>148</v>
      </c>
      <c r="F1762" t="s" s="4">
        <v>148</v>
      </c>
    </row>
    <row r="1763" ht="45.0" customHeight="true">
      <c r="A1763" t="s" s="4">
        <v>741</v>
      </c>
      <c r="B1763" t="s" s="4">
        <v>16449</v>
      </c>
      <c r="C1763" t="s" s="4">
        <v>165</v>
      </c>
      <c r="D1763" t="s" s="4">
        <v>165</v>
      </c>
      <c r="E1763" t="s" s="4">
        <v>148</v>
      </c>
      <c r="F1763" t="s" s="4">
        <v>148</v>
      </c>
    </row>
    <row r="1764" ht="45.0" customHeight="true">
      <c r="A1764" t="s" s="4">
        <v>741</v>
      </c>
      <c r="B1764" t="s" s="4">
        <v>16450</v>
      </c>
      <c r="C1764" t="s" s="4">
        <v>165</v>
      </c>
      <c r="D1764" t="s" s="4">
        <v>165</v>
      </c>
      <c r="E1764" t="s" s="4">
        <v>148</v>
      </c>
      <c r="F1764" t="s" s="4">
        <v>148</v>
      </c>
    </row>
    <row r="1765" ht="45.0" customHeight="true">
      <c r="A1765" t="s" s="4">
        <v>741</v>
      </c>
      <c r="B1765" t="s" s="4">
        <v>16451</v>
      </c>
      <c r="C1765" t="s" s="4">
        <v>165</v>
      </c>
      <c r="D1765" t="s" s="4">
        <v>165</v>
      </c>
      <c r="E1765" t="s" s="4">
        <v>148</v>
      </c>
      <c r="F1765" t="s" s="4">
        <v>148</v>
      </c>
    </row>
    <row r="1766" ht="45.0" customHeight="true">
      <c r="A1766" t="s" s="4">
        <v>741</v>
      </c>
      <c r="B1766" t="s" s="4">
        <v>16452</v>
      </c>
      <c r="C1766" t="s" s="4">
        <v>165</v>
      </c>
      <c r="D1766" t="s" s="4">
        <v>165</v>
      </c>
      <c r="E1766" t="s" s="4">
        <v>148</v>
      </c>
      <c r="F1766" t="s" s="4">
        <v>148</v>
      </c>
    </row>
    <row r="1767" ht="45.0" customHeight="true">
      <c r="A1767" t="s" s="4">
        <v>741</v>
      </c>
      <c r="B1767" t="s" s="4">
        <v>16453</v>
      </c>
      <c r="C1767" t="s" s="4">
        <v>165</v>
      </c>
      <c r="D1767" t="s" s="4">
        <v>165</v>
      </c>
      <c r="E1767" t="s" s="4">
        <v>148</v>
      </c>
      <c r="F1767" t="s" s="4">
        <v>148</v>
      </c>
    </row>
    <row r="1768" ht="45.0" customHeight="true">
      <c r="A1768" t="s" s="4">
        <v>741</v>
      </c>
      <c r="B1768" t="s" s="4">
        <v>16454</v>
      </c>
      <c r="C1768" t="s" s="4">
        <v>165</v>
      </c>
      <c r="D1768" t="s" s="4">
        <v>165</v>
      </c>
      <c r="E1768" t="s" s="4">
        <v>148</v>
      </c>
      <c r="F1768" t="s" s="4">
        <v>148</v>
      </c>
    </row>
    <row r="1769" ht="45.0" customHeight="true">
      <c r="A1769" t="s" s="4">
        <v>741</v>
      </c>
      <c r="B1769" t="s" s="4">
        <v>16455</v>
      </c>
      <c r="C1769" t="s" s="4">
        <v>165</v>
      </c>
      <c r="D1769" t="s" s="4">
        <v>165</v>
      </c>
      <c r="E1769" t="s" s="4">
        <v>148</v>
      </c>
      <c r="F1769" t="s" s="4">
        <v>148</v>
      </c>
    </row>
    <row r="1770" ht="45.0" customHeight="true">
      <c r="A1770" t="s" s="4">
        <v>741</v>
      </c>
      <c r="B1770" t="s" s="4">
        <v>16456</v>
      </c>
      <c r="C1770" t="s" s="4">
        <v>165</v>
      </c>
      <c r="D1770" t="s" s="4">
        <v>165</v>
      </c>
      <c r="E1770" t="s" s="4">
        <v>148</v>
      </c>
      <c r="F1770" t="s" s="4">
        <v>148</v>
      </c>
    </row>
    <row r="1771" ht="45.0" customHeight="true">
      <c r="A1771" t="s" s="4">
        <v>741</v>
      </c>
      <c r="B1771" t="s" s="4">
        <v>16457</v>
      </c>
      <c r="C1771" t="s" s="4">
        <v>165</v>
      </c>
      <c r="D1771" t="s" s="4">
        <v>165</v>
      </c>
      <c r="E1771" t="s" s="4">
        <v>148</v>
      </c>
      <c r="F1771" t="s" s="4">
        <v>148</v>
      </c>
    </row>
    <row r="1772" ht="45.0" customHeight="true">
      <c r="A1772" t="s" s="4">
        <v>741</v>
      </c>
      <c r="B1772" t="s" s="4">
        <v>16458</v>
      </c>
      <c r="C1772" t="s" s="4">
        <v>165</v>
      </c>
      <c r="D1772" t="s" s="4">
        <v>165</v>
      </c>
      <c r="E1772" t="s" s="4">
        <v>148</v>
      </c>
      <c r="F1772" t="s" s="4">
        <v>148</v>
      </c>
    </row>
    <row r="1773" ht="45.0" customHeight="true">
      <c r="A1773" t="s" s="4">
        <v>741</v>
      </c>
      <c r="B1773" t="s" s="4">
        <v>16459</v>
      </c>
      <c r="C1773" t="s" s="4">
        <v>165</v>
      </c>
      <c r="D1773" t="s" s="4">
        <v>165</v>
      </c>
      <c r="E1773" t="s" s="4">
        <v>148</v>
      </c>
      <c r="F1773" t="s" s="4">
        <v>148</v>
      </c>
    </row>
    <row r="1774" ht="45.0" customHeight="true">
      <c r="A1774" t="s" s="4">
        <v>741</v>
      </c>
      <c r="B1774" t="s" s="4">
        <v>16460</v>
      </c>
      <c r="C1774" t="s" s="4">
        <v>165</v>
      </c>
      <c r="D1774" t="s" s="4">
        <v>165</v>
      </c>
      <c r="E1774" t="s" s="4">
        <v>148</v>
      </c>
      <c r="F1774" t="s" s="4">
        <v>148</v>
      </c>
    </row>
    <row r="1775" ht="45.0" customHeight="true">
      <c r="A1775" t="s" s="4">
        <v>741</v>
      </c>
      <c r="B1775" t="s" s="4">
        <v>16461</v>
      </c>
      <c r="C1775" t="s" s="4">
        <v>165</v>
      </c>
      <c r="D1775" t="s" s="4">
        <v>165</v>
      </c>
      <c r="E1775" t="s" s="4">
        <v>148</v>
      </c>
      <c r="F1775" t="s" s="4">
        <v>148</v>
      </c>
    </row>
    <row r="1776" ht="45.0" customHeight="true">
      <c r="A1776" t="s" s="4">
        <v>741</v>
      </c>
      <c r="B1776" t="s" s="4">
        <v>16462</v>
      </c>
      <c r="C1776" t="s" s="4">
        <v>165</v>
      </c>
      <c r="D1776" t="s" s="4">
        <v>165</v>
      </c>
      <c r="E1776" t="s" s="4">
        <v>148</v>
      </c>
      <c r="F1776" t="s" s="4">
        <v>148</v>
      </c>
    </row>
    <row r="1777" ht="45.0" customHeight="true">
      <c r="A1777" t="s" s="4">
        <v>741</v>
      </c>
      <c r="B1777" t="s" s="4">
        <v>16463</v>
      </c>
      <c r="C1777" t="s" s="4">
        <v>165</v>
      </c>
      <c r="D1777" t="s" s="4">
        <v>165</v>
      </c>
      <c r="E1777" t="s" s="4">
        <v>148</v>
      </c>
      <c r="F1777" t="s" s="4">
        <v>148</v>
      </c>
    </row>
    <row r="1778" ht="45.0" customHeight="true">
      <c r="A1778" t="s" s="4">
        <v>741</v>
      </c>
      <c r="B1778" t="s" s="4">
        <v>16464</v>
      </c>
      <c r="C1778" t="s" s="4">
        <v>165</v>
      </c>
      <c r="D1778" t="s" s="4">
        <v>165</v>
      </c>
      <c r="E1778" t="s" s="4">
        <v>148</v>
      </c>
      <c r="F1778" t="s" s="4">
        <v>148</v>
      </c>
    </row>
    <row r="1779" ht="45.0" customHeight="true">
      <c r="A1779" t="s" s="4">
        <v>741</v>
      </c>
      <c r="B1779" t="s" s="4">
        <v>16465</v>
      </c>
      <c r="C1779" t="s" s="4">
        <v>165</v>
      </c>
      <c r="D1779" t="s" s="4">
        <v>165</v>
      </c>
      <c r="E1779" t="s" s="4">
        <v>148</v>
      </c>
      <c r="F1779" t="s" s="4">
        <v>148</v>
      </c>
    </row>
    <row r="1780" ht="45.0" customHeight="true">
      <c r="A1780" t="s" s="4">
        <v>741</v>
      </c>
      <c r="B1780" t="s" s="4">
        <v>16466</v>
      </c>
      <c r="C1780" t="s" s="4">
        <v>165</v>
      </c>
      <c r="D1780" t="s" s="4">
        <v>165</v>
      </c>
      <c r="E1780" t="s" s="4">
        <v>148</v>
      </c>
      <c r="F1780" t="s" s="4">
        <v>148</v>
      </c>
    </row>
    <row r="1781" ht="45.0" customHeight="true">
      <c r="A1781" t="s" s="4">
        <v>741</v>
      </c>
      <c r="B1781" t="s" s="4">
        <v>16467</v>
      </c>
      <c r="C1781" t="s" s="4">
        <v>165</v>
      </c>
      <c r="D1781" t="s" s="4">
        <v>165</v>
      </c>
      <c r="E1781" t="s" s="4">
        <v>148</v>
      </c>
      <c r="F1781" t="s" s="4">
        <v>148</v>
      </c>
    </row>
    <row r="1782" ht="45.0" customHeight="true">
      <c r="A1782" t="s" s="4">
        <v>741</v>
      </c>
      <c r="B1782" t="s" s="4">
        <v>16468</v>
      </c>
      <c r="C1782" t="s" s="4">
        <v>165</v>
      </c>
      <c r="D1782" t="s" s="4">
        <v>165</v>
      </c>
      <c r="E1782" t="s" s="4">
        <v>148</v>
      </c>
      <c r="F1782" t="s" s="4">
        <v>148</v>
      </c>
    </row>
    <row r="1783" ht="45.0" customHeight="true">
      <c r="A1783" t="s" s="4">
        <v>741</v>
      </c>
      <c r="B1783" t="s" s="4">
        <v>16469</v>
      </c>
      <c r="C1783" t="s" s="4">
        <v>165</v>
      </c>
      <c r="D1783" t="s" s="4">
        <v>165</v>
      </c>
      <c r="E1783" t="s" s="4">
        <v>148</v>
      </c>
      <c r="F1783" t="s" s="4">
        <v>148</v>
      </c>
    </row>
    <row r="1784" ht="45.0" customHeight="true">
      <c r="A1784" t="s" s="4">
        <v>741</v>
      </c>
      <c r="B1784" t="s" s="4">
        <v>16470</v>
      </c>
      <c r="C1784" t="s" s="4">
        <v>165</v>
      </c>
      <c r="D1784" t="s" s="4">
        <v>165</v>
      </c>
      <c r="E1784" t="s" s="4">
        <v>148</v>
      </c>
      <c r="F1784" t="s" s="4">
        <v>148</v>
      </c>
    </row>
    <row r="1785" ht="45.0" customHeight="true">
      <c r="A1785" t="s" s="4">
        <v>741</v>
      </c>
      <c r="B1785" t="s" s="4">
        <v>16471</v>
      </c>
      <c r="C1785" t="s" s="4">
        <v>165</v>
      </c>
      <c r="D1785" t="s" s="4">
        <v>165</v>
      </c>
      <c r="E1785" t="s" s="4">
        <v>148</v>
      </c>
      <c r="F1785" t="s" s="4">
        <v>148</v>
      </c>
    </row>
    <row r="1786" ht="45.0" customHeight="true">
      <c r="A1786" t="s" s="4">
        <v>741</v>
      </c>
      <c r="B1786" t="s" s="4">
        <v>16472</v>
      </c>
      <c r="C1786" t="s" s="4">
        <v>165</v>
      </c>
      <c r="D1786" t="s" s="4">
        <v>165</v>
      </c>
      <c r="E1786" t="s" s="4">
        <v>148</v>
      </c>
      <c r="F1786" t="s" s="4">
        <v>148</v>
      </c>
    </row>
    <row r="1787" ht="45.0" customHeight="true">
      <c r="A1787" t="s" s="4">
        <v>741</v>
      </c>
      <c r="B1787" t="s" s="4">
        <v>16473</v>
      </c>
      <c r="C1787" t="s" s="4">
        <v>165</v>
      </c>
      <c r="D1787" t="s" s="4">
        <v>165</v>
      </c>
      <c r="E1787" t="s" s="4">
        <v>148</v>
      </c>
      <c r="F1787" t="s" s="4">
        <v>148</v>
      </c>
    </row>
    <row r="1788" ht="45.0" customHeight="true">
      <c r="A1788" t="s" s="4">
        <v>741</v>
      </c>
      <c r="B1788" t="s" s="4">
        <v>16474</v>
      </c>
      <c r="C1788" t="s" s="4">
        <v>165</v>
      </c>
      <c r="D1788" t="s" s="4">
        <v>165</v>
      </c>
      <c r="E1788" t="s" s="4">
        <v>148</v>
      </c>
      <c r="F1788" t="s" s="4">
        <v>148</v>
      </c>
    </row>
    <row r="1789" ht="45.0" customHeight="true">
      <c r="A1789" t="s" s="4">
        <v>741</v>
      </c>
      <c r="B1789" t="s" s="4">
        <v>16475</v>
      </c>
      <c r="C1789" t="s" s="4">
        <v>165</v>
      </c>
      <c r="D1789" t="s" s="4">
        <v>165</v>
      </c>
      <c r="E1789" t="s" s="4">
        <v>148</v>
      </c>
      <c r="F1789" t="s" s="4">
        <v>148</v>
      </c>
    </row>
    <row r="1790" ht="45.0" customHeight="true">
      <c r="A1790" t="s" s="4">
        <v>741</v>
      </c>
      <c r="B1790" t="s" s="4">
        <v>16476</v>
      </c>
      <c r="C1790" t="s" s="4">
        <v>165</v>
      </c>
      <c r="D1790" t="s" s="4">
        <v>165</v>
      </c>
      <c r="E1790" t="s" s="4">
        <v>148</v>
      </c>
      <c r="F1790" t="s" s="4">
        <v>148</v>
      </c>
    </row>
    <row r="1791" ht="45.0" customHeight="true">
      <c r="A1791" t="s" s="4">
        <v>741</v>
      </c>
      <c r="B1791" t="s" s="4">
        <v>16477</v>
      </c>
      <c r="C1791" t="s" s="4">
        <v>165</v>
      </c>
      <c r="D1791" t="s" s="4">
        <v>165</v>
      </c>
      <c r="E1791" t="s" s="4">
        <v>148</v>
      </c>
      <c r="F1791" t="s" s="4">
        <v>148</v>
      </c>
    </row>
    <row r="1792" ht="45.0" customHeight="true">
      <c r="A1792" t="s" s="4">
        <v>741</v>
      </c>
      <c r="B1792" t="s" s="4">
        <v>16478</v>
      </c>
      <c r="C1792" t="s" s="4">
        <v>165</v>
      </c>
      <c r="D1792" t="s" s="4">
        <v>165</v>
      </c>
      <c r="E1792" t="s" s="4">
        <v>148</v>
      </c>
      <c r="F1792" t="s" s="4">
        <v>148</v>
      </c>
    </row>
    <row r="1793" ht="45.0" customHeight="true">
      <c r="A1793" t="s" s="4">
        <v>741</v>
      </c>
      <c r="B1793" t="s" s="4">
        <v>16479</v>
      </c>
      <c r="C1793" t="s" s="4">
        <v>165</v>
      </c>
      <c r="D1793" t="s" s="4">
        <v>165</v>
      </c>
      <c r="E1793" t="s" s="4">
        <v>148</v>
      </c>
      <c r="F1793" t="s" s="4">
        <v>148</v>
      </c>
    </row>
    <row r="1794" ht="45.0" customHeight="true">
      <c r="A1794" t="s" s="4">
        <v>741</v>
      </c>
      <c r="B1794" t="s" s="4">
        <v>16480</v>
      </c>
      <c r="C1794" t="s" s="4">
        <v>165</v>
      </c>
      <c r="D1794" t="s" s="4">
        <v>165</v>
      </c>
      <c r="E1794" t="s" s="4">
        <v>148</v>
      </c>
      <c r="F1794" t="s" s="4">
        <v>148</v>
      </c>
    </row>
    <row r="1795" ht="45.0" customHeight="true">
      <c r="A1795" t="s" s="4">
        <v>741</v>
      </c>
      <c r="B1795" t="s" s="4">
        <v>16481</v>
      </c>
      <c r="C1795" t="s" s="4">
        <v>165</v>
      </c>
      <c r="D1795" t="s" s="4">
        <v>165</v>
      </c>
      <c r="E1795" t="s" s="4">
        <v>148</v>
      </c>
      <c r="F1795" t="s" s="4">
        <v>148</v>
      </c>
    </row>
    <row r="1796" ht="45.0" customHeight="true">
      <c r="A1796" t="s" s="4">
        <v>741</v>
      </c>
      <c r="B1796" t="s" s="4">
        <v>16482</v>
      </c>
      <c r="C1796" t="s" s="4">
        <v>165</v>
      </c>
      <c r="D1796" t="s" s="4">
        <v>165</v>
      </c>
      <c r="E1796" t="s" s="4">
        <v>148</v>
      </c>
      <c r="F1796" t="s" s="4">
        <v>148</v>
      </c>
    </row>
    <row r="1797" ht="45.0" customHeight="true">
      <c r="A1797" t="s" s="4">
        <v>741</v>
      </c>
      <c r="B1797" t="s" s="4">
        <v>16483</v>
      </c>
      <c r="C1797" t="s" s="4">
        <v>165</v>
      </c>
      <c r="D1797" t="s" s="4">
        <v>165</v>
      </c>
      <c r="E1797" t="s" s="4">
        <v>148</v>
      </c>
      <c r="F1797" t="s" s="4">
        <v>148</v>
      </c>
    </row>
    <row r="1798" ht="45.0" customHeight="true">
      <c r="A1798" t="s" s="4">
        <v>741</v>
      </c>
      <c r="B1798" t="s" s="4">
        <v>16484</v>
      </c>
      <c r="C1798" t="s" s="4">
        <v>165</v>
      </c>
      <c r="D1798" t="s" s="4">
        <v>165</v>
      </c>
      <c r="E1798" t="s" s="4">
        <v>148</v>
      </c>
      <c r="F1798" t="s" s="4">
        <v>148</v>
      </c>
    </row>
    <row r="1799" ht="45.0" customHeight="true">
      <c r="A1799" t="s" s="4">
        <v>741</v>
      </c>
      <c r="B1799" t="s" s="4">
        <v>16485</v>
      </c>
      <c r="C1799" t="s" s="4">
        <v>165</v>
      </c>
      <c r="D1799" t="s" s="4">
        <v>165</v>
      </c>
      <c r="E1799" t="s" s="4">
        <v>148</v>
      </c>
      <c r="F1799" t="s" s="4">
        <v>148</v>
      </c>
    </row>
    <row r="1800" ht="45.0" customHeight="true">
      <c r="A1800" t="s" s="4">
        <v>741</v>
      </c>
      <c r="B1800" t="s" s="4">
        <v>16486</v>
      </c>
      <c r="C1800" t="s" s="4">
        <v>165</v>
      </c>
      <c r="D1800" t="s" s="4">
        <v>165</v>
      </c>
      <c r="E1800" t="s" s="4">
        <v>148</v>
      </c>
      <c r="F1800" t="s" s="4">
        <v>148</v>
      </c>
    </row>
    <row r="1801" ht="45.0" customHeight="true">
      <c r="A1801" t="s" s="4">
        <v>741</v>
      </c>
      <c r="B1801" t="s" s="4">
        <v>16487</v>
      </c>
      <c r="C1801" t="s" s="4">
        <v>165</v>
      </c>
      <c r="D1801" t="s" s="4">
        <v>165</v>
      </c>
      <c r="E1801" t="s" s="4">
        <v>148</v>
      </c>
      <c r="F1801" t="s" s="4">
        <v>148</v>
      </c>
    </row>
    <row r="1802" ht="45.0" customHeight="true">
      <c r="A1802" t="s" s="4">
        <v>741</v>
      </c>
      <c r="B1802" t="s" s="4">
        <v>16488</v>
      </c>
      <c r="C1802" t="s" s="4">
        <v>165</v>
      </c>
      <c r="D1802" t="s" s="4">
        <v>165</v>
      </c>
      <c r="E1802" t="s" s="4">
        <v>148</v>
      </c>
      <c r="F1802" t="s" s="4">
        <v>148</v>
      </c>
    </row>
    <row r="1803" ht="45.0" customHeight="true">
      <c r="A1803" t="s" s="4">
        <v>741</v>
      </c>
      <c r="B1803" t="s" s="4">
        <v>16489</v>
      </c>
      <c r="C1803" t="s" s="4">
        <v>165</v>
      </c>
      <c r="D1803" t="s" s="4">
        <v>165</v>
      </c>
      <c r="E1803" t="s" s="4">
        <v>148</v>
      </c>
      <c r="F1803" t="s" s="4">
        <v>148</v>
      </c>
    </row>
    <row r="1804" ht="45.0" customHeight="true">
      <c r="A1804" t="s" s="4">
        <v>752</v>
      </c>
      <c r="B1804" t="s" s="4">
        <v>16490</v>
      </c>
      <c r="C1804" t="s" s="4">
        <v>165</v>
      </c>
      <c r="D1804" t="s" s="4">
        <v>165</v>
      </c>
      <c r="E1804" t="s" s="4">
        <v>148</v>
      </c>
      <c r="F1804" t="s" s="4">
        <v>148</v>
      </c>
    </row>
    <row r="1805" ht="45.0" customHeight="true">
      <c r="A1805" t="s" s="4">
        <v>752</v>
      </c>
      <c r="B1805" t="s" s="4">
        <v>16491</v>
      </c>
      <c r="C1805" t="s" s="4">
        <v>165</v>
      </c>
      <c r="D1805" t="s" s="4">
        <v>165</v>
      </c>
      <c r="E1805" t="s" s="4">
        <v>148</v>
      </c>
      <c r="F1805" t="s" s="4">
        <v>148</v>
      </c>
    </row>
    <row r="1806" ht="45.0" customHeight="true">
      <c r="A1806" t="s" s="4">
        <v>752</v>
      </c>
      <c r="B1806" t="s" s="4">
        <v>16492</v>
      </c>
      <c r="C1806" t="s" s="4">
        <v>165</v>
      </c>
      <c r="D1806" t="s" s="4">
        <v>165</v>
      </c>
      <c r="E1806" t="s" s="4">
        <v>148</v>
      </c>
      <c r="F1806" t="s" s="4">
        <v>148</v>
      </c>
    </row>
    <row r="1807" ht="45.0" customHeight="true">
      <c r="A1807" t="s" s="4">
        <v>752</v>
      </c>
      <c r="B1807" t="s" s="4">
        <v>16493</v>
      </c>
      <c r="C1807" t="s" s="4">
        <v>165</v>
      </c>
      <c r="D1807" t="s" s="4">
        <v>165</v>
      </c>
      <c r="E1807" t="s" s="4">
        <v>148</v>
      </c>
      <c r="F1807" t="s" s="4">
        <v>148</v>
      </c>
    </row>
    <row r="1808" ht="45.0" customHeight="true">
      <c r="A1808" t="s" s="4">
        <v>752</v>
      </c>
      <c r="B1808" t="s" s="4">
        <v>16494</v>
      </c>
      <c r="C1808" t="s" s="4">
        <v>165</v>
      </c>
      <c r="D1808" t="s" s="4">
        <v>165</v>
      </c>
      <c r="E1808" t="s" s="4">
        <v>148</v>
      </c>
      <c r="F1808" t="s" s="4">
        <v>148</v>
      </c>
    </row>
    <row r="1809" ht="45.0" customHeight="true">
      <c r="A1809" t="s" s="4">
        <v>752</v>
      </c>
      <c r="B1809" t="s" s="4">
        <v>16495</v>
      </c>
      <c r="C1809" t="s" s="4">
        <v>165</v>
      </c>
      <c r="D1809" t="s" s="4">
        <v>165</v>
      </c>
      <c r="E1809" t="s" s="4">
        <v>148</v>
      </c>
      <c r="F1809" t="s" s="4">
        <v>148</v>
      </c>
    </row>
    <row r="1810" ht="45.0" customHeight="true">
      <c r="A1810" t="s" s="4">
        <v>752</v>
      </c>
      <c r="B1810" t="s" s="4">
        <v>16496</v>
      </c>
      <c r="C1810" t="s" s="4">
        <v>165</v>
      </c>
      <c r="D1810" t="s" s="4">
        <v>165</v>
      </c>
      <c r="E1810" t="s" s="4">
        <v>148</v>
      </c>
      <c r="F1810" t="s" s="4">
        <v>148</v>
      </c>
    </row>
    <row r="1811" ht="45.0" customHeight="true">
      <c r="A1811" t="s" s="4">
        <v>752</v>
      </c>
      <c r="B1811" t="s" s="4">
        <v>16497</v>
      </c>
      <c r="C1811" t="s" s="4">
        <v>165</v>
      </c>
      <c r="D1811" t="s" s="4">
        <v>165</v>
      </c>
      <c r="E1811" t="s" s="4">
        <v>148</v>
      </c>
      <c r="F1811" t="s" s="4">
        <v>148</v>
      </c>
    </row>
    <row r="1812" ht="45.0" customHeight="true">
      <c r="A1812" t="s" s="4">
        <v>752</v>
      </c>
      <c r="B1812" t="s" s="4">
        <v>16498</v>
      </c>
      <c r="C1812" t="s" s="4">
        <v>165</v>
      </c>
      <c r="D1812" t="s" s="4">
        <v>165</v>
      </c>
      <c r="E1812" t="s" s="4">
        <v>148</v>
      </c>
      <c r="F1812" t="s" s="4">
        <v>148</v>
      </c>
    </row>
    <row r="1813" ht="45.0" customHeight="true">
      <c r="A1813" t="s" s="4">
        <v>752</v>
      </c>
      <c r="B1813" t="s" s="4">
        <v>16499</v>
      </c>
      <c r="C1813" t="s" s="4">
        <v>165</v>
      </c>
      <c r="D1813" t="s" s="4">
        <v>165</v>
      </c>
      <c r="E1813" t="s" s="4">
        <v>148</v>
      </c>
      <c r="F1813" t="s" s="4">
        <v>148</v>
      </c>
    </row>
    <row r="1814" ht="45.0" customHeight="true">
      <c r="A1814" t="s" s="4">
        <v>752</v>
      </c>
      <c r="B1814" t="s" s="4">
        <v>16500</v>
      </c>
      <c r="C1814" t="s" s="4">
        <v>165</v>
      </c>
      <c r="D1814" t="s" s="4">
        <v>165</v>
      </c>
      <c r="E1814" t="s" s="4">
        <v>148</v>
      </c>
      <c r="F1814" t="s" s="4">
        <v>148</v>
      </c>
    </row>
    <row r="1815" ht="45.0" customHeight="true">
      <c r="A1815" t="s" s="4">
        <v>752</v>
      </c>
      <c r="B1815" t="s" s="4">
        <v>16501</v>
      </c>
      <c r="C1815" t="s" s="4">
        <v>165</v>
      </c>
      <c r="D1815" t="s" s="4">
        <v>165</v>
      </c>
      <c r="E1815" t="s" s="4">
        <v>148</v>
      </c>
      <c r="F1815" t="s" s="4">
        <v>148</v>
      </c>
    </row>
    <row r="1816" ht="45.0" customHeight="true">
      <c r="A1816" t="s" s="4">
        <v>752</v>
      </c>
      <c r="B1816" t="s" s="4">
        <v>16502</v>
      </c>
      <c r="C1816" t="s" s="4">
        <v>165</v>
      </c>
      <c r="D1816" t="s" s="4">
        <v>165</v>
      </c>
      <c r="E1816" t="s" s="4">
        <v>148</v>
      </c>
      <c r="F1816" t="s" s="4">
        <v>148</v>
      </c>
    </row>
    <row r="1817" ht="45.0" customHeight="true">
      <c r="A1817" t="s" s="4">
        <v>752</v>
      </c>
      <c r="B1817" t="s" s="4">
        <v>16503</v>
      </c>
      <c r="C1817" t="s" s="4">
        <v>165</v>
      </c>
      <c r="D1817" t="s" s="4">
        <v>165</v>
      </c>
      <c r="E1817" t="s" s="4">
        <v>148</v>
      </c>
      <c r="F1817" t="s" s="4">
        <v>148</v>
      </c>
    </row>
    <row r="1818" ht="45.0" customHeight="true">
      <c r="A1818" t="s" s="4">
        <v>752</v>
      </c>
      <c r="B1818" t="s" s="4">
        <v>16504</v>
      </c>
      <c r="C1818" t="s" s="4">
        <v>165</v>
      </c>
      <c r="D1818" t="s" s="4">
        <v>165</v>
      </c>
      <c r="E1818" t="s" s="4">
        <v>148</v>
      </c>
      <c r="F1818" t="s" s="4">
        <v>148</v>
      </c>
    </row>
    <row r="1819" ht="45.0" customHeight="true">
      <c r="A1819" t="s" s="4">
        <v>752</v>
      </c>
      <c r="B1819" t="s" s="4">
        <v>16505</v>
      </c>
      <c r="C1819" t="s" s="4">
        <v>165</v>
      </c>
      <c r="D1819" t="s" s="4">
        <v>165</v>
      </c>
      <c r="E1819" t="s" s="4">
        <v>148</v>
      </c>
      <c r="F1819" t="s" s="4">
        <v>148</v>
      </c>
    </row>
    <row r="1820" ht="45.0" customHeight="true">
      <c r="A1820" t="s" s="4">
        <v>752</v>
      </c>
      <c r="B1820" t="s" s="4">
        <v>16506</v>
      </c>
      <c r="C1820" t="s" s="4">
        <v>165</v>
      </c>
      <c r="D1820" t="s" s="4">
        <v>165</v>
      </c>
      <c r="E1820" t="s" s="4">
        <v>148</v>
      </c>
      <c r="F1820" t="s" s="4">
        <v>148</v>
      </c>
    </row>
    <row r="1821" ht="45.0" customHeight="true">
      <c r="A1821" t="s" s="4">
        <v>752</v>
      </c>
      <c r="B1821" t="s" s="4">
        <v>16507</v>
      </c>
      <c r="C1821" t="s" s="4">
        <v>165</v>
      </c>
      <c r="D1821" t="s" s="4">
        <v>165</v>
      </c>
      <c r="E1821" t="s" s="4">
        <v>148</v>
      </c>
      <c r="F1821" t="s" s="4">
        <v>148</v>
      </c>
    </row>
    <row r="1822" ht="45.0" customHeight="true">
      <c r="A1822" t="s" s="4">
        <v>752</v>
      </c>
      <c r="B1822" t="s" s="4">
        <v>16508</v>
      </c>
      <c r="C1822" t="s" s="4">
        <v>165</v>
      </c>
      <c r="D1822" t="s" s="4">
        <v>165</v>
      </c>
      <c r="E1822" t="s" s="4">
        <v>148</v>
      </c>
      <c r="F1822" t="s" s="4">
        <v>148</v>
      </c>
    </row>
    <row r="1823" ht="45.0" customHeight="true">
      <c r="A1823" t="s" s="4">
        <v>752</v>
      </c>
      <c r="B1823" t="s" s="4">
        <v>16509</v>
      </c>
      <c r="C1823" t="s" s="4">
        <v>165</v>
      </c>
      <c r="D1823" t="s" s="4">
        <v>165</v>
      </c>
      <c r="E1823" t="s" s="4">
        <v>148</v>
      </c>
      <c r="F1823" t="s" s="4">
        <v>148</v>
      </c>
    </row>
    <row r="1824" ht="45.0" customHeight="true">
      <c r="A1824" t="s" s="4">
        <v>752</v>
      </c>
      <c r="B1824" t="s" s="4">
        <v>16510</v>
      </c>
      <c r="C1824" t="s" s="4">
        <v>165</v>
      </c>
      <c r="D1824" t="s" s="4">
        <v>165</v>
      </c>
      <c r="E1824" t="s" s="4">
        <v>148</v>
      </c>
      <c r="F1824" t="s" s="4">
        <v>148</v>
      </c>
    </row>
    <row r="1825" ht="45.0" customHeight="true">
      <c r="A1825" t="s" s="4">
        <v>752</v>
      </c>
      <c r="B1825" t="s" s="4">
        <v>16511</v>
      </c>
      <c r="C1825" t="s" s="4">
        <v>165</v>
      </c>
      <c r="D1825" t="s" s="4">
        <v>165</v>
      </c>
      <c r="E1825" t="s" s="4">
        <v>148</v>
      </c>
      <c r="F1825" t="s" s="4">
        <v>148</v>
      </c>
    </row>
    <row r="1826" ht="45.0" customHeight="true">
      <c r="A1826" t="s" s="4">
        <v>752</v>
      </c>
      <c r="B1826" t="s" s="4">
        <v>16512</v>
      </c>
      <c r="C1826" t="s" s="4">
        <v>165</v>
      </c>
      <c r="D1826" t="s" s="4">
        <v>165</v>
      </c>
      <c r="E1826" t="s" s="4">
        <v>148</v>
      </c>
      <c r="F1826" t="s" s="4">
        <v>148</v>
      </c>
    </row>
    <row r="1827" ht="45.0" customHeight="true">
      <c r="A1827" t="s" s="4">
        <v>752</v>
      </c>
      <c r="B1827" t="s" s="4">
        <v>16513</v>
      </c>
      <c r="C1827" t="s" s="4">
        <v>165</v>
      </c>
      <c r="D1827" t="s" s="4">
        <v>165</v>
      </c>
      <c r="E1827" t="s" s="4">
        <v>148</v>
      </c>
      <c r="F1827" t="s" s="4">
        <v>148</v>
      </c>
    </row>
    <row r="1828" ht="45.0" customHeight="true">
      <c r="A1828" t="s" s="4">
        <v>752</v>
      </c>
      <c r="B1828" t="s" s="4">
        <v>16514</v>
      </c>
      <c r="C1828" t="s" s="4">
        <v>165</v>
      </c>
      <c r="D1828" t="s" s="4">
        <v>165</v>
      </c>
      <c r="E1828" t="s" s="4">
        <v>148</v>
      </c>
      <c r="F1828" t="s" s="4">
        <v>148</v>
      </c>
    </row>
    <row r="1829" ht="45.0" customHeight="true">
      <c r="A1829" t="s" s="4">
        <v>752</v>
      </c>
      <c r="B1829" t="s" s="4">
        <v>16515</v>
      </c>
      <c r="C1829" t="s" s="4">
        <v>165</v>
      </c>
      <c r="D1829" t="s" s="4">
        <v>165</v>
      </c>
      <c r="E1829" t="s" s="4">
        <v>148</v>
      </c>
      <c r="F1829" t="s" s="4">
        <v>148</v>
      </c>
    </row>
    <row r="1830" ht="45.0" customHeight="true">
      <c r="A1830" t="s" s="4">
        <v>752</v>
      </c>
      <c r="B1830" t="s" s="4">
        <v>16516</v>
      </c>
      <c r="C1830" t="s" s="4">
        <v>165</v>
      </c>
      <c r="D1830" t="s" s="4">
        <v>165</v>
      </c>
      <c r="E1830" t="s" s="4">
        <v>148</v>
      </c>
      <c r="F1830" t="s" s="4">
        <v>148</v>
      </c>
    </row>
    <row r="1831" ht="45.0" customHeight="true">
      <c r="A1831" t="s" s="4">
        <v>752</v>
      </c>
      <c r="B1831" t="s" s="4">
        <v>16517</v>
      </c>
      <c r="C1831" t="s" s="4">
        <v>165</v>
      </c>
      <c r="D1831" t="s" s="4">
        <v>165</v>
      </c>
      <c r="E1831" t="s" s="4">
        <v>148</v>
      </c>
      <c r="F1831" t="s" s="4">
        <v>148</v>
      </c>
    </row>
    <row r="1832" ht="45.0" customHeight="true">
      <c r="A1832" t="s" s="4">
        <v>752</v>
      </c>
      <c r="B1832" t="s" s="4">
        <v>16518</v>
      </c>
      <c r="C1832" t="s" s="4">
        <v>165</v>
      </c>
      <c r="D1832" t="s" s="4">
        <v>165</v>
      </c>
      <c r="E1832" t="s" s="4">
        <v>148</v>
      </c>
      <c r="F1832" t="s" s="4">
        <v>148</v>
      </c>
    </row>
    <row r="1833" ht="45.0" customHeight="true">
      <c r="A1833" t="s" s="4">
        <v>752</v>
      </c>
      <c r="B1833" t="s" s="4">
        <v>16519</v>
      </c>
      <c r="C1833" t="s" s="4">
        <v>165</v>
      </c>
      <c r="D1833" t="s" s="4">
        <v>165</v>
      </c>
      <c r="E1833" t="s" s="4">
        <v>148</v>
      </c>
      <c r="F1833" t="s" s="4">
        <v>148</v>
      </c>
    </row>
    <row r="1834" ht="45.0" customHeight="true">
      <c r="A1834" t="s" s="4">
        <v>752</v>
      </c>
      <c r="B1834" t="s" s="4">
        <v>16520</v>
      </c>
      <c r="C1834" t="s" s="4">
        <v>165</v>
      </c>
      <c r="D1834" t="s" s="4">
        <v>165</v>
      </c>
      <c r="E1834" t="s" s="4">
        <v>148</v>
      </c>
      <c r="F1834" t="s" s="4">
        <v>148</v>
      </c>
    </row>
    <row r="1835" ht="45.0" customHeight="true">
      <c r="A1835" t="s" s="4">
        <v>752</v>
      </c>
      <c r="B1835" t="s" s="4">
        <v>16521</v>
      </c>
      <c r="C1835" t="s" s="4">
        <v>165</v>
      </c>
      <c r="D1835" t="s" s="4">
        <v>165</v>
      </c>
      <c r="E1835" t="s" s="4">
        <v>148</v>
      </c>
      <c r="F1835" t="s" s="4">
        <v>148</v>
      </c>
    </row>
    <row r="1836" ht="45.0" customHeight="true">
      <c r="A1836" t="s" s="4">
        <v>752</v>
      </c>
      <c r="B1836" t="s" s="4">
        <v>16522</v>
      </c>
      <c r="C1836" t="s" s="4">
        <v>165</v>
      </c>
      <c r="D1836" t="s" s="4">
        <v>165</v>
      </c>
      <c r="E1836" t="s" s="4">
        <v>148</v>
      </c>
      <c r="F1836" t="s" s="4">
        <v>148</v>
      </c>
    </row>
    <row r="1837" ht="45.0" customHeight="true">
      <c r="A1837" t="s" s="4">
        <v>752</v>
      </c>
      <c r="B1837" t="s" s="4">
        <v>16523</v>
      </c>
      <c r="C1837" t="s" s="4">
        <v>165</v>
      </c>
      <c r="D1837" t="s" s="4">
        <v>165</v>
      </c>
      <c r="E1837" t="s" s="4">
        <v>148</v>
      </c>
      <c r="F1837" t="s" s="4">
        <v>148</v>
      </c>
    </row>
    <row r="1838" ht="45.0" customHeight="true">
      <c r="A1838" t="s" s="4">
        <v>752</v>
      </c>
      <c r="B1838" t="s" s="4">
        <v>16524</v>
      </c>
      <c r="C1838" t="s" s="4">
        <v>165</v>
      </c>
      <c r="D1838" t="s" s="4">
        <v>165</v>
      </c>
      <c r="E1838" t="s" s="4">
        <v>148</v>
      </c>
      <c r="F1838" t="s" s="4">
        <v>148</v>
      </c>
    </row>
    <row r="1839" ht="45.0" customHeight="true">
      <c r="A1839" t="s" s="4">
        <v>752</v>
      </c>
      <c r="B1839" t="s" s="4">
        <v>16525</v>
      </c>
      <c r="C1839" t="s" s="4">
        <v>165</v>
      </c>
      <c r="D1839" t="s" s="4">
        <v>165</v>
      </c>
      <c r="E1839" t="s" s="4">
        <v>148</v>
      </c>
      <c r="F1839" t="s" s="4">
        <v>148</v>
      </c>
    </row>
    <row r="1840" ht="45.0" customHeight="true">
      <c r="A1840" t="s" s="4">
        <v>752</v>
      </c>
      <c r="B1840" t="s" s="4">
        <v>16526</v>
      </c>
      <c r="C1840" t="s" s="4">
        <v>165</v>
      </c>
      <c r="D1840" t="s" s="4">
        <v>165</v>
      </c>
      <c r="E1840" t="s" s="4">
        <v>148</v>
      </c>
      <c r="F1840" t="s" s="4">
        <v>148</v>
      </c>
    </row>
    <row r="1841" ht="45.0" customHeight="true">
      <c r="A1841" t="s" s="4">
        <v>752</v>
      </c>
      <c r="B1841" t="s" s="4">
        <v>16527</v>
      </c>
      <c r="C1841" t="s" s="4">
        <v>165</v>
      </c>
      <c r="D1841" t="s" s="4">
        <v>165</v>
      </c>
      <c r="E1841" t="s" s="4">
        <v>148</v>
      </c>
      <c r="F1841" t="s" s="4">
        <v>148</v>
      </c>
    </row>
    <row r="1842" ht="45.0" customHeight="true">
      <c r="A1842" t="s" s="4">
        <v>752</v>
      </c>
      <c r="B1842" t="s" s="4">
        <v>16528</v>
      </c>
      <c r="C1842" t="s" s="4">
        <v>165</v>
      </c>
      <c r="D1842" t="s" s="4">
        <v>165</v>
      </c>
      <c r="E1842" t="s" s="4">
        <v>148</v>
      </c>
      <c r="F1842" t="s" s="4">
        <v>148</v>
      </c>
    </row>
    <row r="1843" ht="45.0" customHeight="true">
      <c r="A1843" t="s" s="4">
        <v>752</v>
      </c>
      <c r="B1843" t="s" s="4">
        <v>16529</v>
      </c>
      <c r="C1843" t="s" s="4">
        <v>165</v>
      </c>
      <c r="D1843" t="s" s="4">
        <v>165</v>
      </c>
      <c r="E1843" t="s" s="4">
        <v>148</v>
      </c>
      <c r="F1843" t="s" s="4">
        <v>148</v>
      </c>
    </row>
    <row r="1844" ht="45.0" customHeight="true">
      <c r="A1844" t="s" s="4">
        <v>752</v>
      </c>
      <c r="B1844" t="s" s="4">
        <v>16530</v>
      </c>
      <c r="C1844" t="s" s="4">
        <v>165</v>
      </c>
      <c r="D1844" t="s" s="4">
        <v>165</v>
      </c>
      <c r="E1844" t="s" s="4">
        <v>148</v>
      </c>
      <c r="F1844" t="s" s="4">
        <v>148</v>
      </c>
    </row>
    <row r="1845" ht="45.0" customHeight="true">
      <c r="A1845" t="s" s="4">
        <v>752</v>
      </c>
      <c r="B1845" t="s" s="4">
        <v>16531</v>
      </c>
      <c r="C1845" t="s" s="4">
        <v>165</v>
      </c>
      <c r="D1845" t="s" s="4">
        <v>165</v>
      </c>
      <c r="E1845" t="s" s="4">
        <v>148</v>
      </c>
      <c r="F1845" t="s" s="4">
        <v>148</v>
      </c>
    </row>
    <row r="1846" ht="45.0" customHeight="true">
      <c r="A1846" t="s" s="4">
        <v>752</v>
      </c>
      <c r="B1846" t="s" s="4">
        <v>16532</v>
      </c>
      <c r="C1846" t="s" s="4">
        <v>165</v>
      </c>
      <c r="D1846" t="s" s="4">
        <v>165</v>
      </c>
      <c r="E1846" t="s" s="4">
        <v>148</v>
      </c>
      <c r="F1846" t="s" s="4">
        <v>148</v>
      </c>
    </row>
    <row r="1847" ht="45.0" customHeight="true">
      <c r="A1847" t="s" s="4">
        <v>752</v>
      </c>
      <c r="B1847" t="s" s="4">
        <v>16533</v>
      </c>
      <c r="C1847" t="s" s="4">
        <v>165</v>
      </c>
      <c r="D1847" t="s" s="4">
        <v>165</v>
      </c>
      <c r="E1847" t="s" s="4">
        <v>148</v>
      </c>
      <c r="F1847" t="s" s="4">
        <v>148</v>
      </c>
    </row>
    <row r="1848" ht="45.0" customHeight="true">
      <c r="A1848" t="s" s="4">
        <v>752</v>
      </c>
      <c r="B1848" t="s" s="4">
        <v>16534</v>
      </c>
      <c r="C1848" t="s" s="4">
        <v>165</v>
      </c>
      <c r="D1848" t="s" s="4">
        <v>165</v>
      </c>
      <c r="E1848" t="s" s="4">
        <v>148</v>
      </c>
      <c r="F1848" t="s" s="4">
        <v>148</v>
      </c>
    </row>
    <row r="1849" ht="45.0" customHeight="true">
      <c r="A1849" t="s" s="4">
        <v>752</v>
      </c>
      <c r="B1849" t="s" s="4">
        <v>16535</v>
      </c>
      <c r="C1849" t="s" s="4">
        <v>165</v>
      </c>
      <c r="D1849" t="s" s="4">
        <v>165</v>
      </c>
      <c r="E1849" t="s" s="4">
        <v>148</v>
      </c>
      <c r="F1849" t="s" s="4">
        <v>148</v>
      </c>
    </row>
    <row r="1850" ht="45.0" customHeight="true">
      <c r="A1850" t="s" s="4">
        <v>752</v>
      </c>
      <c r="B1850" t="s" s="4">
        <v>16536</v>
      </c>
      <c r="C1850" t="s" s="4">
        <v>165</v>
      </c>
      <c r="D1850" t="s" s="4">
        <v>165</v>
      </c>
      <c r="E1850" t="s" s="4">
        <v>148</v>
      </c>
      <c r="F1850" t="s" s="4">
        <v>148</v>
      </c>
    </row>
    <row r="1851" ht="45.0" customHeight="true">
      <c r="A1851" t="s" s="4">
        <v>752</v>
      </c>
      <c r="B1851" t="s" s="4">
        <v>16537</v>
      </c>
      <c r="C1851" t="s" s="4">
        <v>165</v>
      </c>
      <c r="D1851" t="s" s="4">
        <v>165</v>
      </c>
      <c r="E1851" t="s" s="4">
        <v>148</v>
      </c>
      <c r="F1851" t="s" s="4">
        <v>148</v>
      </c>
    </row>
    <row r="1852" ht="45.0" customHeight="true">
      <c r="A1852" t="s" s="4">
        <v>752</v>
      </c>
      <c r="B1852" t="s" s="4">
        <v>16538</v>
      </c>
      <c r="C1852" t="s" s="4">
        <v>165</v>
      </c>
      <c r="D1852" t="s" s="4">
        <v>165</v>
      </c>
      <c r="E1852" t="s" s="4">
        <v>148</v>
      </c>
      <c r="F1852" t="s" s="4">
        <v>148</v>
      </c>
    </row>
    <row r="1853" ht="45.0" customHeight="true">
      <c r="A1853" t="s" s="4">
        <v>752</v>
      </c>
      <c r="B1853" t="s" s="4">
        <v>16539</v>
      </c>
      <c r="C1853" t="s" s="4">
        <v>165</v>
      </c>
      <c r="D1853" t="s" s="4">
        <v>165</v>
      </c>
      <c r="E1853" t="s" s="4">
        <v>148</v>
      </c>
      <c r="F1853" t="s" s="4">
        <v>148</v>
      </c>
    </row>
    <row r="1854" ht="45.0" customHeight="true">
      <c r="A1854" t="s" s="4">
        <v>763</v>
      </c>
      <c r="B1854" t="s" s="4">
        <v>16540</v>
      </c>
      <c r="C1854" t="s" s="4">
        <v>165</v>
      </c>
      <c r="D1854" t="s" s="4">
        <v>165</v>
      </c>
      <c r="E1854" t="s" s="4">
        <v>148</v>
      </c>
      <c r="F1854" t="s" s="4">
        <v>148</v>
      </c>
    </row>
    <row r="1855" ht="45.0" customHeight="true">
      <c r="A1855" t="s" s="4">
        <v>763</v>
      </c>
      <c r="B1855" t="s" s="4">
        <v>16541</v>
      </c>
      <c r="C1855" t="s" s="4">
        <v>165</v>
      </c>
      <c r="D1855" t="s" s="4">
        <v>165</v>
      </c>
      <c r="E1855" t="s" s="4">
        <v>148</v>
      </c>
      <c r="F1855" t="s" s="4">
        <v>148</v>
      </c>
    </row>
    <row r="1856" ht="45.0" customHeight="true">
      <c r="A1856" t="s" s="4">
        <v>763</v>
      </c>
      <c r="B1856" t="s" s="4">
        <v>16542</v>
      </c>
      <c r="C1856" t="s" s="4">
        <v>165</v>
      </c>
      <c r="D1856" t="s" s="4">
        <v>165</v>
      </c>
      <c r="E1856" t="s" s="4">
        <v>148</v>
      </c>
      <c r="F1856" t="s" s="4">
        <v>148</v>
      </c>
    </row>
    <row r="1857" ht="45.0" customHeight="true">
      <c r="A1857" t="s" s="4">
        <v>763</v>
      </c>
      <c r="B1857" t="s" s="4">
        <v>16543</v>
      </c>
      <c r="C1857" t="s" s="4">
        <v>165</v>
      </c>
      <c r="D1857" t="s" s="4">
        <v>165</v>
      </c>
      <c r="E1857" t="s" s="4">
        <v>148</v>
      </c>
      <c r="F1857" t="s" s="4">
        <v>148</v>
      </c>
    </row>
    <row r="1858" ht="45.0" customHeight="true">
      <c r="A1858" t="s" s="4">
        <v>763</v>
      </c>
      <c r="B1858" t="s" s="4">
        <v>16544</v>
      </c>
      <c r="C1858" t="s" s="4">
        <v>165</v>
      </c>
      <c r="D1858" t="s" s="4">
        <v>165</v>
      </c>
      <c r="E1858" t="s" s="4">
        <v>148</v>
      </c>
      <c r="F1858" t="s" s="4">
        <v>148</v>
      </c>
    </row>
    <row r="1859" ht="45.0" customHeight="true">
      <c r="A1859" t="s" s="4">
        <v>763</v>
      </c>
      <c r="B1859" t="s" s="4">
        <v>16545</v>
      </c>
      <c r="C1859" t="s" s="4">
        <v>165</v>
      </c>
      <c r="D1859" t="s" s="4">
        <v>165</v>
      </c>
      <c r="E1859" t="s" s="4">
        <v>148</v>
      </c>
      <c r="F1859" t="s" s="4">
        <v>148</v>
      </c>
    </row>
    <row r="1860" ht="45.0" customHeight="true">
      <c r="A1860" t="s" s="4">
        <v>763</v>
      </c>
      <c r="B1860" t="s" s="4">
        <v>16546</v>
      </c>
      <c r="C1860" t="s" s="4">
        <v>165</v>
      </c>
      <c r="D1860" t="s" s="4">
        <v>165</v>
      </c>
      <c r="E1860" t="s" s="4">
        <v>148</v>
      </c>
      <c r="F1860" t="s" s="4">
        <v>148</v>
      </c>
    </row>
    <row r="1861" ht="45.0" customHeight="true">
      <c r="A1861" t="s" s="4">
        <v>763</v>
      </c>
      <c r="B1861" t="s" s="4">
        <v>16547</v>
      </c>
      <c r="C1861" t="s" s="4">
        <v>165</v>
      </c>
      <c r="D1861" t="s" s="4">
        <v>165</v>
      </c>
      <c r="E1861" t="s" s="4">
        <v>148</v>
      </c>
      <c r="F1861" t="s" s="4">
        <v>148</v>
      </c>
    </row>
    <row r="1862" ht="45.0" customHeight="true">
      <c r="A1862" t="s" s="4">
        <v>763</v>
      </c>
      <c r="B1862" t="s" s="4">
        <v>16548</v>
      </c>
      <c r="C1862" t="s" s="4">
        <v>165</v>
      </c>
      <c r="D1862" t="s" s="4">
        <v>165</v>
      </c>
      <c r="E1862" t="s" s="4">
        <v>148</v>
      </c>
      <c r="F1862" t="s" s="4">
        <v>148</v>
      </c>
    </row>
    <row r="1863" ht="45.0" customHeight="true">
      <c r="A1863" t="s" s="4">
        <v>763</v>
      </c>
      <c r="B1863" t="s" s="4">
        <v>16549</v>
      </c>
      <c r="C1863" t="s" s="4">
        <v>165</v>
      </c>
      <c r="D1863" t="s" s="4">
        <v>165</v>
      </c>
      <c r="E1863" t="s" s="4">
        <v>148</v>
      </c>
      <c r="F1863" t="s" s="4">
        <v>148</v>
      </c>
    </row>
    <row r="1864" ht="45.0" customHeight="true">
      <c r="A1864" t="s" s="4">
        <v>763</v>
      </c>
      <c r="B1864" t="s" s="4">
        <v>16550</v>
      </c>
      <c r="C1864" t="s" s="4">
        <v>165</v>
      </c>
      <c r="D1864" t="s" s="4">
        <v>165</v>
      </c>
      <c r="E1864" t="s" s="4">
        <v>148</v>
      </c>
      <c r="F1864" t="s" s="4">
        <v>148</v>
      </c>
    </row>
    <row r="1865" ht="45.0" customHeight="true">
      <c r="A1865" t="s" s="4">
        <v>763</v>
      </c>
      <c r="B1865" t="s" s="4">
        <v>16551</v>
      </c>
      <c r="C1865" t="s" s="4">
        <v>165</v>
      </c>
      <c r="D1865" t="s" s="4">
        <v>165</v>
      </c>
      <c r="E1865" t="s" s="4">
        <v>148</v>
      </c>
      <c r="F1865" t="s" s="4">
        <v>148</v>
      </c>
    </row>
    <row r="1866" ht="45.0" customHeight="true">
      <c r="A1866" t="s" s="4">
        <v>763</v>
      </c>
      <c r="B1866" t="s" s="4">
        <v>16552</v>
      </c>
      <c r="C1866" t="s" s="4">
        <v>165</v>
      </c>
      <c r="D1866" t="s" s="4">
        <v>165</v>
      </c>
      <c r="E1866" t="s" s="4">
        <v>148</v>
      </c>
      <c r="F1866" t="s" s="4">
        <v>148</v>
      </c>
    </row>
    <row r="1867" ht="45.0" customHeight="true">
      <c r="A1867" t="s" s="4">
        <v>763</v>
      </c>
      <c r="B1867" t="s" s="4">
        <v>16553</v>
      </c>
      <c r="C1867" t="s" s="4">
        <v>165</v>
      </c>
      <c r="D1867" t="s" s="4">
        <v>165</v>
      </c>
      <c r="E1867" t="s" s="4">
        <v>148</v>
      </c>
      <c r="F1867" t="s" s="4">
        <v>148</v>
      </c>
    </row>
    <row r="1868" ht="45.0" customHeight="true">
      <c r="A1868" t="s" s="4">
        <v>763</v>
      </c>
      <c r="B1868" t="s" s="4">
        <v>16554</v>
      </c>
      <c r="C1868" t="s" s="4">
        <v>165</v>
      </c>
      <c r="D1868" t="s" s="4">
        <v>165</v>
      </c>
      <c r="E1868" t="s" s="4">
        <v>148</v>
      </c>
      <c r="F1868" t="s" s="4">
        <v>148</v>
      </c>
    </row>
    <row r="1869" ht="45.0" customHeight="true">
      <c r="A1869" t="s" s="4">
        <v>763</v>
      </c>
      <c r="B1869" t="s" s="4">
        <v>16555</v>
      </c>
      <c r="C1869" t="s" s="4">
        <v>165</v>
      </c>
      <c r="D1869" t="s" s="4">
        <v>165</v>
      </c>
      <c r="E1869" t="s" s="4">
        <v>148</v>
      </c>
      <c r="F1869" t="s" s="4">
        <v>148</v>
      </c>
    </row>
    <row r="1870" ht="45.0" customHeight="true">
      <c r="A1870" t="s" s="4">
        <v>763</v>
      </c>
      <c r="B1870" t="s" s="4">
        <v>16556</v>
      </c>
      <c r="C1870" t="s" s="4">
        <v>165</v>
      </c>
      <c r="D1870" t="s" s="4">
        <v>165</v>
      </c>
      <c r="E1870" t="s" s="4">
        <v>148</v>
      </c>
      <c r="F1870" t="s" s="4">
        <v>148</v>
      </c>
    </row>
    <row r="1871" ht="45.0" customHeight="true">
      <c r="A1871" t="s" s="4">
        <v>763</v>
      </c>
      <c r="B1871" t="s" s="4">
        <v>16557</v>
      </c>
      <c r="C1871" t="s" s="4">
        <v>165</v>
      </c>
      <c r="D1871" t="s" s="4">
        <v>165</v>
      </c>
      <c r="E1871" t="s" s="4">
        <v>148</v>
      </c>
      <c r="F1871" t="s" s="4">
        <v>148</v>
      </c>
    </row>
    <row r="1872" ht="45.0" customHeight="true">
      <c r="A1872" t="s" s="4">
        <v>763</v>
      </c>
      <c r="B1872" t="s" s="4">
        <v>16558</v>
      </c>
      <c r="C1872" t="s" s="4">
        <v>165</v>
      </c>
      <c r="D1872" t="s" s="4">
        <v>165</v>
      </c>
      <c r="E1872" t="s" s="4">
        <v>148</v>
      </c>
      <c r="F1872" t="s" s="4">
        <v>148</v>
      </c>
    </row>
    <row r="1873" ht="45.0" customHeight="true">
      <c r="A1873" t="s" s="4">
        <v>763</v>
      </c>
      <c r="B1873" t="s" s="4">
        <v>16559</v>
      </c>
      <c r="C1873" t="s" s="4">
        <v>165</v>
      </c>
      <c r="D1873" t="s" s="4">
        <v>165</v>
      </c>
      <c r="E1873" t="s" s="4">
        <v>148</v>
      </c>
      <c r="F1873" t="s" s="4">
        <v>148</v>
      </c>
    </row>
    <row r="1874" ht="45.0" customHeight="true">
      <c r="A1874" t="s" s="4">
        <v>763</v>
      </c>
      <c r="B1874" t="s" s="4">
        <v>16560</v>
      </c>
      <c r="C1874" t="s" s="4">
        <v>165</v>
      </c>
      <c r="D1874" t="s" s="4">
        <v>165</v>
      </c>
      <c r="E1874" t="s" s="4">
        <v>148</v>
      </c>
      <c r="F1874" t="s" s="4">
        <v>148</v>
      </c>
    </row>
    <row r="1875" ht="45.0" customHeight="true">
      <c r="A1875" t="s" s="4">
        <v>763</v>
      </c>
      <c r="B1875" t="s" s="4">
        <v>16561</v>
      </c>
      <c r="C1875" t="s" s="4">
        <v>165</v>
      </c>
      <c r="D1875" t="s" s="4">
        <v>165</v>
      </c>
      <c r="E1875" t="s" s="4">
        <v>148</v>
      </c>
      <c r="F1875" t="s" s="4">
        <v>148</v>
      </c>
    </row>
    <row r="1876" ht="45.0" customHeight="true">
      <c r="A1876" t="s" s="4">
        <v>763</v>
      </c>
      <c r="B1876" t="s" s="4">
        <v>16562</v>
      </c>
      <c r="C1876" t="s" s="4">
        <v>165</v>
      </c>
      <c r="D1876" t="s" s="4">
        <v>165</v>
      </c>
      <c r="E1876" t="s" s="4">
        <v>148</v>
      </c>
      <c r="F1876" t="s" s="4">
        <v>148</v>
      </c>
    </row>
    <row r="1877" ht="45.0" customHeight="true">
      <c r="A1877" t="s" s="4">
        <v>763</v>
      </c>
      <c r="B1877" t="s" s="4">
        <v>16563</v>
      </c>
      <c r="C1877" t="s" s="4">
        <v>165</v>
      </c>
      <c r="D1877" t="s" s="4">
        <v>165</v>
      </c>
      <c r="E1877" t="s" s="4">
        <v>148</v>
      </c>
      <c r="F1877" t="s" s="4">
        <v>148</v>
      </c>
    </row>
    <row r="1878" ht="45.0" customHeight="true">
      <c r="A1878" t="s" s="4">
        <v>763</v>
      </c>
      <c r="B1878" t="s" s="4">
        <v>16564</v>
      </c>
      <c r="C1878" t="s" s="4">
        <v>165</v>
      </c>
      <c r="D1878" t="s" s="4">
        <v>165</v>
      </c>
      <c r="E1878" t="s" s="4">
        <v>148</v>
      </c>
      <c r="F1878" t="s" s="4">
        <v>148</v>
      </c>
    </row>
    <row r="1879" ht="45.0" customHeight="true">
      <c r="A1879" t="s" s="4">
        <v>763</v>
      </c>
      <c r="B1879" t="s" s="4">
        <v>16565</v>
      </c>
      <c r="C1879" t="s" s="4">
        <v>165</v>
      </c>
      <c r="D1879" t="s" s="4">
        <v>165</v>
      </c>
      <c r="E1879" t="s" s="4">
        <v>148</v>
      </c>
      <c r="F1879" t="s" s="4">
        <v>148</v>
      </c>
    </row>
    <row r="1880" ht="45.0" customHeight="true">
      <c r="A1880" t="s" s="4">
        <v>763</v>
      </c>
      <c r="B1880" t="s" s="4">
        <v>16566</v>
      </c>
      <c r="C1880" t="s" s="4">
        <v>165</v>
      </c>
      <c r="D1880" t="s" s="4">
        <v>165</v>
      </c>
      <c r="E1880" t="s" s="4">
        <v>148</v>
      </c>
      <c r="F1880" t="s" s="4">
        <v>148</v>
      </c>
    </row>
    <row r="1881" ht="45.0" customHeight="true">
      <c r="A1881" t="s" s="4">
        <v>763</v>
      </c>
      <c r="B1881" t="s" s="4">
        <v>16567</v>
      </c>
      <c r="C1881" t="s" s="4">
        <v>165</v>
      </c>
      <c r="D1881" t="s" s="4">
        <v>165</v>
      </c>
      <c r="E1881" t="s" s="4">
        <v>148</v>
      </c>
      <c r="F1881" t="s" s="4">
        <v>148</v>
      </c>
    </row>
    <row r="1882" ht="45.0" customHeight="true">
      <c r="A1882" t="s" s="4">
        <v>763</v>
      </c>
      <c r="B1882" t="s" s="4">
        <v>16568</v>
      </c>
      <c r="C1882" t="s" s="4">
        <v>165</v>
      </c>
      <c r="D1882" t="s" s="4">
        <v>165</v>
      </c>
      <c r="E1882" t="s" s="4">
        <v>148</v>
      </c>
      <c r="F1882" t="s" s="4">
        <v>148</v>
      </c>
    </row>
    <row r="1883" ht="45.0" customHeight="true">
      <c r="A1883" t="s" s="4">
        <v>763</v>
      </c>
      <c r="B1883" t="s" s="4">
        <v>16569</v>
      </c>
      <c r="C1883" t="s" s="4">
        <v>165</v>
      </c>
      <c r="D1883" t="s" s="4">
        <v>165</v>
      </c>
      <c r="E1883" t="s" s="4">
        <v>148</v>
      </c>
      <c r="F1883" t="s" s="4">
        <v>148</v>
      </c>
    </row>
    <row r="1884" ht="45.0" customHeight="true">
      <c r="A1884" t="s" s="4">
        <v>763</v>
      </c>
      <c r="B1884" t="s" s="4">
        <v>16570</v>
      </c>
      <c r="C1884" t="s" s="4">
        <v>165</v>
      </c>
      <c r="D1884" t="s" s="4">
        <v>165</v>
      </c>
      <c r="E1884" t="s" s="4">
        <v>148</v>
      </c>
      <c r="F1884" t="s" s="4">
        <v>148</v>
      </c>
    </row>
    <row r="1885" ht="45.0" customHeight="true">
      <c r="A1885" t="s" s="4">
        <v>763</v>
      </c>
      <c r="B1885" t="s" s="4">
        <v>16571</v>
      </c>
      <c r="C1885" t="s" s="4">
        <v>165</v>
      </c>
      <c r="D1885" t="s" s="4">
        <v>165</v>
      </c>
      <c r="E1885" t="s" s="4">
        <v>148</v>
      </c>
      <c r="F1885" t="s" s="4">
        <v>148</v>
      </c>
    </row>
    <row r="1886" ht="45.0" customHeight="true">
      <c r="A1886" t="s" s="4">
        <v>763</v>
      </c>
      <c r="B1886" t="s" s="4">
        <v>16572</v>
      </c>
      <c r="C1886" t="s" s="4">
        <v>165</v>
      </c>
      <c r="D1886" t="s" s="4">
        <v>165</v>
      </c>
      <c r="E1886" t="s" s="4">
        <v>148</v>
      </c>
      <c r="F1886" t="s" s="4">
        <v>148</v>
      </c>
    </row>
    <row r="1887" ht="45.0" customHeight="true">
      <c r="A1887" t="s" s="4">
        <v>763</v>
      </c>
      <c r="B1887" t="s" s="4">
        <v>16573</v>
      </c>
      <c r="C1887" t="s" s="4">
        <v>165</v>
      </c>
      <c r="D1887" t="s" s="4">
        <v>165</v>
      </c>
      <c r="E1887" t="s" s="4">
        <v>148</v>
      </c>
      <c r="F1887" t="s" s="4">
        <v>148</v>
      </c>
    </row>
    <row r="1888" ht="45.0" customHeight="true">
      <c r="A1888" t="s" s="4">
        <v>763</v>
      </c>
      <c r="B1888" t="s" s="4">
        <v>16574</v>
      </c>
      <c r="C1888" t="s" s="4">
        <v>165</v>
      </c>
      <c r="D1888" t="s" s="4">
        <v>165</v>
      </c>
      <c r="E1888" t="s" s="4">
        <v>148</v>
      </c>
      <c r="F1888" t="s" s="4">
        <v>148</v>
      </c>
    </row>
    <row r="1889" ht="45.0" customHeight="true">
      <c r="A1889" t="s" s="4">
        <v>763</v>
      </c>
      <c r="B1889" t="s" s="4">
        <v>16575</v>
      </c>
      <c r="C1889" t="s" s="4">
        <v>165</v>
      </c>
      <c r="D1889" t="s" s="4">
        <v>165</v>
      </c>
      <c r="E1889" t="s" s="4">
        <v>148</v>
      </c>
      <c r="F1889" t="s" s="4">
        <v>148</v>
      </c>
    </row>
    <row r="1890" ht="45.0" customHeight="true">
      <c r="A1890" t="s" s="4">
        <v>763</v>
      </c>
      <c r="B1890" t="s" s="4">
        <v>16576</v>
      </c>
      <c r="C1890" t="s" s="4">
        <v>165</v>
      </c>
      <c r="D1890" t="s" s="4">
        <v>165</v>
      </c>
      <c r="E1890" t="s" s="4">
        <v>148</v>
      </c>
      <c r="F1890" t="s" s="4">
        <v>148</v>
      </c>
    </row>
    <row r="1891" ht="45.0" customHeight="true">
      <c r="A1891" t="s" s="4">
        <v>763</v>
      </c>
      <c r="B1891" t="s" s="4">
        <v>16577</v>
      </c>
      <c r="C1891" t="s" s="4">
        <v>165</v>
      </c>
      <c r="D1891" t="s" s="4">
        <v>165</v>
      </c>
      <c r="E1891" t="s" s="4">
        <v>148</v>
      </c>
      <c r="F1891" t="s" s="4">
        <v>148</v>
      </c>
    </row>
    <row r="1892" ht="45.0" customHeight="true">
      <c r="A1892" t="s" s="4">
        <v>763</v>
      </c>
      <c r="B1892" t="s" s="4">
        <v>16578</v>
      </c>
      <c r="C1892" t="s" s="4">
        <v>165</v>
      </c>
      <c r="D1892" t="s" s="4">
        <v>165</v>
      </c>
      <c r="E1892" t="s" s="4">
        <v>148</v>
      </c>
      <c r="F1892" t="s" s="4">
        <v>148</v>
      </c>
    </row>
    <row r="1893" ht="45.0" customHeight="true">
      <c r="A1893" t="s" s="4">
        <v>763</v>
      </c>
      <c r="B1893" t="s" s="4">
        <v>16579</v>
      </c>
      <c r="C1893" t="s" s="4">
        <v>165</v>
      </c>
      <c r="D1893" t="s" s="4">
        <v>165</v>
      </c>
      <c r="E1893" t="s" s="4">
        <v>148</v>
      </c>
      <c r="F1893" t="s" s="4">
        <v>148</v>
      </c>
    </row>
    <row r="1894" ht="45.0" customHeight="true">
      <c r="A1894" t="s" s="4">
        <v>763</v>
      </c>
      <c r="B1894" t="s" s="4">
        <v>16580</v>
      </c>
      <c r="C1894" t="s" s="4">
        <v>165</v>
      </c>
      <c r="D1894" t="s" s="4">
        <v>165</v>
      </c>
      <c r="E1894" t="s" s="4">
        <v>148</v>
      </c>
      <c r="F1894" t="s" s="4">
        <v>148</v>
      </c>
    </row>
    <row r="1895" ht="45.0" customHeight="true">
      <c r="A1895" t="s" s="4">
        <v>763</v>
      </c>
      <c r="B1895" t="s" s="4">
        <v>16581</v>
      </c>
      <c r="C1895" t="s" s="4">
        <v>165</v>
      </c>
      <c r="D1895" t="s" s="4">
        <v>165</v>
      </c>
      <c r="E1895" t="s" s="4">
        <v>148</v>
      </c>
      <c r="F1895" t="s" s="4">
        <v>148</v>
      </c>
    </row>
    <row r="1896" ht="45.0" customHeight="true">
      <c r="A1896" t="s" s="4">
        <v>763</v>
      </c>
      <c r="B1896" t="s" s="4">
        <v>16582</v>
      </c>
      <c r="C1896" t="s" s="4">
        <v>165</v>
      </c>
      <c r="D1896" t="s" s="4">
        <v>165</v>
      </c>
      <c r="E1896" t="s" s="4">
        <v>148</v>
      </c>
      <c r="F1896" t="s" s="4">
        <v>148</v>
      </c>
    </row>
    <row r="1897" ht="45.0" customHeight="true">
      <c r="A1897" t="s" s="4">
        <v>763</v>
      </c>
      <c r="B1897" t="s" s="4">
        <v>16583</v>
      </c>
      <c r="C1897" t="s" s="4">
        <v>165</v>
      </c>
      <c r="D1897" t="s" s="4">
        <v>165</v>
      </c>
      <c r="E1897" t="s" s="4">
        <v>148</v>
      </c>
      <c r="F1897" t="s" s="4">
        <v>148</v>
      </c>
    </row>
    <row r="1898" ht="45.0" customHeight="true">
      <c r="A1898" t="s" s="4">
        <v>763</v>
      </c>
      <c r="B1898" t="s" s="4">
        <v>16584</v>
      </c>
      <c r="C1898" t="s" s="4">
        <v>165</v>
      </c>
      <c r="D1898" t="s" s="4">
        <v>165</v>
      </c>
      <c r="E1898" t="s" s="4">
        <v>148</v>
      </c>
      <c r="F1898" t="s" s="4">
        <v>148</v>
      </c>
    </row>
    <row r="1899" ht="45.0" customHeight="true">
      <c r="A1899" t="s" s="4">
        <v>763</v>
      </c>
      <c r="B1899" t="s" s="4">
        <v>16585</v>
      </c>
      <c r="C1899" t="s" s="4">
        <v>165</v>
      </c>
      <c r="D1899" t="s" s="4">
        <v>165</v>
      </c>
      <c r="E1899" t="s" s="4">
        <v>148</v>
      </c>
      <c r="F1899" t="s" s="4">
        <v>148</v>
      </c>
    </row>
    <row r="1900" ht="45.0" customHeight="true">
      <c r="A1900" t="s" s="4">
        <v>763</v>
      </c>
      <c r="B1900" t="s" s="4">
        <v>16586</v>
      </c>
      <c r="C1900" t="s" s="4">
        <v>165</v>
      </c>
      <c r="D1900" t="s" s="4">
        <v>165</v>
      </c>
      <c r="E1900" t="s" s="4">
        <v>148</v>
      </c>
      <c r="F1900" t="s" s="4">
        <v>148</v>
      </c>
    </row>
    <row r="1901" ht="45.0" customHeight="true">
      <c r="A1901" t="s" s="4">
        <v>763</v>
      </c>
      <c r="B1901" t="s" s="4">
        <v>16587</v>
      </c>
      <c r="C1901" t="s" s="4">
        <v>165</v>
      </c>
      <c r="D1901" t="s" s="4">
        <v>165</v>
      </c>
      <c r="E1901" t="s" s="4">
        <v>148</v>
      </c>
      <c r="F1901" t="s" s="4">
        <v>148</v>
      </c>
    </row>
    <row r="1902" ht="45.0" customHeight="true">
      <c r="A1902" t="s" s="4">
        <v>763</v>
      </c>
      <c r="B1902" t="s" s="4">
        <v>16588</v>
      </c>
      <c r="C1902" t="s" s="4">
        <v>165</v>
      </c>
      <c r="D1902" t="s" s="4">
        <v>165</v>
      </c>
      <c r="E1902" t="s" s="4">
        <v>148</v>
      </c>
      <c r="F1902" t="s" s="4">
        <v>148</v>
      </c>
    </row>
    <row r="1903" ht="45.0" customHeight="true">
      <c r="A1903" t="s" s="4">
        <v>763</v>
      </c>
      <c r="B1903" t="s" s="4">
        <v>16589</v>
      </c>
      <c r="C1903" t="s" s="4">
        <v>165</v>
      </c>
      <c r="D1903" t="s" s="4">
        <v>165</v>
      </c>
      <c r="E1903" t="s" s="4">
        <v>148</v>
      </c>
      <c r="F1903" t="s" s="4">
        <v>148</v>
      </c>
    </row>
    <row r="1904" ht="45.0" customHeight="true">
      <c r="A1904" t="s" s="4">
        <v>778</v>
      </c>
      <c r="B1904" t="s" s="4">
        <v>16590</v>
      </c>
      <c r="C1904" t="s" s="4">
        <v>165</v>
      </c>
      <c r="D1904" t="s" s="4">
        <v>165</v>
      </c>
      <c r="E1904" t="s" s="4">
        <v>148</v>
      </c>
      <c r="F1904" t="s" s="4">
        <v>148</v>
      </c>
    </row>
    <row r="1905" ht="45.0" customHeight="true">
      <c r="A1905" t="s" s="4">
        <v>778</v>
      </c>
      <c r="B1905" t="s" s="4">
        <v>16591</v>
      </c>
      <c r="C1905" t="s" s="4">
        <v>165</v>
      </c>
      <c r="D1905" t="s" s="4">
        <v>165</v>
      </c>
      <c r="E1905" t="s" s="4">
        <v>148</v>
      </c>
      <c r="F1905" t="s" s="4">
        <v>148</v>
      </c>
    </row>
    <row r="1906" ht="45.0" customHeight="true">
      <c r="A1906" t="s" s="4">
        <v>778</v>
      </c>
      <c r="B1906" t="s" s="4">
        <v>16592</v>
      </c>
      <c r="C1906" t="s" s="4">
        <v>165</v>
      </c>
      <c r="D1906" t="s" s="4">
        <v>165</v>
      </c>
      <c r="E1906" t="s" s="4">
        <v>148</v>
      </c>
      <c r="F1906" t="s" s="4">
        <v>148</v>
      </c>
    </row>
    <row r="1907" ht="45.0" customHeight="true">
      <c r="A1907" t="s" s="4">
        <v>778</v>
      </c>
      <c r="B1907" t="s" s="4">
        <v>16593</v>
      </c>
      <c r="C1907" t="s" s="4">
        <v>165</v>
      </c>
      <c r="D1907" t="s" s="4">
        <v>165</v>
      </c>
      <c r="E1907" t="s" s="4">
        <v>148</v>
      </c>
      <c r="F1907" t="s" s="4">
        <v>148</v>
      </c>
    </row>
    <row r="1908" ht="45.0" customHeight="true">
      <c r="A1908" t="s" s="4">
        <v>778</v>
      </c>
      <c r="B1908" t="s" s="4">
        <v>16594</v>
      </c>
      <c r="C1908" t="s" s="4">
        <v>165</v>
      </c>
      <c r="D1908" t="s" s="4">
        <v>165</v>
      </c>
      <c r="E1908" t="s" s="4">
        <v>148</v>
      </c>
      <c r="F1908" t="s" s="4">
        <v>148</v>
      </c>
    </row>
    <row r="1909" ht="45.0" customHeight="true">
      <c r="A1909" t="s" s="4">
        <v>778</v>
      </c>
      <c r="B1909" t="s" s="4">
        <v>16595</v>
      </c>
      <c r="C1909" t="s" s="4">
        <v>165</v>
      </c>
      <c r="D1909" t="s" s="4">
        <v>165</v>
      </c>
      <c r="E1909" t="s" s="4">
        <v>148</v>
      </c>
      <c r="F1909" t="s" s="4">
        <v>148</v>
      </c>
    </row>
    <row r="1910" ht="45.0" customHeight="true">
      <c r="A1910" t="s" s="4">
        <v>778</v>
      </c>
      <c r="B1910" t="s" s="4">
        <v>16596</v>
      </c>
      <c r="C1910" t="s" s="4">
        <v>165</v>
      </c>
      <c r="D1910" t="s" s="4">
        <v>165</v>
      </c>
      <c r="E1910" t="s" s="4">
        <v>148</v>
      </c>
      <c r="F1910" t="s" s="4">
        <v>148</v>
      </c>
    </row>
    <row r="1911" ht="45.0" customHeight="true">
      <c r="A1911" t="s" s="4">
        <v>778</v>
      </c>
      <c r="B1911" t="s" s="4">
        <v>16597</v>
      </c>
      <c r="C1911" t="s" s="4">
        <v>165</v>
      </c>
      <c r="D1911" t="s" s="4">
        <v>165</v>
      </c>
      <c r="E1911" t="s" s="4">
        <v>148</v>
      </c>
      <c r="F1911" t="s" s="4">
        <v>148</v>
      </c>
    </row>
    <row r="1912" ht="45.0" customHeight="true">
      <c r="A1912" t="s" s="4">
        <v>778</v>
      </c>
      <c r="B1912" t="s" s="4">
        <v>16598</v>
      </c>
      <c r="C1912" t="s" s="4">
        <v>165</v>
      </c>
      <c r="D1912" t="s" s="4">
        <v>165</v>
      </c>
      <c r="E1912" t="s" s="4">
        <v>148</v>
      </c>
      <c r="F1912" t="s" s="4">
        <v>148</v>
      </c>
    </row>
    <row r="1913" ht="45.0" customHeight="true">
      <c r="A1913" t="s" s="4">
        <v>778</v>
      </c>
      <c r="B1913" t="s" s="4">
        <v>16599</v>
      </c>
      <c r="C1913" t="s" s="4">
        <v>165</v>
      </c>
      <c r="D1913" t="s" s="4">
        <v>165</v>
      </c>
      <c r="E1913" t="s" s="4">
        <v>148</v>
      </c>
      <c r="F1913" t="s" s="4">
        <v>148</v>
      </c>
    </row>
    <row r="1914" ht="45.0" customHeight="true">
      <c r="A1914" t="s" s="4">
        <v>778</v>
      </c>
      <c r="B1914" t="s" s="4">
        <v>16600</v>
      </c>
      <c r="C1914" t="s" s="4">
        <v>165</v>
      </c>
      <c r="D1914" t="s" s="4">
        <v>165</v>
      </c>
      <c r="E1914" t="s" s="4">
        <v>148</v>
      </c>
      <c r="F1914" t="s" s="4">
        <v>148</v>
      </c>
    </row>
    <row r="1915" ht="45.0" customHeight="true">
      <c r="A1915" t="s" s="4">
        <v>778</v>
      </c>
      <c r="B1915" t="s" s="4">
        <v>16601</v>
      </c>
      <c r="C1915" t="s" s="4">
        <v>165</v>
      </c>
      <c r="D1915" t="s" s="4">
        <v>165</v>
      </c>
      <c r="E1915" t="s" s="4">
        <v>148</v>
      </c>
      <c r="F1915" t="s" s="4">
        <v>148</v>
      </c>
    </row>
    <row r="1916" ht="45.0" customHeight="true">
      <c r="A1916" t="s" s="4">
        <v>778</v>
      </c>
      <c r="B1916" t="s" s="4">
        <v>16602</v>
      </c>
      <c r="C1916" t="s" s="4">
        <v>165</v>
      </c>
      <c r="D1916" t="s" s="4">
        <v>165</v>
      </c>
      <c r="E1916" t="s" s="4">
        <v>148</v>
      </c>
      <c r="F1916" t="s" s="4">
        <v>148</v>
      </c>
    </row>
    <row r="1917" ht="45.0" customHeight="true">
      <c r="A1917" t="s" s="4">
        <v>778</v>
      </c>
      <c r="B1917" t="s" s="4">
        <v>16603</v>
      </c>
      <c r="C1917" t="s" s="4">
        <v>165</v>
      </c>
      <c r="D1917" t="s" s="4">
        <v>165</v>
      </c>
      <c r="E1917" t="s" s="4">
        <v>148</v>
      </c>
      <c r="F1917" t="s" s="4">
        <v>148</v>
      </c>
    </row>
    <row r="1918" ht="45.0" customHeight="true">
      <c r="A1918" t="s" s="4">
        <v>778</v>
      </c>
      <c r="B1918" t="s" s="4">
        <v>16604</v>
      </c>
      <c r="C1918" t="s" s="4">
        <v>165</v>
      </c>
      <c r="D1918" t="s" s="4">
        <v>165</v>
      </c>
      <c r="E1918" t="s" s="4">
        <v>148</v>
      </c>
      <c r="F1918" t="s" s="4">
        <v>148</v>
      </c>
    </row>
    <row r="1919" ht="45.0" customHeight="true">
      <c r="A1919" t="s" s="4">
        <v>778</v>
      </c>
      <c r="B1919" t="s" s="4">
        <v>16605</v>
      </c>
      <c r="C1919" t="s" s="4">
        <v>165</v>
      </c>
      <c r="D1919" t="s" s="4">
        <v>165</v>
      </c>
      <c r="E1919" t="s" s="4">
        <v>148</v>
      </c>
      <c r="F1919" t="s" s="4">
        <v>148</v>
      </c>
    </row>
    <row r="1920" ht="45.0" customHeight="true">
      <c r="A1920" t="s" s="4">
        <v>778</v>
      </c>
      <c r="B1920" t="s" s="4">
        <v>16606</v>
      </c>
      <c r="C1920" t="s" s="4">
        <v>165</v>
      </c>
      <c r="D1920" t="s" s="4">
        <v>165</v>
      </c>
      <c r="E1920" t="s" s="4">
        <v>148</v>
      </c>
      <c r="F1920" t="s" s="4">
        <v>148</v>
      </c>
    </row>
    <row r="1921" ht="45.0" customHeight="true">
      <c r="A1921" t="s" s="4">
        <v>778</v>
      </c>
      <c r="B1921" t="s" s="4">
        <v>16607</v>
      </c>
      <c r="C1921" t="s" s="4">
        <v>165</v>
      </c>
      <c r="D1921" t="s" s="4">
        <v>165</v>
      </c>
      <c r="E1921" t="s" s="4">
        <v>148</v>
      </c>
      <c r="F1921" t="s" s="4">
        <v>148</v>
      </c>
    </row>
    <row r="1922" ht="45.0" customHeight="true">
      <c r="A1922" t="s" s="4">
        <v>778</v>
      </c>
      <c r="B1922" t="s" s="4">
        <v>16608</v>
      </c>
      <c r="C1922" t="s" s="4">
        <v>165</v>
      </c>
      <c r="D1922" t="s" s="4">
        <v>165</v>
      </c>
      <c r="E1922" t="s" s="4">
        <v>148</v>
      </c>
      <c r="F1922" t="s" s="4">
        <v>148</v>
      </c>
    </row>
    <row r="1923" ht="45.0" customHeight="true">
      <c r="A1923" t="s" s="4">
        <v>778</v>
      </c>
      <c r="B1923" t="s" s="4">
        <v>16609</v>
      </c>
      <c r="C1923" t="s" s="4">
        <v>165</v>
      </c>
      <c r="D1923" t="s" s="4">
        <v>165</v>
      </c>
      <c r="E1923" t="s" s="4">
        <v>148</v>
      </c>
      <c r="F1923" t="s" s="4">
        <v>148</v>
      </c>
    </row>
    <row r="1924" ht="45.0" customHeight="true">
      <c r="A1924" t="s" s="4">
        <v>778</v>
      </c>
      <c r="B1924" t="s" s="4">
        <v>16610</v>
      </c>
      <c r="C1924" t="s" s="4">
        <v>165</v>
      </c>
      <c r="D1924" t="s" s="4">
        <v>165</v>
      </c>
      <c r="E1924" t="s" s="4">
        <v>148</v>
      </c>
      <c r="F1924" t="s" s="4">
        <v>148</v>
      </c>
    </row>
    <row r="1925" ht="45.0" customHeight="true">
      <c r="A1925" t="s" s="4">
        <v>778</v>
      </c>
      <c r="B1925" t="s" s="4">
        <v>16611</v>
      </c>
      <c r="C1925" t="s" s="4">
        <v>165</v>
      </c>
      <c r="D1925" t="s" s="4">
        <v>165</v>
      </c>
      <c r="E1925" t="s" s="4">
        <v>148</v>
      </c>
      <c r="F1925" t="s" s="4">
        <v>148</v>
      </c>
    </row>
    <row r="1926" ht="45.0" customHeight="true">
      <c r="A1926" t="s" s="4">
        <v>778</v>
      </c>
      <c r="B1926" t="s" s="4">
        <v>16612</v>
      </c>
      <c r="C1926" t="s" s="4">
        <v>165</v>
      </c>
      <c r="D1926" t="s" s="4">
        <v>165</v>
      </c>
      <c r="E1926" t="s" s="4">
        <v>148</v>
      </c>
      <c r="F1926" t="s" s="4">
        <v>148</v>
      </c>
    </row>
    <row r="1927" ht="45.0" customHeight="true">
      <c r="A1927" t="s" s="4">
        <v>778</v>
      </c>
      <c r="B1927" t="s" s="4">
        <v>16613</v>
      </c>
      <c r="C1927" t="s" s="4">
        <v>165</v>
      </c>
      <c r="D1927" t="s" s="4">
        <v>165</v>
      </c>
      <c r="E1927" t="s" s="4">
        <v>148</v>
      </c>
      <c r="F1927" t="s" s="4">
        <v>148</v>
      </c>
    </row>
    <row r="1928" ht="45.0" customHeight="true">
      <c r="A1928" t="s" s="4">
        <v>778</v>
      </c>
      <c r="B1928" t="s" s="4">
        <v>16614</v>
      </c>
      <c r="C1928" t="s" s="4">
        <v>165</v>
      </c>
      <c r="D1928" t="s" s="4">
        <v>165</v>
      </c>
      <c r="E1928" t="s" s="4">
        <v>148</v>
      </c>
      <c r="F1928" t="s" s="4">
        <v>148</v>
      </c>
    </row>
    <row r="1929" ht="45.0" customHeight="true">
      <c r="A1929" t="s" s="4">
        <v>778</v>
      </c>
      <c r="B1929" t="s" s="4">
        <v>16615</v>
      </c>
      <c r="C1929" t="s" s="4">
        <v>165</v>
      </c>
      <c r="D1929" t="s" s="4">
        <v>165</v>
      </c>
      <c r="E1929" t="s" s="4">
        <v>148</v>
      </c>
      <c r="F1929" t="s" s="4">
        <v>148</v>
      </c>
    </row>
    <row r="1930" ht="45.0" customHeight="true">
      <c r="A1930" t="s" s="4">
        <v>778</v>
      </c>
      <c r="B1930" t="s" s="4">
        <v>16616</v>
      </c>
      <c r="C1930" t="s" s="4">
        <v>165</v>
      </c>
      <c r="D1930" t="s" s="4">
        <v>165</v>
      </c>
      <c r="E1930" t="s" s="4">
        <v>148</v>
      </c>
      <c r="F1930" t="s" s="4">
        <v>148</v>
      </c>
    </row>
    <row r="1931" ht="45.0" customHeight="true">
      <c r="A1931" t="s" s="4">
        <v>778</v>
      </c>
      <c r="B1931" t="s" s="4">
        <v>16617</v>
      </c>
      <c r="C1931" t="s" s="4">
        <v>165</v>
      </c>
      <c r="D1931" t="s" s="4">
        <v>165</v>
      </c>
      <c r="E1931" t="s" s="4">
        <v>148</v>
      </c>
      <c r="F1931" t="s" s="4">
        <v>148</v>
      </c>
    </row>
    <row r="1932" ht="45.0" customHeight="true">
      <c r="A1932" t="s" s="4">
        <v>778</v>
      </c>
      <c r="B1932" t="s" s="4">
        <v>16618</v>
      </c>
      <c r="C1932" t="s" s="4">
        <v>165</v>
      </c>
      <c r="D1932" t="s" s="4">
        <v>165</v>
      </c>
      <c r="E1932" t="s" s="4">
        <v>148</v>
      </c>
      <c r="F1932" t="s" s="4">
        <v>148</v>
      </c>
    </row>
    <row r="1933" ht="45.0" customHeight="true">
      <c r="A1933" t="s" s="4">
        <v>778</v>
      </c>
      <c r="B1933" t="s" s="4">
        <v>16619</v>
      </c>
      <c r="C1933" t="s" s="4">
        <v>165</v>
      </c>
      <c r="D1933" t="s" s="4">
        <v>165</v>
      </c>
      <c r="E1933" t="s" s="4">
        <v>148</v>
      </c>
      <c r="F1933" t="s" s="4">
        <v>148</v>
      </c>
    </row>
    <row r="1934" ht="45.0" customHeight="true">
      <c r="A1934" t="s" s="4">
        <v>778</v>
      </c>
      <c r="B1934" t="s" s="4">
        <v>16620</v>
      </c>
      <c r="C1934" t="s" s="4">
        <v>165</v>
      </c>
      <c r="D1934" t="s" s="4">
        <v>165</v>
      </c>
      <c r="E1934" t="s" s="4">
        <v>148</v>
      </c>
      <c r="F1934" t="s" s="4">
        <v>148</v>
      </c>
    </row>
    <row r="1935" ht="45.0" customHeight="true">
      <c r="A1935" t="s" s="4">
        <v>778</v>
      </c>
      <c r="B1935" t="s" s="4">
        <v>16621</v>
      </c>
      <c r="C1935" t="s" s="4">
        <v>165</v>
      </c>
      <c r="D1935" t="s" s="4">
        <v>165</v>
      </c>
      <c r="E1935" t="s" s="4">
        <v>148</v>
      </c>
      <c r="F1935" t="s" s="4">
        <v>148</v>
      </c>
    </row>
    <row r="1936" ht="45.0" customHeight="true">
      <c r="A1936" t="s" s="4">
        <v>778</v>
      </c>
      <c r="B1936" t="s" s="4">
        <v>16622</v>
      </c>
      <c r="C1936" t="s" s="4">
        <v>165</v>
      </c>
      <c r="D1936" t="s" s="4">
        <v>165</v>
      </c>
      <c r="E1936" t="s" s="4">
        <v>148</v>
      </c>
      <c r="F1936" t="s" s="4">
        <v>148</v>
      </c>
    </row>
    <row r="1937" ht="45.0" customHeight="true">
      <c r="A1937" t="s" s="4">
        <v>778</v>
      </c>
      <c r="B1937" t="s" s="4">
        <v>16623</v>
      </c>
      <c r="C1937" t="s" s="4">
        <v>165</v>
      </c>
      <c r="D1937" t="s" s="4">
        <v>165</v>
      </c>
      <c r="E1937" t="s" s="4">
        <v>148</v>
      </c>
      <c r="F1937" t="s" s="4">
        <v>148</v>
      </c>
    </row>
    <row r="1938" ht="45.0" customHeight="true">
      <c r="A1938" t="s" s="4">
        <v>778</v>
      </c>
      <c r="B1938" t="s" s="4">
        <v>16624</v>
      </c>
      <c r="C1938" t="s" s="4">
        <v>165</v>
      </c>
      <c r="D1938" t="s" s="4">
        <v>165</v>
      </c>
      <c r="E1938" t="s" s="4">
        <v>148</v>
      </c>
      <c r="F1938" t="s" s="4">
        <v>148</v>
      </c>
    </row>
    <row r="1939" ht="45.0" customHeight="true">
      <c r="A1939" t="s" s="4">
        <v>778</v>
      </c>
      <c r="B1939" t="s" s="4">
        <v>16625</v>
      </c>
      <c r="C1939" t="s" s="4">
        <v>165</v>
      </c>
      <c r="D1939" t="s" s="4">
        <v>165</v>
      </c>
      <c r="E1939" t="s" s="4">
        <v>148</v>
      </c>
      <c r="F1939" t="s" s="4">
        <v>148</v>
      </c>
    </row>
    <row r="1940" ht="45.0" customHeight="true">
      <c r="A1940" t="s" s="4">
        <v>778</v>
      </c>
      <c r="B1940" t="s" s="4">
        <v>16626</v>
      </c>
      <c r="C1940" t="s" s="4">
        <v>165</v>
      </c>
      <c r="D1940" t="s" s="4">
        <v>165</v>
      </c>
      <c r="E1940" t="s" s="4">
        <v>148</v>
      </c>
      <c r="F1940" t="s" s="4">
        <v>148</v>
      </c>
    </row>
    <row r="1941" ht="45.0" customHeight="true">
      <c r="A1941" t="s" s="4">
        <v>778</v>
      </c>
      <c r="B1941" t="s" s="4">
        <v>16627</v>
      </c>
      <c r="C1941" t="s" s="4">
        <v>165</v>
      </c>
      <c r="D1941" t="s" s="4">
        <v>165</v>
      </c>
      <c r="E1941" t="s" s="4">
        <v>148</v>
      </c>
      <c r="F1941" t="s" s="4">
        <v>148</v>
      </c>
    </row>
    <row r="1942" ht="45.0" customHeight="true">
      <c r="A1942" t="s" s="4">
        <v>778</v>
      </c>
      <c r="B1942" t="s" s="4">
        <v>16628</v>
      </c>
      <c r="C1942" t="s" s="4">
        <v>165</v>
      </c>
      <c r="D1942" t="s" s="4">
        <v>165</v>
      </c>
      <c r="E1942" t="s" s="4">
        <v>148</v>
      </c>
      <c r="F1942" t="s" s="4">
        <v>148</v>
      </c>
    </row>
    <row r="1943" ht="45.0" customHeight="true">
      <c r="A1943" t="s" s="4">
        <v>778</v>
      </c>
      <c r="B1943" t="s" s="4">
        <v>16629</v>
      </c>
      <c r="C1943" t="s" s="4">
        <v>165</v>
      </c>
      <c r="D1943" t="s" s="4">
        <v>165</v>
      </c>
      <c r="E1943" t="s" s="4">
        <v>148</v>
      </c>
      <c r="F1943" t="s" s="4">
        <v>148</v>
      </c>
    </row>
    <row r="1944" ht="45.0" customHeight="true">
      <c r="A1944" t="s" s="4">
        <v>778</v>
      </c>
      <c r="B1944" t="s" s="4">
        <v>16630</v>
      </c>
      <c r="C1944" t="s" s="4">
        <v>165</v>
      </c>
      <c r="D1944" t="s" s="4">
        <v>165</v>
      </c>
      <c r="E1944" t="s" s="4">
        <v>148</v>
      </c>
      <c r="F1944" t="s" s="4">
        <v>148</v>
      </c>
    </row>
    <row r="1945" ht="45.0" customHeight="true">
      <c r="A1945" t="s" s="4">
        <v>778</v>
      </c>
      <c r="B1945" t="s" s="4">
        <v>16631</v>
      </c>
      <c r="C1945" t="s" s="4">
        <v>165</v>
      </c>
      <c r="D1945" t="s" s="4">
        <v>165</v>
      </c>
      <c r="E1945" t="s" s="4">
        <v>148</v>
      </c>
      <c r="F1945" t="s" s="4">
        <v>148</v>
      </c>
    </row>
    <row r="1946" ht="45.0" customHeight="true">
      <c r="A1946" t="s" s="4">
        <v>778</v>
      </c>
      <c r="B1946" t="s" s="4">
        <v>16632</v>
      </c>
      <c r="C1946" t="s" s="4">
        <v>165</v>
      </c>
      <c r="D1946" t="s" s="4">
        <v>165</v>
      </c>
      <c r="E1946" t="s" s="4">
        <v>148</v>
      </c>
      <c r="F1946" t="s" s="4">
        <v>148</v>
      </c>
    </row>
    <row r="1947" ht="45.0" customHeight="true">
      <c r="A1947" t="s" s="4">
        <v>778</v>
      </c>
      <c r="B1947" t="s" s="4">
        <v>16633</v>
      </c>
      <c r="C1947" t="s" s="4">
        <v>165</v>
      </c>
      <c r="D1947" t="s" s="4">
        <v>165</v>
      </c>
      <c r="E1947" t="s" s="4">
        <v>148</v>
      </c>
      <c r="F1947" t="s" s="4">
        <v>148</v>
      </c>
    </row>
    <row r="1948" ht="45.0" customHeight="true">
      <c r="A1948" t="s" s="4">
        <v>778</v>
      </c>
      <c r="B1948" t="s" s="4">
        <v>16634</v>
      </c>
      <c r="C1948" t="s" s="4">
        <v>165</v>
      </c>
      <c r="D1948" t="s" s="4">
        <v>165</v>
      </c>
      <c r="E1948" t="s" s="4">
        <v>148</v>
      </c>
      <c r="F1948" t="s" s="4">
        <v>148</v>
      </c>
    </row>
    <row r="1949" ht="45.0" customHeight="true">
      <c r="A1949" t="s" s="4">
        <v>778</v>
      </c>
      <c r="B1949" t="s" s="4">
        <v>16635</v>
      </c>
      <c r="C1949" t="s" s="4">
        <v>165</v>
      </c>
      <c r="D1949" t="s" s="4">
        <v>165</v>
      </c>
      <c r="E1949" t="s" s="4">
        <v>148</v>
      </c>
      <c r="F1949" t="s" s="4">
        <v>148</v>
      </c>
    </row>
    <row r="1950" ht="45.0" customHeight="true">
      <c r="A1950" t="s" s="4">
        <v>778</v>
      </c>
      <c r="B1950" t="s" s="4">
        <v>16636</v>
      </c>
      <c r="C1950" t="s" s="4">
        <v>165</v>
      </c>
      <c r="D1950" t="s" s="4">
        <v>165</v>
      </c>
      <c r="E1950" t="s" s="4">
        <v>148</v>
      </c>
      <c r="F1950" t="s" s="4">
        <v>148</v>
      </c>
    </row>
    <row r="1951" ht="45.0" customHeight="true">
      <c r="A1951" t="s" s="4">
        <v>778</v>
      </c>
      <c r="B1951" t="s" s="4">
        <v>16637</v>
      </c>
      <c r="C1951" t="s" s="4">
        <v>165</v>
      </c>
      <c r="D1951" t="s" s="4">
        <v>165</v>
      </c>
      <c r="E1951" t="s" s="4">
        <v>148</v>
      </c>
      <c r="F1951" t="s" s="4">
        <v>148</v>
      </c>
    </row>
    <row r="1952" ht="45.0" customHeight="true">
      <c r="A1952" t="s" s="4">
        <v>778</v>
      </c>
      <c r="B1952" t="s" s="4">
        <v>16638</v>
      </c>
      <c r="C1952" t="s" s="4">
        <v>165</v>
      </c>
      <c r="D1952" t="s" s="4">
        <v>165</v>
      </c>
      <c r="E1952" t="s" s="4">
        <v>148</v>
      </c>
      <c r="F1952" t="s" s="4">
        <v>148</v>
      </c>
    </row>
    <row r="1953" ht="45.0" customHeight="true">
      <c r="A1953" t="s" s="4">
        <v>778</v>
      </c>
      <c r="B1953" t="s" s="4">
        <v>16639</v>
      </c>
      <c r="C1953" t="s" s="4">
        <v>165</v>
      </c>
      <c r="D1953" t="s" s="4">
        <v>165</v>
      </c>
      <c r="E1953" t="s" s="4">
        <v>148</v>
      </c>
      <c r="F1953" t="s" s="4">
        <v>148</v>
      </c>
    </row>
    <row r="1954" ht="45.0" customHeight="true">
      <c r="A1954" t="s" s="4">
        <v>792</v>
      </c>
      <c r="B1954" t="s" s="4">
        <v>16640</v>
      </c>
      <c r="C1954" t="s" s="4">
        <v>165</v>
      </c>
      <c r="D1954" t="s" s="4">
        <v>165</v>
      </c>
      <c r="E1954" t="s" s="4">
        <v>148</v>
      </c>
      <c r="F1954" t="s" s="4">
        <v>148</v>
      </c>
    </row>
    <row r="1955" ht="45.0" customHeight="true">
      <c r="A1955" t="s" s="4">
        <v>792</v>
      </c>
      <c r="B1955" t="s" s="4">
        <v>16641</v>
      </c>
      <c r="C1955" t="s" s="4">
        <v>165</v>
      </c>
      <c r="D1955" t="s" s="4">
        <v>165</v>
      </c>
      <c r="E1955" t="s" s="4">
        <v>148</v>
      </c>
      <c r="F1955" t="s" s="4">
        <v>148</v>
      </c>
    </row>
    <row r="1956" ht="45.0" customHeight="true">
      <c r="A1956" t="s" s="4">
        <v>792</v>
      </c>
      <c r="B1956" t="s" s="4">
        <v>16642</v>
      </c>
      <c r="C1956" t="s" s="4">
        <v>165</v>
      </c>
      <c r="D1956" t="s" s="4">
        <v>165</v>
      </c>
      <c r="E1956" t="s" s="4">
        <v>148</v>
      </c>
      <c r="F1956" t="s" s="4">
        <v>148</v>
      </c>
    </row>
    <row r="1957" ht="45.0" customHeight="true">
      <c r="A1957" t="s" s="4">
        <v>792</v>
      </c>
      <c r="B1957" t="s" s="4">
        <v>16643</v>
      </c>
      <c r="C1957" t="s" s="4">
        <v>165</v>
      </c>
      <c r="D1957" t="s" s="4">
        <v>165</v>
      </c>
      <c r="E1957" t="s" s="4">
        <v>148</v>
      </c>
      <c r="F1957" t="s" s="4">
        <v>148</v>
      </c>
    </row>
    <row r="1958" ht="45.0" customHeight="true">
      <c r="A1958" t="s" s="4">
        <v>792</v>
      </c>
      <c r="B1958" t="s" s="4">
        <v>16644</v>
      </c>
      <c r="C1958" t="s" s="4">
        <v>165</v>
      </c>
      <c r="D1958" t="s" s="4">
        <v>165</v>
      </c>
      <c r="E1958" t="s" s="4">
        <v>148</v>
      </c>
      <c r="F1958" t="s" s="4">
        <v>148</v>
      </c>
    </row>
    <row r="1959" ht="45.0" customHeight="true">
      <c r="A1959" t="s" s="4">
        <v>792</v>
      </c>
      <c r="B1959" t="s" s="4">
        <v>16645</v>
      </c>
      <c r="C1959" t="s" s="4">
        <v>165</v>
      </c>
      <c r="D1959" t="s" s="4">
        <v>165</v>
      </c>
      <c r="E1959" t="s" s="4">
        <v>148</v>
      </c>
      <c r="F1959" t="s" s="4">
        <v>148</v>
      </c>
    </row>
    <row r="1960" ht="45.0" customHeight="true">
      <c r="A1960" t="s" s="4">
        <v>792</v>
      </c>
      <c r="B1960" t="s" s="4">
        <v>16646</v>
      </c>
      <c r="C1960" t="s" s="4">
        <v>165</v>
      </c>
      <c r="D1960" t="s" s="4">
        <v>165</v>
      </c>
      <c r="E1960" t="s" s="4">
        <v>148</v>
      </c>
      <c r="F1960" t="s" s="4">
        <v>148</v>
      </c>
    </row>
    <row r="1961" ht="45.0" customHeight="true">
      <c r="A1961" t="s" s="4">
        <v>792</v>
      </c>
      <c r="B1961" t="s" s="4">
        <v>16647</v>
      </c>
      <c r="C1961" t="s" s="4">
        <v>165</v>
      </c>
      <c r="D1961" t="s" s="4">
        <v>165</v>
      </c>
      <c r="E1961" t="s" s="4">
        <v>148</v>
      </c>
      <c r="F1961" t="s" s="4">
        <v>148</v>
      </c>
    </row>
    <row r="1962" ht="45.0" customHeight="true">
      <c r="A1962" t="s" s="4">
        <v>792</v>
      </c>
      <c r="B1962" t="s" s="4">
        <v>16648</v>
      </c>
      <c r="C1962" t="s" s="4">
        <v>165</v>
      </c>
      <c r="D1962" t="s" s="4">
        <v>165</v>
      </c>
      <c r="E1962" t="s" s="4">
        <v>148</v>
      </c>
      <c r="F1962" t="s" s="4">
        <v>148</v>
      </c>
    </row>
    <row r="1963" ht="45.0" customHeight="true">
      <c r="A1963" t="s" s="4">
        <v>792</v>
      </c>
      <c r="B1963" t="s" s="4">
        <v>16649</v>
      </c>
      <c r="C1963" t="s" s="4">
        <v>165</v>
      </c>
      <c r="D1963" t="s" s="4">
        <v>165</v>
      </c>
      <c r="E1963" t="s" s="4">
        <v>148</v>
      </c>
      <c r="F1963" t="s" s="4">
        <v>148</v>
      </c>
    </row>
    <row r="1964" ht="45.0" customHeight="true">
      <c r="A1964" t="s" s="4">
        <v>792</v>
      </c>
      <c r="B1964" t="s" s="4">
        <v>16650</v>
      </c>
      <c r="C1964" t="s" s="4">
        <v>165</v>
      </c>
      <c r="D1964" t="s" s="4">
        <v>165</v>
      </c>
      <c r="E1964" t="s" s="4">
        <v>148</v>
      </c>
      <c r="F1964" t="s" s="4">
        <v>148</v>
      </c>
    </row>
    <row r="1965" ht="45.0" customHeight="true">
      <c r="A1965" t="s" s="4">
        <v>792</v>
      </c>
      <c r="B1965" t="s" s="4">
        <v>16651</v>
      </c>
      <c r="C1965" t="s" s="4">
        <v>165</v>
      </c>
      <c r="D1965" t="s" s="4">
        <v>165</v>
      </c>
      <c r="E1965" t="s" s="4">
        <v>148</v>
      </c>
      <c r="F1965" t="s" s="4">
        <v>148</v>
      </c>
    </row>
    <row r="1966" ht="45.0" customHeight="true">
      <c r="A1966" t="s" s="4">
        <v>792</v>
      </c>
      <c r="B1966" t="s" s="4">
        <v>16652</v>
      </c>
      <c r="C1966" t="s" s="4">
        <v>165</v>
      </c>
      <c r="D1966" t="s" s="4">
        <v>165</v>
      </c>
      <c r="E1966" t="s" s="4">
        <v>148</v>
      </c>
      <c r="F1966" t="s" s="4">
        <v>148</v>
      </c>
    </row>
    <row r="1967" ht="45.0" customHeight="true">
      <c r="A1967" t="s" s="4">
        <v>792</v>
      </c>
      <c r="B1967" t="s" s="4">
        <v>16653</v>
      </c>
      <c r="C1967" t="s" s="4">
        <v>165</v>
      </c>
      <c r="D1967" t="s" s="4">
        <v>165</v>
      </c>
      <c r="E1967" t="s" s="4">
        <v>148</v>
      </c>
      <c r="F1967" t="s" s="4">
        <v>148</v>
      </c>
    </row>
    <row r="1968" ht="45.0" customHeight="true">
      <c r="A1968" t="s" s="4">
        <v>792</v>
      </c>
      <c r="B1968" t="s" s="4">
        <v>16654</v>
      </c>
      <c r="C1968" t="s" s="4">
        <v>165</v>
      </c>
      <c r="D1968" t="s" s="4">
        <v>165</v>
      </c>
      <c r="E1968" t="s" s="4">
        <v>148</v>
      </c>
      <c r="F1968" t="s" s="4">
        <v>148</v>
      </c>
    </row>
    <row r="1969" ht="45.0" customHeight="true">
      <c r="A1969" t="s" s="4">
        <v>792</v>
      </c>
      <c r="B1969" t="s" s="4">
        <v>16655</v>
      </c>
      <c r="C1969" t="s" s="4">
        <v>165</v>
      </c>
      <c r="D1969" t="s" s="4">
        <v>165</v>
      </c>
      <c r="E1969" t="s" s="4">
        <v>148</v>
      </c>
      <c r="F1969" t="s" s="4">
        <v>148</v>
      </c>
    </row>
    <row r="1970" ht="45.0" customHeight="true">
      <c r="A1970" t="s" s="4">
        <v>792</v>
      </c>
      <c r="B1970" t="s" s="4">
        <v>16656</v>
      </c>
      <c r="C1970" t="s" s="4">
        <v>165</v>
      </c>
      <c r="D1970" t="s" s="4">
        <v>165</v>
      </c>
      <c r="E1970" t="s" s="4">
        <v>148</v>
      </c>
      <c r="F1970" t="s" s="4">
        <v>148</v>
      </c>
    </row>
    <row r="1971" ht="45.0" customHeight="true">
      <c r="A1971" t="s" s="4">
        <v>792</v>
      </c>
      <c r="B1971" t="s" s="4">
        <v>16657</v>
      </c>
      <c r="C1971" t="s" s="4">
        <v>165</v>
      </c>
      <c r="D1971" t="s" s="4">
        <v>165</v>
      </c>
      <c r="E1971" t="s" s="4">
        <v>148</v>
      </c>
      <c r="F1971" t="s" s="4">
        <v>148</v>
      </c>
    </row>
    <row r="1972" ht="45.0" customHeight="true">
      <c r="A1972" t="s" s="4">
        <v>792</v>
      </c>
      <c r="B1972" t="s" s="4">
        <v>16658</v>
      </c>
      <c r="C1972" t="s" s="4">
        <v>165</v>
      </c>
      <c r="D1972" t="s" s="4">
        <v>165</v>
      </c>
      <c r="E1972" t="s" s="4">
        <v>148</v>
      </c>
      <c r="F1972" t="s" s="4">
        <v>148</v>
      </c>
    </row>
    <row r="1973" ht="45.0" customHeight="true">
      <c r="A1973" t="s" s="4">
        <v>792</v>
      </c>
      <c r="B1973" t="s" s="4">
        <v>16659</v>
      </c>
      <c r="C1973" t="s" s="4">
        <v>165</v>
      </c>
      <c r="D1973" t="s" s="4">
        <v>165</v>
      </c>
      <c r="E1973" t="s" s="4">
        <v>148</v>
      </c>
      <c r="F1973" t="s" s="4">
        <v>148</v>
      </c>
    </row>
    <row r="1974" ht="45.0" customHeight="true">
      <c r="A1974" t="s" s="4">
        <v>792</v>
      </c>
      <c r="B1974" t="s" s="4">
        <v>16660</v>
      </c>
      <c r="C1974" t="s" s="4">
        <v>165</v>
      </c>
      <c r="D1974" t="s" s="4">
        <v>165</v>
      </c>
      <c r="E1974" t="s" s="4">
        <v>148</v>
      </c>
      <c r="F1974" t="s" s="4">
        <v>148</v>
      </c>
    </row>
    <row r="1975" ht="45.0" customHeight="true">
      <c r="A1975" t="s" s="4">
        <v>792</v>
      </c>
      <c r="B1975" t="s" s="4">
        <v>16661</v>
      </c>
      <c r="C1975" t="s" s="4">
        <v>165</v>
      </c>
      <c r="D1975" t="s" s="4">
        <v>165</v>
      </c>
      <c r="E1975" t="s" s="4">
        <v>148</v>
      </c>
      <c r="F1975" t="s" s="4">
        <v>148</v>
      </c>
    </row>
    <row r="1976" ht="45.0" customHeight="true">
      <c r="A1976" t="s" s="4">
        <v>792</v>
      </c>
      <c r="B1976" t="s" s="4">
        <v>16662</v>
      </c>
      <c r="C1976" t="s" s="4">
        <v>165</v>
      </c>
      <c r="D1976" t="s" s="4">
        <v>165</v>
      </c>
      <c r="E1976" t="s" s="4">
        <v>148</v>
      </c>
      <c r="F1976" t="s" s="4">
        <v>148</v>
      </c>
    </row>
    <row r="1977" ht="45.0" customHeight="true">
      <c r="A1977" t="s" s="4">
        <v>792</v>
      </c>
      <c r="B1977" t="s" s="4">
        <v>16663</v>
      </c>
      <c r="C1977" t="s" s="4">
        <v>165</v>
      </c>
      <c r="D1977" t="s" s="4">
        <v>165</v>
      </c>
      <c r="E1977" t="s" s="4">
        <v>148</v>
      </c>
      <c r="F1977" t="s" s="4">
        <v>148</v>
      </c>
    </row>
    <row r="1978" ht="45.0" customHeight="true">
      <c r="A1978" t="s" s="4">
        <v>792</v>
      </c>
      <c r="B1978" t="s" s="4">
        <v>16664</v>
      </c>
      <c r="C1978" t="s" s="4">
        <v>165</v>
      </c>
      <c r="D1978" t="s" s="4">
        <v>165</v>
      </c>
      <c r="E1978" t="s" s="4">
        <v>148</v>
      </c>
      <c r="F1978" t="s" s="4">
        <v>148</v>
      </c>
    </row>
    <row r="1979" ht="45.0" customHeight="true">
      <c r="A1979" t="s" s="4">
        <v>792</v>
      </c>
      <c r="B1979" t="s" s="4">
        <v>16665</v>
      </c>
      <c r="C1979" t="s" s="4">
        <v>165</v>
      </c>
      <c r="D1979" t="s" s="4">
        <v>165</v>
      </c>
      <c r="E1979" t="s" s="4">
        <v>148</v>
      </c>
      <c r="F1979" t="s" s="4">
        <v>148</v>
      </c>
    </row>
    <row r="1980" ht="45.0" customHeight="true">
      <c r="A1980" t="s" s="4">
        <v>792</v>
      </c>
      <c r="B1980" t="s" s="4">
        <v>16666</v>
      </c>
      <c r="C1980" t="s" s="4">
        <v>165</v>
      </c>
      <c r="D1980" t="s" s="4">
        <v>165</v>
      </c>
      <c r="E1980" t="s" s="4">
        <v>148</v>
      </c>
      <c r="F1980" t="s" s="4">
        <v>148</v>
      </c>
    </row>
    <row r="1981" ht="45.0" customHeight="true">
      <c r="A1981" t="s" s="4">
        <v>792</v>
      </c>
      <c r="B1981" t="s" s="4">
        <v>16667</v>
      </c>
      <c r="C1981" t="s" s="4">
        <v>165</v>
      </c>
      <c r="D1981" t="s" s="4">
        <v>165</v>
      </c>
      <c r="E1981" t="s" s="4">
        <v>148</v>
      </c>
      <c r="F1981" t="s" s="4">
        <v>148</v>
      </c>
    </row>
    <row r="1982" ht="45.0" customHeight="true">
      <c r="A1982" t="s" s="4">
        <v>792</v>
      </c>
      <c r="B1982" t="s" s="4">
        <v>16668</v>
      </c>
      <c r="C1982" t="s" s="4">
        <v>165</v>
      </c>
      <c r="D1982" t="s" s="4">
        <v>165</v>
      </c>
      <c r="E1982" t="s" s="4">
        <v>148</v>
      </c>
      <c r="F1982" t="s" s="4">
        <v>148</v>
      </c>
    </row>
    <row r="1983" ht="45.0" customHeight="true">
      <c r="A1983" t="s" s="4">
        <v>792</v>
      </c>
      <c r="B1983" t="s" s="4">
        <v>16669</v>
      </c>
      <c r="C1983" t="s" s="4">
        <v>165</v>
      </c>
      <c r="D1983" t="s" s="4">
        <v>165</v>
      </c>
      <c r="E1983" t="s" s="4">
        <v>148</v>
      </c>
      <c r="F1983" t="s" s="4">
        <v>148</v>
      </c>
    </row>
    <row r="1984" ht="45.0" customHeight="true">
      <c r="A1984" t="s" s="4">
        <v>792</v>
      </c>
      <c r="B1984" t="s" s="4">
        <v>16670</v>
      </c>
      <c r="C1984" t="s" s="4">
        <v>165</v>
      </c>
      <c r="D1984" t="s" s="4">
        <v>165</v>
      </c>
      <c r="E1984" t="s" s="4">
        <v>148</v>
      </c>
      <c r="F1984" t="s" s="4">
        <v>148</v>
      </c>
    </row>
    <row r="1985" ht="45.0" customHeight="true">
      <c r="A1985" t="s" s="4">
        <v>792</v>
      </c>
      <c r="B1985" t="s" s="4">
        <v>16671</v>
      </c>
      <c r="C1985" t="s" s="4">
        <v>165</v>
      </c>
      <c r="D1985" t="s" s="4">
        <v>165</v>
      </c>
      <c r="E1985" t="s" s="4">
        <v>148</v>
      </c>
      <c r="F1985" t="s" s="4">
        <v>148</v>
      </c>
    </row>
    <row r="1986" ht="45.0" customHeight="true">
      <c r="A1986" t="s" s="4">
        <v>792</v>
      </c>
      <c r="B1986" t="s" s="4">
        <v>16672</v>
      </c>
      <c r="C1986" t="s" s="4">
        <v>165</v>
      </c>
      <c r="D1986" t="s" s="4">
        <v>165</v>
      </c>
      <c r="E1986" t="s" s="4">
        <v>148</v>
      </c>
      <c r="F1986" t="s" s="4">
        <v>148</v>
      </c>
    </row>
    <row r="1987" ht="45.0" customHeight="true">
      <c r="A1987" t="s" s="4">
        <v>792</v>
      </c>
      <c r="B1987" t="s" s="4">
        <v>16673</v>
      </c>
      <c r="C1987" t="s" s="4">
        <v>165</v>
      </c>
      <c r="D1987" t="s" s="4">
        <v>165</v>
      </c>
      <c r="E1987" t="s" s="4">
        <v>148</v>
      </c>
      <c r="F1987" t="s" s="4">
        <v>148</v>
      </c>
    </row>
    <row r="1988" ht="45.0" customHeight="true">
      <c r="A1988" t="s" s="4">
        <v>792</v>
      </c>
      <c r="B1988" t="s" s="4">
        <v>16674</v>
      </c>
      <c r="C1988" t="s" s="4">
        <v>165</v>
      </c>
      <c r="D1988" t="s" s="4">
        <v>165</v>
      </c>
      <c r="E1988" t="s" s="4">
        <v>148</v>
      </c>
      <c r="F1988" t="s" s="4">
        <v>148</v>
      </c>
    </row>
    <row r="1989" ht="45.0" customHeight="true">
      <c r="A1989" t="s" s="4">
        <v>792</v>
      </c>
      <c r="B1989" t="s" s="4">
        <v>16675</v>
      </c>
      <c r="C1989" t="s" s="4">
        <v>165</v>
      </c>
      <c r="D1989" t="s" s="4">
        <v>165</v>
      </c>
      <c r="E1989" t="s" s="4">
        <v>148</v>
      </c>
      <c r="F1989" t="s" s="4">
        <v>148</v>
      </c>
    </row>
    <row r="1990" ht="45.0" customHeight="true">
      <c r="A1990" t="s" s="4">
        <v>792</v>
      </c>
      <c r="B1990" t="s" s="4">
        <v>16676</v>
      </c>
      <c r="C1990" t="s" s="4">
        <v>165</v>
      </c>
      <c r="D1990" t="s" s="4">
        <v>165</v>
      </c>
      <c r="E1990" t="s" s="4">
        <v>148</v>
      </c>
      <c r="F1990" t="s" s="4">
        <v>148</v>
      </c>
    </row>
    <row r="1991" ht="45.0" customHeight="true">
      <c r="A1991" t="s" s="4">
        <v>792</v>
      </c>
      <c r="B1991" t="s" s="4">
        <v>16677</v>
      </c>
      <c r="C1991" t="s" s="4">
        <v>165</v>
      </c>
      <c r="D1991" t="s" s="4">
        <v>165</v>
      </c>
      <c r="E1991" t="s" s="4">
        <v>148</v>
      </c>
      <c r="F1991" t="s" s="4">
        <v>148</v>
      </c>
    </row>
    <row r="1992" ht="45.0" customHeight="true">
      <c r="A1992" t="s" s="4">
        <v>792</v>
      </c>
      <c r="B1992" t="s" s="4">
        <v>16678</v>
      </c>
      <c r="C1992" t="s" s="4">
        <v>165</v>
      </c>
      <c r="D1992" t="s" s="4">
        <v>165</v>
      </c>
      <c r="E1992" t="s" s="4">
        <v>148</v>
      </c>
      <c r="F1992" t="s" s="4">
        <v>148</v>
      </c>
    </row>
    <row r="1993" ht="45.0" customHeight="true">
      <c r="A1993" t="s" s="4">
        <v>792</v>
      </c>
      <c r="B1993" t="s" s="4">
        <v>16679</v>
      </c>
      <c r="C1993" t="s" s="4">
        <v>165</v>
      </c>
      <c r="D1993" t="s" s="4">
        <v>165</v>
      </c>
      <c r="E1993" t="s" s="4">
        <v>148</v>
      </c>
      <c r="F1993" t="s" s="4">
        <v>148</v>
      </c>
    </row>
    <row r="1994" ht="45.0" customHeight="true">
      <c r="A1994" t="s" s="4">
        <v>792</v>
      </c>
      <c r="B1994" t="s" s="4">
        <v>16680</v>
      </c>
      <c r="C1994" t="s" s="4">
        <v>165</v>
      </c>
      <c r="D1994" t="s" s="4">
        <v>165</v>
      </c>
      <c r="E1994" t="s" s="4">
        <v>148</v>
      </c>
      <c r="F1994" t="s" s="4">
        <v>148</v>
      </c>
    </row>
    <row r="1995" ht="45.0" customHeight="true">
      <c r="A1995" t="s" s="4">
        <v>792</v>
      </c>
      <c r="B1995" t="s" s="4">
        <v>16681</v>
      </c>
      <c r="C1995" t="s" s="4">
        <v>165</v>
      </c>
      <c r="D1995" t="s" s="4">
        <v>165</v>
      </c>
      <c r="E1995" t="s" s="4">
        <v>148</v>
      </c>
      <c r="F1995" t="s" s="4">
        <v>148</v>
      </c>
    </row>
    <row r="1996" ht="45.0" customHeight="true">
      <c r="A1996" t="s" s="4">
        <v>792</v>
      </c>
      <c r="B1996" t="s" s="4">
        <v>16682</v>
      </c>
      <c r="C1996" t="s" s="4">
        <v>165</v>
      </c>
      <c r="D1996" t="s" s="4">
        <v>165</v>
      </c>
      <c r="E1996" t="s" s="4">
        <v>148</v>
      </c>
      <c r="F1996" t="s" s="4">
        <v>148</v>
      </c>
    </row>
    <row r="1997" ht="45.0" customHeight="true">
      <c r="A1997" t="s" s="4">
        <v>792</v>
      </c>
      <c r="B1997" t="s" s="4">
        <v>16683</v>
      </c>
      <c r="C1997" t="s" s="4">
        <v>165</v>
      </c>
      <c r="D1997" t="s" s="4">
        <v>165</v>
      </c>
      <c r="E1997" t="s" s="4">
        <v>148</v>
      </c>
      <c r="F1997" t="s" s="4">
        <v>148</v>
      </c>
    </row>
    <row r="1998" ht="45.0" customHeight="true">
      <c r="A1998" t="s" s="4">
        <v>792</v>
      </c>
      <c r="B1998" t="s" s="4">
        <v>16684</v>
      </c>
      <c r="C1998" t="s" s="4">
        <v>165</v>
      </c>
      <c r="D1998" t="s" s="4">
        <v>165</v>
      </c>
      <c r="E1998" t="s" s="4">
        <v>148</v>
      </c>
      <c r="F1998" t="s" s="4">
        <v>148</v>
      </c>
    </row>
    <row r="1999" ht="45.0" customHeight="true">
      <c r="A1999" t="s" s="4">
        <v>792</v>
      </c>
      <c r="B1999" t="s" s="4">
        <v>16685</v>
      </c>
      <c r="C1999" t="s" s="4">
        <v>165</v>
      </c>
      <c r="D1999" t="s" s="4">
        <v>165</v>
      </c>
      <c r="E1999" t="s" s="4">
        <v>148</v>
      </c>
      <c r="F1999" t="s" s="4">
        <v>148</v>
      </c>
    </row>
    <row r="2000" ht="45.0" customHeight="true">
      <c r="A2000" t="s" s="4">
        <v>792</v>
      </c>
      <c r="B2000" t="s" s="4">
        <v>16686</v>
      </c>
      <c r="C2000" t="s" s="4">
        <v>165</v>
      </c>
      <c r="D2000" t="s" s="4">
        <v>165</v>
      </c>
      <c r="E2000" t="s" s="4">
        <v>148</v>
      </c>
      <c r="F2000" t="s" s="4">
        <v>148</v>
      </c>
    </row>
    <row r="2001" ht="45.0" customHeight="true">
      <c r="A2001" t="s" s="4">
        <v>792</v>
      </c>
      <c r="B2001" t="s" s="4">
        <v>16687</v>
      </c>
      <c r="C2001" t="s" s="4">
        <v>165</v>
      </c>
      <c r="D2001" t="s" s="4">
        <v>165</v>
      </c>
      <c r="E2001" t="s" s="4">
        <v>148</v>
      </c>
      <c r="F2001" t="s" s="4">
        <v>148</v>
      </c>
    </row>
    <row r="2002" ht="45.0" customHeight="true">
      <c r="A2002" t="s" s="4">
        <v>792</v>
      </c>
      <c r="B2002" t="s" s="4">
        <v>16688</v>
      </c>
      <c r="C2002" t="s" s="4">
        <v>165</v>
      </c>
      <c r="D2002" t="s" s="4">
        <v>165</v>
      </c>
      <c r="E2002" t="s" s="4">
        <v>148</v>
      </c>
      <c r="F2002" t="s" s="4">
        <v>148</v>
      </c>
    </row>
    <row r="2003" ht="45.0" customHeight="true">
      <c r="A2003" t="s" s="4">
        <v>792</v>
      </c>
      <c r="B2003" t="s" s="4">
        <v>16689</v>
      </c>
      <c r="C2003" t="s" s="4">
        <v>165</v>
      </c>
      <c r="D2003" t="s" s="4">
        <v>165</v>
      </c>
      <c r="E2003" t="s" s="4">
        <v>148</v>
      </c>
      <c r="F2003" t="s" s="4">
        <v>148</v>
      </c>
    </row>
    <row r="2004" ht="45.0" customHeight="true">
      <c r="A2004" t="s" s="4">
        <v>803</v>
      </c>
      <c r="B2004" t="s" s="4">
        <v>16690</v>
      </c>
      <c r="C2004" t="s" s="4">
        <v>165</v>
      </c>
      <c r="D2004" t="s" s="4">
        <v>165</v>
      </c>
      <c r="E2004" t="s" s="4">
        <v>148</v>
      </c>
      <c r="F2004" t="s" s="4">
        <v>148</v>
      </c>
    </row>
    <row r="2005" ht="45.0" customHeight="true">
      <c r="A2005" t="s" s="4">
        <v>803</v>
      </c>
      <c r="B2005" t="s" s="4">
        <v>16691</v>
      </c>
      <c r="C2005" t="s" s="4">
        <v>165</v>
      </c>
      <c r="D2005" t="s" s="4">
        <v>165</v>
      </c>
      <c r="E2005" t="s" s="4">
        <v>148</v>
      </c>
      <c r="F2005" t="s" s="4">
        <v>148</v>
      </c>
    </row>
    <row r="2006" ht="45.0" customHeight="true">
      <c r="A2006" t="s" s="4">
        <v>803</v>
      </c>
      <c r="B2006" t="s" s="4">
        <v>16692</v>
      </c>
      <c r="C2006" t="s" s="4">
        <v>165</v>
      </c>
      <c r="D2006" t="s" s="4">
        <v>165</v>
      </c>
      <c r="E2006" t="s" s="4">
        <v>148</v>
      </c>
      <c r="F2006" t="s" s="4">
        <v>148</v>
      </c>
    </row>
    <row r="2007" ht="45.0" customHeight="true">
      <c r="A2007" t="s" s="4">
        <v>803</v>
      </c>
      <c r="B2007" t="s" s="4">
        <v>16693</v>
      </c>
      <c r="C2007" t="s" s="4">
        <v>165</v>
      </c>
      <c r="D2007" t="s" s="4">
        <v>165</v>
      </c>
      <c r="E2007" t="s" s="4">
        <v>148</v>
      </c>
      <c r="F2007" t="s" s="4">
        <v>148</v>
      </c>
    </row>
    <row r="2008" ht="45.0" customHeight="true">
      <c r="A2008" t="s" s="4">
        <v>803</v>
      </c>
      <c r="B2008" t="s" s="4">
        <v>16694</v>
      </c>
      <c r="C2008" t="s" s="4">
        <v>165</v>
      </c>
      <c r="D2008" t="s" s="4">
        <v>165</v>
      </c>
      <c r="E2008" t="s" s="4">
        <v>148</v>
      </c>
      <c r="F2008" t="s" s="4">
        <v>148</v>
      </c>
    </row>
    <row r="2009" ht="45.0" customHeight="true">
      <c r="A2009" t="s" s="4">
        <v>803</v>
      </c>
      <c r="B2009" t="s" s="4">
        <v>16695</v>
      </c>
      <c r="C2009" t="s" s="4">
        <v>165</v>
      </c>
      <c r="D2009" t="s" s="4">
        <v>165</v>
      </c>
      <c r="E2009" t="s" s="4">
        <v>148</v>
      </c>
      <c r="F2009" t="s" s="4">
        <v>148</v>
      </c>
    </row>
    <row r="2010" ht="45.0" customHeight="true">
      <c r="A2010" t="s" s="4">
        <v>803</v>
      </c>
      <c r="B2010" t="s" s="4">
        <v>16696</v>
      </c>
      <c r="C2010" t="s" s="4">
        <v>165</v>
      </c>
      <c r="D2010" t="s" s="4">
        <v>165</v>
      </c>
      <c r="E2010" t="s" s="4">
        <v>148</v>
      </c>
      <c r="F2010" t="s" s="4">
        <v>148</v>
      </c>
    </row>
    <row r="2011" ht="45.0" customHeight="true">
      <c r="A2011" t="s" s="4">
        <v>803</v>
      </c>
      <c r="B2011" t="s" s="4">
        <v>16697</v>
      </c>
      <c r="C2011" t="s" s="4">
        <v>165</v>
      </c>
      <c r="D2011" t="s" s="4">
        <v>165</v>
      </c>
      <c r="E2011" t="s" s="4">
        <v>148</v>
      </c>
      <c r="F2011" t="s" s="4">
        <v>148</v>
      </c>
    </row>
    <row r="2012" ht="45.0" customHeight="true">
      <c r="A2012" t="s" s="4">
        <v>803</v>
      </c>
      <c r="B2012" t="s" s="4">
        <v>16698</v>
      </c>
      <c r="C2012" t="s" s="4">
        <v>165</v>
      </c>
      <c r="D2012" t="s" s="4">
        <v>165</v>
      </c>
      <c r="E2012" t="s" s="4">
        <v>148</v>
      </c>
      <c r="F2012" t="s" s="4">
        <v>148</v>
      </c>
    </row>
    <row r="2013" ht="45.0" customHeight="true">
      <c r="A2013" t="s" s="4">
        <v>803</v>
      </c>
      <c r="B2013" t="s" s="4">
        <v>16699</v>
      </c>
      <c r="C2013" t="s" s="4">
        <v>165</v>
      </c>
      <c r="D2013" t="s" s="4">
        <v>165</v>
      </c>
      <c r="E2013" t="s" s="4">
        <v>148</v>
      </c>
      <c r="F2013" t="s" s="4">
        <v>148</v>
      </c>
    </row>
    <row r="2014" ht="45.0" customHeight="true">
      <c r="A2014" t="s" s="4">
        <v>803</v>
      </c>
      <c r="B2014" t="s" s="4">
        <v>16700</v>
      </c>
      <c r="C2014" t="s" s="4">
        <v>165</v>
      </c>
      <c r="D2014" t="s" s="4">
        <v>165</v>
      </c>
      <c r="E2014" t="s" s="4">
        <v>148</v>
      </c>
      <c r="F2014" t="s" s="4">
        <v>148</v>
      </c>
    </row>
    <row r="2015" ht="45.0" customHeight="true">
      <c r="A2015" t="s" s="4">
        <v>803</v>
      </c>
      <c r="B2015" t="s" s="4">
        <v>16701</v>
      </c>
      <c r="C2015" t="s" s="4">
        <v>165</v>
      </c>
      <c r="D2015" t="s" s="4">
        <v>165</v>
      </c>
      <c r="E2015" t="s" s="4">
        <v>148</v>
      </c>
      <c r="F2015" t="s" s="4">
        <v>148</v>
      </c>
    </row>
    <row r="2016" ht="45.0" customHeight="true">
      <c r="A2016" t="s" s="4">
        <v>803</v>
      </c>
      <c r="B2016" t="s" s="4">
        <v>16702</v>
      </c>
      <c r="C2016" t="s" s="4">
        <v>165</v>
      </c>
      <c r="D2016" t="s" s="4">
        <v>165</v>
      </c>
      <c r="E2016" t="s" s="4">
        <v>148</v>
      </c>
      <c r="F2016" t="s" s="4">
        <v>148</v>
      </c>
    </row>
    <row r="2017" ht="45.0" customHeight="true">
      <c r="A2017" t="s" s="4">
        <v>803</v>
      </c>
      <c r="B2017" t="s" s="4">
        <v>16703</v>
      </c>
      <c r="C2017" t="s" s="4">
        <v>165</v>
      </c>
      <c r="D2017" t="s" s="4">
        <v>165</v>
      </c>
      <c r="E2017" t="s" s="4">
        <v>148</v>
      </c>
      <c r="F2017" t="s" s="4">
        <v>148</v>
      </c>
    </row>
    <row r="2018" ht="45.0" customHeight="true">
      <c r="A2018" t="s" s="4">
        <v>803</v>
      </c>
      <c r="B2018" t="s" s="4">
        <v>16704</v>
      </c>
      <c r="C2018" t="s" s="4">
        <v>165</v>
      </c>
      <c r="D2018" t="s" s="4">
        <v>165</v>
      </c>
      <c r="E2018" t="s" s="4">
        <v>148</v>
      </c>
      <c r="F2018" t="s" s="4">
        <v>148</v>
      </c>
    </row>
    <row r="2019" ht="45.0" customHeight="true">
      <c r="A2019" t="s" s="4">
        <v>803</v>
      </c>
      <c r="B2019" t="s" s="4">
        <v>16705</v>
      </c>
      <c r="C2019" t="s" s="4">
        <v>165</v>
      </c>
      <c r="D2019" t="s" s="4">
        <v>165</v>
      </c>
      <c r="E2019" t="s" s="4">
        <v>148</v>
      </c>
      <c r="F2019" t="s" s="4">
        <v>148</v>
      </c>
    </row>
    <row r="2020" ht="45.0" customHeight="true">
      <c r="A2020" t="s" s="4">
        <v>803</v>
      </c>
      <c r="B2020" t="s" s="4">
        <v>16706</v>
      </c>
      <c r="C2020" t="s" s="4">
        <v>165</v>
      </c>
      <c r="D2020" t="s" s="4">
        <v>165</v>
      </c>
      <c r="E2020" t="s" s="4">
        <v>148</v>
      </c>
      <c r="F2020" t="s" s="4">
        <v>148</v>
      </c>
    </row>
    <row r="2021" ht="45.0" customHeight="true">
      <c r="A2021" t="s" s="4">
        <v>803</v>
      </c>
      <c r="B2021" t="s" s="4">
        <v>16707</v>
      </c>
      <c r="C2021" t="s" s="4">
        <v>165</v>
      </c>
      <c r="D2021" t="s" s="4">
        <v>165</v>
      </c>
      <c r="E2021" t="s" s="4">
        <v>148</v>
      </c>
      <c r="F2021" t="s" s="4">
        <v>148</v>
      </c>
    </row>
    <row r="2022" ht="45.0" customHeight="true">
      <c r="A2022" t="s" s="4">
        <v>803</v>
      </c>
      <c r="B2022" t="s" s="4">
        <v>16708</v>
      </c>
      <c r="C2022" t="s" s="4">
        <v>165</v>
      </c>
      <c r="D2022" t="s" s="4">
        <v>165</v>
      </c>
      <c r="E2022" t="s" s="4">
        <v>148</v>
      </c>
      <c r="F2022" t="s" s="4">
        <v>148</v>
      </c>
    </row>
    <row r="2023" ht="45.0" customHeight="true">
      <c r="A2023" t="s" s="4">
        <v>803</v>
      </c>
      <c r="B2023" t="s" s="4">
        <v>16709</v>
      </c>
      <c r="C2023" t="s" s="4">
        <v>165</v>
      </c>
      <c r="D2023" t="s" s="4">
        <v>165</v>
      </c>
      <c r="E2023" t="s" s="4">
        <v>148</v>
      </c>
      <c r="F2023" t="s" s="4">
        <v>148</v>
      </c>
    </row>
    <row r="2024" ht="45.0" customHeight="true">
      <c r="A2024" t="s" s="4">
        <v>803</v>
      </c>
      <c r="B2024" t="s" s="4">
        <v>16710</v>
      </c>
      <c r="C2024" t="s" s="4">
        <v>165</v>
      </c>
      <c r="D2024" t="s" s="4">
        <v>165</v>
      </c>
      <c r="E2024" t="s" s="4">
        <v>148</v>
      </c>
      <c r="F2024" t="s" s="4">
        <v>148</v>
      </c>
    </row>
    <row r="2025" ht="45.0" customHeight="true">
      <c r="A2025" t="s" s="4">
        <v>803</v>
      </c>
      <c r="B2025" t="s" s="4">
        <v>16711</v>
      </c>
      <c r="C2025" t="s" s="4">
        <v>165</v>
      </c>
      <c r="D2025" t="s" s="4">
        <v>165</v>
      </c>
      <c r="E2025" t="s" s="4">
        <v>148</v>
      </c>
      <c r="F2025" t="s" s="4">
        <v>148</v>
      </c>
    </row>
    <row r="2026" ht="45.0" customHeight="true">
      <c r="A2026" t="s" s="4">
        <v>803</v>
      </c>
      <c r="B2026" t="s" s="4">
        <v>16712</v>
      </c>
      <c r="C2026" t="s" s="4">
        <v>165</v>
      </c>
      <c r="D2026" t="s" s="4">
        <v>165</v>
      </c>
      <c r="E2026" t="s" s="4">
        <v>148</v>
      </c>
      <c r="F2026" t="s" s="4">
        <v>148</v>
      </c>
    </row>
    <row r="2027" ht="45.0" customHeight="true">
      <c r="A2027" t="s" s="4">
        <v>803</v>
      </c>
      <c r="B2027" t="s" s="4">
        <v>16713</v>
      </c>
      <c r="C2027" t="s" s="4">
        <v>165</v>
      </c>
      <c r="D2027" t="s" s="4">
        <v>165</v>
      </c>
      <c r="E2027" t="s" s="4">
        <v>148</v>
      </c>
      <c r="F2027" t="s" s="4">
        <v>148</v>
      </c>
    </row>
    <row r="2028" ht="45.0" customHeight="true">
      <c r="A2028" t="s" s="4">
        <v>803</v>
      </c>
      <c r="B2028" t="s" s="4">
        <v>16714</v>
      </c>
      <c r="C2028" t="s" s="4">
        <v>165</v>
      </c>
      <c r="D2028" t="s" s="4">
        <v>165</v>
      </c>
      <c r="E2028" t="s" s="4">
        <v>148</v>
      </c>
      <c r="F2028" t="s" s="4">
        <v>148</v>
      </c>
    </row>
    <row r="2029" ht="45.0" customHeight="true">
      <c r="A2029" t="s" s="4">
        <v>803</v>
      </c>
      <c r="B2029" t="s" s="4">
        <v>16715</v>
      </c>
      <c r="C2029" t="s" s="4">
        <v>165</v>
      </c>
      <c r="D2029" t="s" s="4">
        <v>165</v>
      </c>
      <c r="E2029" t="s" s="4">
        <v>148</v>
      </c>
      <c r="F2029" t="s" s="4">
        <v>148</v>
      </c>
    </row>
    <row r="2030" ht="45.0" customHeight="true">
      <c r="A2030" t="s" s="4">
        <v>803</v>
      </c>
      <c r="B2030" t="s" s="4">
        <v>16716</v>
      </c>
      <c r="C2030" t="s" s="4">
        <v>165</v>
      </c>
      <c r="D2030" t="s" s="4">
        <v>165</v>
      </c>
      <c r="E2030" t="s" s="4">
        <v>148</v>
      </c>
      <c r="F2030" t="s" s="4">
        <v>148</v>
      </c>
    </row>
    <row r="2031" ht="45.0" customHeight="true">
      <c r="A2031" t="s" s="4">
        <v>803</v>
      </c>
      <c r="B2031" t="s" s="4">
        <v>16717</v>
      </c>
      <c r="C2031" t="s" s="4">
        <v>165</v>
      </c>
      <c r="D2031" t="s" s="4">
        <v>165</v>
      </c>
      <c r="E2031" t="s" s="4">
        <v>148</v>
      </c>
      <c r="F2031" t="s" s="4">
        <v>148</v>
      </c>
    </row>
    <row r="2032" ht="45.0" customHeight="true">
      <c r="A2032" t="s" s="4">
        <v>803</v>
      </c>
      <c r="B2032" t="s" s="4">
        <v>16718</v>
      </c>
      <c r="C2032" t="s" s="4">
        <v>165</v>
      </c>
      <c r="D2032" t="s" s="4">
        <v>165</v>
      </c>
      <c r="E2032" t="s" s="4">
        <v>148</v>
      </c>
      <c r="F2032" t="s" s="4">
        <v>148</v>
      </c>
    </row>
    <row r="2033" ht="45.0" customHeight="true">
      <c r="A2033" t="s" s="4">
        <v>803</v>
      </c>
      <c r="B2033" t="s" s="4">
        <v>16719</v>
      </c>
      <c r="C2033" t="s" s="4">
        <v>165</v>
      </c>
      <c r="D2033" t="s" s="4">
        <v>165</v>
      </c>
      <c r="E2033" t="s" s="4">
        <v>148</v>
      </c>
      <c r="F2033" t="s" s="4">
        <v>148</v>
      </c>
    </row>
    <row r="2034" ht="45.0" customHeight="true">
      <c r="A2034" t="s" s="4">
        <v>803</v>
      </c>
      <c r="B2034" t="s" s="4">
        <v>16720</v>
      </c>
      <c r="C2034" t="s" s="4">
        <v>165</v>
      </c>
      <c r="D2034" t="s" s="4">
        <v>165</v>
      </c>
      <c r="E2034" t="s" s="4">
        <v>148</v>
      </c>
      <c r="F2034" t="s" s="4">
        <v>148</v>
      </c>
    </row>
    <row r="2035" ht="45.0" customHeight="true">
      <c r="A2035" t="s" s="4">
        <v>803</v>
      </c>
      <c r="B2035" t="s" s="4">
        <v>16721</v>
      </c>
      <c r="C2035" t="s" s="4">
        <v>165</v>
      </c>
      <c r="D2035" t="s" s="4">
        <v>165</v>
      </c>
      <c r="E2035" t="s" s="4">
        <v>148</v>
      </c>
      <c r="F2035" t="s" s="4">
        <v>148</v>
      </c>
    </row>
    <row r="2036" ht="45.0" customHeight="true">
      <c r="A2036" t="s" s="4">
        <v>803</v>
      </c>
      <c r="B2036" t="s" s="4">
        <v>16722</v>
      </c>
      <c r="C2036" t="s" s="4">
        <v>165</v>
      </c>
      <c r="D2036" t="s" s="4">
        <v>165</v>
      </c>
      <c r="E2036" t="s" s="4">
        <v>148</v>
      </c>
      <c r="F2036" t="s" s="4">
        <v>148</v>
      </c>
    </row>
    <row r="2037" ht="45.0" customHeight="true">
      <c r="A2037" t="s" s="4">
        <v>803</v>
      </c>
      <c r="B2037" t="s" s="4">
        <v>16723</v>
      </c>
      <c r="C2037" t="s" s="4">
        <v>165</v>
      </c>
      <c r="D2037" t="s" s="4">
        <v>165</v>
      </c>
      <c r="E2037" t="s" s="4">
        <v>148</v>
      </c>
      <c r="F2037" t="s" s="4">
        <v>148</v>
      </c>
    </row>
    <row r="2038" ht="45.0" customHeight="true">
      <c r="A2038" t="s" s="4">
        <v>803</v>
      </c>
      <c r="B2038" t="s" s="4">
        <v>16724</v>
      </c>
      <c r="C2038" t="s" s="4">
        <v>165</v>
      </c>
      <c r="D2038" t="s" s="4">
        <v>165</v>
      </c>
      <c r="E2038" t="s" s="4">
        <v>148</v>
      </c>
      <c r="F2038" t="s" s="4">
        <v>148</v>
      </c>
    </row>
    <row r="2039" ht="45.0" customHeight="true">
      <c r="A2039" t="s" s="4">
        <v>803</v>
      </c>
      <c r="B2039" t="s" s="4">
        <v>16725</v>
      </c>
      <c r="C2039" t="s" s="4">
        <v>165</v>
      </c>
      <c r="D2039" t="s" s="4">
        <v>165</v>
      </c>
      <c r="E2039" t="s" s="4">
        <v>148</v>
      </c>
      <c r="F2039" t="s" s="4">
        <v>148</v>
      </c>
    </row>
    <row r="2040" ht="45.0" customHeight="true">
      <c r="A2040" t="s" s="4">
        <v>803</v>
      </c>
      <c r="B2040" t="s" s="4">
        <v>16726</v>
      </c>
      <c r="C2040" t="s" s="4">
        <v>165</v>
      </c>
      <c r="D2040" t="s" s="4">
        <v>165</v>
      </c>
      <c r="E2040" t="s" s="4">
        <v>148</v>
      </c>
      <c r="F2040" t="s" s="4">
        <v>148</v>
      </c>
    </row>
    <row r="2041" ht="45.0" customHeight="true">
      <c r="A2041" t="s" s="4">
        <v>803</v>
      </c>
      <c r="B2041" t="s" s="4">
        <v>16727</v>
      </c>
      <c r="C2041" t="s" s="4">
        <v>165</v>
      </c>
      <c r="D2041" t="s" s="4">
        <v>165</v>
      </c>
      <c r="E2041" t="s" s="4">
        <v>148</v>
      </c>
      <c r="F2041" t="s" s="4">
        <v>148</v>
      </c>
    </row>
    <row r="2042" ht="45.0" customHeight="true">
      <c r="A2042" t="s" s="4">
        <v>803</v>
      </c>
      <c r="B2042" t="s" s="4">
        <v>16728</v>
      </c>
      <c r="C2042" t="s" s="4">
        <v>165</v>
      </c>
      <c r="D2042" t="s" s="4">
        <v>165</v>
      </c>
      <c r="E2042" t="s" s="4">
        <v>148</v>
      </c>
      <c r="F2042" t="s" s="4">
        <v>148</v>
      </c>
    </row>
    <row r="2043" ht="45.0" customHeight="true">
      <c r="A2043" t="s" s="4">
        <v>803</v>
      </c>
      <c r="B2043" t="s" s="4">
        <v>16729</v>
      </c>
      <c r="C2043" t="s" s="4">
        <v>165</v>
      </c>
      <c r="D2043" t="s" s="4">
        <v>165</v>
      </c>
      <c r="E2043" t="s" s="4">
        <v>148</v>
      </c>
      <c r="F2043" t="s" s="4">
        <v>148</v>
      </c>
    </row>
    <row r="2044" ht="45.0" customHeight="true">
      <c r="A2044" t="s" s="4">
        <v>803</v>
      </c>
      <c r="B2044" t="s" s="4">
        <v>16730</v>
      </c>
      <c r="C2044" t="s" s="4">
        <v>165</v>
      </c>
      <c r="D2044" t="s" s="4">
        <v>165</v>
      </c>
      <c r="E2044" t="s" s="4">
        <v>148</v>
      </c>
      <c r="F2044" t="s" s="4">
        <v>148</v>
      </c>
    </row>
    <row r="2045" ht="45.0" customHeight="true">
      <c r="A2045" t="s" s="4">
        <v>803</v>
      </c>
      <c r="B2045" t="s" s="4">
        <v>16731</v>
      </c>
      <c r="C2045" t="s" s="4">
        <v>165</v>
      </c>
      <c r="D2045" t="s" s="4">
        <v>165</v>
      </c>
      <c r="E2045" t="s" s="4">
        <v>148</v>
      </c>
      <c r="F2045" t="s" s="4">
        <v>148</v>
      </c>
    </row>
    <row r="2046" ht="45.0" customHeight="true">
      <c r="A2046" t="s" s="4">
        <v>803</v>
      </c>
      <c r="B2046" t="s" s="4">
        <v>16732</v>
      </c>
      <c r="C2046" t="s" s="4">
        <v>165</v>
      </c>
      <c r="D2046" t="s" s="4">
        <v>165</v>
      </c>
      <c r="E2046" t="s" s="4">
        <v>148</v>
      </c>
      <c r="F2046" t="s" s="4">
        <v>148</v>
      </c>
    </row>
    <row r="2047" ht="45.0" customHeight="true">
      <c r="A2047" t="s" s="4">
        <v>803</v>
      </c>
      <c r="B2047" t="s" s="4">
        <v>16733</v>
      </c>
      <c r="C2047" t="s" s="4">
        <v>165</v>
      </c>
      <c r="D2047" t="s" s="4">
        <v>165</v>
      </c>
      <c r="E2047" t="s" s="4">
        <v>148</v>
      </c>
      <c r="F2047" t="s" s="4">
        <v>148</v>
      </c>
    </row>
    <row r="2048" ht="45.0" customHeight="true">
      <c r="A2048" t="s" s="4">
        <v>803</v>
      </c>
      <c r="B2048" t="s" s="4">
        <v>16734</v>
      </c>
      <c r="C2048" t="s" s="4">
        <v>165</v>
      </c>
      <c r="D2048" t="s" s="4">
        <v>165</v>
      </c>
      <c r="E2048" t="s" s="4">
        <v>148</v>
      </c>
      <c r="F2048" t="s" s="4">
        <v>148</v>
      </c>
    </row>
    <row r="2049" ht="45.0" customHeight="true">
      <c r="A2049" t="s" s="4">
        <v>803</v>
      </c>
      <c r="B2049" t="s" s="4">
        <v>16735</v>
      </c>
      <c r="C2049" t="s" s="4">
        <v>165</v>
      </c>
      <c r="D2049" t="s" s="4">
        <v>165</v>
      </c>
      <c r="E2049" t="s" s="4">
        <v>148</v>
      </c>
      <c r="F2049" t="s" s="4">
        <v>148</v>
      </c>
    </row>
    <row r="2050" ht="45.0" customHeight="true">
      <c r="A2050" t="s" s="4">
        <v>803</v>
      </c>
      <c r="B2050" t="s" s="4">
        <v>16736</v>
      </c>
      <c r="C2050" t="s" s="4">
        <v>165</v>
      </c>
      <c r="D2050" t="s" s="4">
        <v>165</v>
      </c>
      <c r="E2050" t="s" s="4">
        <v>148</v>
      </c>
      <c r="F2050" t="s" s="4">
        <v>148</v>
      </c>
    </row>
    <row r="2051" ht="45.0" customHeight="true">
      <c r="A2051" t="s" s="4">
        <v>803</v>
      </c>
      <c r="B2051" t="s" s="4">
        <v>16737</v>
      </c>
      <c r="C2051" t="s" s="4">
        <v>165</v>
      </c>
      <c r="D2051" t="s" s="4">
        <v>165</v>
      </c>
      <c r="E2051" t="s" s="4">
        <v>148</v>
      </c>
      <c r="F2051" t="s" s="4">
        <v>148</v>
      </c>
    </row>
    <row r="2052" ht="45.0" customHeight="true">
      <c r="A2052" t="s" s="4">
        <v>803</v>
      </c>
      <c r="B2052" t="s" s="4">
        <v>16738</v>
      </c>
      <c r="C2052" t="s" s="4">
        <v>165</v>
      </c>
      <c r="D2052" t="s" s="4">
        <v>165</v>
      </c>
      <c r="E2052" t="s" s="4">
        <v>148</v>
      </c>
      <c r="F2052" t="s" s="4">
        <v>148</v>
      </c>
    </row>
    <row r="2053" ht="45.0" customHeight="true">
      <c r="A2053" t="s" s="4">
        <v>803</v>
      </c>
      <c r="B2053" t="s" s="4">
        <v>16739</v>
      </c>
      <c r="C2053" t="s" s="4">
        <v>165</v>
      </c>
      <c r="D2053" t="s" s="4">
        <v>165</v>
      </c>
      <c r="E2053" t="s" s="4">
        <v>148</v>
      </c>
      <c r="F2053" t="s" s="4">
        <v>148</v>
      </c>
    </row>
    <row r="2054" ht="45.0" customHeight="true">
      <c r="A2054" t="s" s="4">
        <v>813</v>
      </c>
      <c r="B2054" t="s" s="4">
        <v>16740</v>
      </c>
      <c r="C2054" t="s" s="4">
        <v>165</v>
      </c>
      <c r="D2054" t="s" s="4">
        <v>165</v>
      </c>
      <c r="E2054" t="s" s="4">
        <v>148</v>
      </c>
      <c r="F2054" t="s" s="4">
        <v>148</v>
      </c>
    </row>
    <row r="2055" ht="45.0" customHeight="true">
      <c r="A2055" t="s" s="4">
        <v>813</v>
      </c>
      <c r="B2055" t="s" s="4">
        <v>16741</v>
      </c>
      <c r="C2055" t="s" s="4">
        <v>165</v>
      </c>
      <c r="D2055" t="s" s="4">
        <v>165</v>
      </c>
      <c r="E2055" t="s" s="4">
        <v>148</v>
      </c>
      <c r="F2055" t="s" s="4">
        <v>148</v>
      </c>
    </row>
    <row r="2056" ht="45.0" customHeight="true">
      <c r="A2056" t="s" s="4">
        <v>813</v>
      </c>
      <c r="B2056" t="s" s="4">
        <v>16742</v>
      </c>
      <c r="C2056" t="s" s="4">
        <v>165</v>
      </c>
      <c r="D2056" t="s" s="4">
        <v>165</v>
      </c>
      <c r="E2056" t="s" s="4">
        <v>148</v>
      </c>
      <c r="F2056" t="s" s="4">
        <v>148</v>
      </c>
    </row>
    <row r="2057" ht="45.0" customHeight="true">
      <c r="A2057" t="s" s="4">
        <v>813</v>
      </c>
      <c r="B2057" t="s" s="4">
        <v>16743</v>
      </c>
      <c r="C2057" t="s" s="4">
        <v>165</v>
      </c>
      <c r="D2057" t="s" s="4">
        <v>165</v>
      </c>
      <c r="E2057" t="s" s="4">
        <v>148</v>
      </c>
      <c r="F2057" t="s" s="4">
        <v>148</v>
      </c>
    </row>
    <row r="2058" ht="45.0" customHeight="true">
      <c r="A2058" t="s" s="4">
        <v>813</v>
      </c>
      <c r="B2058" t="s" s="4">
        <v>16744</v>
      </c>
      <c r="C2058" t="s" s="4">
        <v>165</v>
      </c>
      <c r="D2058" t="s" s="4">
        <v>165</v>
      </c>
      <c r="E2058" t="s" s="4">
        <v>148</v>
      </c>
      <c r="F2058" t="s" s="4">
        <v>148</v>
      </c>
    </row>
    <row r="2059" ht="45.0" customHeight="true">
      <c r="A2059" t="s" s="4">
        <v>813</v>
      </c>
      <c r="B2059" t="s" s="4">
        <v>16745</v>
      </c>
      <c r="C2059" t="s" s="4">
        <v>165</v>
      </c>
      <c r="D2059" t="s" s="4">
        <v>165</v>
      </c>
      <c r="E2059" t="s" s="4">
        <v>148</v>
      </c>
      <c r="F2059" t="s" s="4">
        <v>148</v>
      </c>
    </row>
    <row r="2060" ht="45.0" customHeight="true">
      <c r="A2060" t="s" s="4">
        <v>813</v>
      </c>
      <c r="B2060" t="s" s="4">
        <v>16746</v>
      </c>
      <c r="C2060" t="s" s="4">
        <v>165</v>
      </c>
      <c r="D2060" t="s" s="4">
        <v>165</v>
      </c>
      <c r="E2060" t="s" s="4">
        <v>148</v>
      </c>
      <c r="F2060" t="s" s="4">
        <v>148</v>
      </c>
    </row>
    <row r="2061" ht="45.0" customHeight="true">
      <c r="A2061" t="s" s="4">
        <v>813</v>
      </c>
      <c r="B2061" t="s" s="4">
        <v>16747</v>
      </c>
      <c r="C2061" t="s" s="4">
        <v>165</v>
      </c>
      <c r="D2061" t="s" s="4">
        <v>165</v>
      </c>
      <c r="E2061" t="s" s="4">
        <v>148</v>
      </c>
      <c r="F2061" t="s" s="4">
        <v>148</v>
      </c>
    </row>
    <row r="2062" ht="45.0" customHeight="true">
      <c r="A2062" t="s" s="4">
        <v>813</v>
      </c>
      <c r="B2062" t="s" s="4">
        <v>16748</v>
      </c>
      <c r="C2062" t="s" s="4">
        <v>165</v>
      </c>
      <c r="D2062" t="s" s="4">
        <v>165</v>
      </c>
      <c r="E2062" t="s" s="4">
        <v>148</v>
      </c>
      <c r="F2062" t="s" s="4">
        <v>148</v>
      </c>
    </row>
    <row r="2063" ht="45.0" customHeight="true">
      <c r="A2063" t="s" s="4">
        <v>813</v>
      </c>
      <c r="B2063" t="s" s="4">
        <v>16749</v>
      </c>
      <c r="C2063" t="s" s="4">
        <v>165</v>
      </c>
      <c r="D2063" t="s" s="4">
        <v>165</v>
      </c>
      <c r="E2063" t="s" s="4">
        <v>148</v>
      </c>
      <c r="F2063" t="s" s="4">
        <v>148</v>
      </c>
    </row>
    <row r="2064" ht="45.0" customHeight="true">
      <c r="A2064" t="s" s="4">
        <v>813</v>
      </c>
      <c r="B2064" t="s" s="4">
        <v>16750</v>
      </c>
      <c r="C2064" t="s" s="4">
        <v>165</v>
      </c>
      <c r="D2064" t="s" s="4">
        <v>165</v>
      </c>
      <c r="E2064" t="s" s="4">
        <v>148</v>
      </c>
      <c r="F2064" t="s" s="4">
        <v>148</v>
      </c>
    </row>
    <row r="2065" ht="45.0" customHeight="true">
      <c r="A2065" t="s" s="4">
        <v>813</v>
      </c>
      <c r="B2065" t="s" s="4">
        <v>16751</v>
      </c>
      <c r="C2065" t="s" s="4">
        <v>165</v>
      </c>
      <c r="D2065" t="s" s="4">
        <v>165</v>
      </c>
      <c r="E2065" t="s" s="4">
        <v>148</v>
      </c>
      <c r="F2065" t="s" s="4">
        <v>148</v>
      </c>
    </row>
    <row r="2066" ht="45.0" customHeight="true">
      <c r="A2066" t="s" s="4">
        <v>813</v>
      </c>
      <c r="B2066" t="s" s="4">
        <v>16752</v>
      </c>
      <c r="C2066" t="s" s="4">
        <v>165</v>
      </c>
      <c r="D2066" t="s" s="4">
        <v>165</v>
      </c>
      <c r="E2066" t="s" s="4">
        <v>148</v>
      </c>
      <c r="F2066" t="s" s="4">
        <v>148</v>
      </c>
    </row>
    <row r="2067" ht="45.0" customHeight="true">
      <c r="A2067" t="s" s="4">
        <v>813</v>
      </c>
      <c r="B2067" t="s" s="4">
        <v>16753</v>
      </c>
      <c r="C2067" t="s" s="4">
        <v>165</v>
      </c>
      <c r="D2067" t="s" s="4">
        <v>165</v>
      </c>
      <c r="E2067" t="s" s="4">
        <v>148</v>
      </c>
      <c r="F2067" t="s" s="4">
        <v>148</v>
      </c>
    </row>
    <row r="2068" ht="45.0" customHeight="true">
      <c r="A2068" t="s" s="4">
        <v>813</v>
      </c>
      <c r="B2068" t="s" s="4">
        <v>16754</v>
      </c>
      <c r="C2068" t="s" s="4">
        <v>165</v>
      </c>
      <c r="D2068" t="s" s="4">
        <v>165</v>
      </c>
      <c r="E2068" t="s" s="4">
        <v>148</v>
      </c>
      <c r="F2068" t="s" s="4">
        <v>148</v>
      </c>
    </row>
    <row r="2069" ht="45.0" customHeight="true">
      <c r="A2069" t="s" s="4">
        <v>813</v>
      </c>
      <c r="B2069" t="s" s="4">
        <v>16755</v>
      </c>
      <c r="C2069" t="s" s="4">
        <v>165</v>
      </c>
      <c r="D2069" t="s" s="4">
        <v>165</v>
      </c>
      <c r="E2069" t="s" s="4">
        <v>148</v>
      </c>
      <c r="F2069" t="s" s="4">
        <v>148</v>
      </c>
    </row>
    <row r="2070" ht="45.0" customHeight="true">
      <c r="A2070" t="s" s="4">
        <v>813</v>
      </c>
      <c r="B2070" t="s" s="4">
        <v>16756</v>
      </c>
      <c r="C2070" t="s" s="4">
        <v>165</v>
      </c>
      <c r="D2070" t="s" s="4">
        <v>165</v>
      </c>
      <c r="E2070" t="s" s="4">
        <v>148</v>
      </c>
      <c r="F2070" t="s" s="4">
        <v>148</v>
      </c>
    </row>
    <row r="2071" ht="45.0" customHeight="true">
      <c r="A2071" t="s" s="4">
        <v>813</v>
      </c>
      <c r="B2071" t="s" s="4">
        <v>16757</v>
      </c>
      <c r="C2071" t="s" s="4">
        <v>165</v>
      </c>
      <c r="D2071" t="s" s="4">
        <v>165</v>
      </c>
      <c r="E2071" t="s" s="4">
        <v>148</v>
      </c>
      <c r="F2071" t="s" s="4">
        <v>148</v>
      </c>
    </row>
    <row r="2072" ht="45.0" customHeight="true">
      <c r="A2072" t="s" s="4">
        <v>813</v>
      </c>
      <c r="B2072" t="s" s="4">
        <v>16758</v>
      </c>
      <c r="C2072" t="s" s="4">
        <v>165</v>
      </c>
      <c r="D2072" t="s" s="4">
        <v>165</v>
      </c>
      <c r="E2072" t="s" s="4">
        <v>148</v>
      </c>
      <c r="F2072" t="s" s="4">
        <v>148</v>
      </c>
    </row>
    <row r="2073" ht="45.0" customHeight="true">
      <c r="A2073" t="s" s="4">
        <v>813</v>
      </c>
      <c r="B2073" t="s" s="4">
        <v>16759</v>
      </c>
      <c r="C2073" t="s" s="4">
        <v>165</v>
      </c>
      <c r="D2073" t="s" s="4">
        <v>165</v>
      </c>
      <c r="E2073" t="s" s="4">
        <v>148</v>
      </c>
      <c r="F2073" t="s" s="4">
        <v>148</v>
      </c>
    </row>
    <row r="2074" ht="45.0" customHeight="true">
      <c r="A2074" t="s" s="4">
        <v>813</v>
      </c>
      <c r="B2074" t="s" s="4">
        <v>16760</v>
      </c>
      <c r="C2074" t="s" s="4">
        <v>165</v>
      </c>
      <c r="D2074" t="s" s="4">
        <v>165</v>
      </c>
      <c r="E2074" t="s" s="4">
        <v>148</v>
      </c>
      <c r="F2074" t="s" s="4">
        <v>148</v>
      </c>
    </row>
    <row r="2075" ht="45.0" customHeight="true">
      <c r="A2075" t="s" s="4">
        <v>813</v>
      </c>
      <c r="B2075" t="s" s="4">
        <v>16761</v>
      </c>
      <c r="C2075" t="s" s="4">
        <v>165</v>
      </c>
      <c r="D2075" t="s" s="4">
        <v>165</v>
      </c>
      <c r="E2075" t="s" s="4">
        <v>148</v>
      </c>
      <c r="F2075" t="s" s="4">
        <v>148</v>
      </c>
    </row>
    <row r="2076" ht="45.0" customHeight="true">
      <c r="A2076" t="s" s="4">
        <v>813</v>
      </c>
      <c r="B2076" t="s" s="4">
        <v>16762</v>
      </c>
      <c r="C2076" t="s" s="4">
        <v>165</v>
      </c>
      <c r="D2076" t="s" s="4">
        <v>165</v>
      </c>
      <c r="E2076" t="s" s="4">
        <v>148</v>
      </c>
      <c r="F2076" t="s" s="4">
        <v>148</v>
      </c>
    </row>
    <row r="2077" ht="45.0" customHeight="true">
      <c r="A2077" t="s" s="4">
        <v>813</v>
      </c>
      <c r="B2077" t="s" s="4">
        <v>16763</v>
      </c>
      <c r="C2077" t="s" s="4">
        <v>165</v>
      </c>
      <c r="D2077" t="s" s="4">
        <v>165</v>
      </c>
      <c r="E2077" t="s" s="4">
        <v>148</v>
      </c>
      <c r="F2077" t="s" s="4">
        <v>148</v>
      </c>
    </row>
    <row r="2078" ht="45.0" customHeight="true">
      <c r="A2078" t="s" s="4">
        <v>813</v>
      </c>
      <c r="B2078" t="s" s="4">
        <v>16764</v>
      </c>
      <c r="C2078" t="s" s="4">
        <v>165</v>
      </c>
      <c r="D2078" t="s" s="4">
        <v>165</v>
      </c>
      <c r="E2078" t="s" s="4">
        <v>148</v>
      </c>
      <c r="F2078" t="s" s="4">
        <v>148</v>
      </c>
    </row>
    <row r="2079" ht="45.0" customHeight="true">
      <c r="A2079" t="s" s="4">
        <v>813</v>
      </c>
      <c r="B2079" t="s" s="4">
        <v>16765</v>
      </c>
      <c r="C2079" t="s" s="4">
        <v>165</v>
      </c>
      <c r="D2079" t="s" s="4">
        <v>165</v>
      </c>
      <c r="E2079" t="s" s="4">
        <v>148</v>
      </c>
      <c r="F2079" t="s" s="4">
        <v>148</v>
      </c>
    </row>
    <row r="2080" ht="45.0" customHeight="true">
      <c r="A2080" t="s" s="4">
        <v>813</v>
      </c>
      <c r="B2080" t="s" s="4">
        <v>16766</v>
      </c>
      <c r="C2080" t="s" s="4">
        <v>165</v>
      </c>
      <c r="D2080" t="s" s="4">
        <v>165</v>
      </c>
      <c r="E2080" t="s" s="4">
        <v>148</v>
      </c>
      <c r="F2080" t="s" s="4">
        <v>148</v>
      </c>
    </row>
    <row r="2081" ht="45.0" customHeight="true">
      <c r="A2081" t="s" s="4">
        <v>813</v>
      </c>
      <c r="B2081" t="s" s="4">
        <v>16767</v>
      </c>
      <c r="C2081" t="s" s="4">
        <v>165</v>
      </c>
      <c r="D2081" t="s" s="4">
        <v>165</v>
      </c>
      <c r="E2081" t="s" s="4">
        <v>148</v>
      </c>
      <c r="F2081" t="s" s="4">
        <v>148</v>
      </c>
    </row>
    <row r="2082" ht="45.0" customHeight="true">
      <c r="A2082" t="s" s="4">
        <v>813</v>
      </c>
      <c r="B2082" t="s" s="4">
        <v>16768</v>
      </c>
      <c r="C2082" t="s" s="4">
        <v>165</v>
      </c>
      <c r="D2082" t="s" s="4">
        <v>165</v>
      </c>
      <c r="E2082" t="s" s="4">
        <v>148</v>
      </c>
      <c r="F2082" t="s" s="4">
        <v>148</v>
      </c>
    </row>
    <row r="2083" ht="45.0" customHeight="true">
      <c r="A2083" t="s" s="4">
        <v>813</v>
      </c>
      <c r="B2083" t="s" s="4">
        <v>16769</v>
      </c>
      <c r="C2083" t="s" s="4">
        <v>165</v>
      </c>
      <c r="D2083" t="s" s="4">
        <v>165</v>
      </c>
      <c r="E2083" t="s" s="4">
        <v>148</v>
      </c>
      <c r="F2083" t="s" s="4">
        <v>148</v>
      </c>
    </row>
    <row r="2084" ht="45.0" customHeight="true">
      <c r="A2084" t="s" s="4">
        <v>813</v>
      </c>
      <c r="B2084" t="s" s="4">
        <v>16770</v>
      </c>
      <c r="C2084" t="s" s="4">
        <v>165</v>
      </c>
      <c r="D2084" t="s" s="4">
        <v>165</v>
      </c>
      <c r="E2084" t="s" s="4">
        <v>148</v>
      </c>
      <c r="F2084" t="s" s="4">
        <v>148</v>
      </c>
    </row>
    <row r="2085" ht="45.0" customHeight="true">
      <c r="A2085" t="s" s="4">
        <v>813</v>
      </c>
      <c r="B2085" t="s" s="4">
        <v>16771</v>
      </c>
      <c r="C2085" t="s" s="4">
        <v>165</v>
      </c>
      <c r="D2085" t="s" s="4">
        <v>165</v>
      </c>
      <c r="E2085" t="s" s="4">
        <v>148</v>
      </c>
      <c r="F2085" t="s" s="4">
        <v>148</v>
      </c>
    </row>
    <row r="2086" ht="45.0" customHeight="true">
      <c r="A2086" t="s" s="4">
        <v>813</v>
      </c>
      <c r="B2086" t="s" s="4">
        <v>16772</v>
      </c>
      <c r="C2086" t="s" s="4">
        <v>165</v>
      </c>
      <c r="D2086" t="s" s="4">
        <v>165</v>
      </c>
      <c r="E2086" t="s" s="4">
        <v>148</v>
      </c>
      <c r="F2086" t="s" s="4">
        <v>148</v>
      </c>
    </row>
    <row r="2087" ht="45.0" customHeight="true">
      <c r="A2087" t="s" s="4">
        <v>813</v>
      </c>
      <c r="B2087" t="s" s="4">
        <v>16773</v>
      </c>
      <c r="C2087" t="s" s="4">
        <v>165</v>
      </c>
      <c r="D2087" t="s" s="4">
        <v>165</v>
      </c>
      <c r="E2087" t="s" s="4">
        <v>148</v>
      </c>
      <c r="F2087" t="s" s="4">
        <v>148</v>
      </c>
    </row>
    <row r="2088" ht="45.0" customHeight="true">
      <c r="A2088" t="s" s="4">
        <v>813</v>
      </c>
      <c r="B2088" t="s" s="4">
        <v>16774</v>
      </c>
      <c r="C2088" t="s" s="4">
        <v>165</v>
      </c>
      <c r="D2088" t="s" s="4">
        <v>165</v>
      </c>
      <c r="E2088" t="s" s="4">
        <v>148</v>
      </c>
      <c r="F2088" t="s" s="4">
        <v>148</v>
      </c>
    </row>
    <row r="2089" ht="45.0" customHeight="true">
      <c r="A2089" t="s" s="4">
        <v>813</v>
      </c>
      <c r="B2089" t="s" s="4">
        <v>16775</v>
      </c>
      <c r="C2089" t="s" s="4">
        <v>165</v>
      </c>
      <c r="D2089" t="s" s="4">
        <v>165</v>
      </c>
      <c r="E2089" t="s" s="4">
        <v>148</v>
      </c>
      <c r="F2089" t="s" s="4">
        <v>148</v>
      </c>
    </row>
    <row r="2090" ht="45.0" customHeight="true">
      <c r="A2090" t="s" s="4">
        <v>813</v>
      </c>
      <c r="B2090" t="s" s="4">
        <v>16776</v>
      </c>
      <c r="C2090" t="s" s="4">
        <v>165</v>
      </c>
      <c r="D2090" t="s" s="4">
        <v>165</v>
      </c>
      <c r="E2090" t="s" s="4">
        <v>148</v>
      </c>
      <c r="F2090" t="s" s="4">
        <v>148</v>
      </c>
    </row>
    <row r="2091" ht="45.0" customHeight="true">
      <c r="A2091" t="s" s="4">
        <v>813</v>
      </c>
      <c r="B2091" t="s" s="4">
        <v>16777</v>
      </c>
      <c r="C2091" t="s" s="4">
        <v>165</v>
      </c>
      <c r="D2091" t="s" s="4">
        <v>165</v>
      </c>
      <c r="E2091" t="s" s="4">
        <v>148</v>
      </c>
      <c r="F2091" t="s" s="4">
        <v>148</v>
      </c>
    </row>
    <row r="2092" ht="45.0" customHeight="true">
      <c r="A2092" t="s" s="4">
        <v>813</v>
      </c>
      <c r="B2092" t="s" s="4">
        <v>16778</v>
      </c>
      <c r="C2092" t="s" s="4">
        <v>165</v>
      </c>
      <c r="D2092" t="s" s="4">
        <v>165</v>
      </c>
      <c r="E2092" t="s" s="4">
        <v>148</v>
      </c>
      <c r="F2092" t="s" s="4">
        <v>148</v>
      </c>
    </row>
    <row r="2093" ht="45.0" customHeight="true">
      <c r="A2093" t="s" s="4">
        <v>813</v>
      </c>
      <c r="B2093" t="s" s="4">
        <v>16779</v>
      </c>
      <c r="C2093" t="s" s="4">
        <v>165</v>
      </c>
      <c r="D2093" t="s" s="4">
        <v>165</v>
      </c>
      <c r="E2093" t="s" s="4">
        <v>148</v>
      </c>
      <c r="F2093" t="s" s="4">
        <v>148</v>
      </c>
    </row>
    <row r="2094" ht="45.0" customHeight="true">
      <c r="A2094" t="s" s="4">
        <v>813</v>
      </c>
      <c r="B2094" t="s" s="4">
        <v>16780</v>
      </c>
      <c r="C2094" t="s" s="4">
        <v>165</v>
      </c>
      <c r="D2094" t="s" s="4">
        <v>165</v>
      </c>
      <c r="E2094" t="s" s="4">
        <v>148</v>
      </c>
      <c r="F2094" t="s" s="4">
        <v>148</v>
      </c>
    </row>
    <row r="2095" ht="45.0" customHeight="true">
      <c r="A2095" t="s" s="4">
        <v>813</v>
      </c>
      <c r="B2095" t="s" s="4">
        <v>16781</v>
      </c>
      <c r="C2095" t="s" s="4">
        <v>165</v>
      </c>
      <c r="D2095" t="s" s="4">
        <v>165</v>
      </c>
      <c r="E2095" t="s" s="4">
        <v>148</v>
      </c>
      <c r="F2095" t="s" s="4">
        <v>148</v>
      </c>
    </row>
    <row r="2096" ht="45.0" customHeight="true">
      <c r="A2096" t="s" s="4">
        <v>813</v>
      </c>
      <c r="B2096" t="s" s="4">
        <v>16782</v>
      </c>
      <c r="C2096" t="s" s="4">
        <v>165</v>
      </c>
      <c r="D2096" t="s" s="4">
        <v>165</v>
      </c>
      <c r="E2096" t="s" s="4">
        <v>148</v>
      </c>
      <c r="F2096" t="s" s="4">
        <v>148</v>
      </c>
    </row>
    <row r="2097" ht="45.0" customHeight="true">
      <c r="A2097" t="s" s="4">
        <v>813</v>
      </c>
      <c r="B2097" t="s" s="4">
        <v>16783</v>
      </c>
      <c r="C2097" t="s" s="4">
        <v>165</v>
      </c>
      <c r="D2097" t="s" s="4">
        <v>165</v>
      </c>
      <c r="E2097" t="s" s="4">
        <v>148</v>
      </c>
      <c r="F2097" t="s" s="4">
        <v>148</v>
      </c>
    </row>
    <row r="2098" ht="45.0" customHeight="true">
      <c r="A2098" t="s" s="4">
        <v>813</v>
      </c>
      <c r="B2098" t="s" s="4">
        <v>16784</v>
      </c>
      <c r="C2098" t="s" s="4">
        <v>165</v>
      </c>
      <c r="D2098" t="s" s="4">
        <v>165</v>
      </c>
      <c r="E2098" t="s" s="4">
        <v>148</v>
      </c>
      <c r="F2098" t="s" s="4">
        <v>148</v>
      </c>
    </row>
    <row r="2099" ht="45.0" customHeight="true">
      <c r="A2099" t="s" s="4">
        <v>813</v>
      </c>
      <c r="B2099" t="s" s="4">
        <v>16785</v>
      </c>
      <c r="C2099" t="s" s="4">
        <v>165</v>
      </c>
      <c r="D2099" t="s" s="4">
        <v>165</v>
      </c>
      <c r="E2099" t="s" s="4">
        <v>148</v>
      </c>
      <c r="F2099" t="s" s="4">
        <v>148</v>
      </c>
    </row>
    <row r="2100" ht="45.0" customHeight="true">
      <c r="A2100" t="s" s="4">
        <v>813</v>
      </c>
      <c r="B2100" t="s" s="4">
        <v>16786</v>
      </c>
      <c r="C2100" t="s" s="4">
        <v>165</v>
      </c>
      <c r="D2100" t="s" s="4">
        <v>165</v>
      </c>
      <c r="E2100" t="s" s="4">
        <v>148</v>
      </c>
      <c r="F2100" t="s" s="4">
        <v>148</v>
      </c>
    </row>
    <row r="2101" ht="45.0" customHeight="true">
      <c r="A2101" t="s" s="4">
        <v>813</v>
      </c>
      <c r="B2101" t="s" s="4">
        <v>16787</v>
      </c>
      <c r="C2101" t="s" s="4">
        <v>165</v>
      </c>
      <c r="D2101" t="s" s="4">
        <v>165</v>
      </c>
      <c r="E2101" t="s" s="4">
        <v>148</v>
      </c>
      <c r="F2101" t="s" s="4">
        <v>148</v>
      </c>
    </row>
    <row r="2102" ht="45.0" customHeight="true">
      <c r="A2102" t="s" s="4">
        <v>813</v>
      </c>
      <c r="B2102" t="s" s="4">
        <v>16788</v>
      </c>
      <c r="C2102" t="s" s="4">
        <v>165</v>
      </c>
      <c r="D2102" t="s" s="4">
        <v>165</v>
      </c>
      <c r="E2102" t="s" s="4">
        <v>148</v>
      </c>
      <c r="F2102" t="s" s="4">
        <v>148</v>
      </c>
    </row>
    <row r="2103" ht="45.0" customHeight="true">
      <c r="A2103" t="s" s="4">
        <v>813</v>
      </c>
      <c r="B2103" t="s" s="4">
        <v>16789</v>
      </c>
      <c r="C2103" t="s" s="4">
        <v>165</v>
      </c>
      <c r="D2103" t="s" s="4">
        <v>165</v>
      </c>
      <c r="E2103" t="s" s="4">
        <v>148</v>
      </c>
      <c r="F2103" t="s" s="4">
        <v>148</v>
      </c>
    </row>
    <row r="2104" ht="45.0" customHeight="true">
      <c r="A2104" t="s" s="4">
        <v>823</v>
      </c>
      <c r="B2104" t="s" s="4">
        <v>16790</v>
      </c>
      <c r="C2104" t="s" s="4">
        <v>165</v>
      </c>
      <c r="D2104" t="s" s="4">
        <v>165</v>
      </c>
      <c r="E2104" t="s" s="4">
        <v>148</v>
      </c>
      <c r="F2104" t="s" s="4">
        <v>148</v>
      </c>
    </row>
    <row r="2105" ht="45.0" customHeight="true">
      <c r="A2105" t="s" s="4">
        <v>823</v>
      </c>
      <c r="B2105" t="s" s="4">
        <v>16791</v>
      </c>
      <c r="C2105" t="s" s="4">
        <v>165</v>
      </c>
      <c r="D2105" t="s" s="4">
        <v>165</v>
      </c>
      <c r="E2105" t="s" s="4">
        <v>148</v>
      </c>
      <c r="F2105" t="s" s="4">
        <v>148</v>
      </c>
    </row>
    <row r="2106" ht="45.0" customHeight="true">
      <c r="A2106" t="s" s="4">
        <v>823</v>
      </c>
      <c r="B2106" t="s" s="4">
        <v>16792</v>
      </c>
      <c r="C2106" t="s" s="4">
        <v>165</v>
      </c>
      <c r="D2106" t="s" s="4">
        <v>165</v>
      </c>
      <c r="E2106" t="s" s="4">
        <v>148</v>
      </c>
      <c r="F2106" t="s" s="4">
        <v>148</v>
      </c>
    </row>
    <row r="2107" ht="45.0" customHeight="true">
      <c r="A2107" t="s" s="4">
        <v>823</v>
      </c>
      <c r="B2107" t="s" s="4">
        <v>16793</v>
      </c>
      <c r="C2107" t="s" s="4">
        <v>165</v>
      </c>
      <c r="D2107" t="s" s="4">
        <v>165</v>
      </c>
      <c r="E2107" t="s" s="4">
        <v>148</v>
      </c>
      <c r="F2107" t="s" s="4">
        <v>148</v>
      </c>
    </row>
    <row r="2108" ht="45.0" customHeight="true">
      <c r="A2108" t="s" s="4">
        <v>823</v>
      </c>
      <c r="B2108" t="s" s="4">
        <v>16794</v>
      </c>
      <c r="C2108" t="s" s="4">
        <v>165</v>
      </c>
      <c r="D2108" t="s" s="4">
        <v>165</v>
      </c>
      <c r="E2108" t="s" s="4">
        <v>148</v>
      </c>
      <c r="F2108" t="s" s="4">
        <v>148</v>
      </c>
    </row>
    <row r="2109" ht="45.0" customHeight="true">
      <c r="A2109" t="s" s="4">
        <v>823</v>
      </c>
      <c r="B2109" t="s" s="4">
        <v>16795</v>
      </c>
      <c r="C2109" t="s" s="4">
        <v>165</v>
      </c>
      <c r="D2109" t="s" s="4">
        <v>165</v>
      </c>
      <c r="E2109" t="s" s="4">
        <v>148</v>
      </c>
      <c r="F2109" t="s" s="4">
        <v>148</v>
      </c>
    </row>
    <row r="2110" ht="45.0" customHeight="true">
      <c r="A2110" t="s" s="4">
        <v>823</v>
      </c>
      <c r="B2110" t="s" s="4">
        <v>16796</v>
      </c>
      <c r="C2110" t="s" s="4">
        <v>165</v>
      </c>
      <c r="D2110" t="s" s="4">
        <v>165</v>
      </c>
      <c r="E2110" t="s" s="4">
        <v>148</v>
      </c>
      <c r="F2110" t="s" s="4">
        <v>148</v>
      </c>
    </row>
    <row r="2111" ht="45.0" customHeight="true">
      <c r="A2111" t="s" s="4">
        <v>823</v>
      </c>
      <c r="B2111" t="s" s="4">
        <v>16797</v>
      </c>
      <c r="C2111" t="s" s="4">
        <v>165</v>
      </c>
      <c r="D2111" t="s" s="4">
        <v>165</v>
      </c>
      <c r="E2111" t="s" s="4">
        <v>148</v>
      </c>
      <c r="F2111" t="s" s="4">
        <v>148</v>
      </c>
    </row>
    <row r="2112" ht="45.0" customHeight="true">
      <c r="A2112" t="s" s="4">
        <v>823</v>
      </c>
      <c r="B2112" t="s" s="4">
        <v>16798</v>
      </c>
      <c r="C2112" t="s" s="4">
        <v>165</v>
      </c>
      <c r="D2112" t="s" s="4">
        <v>165</v>
      </c>
      <c r="E2112" t="s" s="4">
        <v>148</v>
      </c>
      <c r="F2112" t="s" s="4">
        <v>148</v>
      </c>
    </row>
    <row r="2113" ht="45.0" customHeight="true">
      <c r="A2113" t="s" s="4">
        <v>823</v>
      </c>
      <c r="B2113" t="s" s="4">
        <v>16799</v>
      </c>
      <c r="C2113" t="s" s="4">
        <v>165</v>
      </c>
      <c r="D2113" t="s" s="4">
        <v>165</v>
      </c>
      <c r="E2113" t="s" s="4">
        <v>148</v>
      </c>
      <c r="F2113" t="s" s="4">
        <v>148</v>
      </c>
    </row>
    <row r="2114" ht="45.0" customHeight="true">
      <c r="A2114" t="s" s="4">
        <v>823</v>
      </c>
      <c r="B2114" t="s" s="4">
        <v>16800</v>
      </c>
      <c r="C2114" t="s" s="4">
        <v>165</v>
      </c>
      <c r="D2114" t="s" s="4">
        <v>165</v>
      </c>
      <c r="E2114" t="s" s="4">
        <v>148</v>
      </c>
      <c r="F2114" t="s" s="4">
        <v>148</v>
      </c>
    </row>
    <row r="2115" ht="45.0" customHeight="true">
      <c r="A2115" t="s" s="4">
        <v>823</v>
      </c>
      <c r="B2115" t="s" s="4">
        <v>16801</v>
      </c>
      <c r="C2115" t="s" s="4">
        <v>165</v>
      </c>
      <c r="D2115" t="s" s="4">
        <v>165</v>
      </c>
      <c r="E2115" t="s" s="4">
        <v>148</v>
      </c>
      <c r="F2115" t="s" s="4">
        <v>148</v>
      </c>
    </row>
    <row r="2116" ht="45.0" customHeight="true">
      <c r="A2116" t="s" s="4">
        <v>823</v>
      </c>
      <c r="B2116" t="s" s="4">
        <v>16802</v>
      </c>
      <c r="C2116" t="s" s="4">
        <v>165</v>
      </c>
      <c r="D2116" t="s" s="4">
        <v>165</v>
      </c>
      <c r="E2116" t="s" s="4">
        <v>148</v>
      </c>
      <c r="F2116" t="s" s="4">
        <v>148</v>
      </c>
    </row>
    <row r="2117" ht="45.0" customHeight="true">
      <c r="A2117" t="s" s="4">
        <v>823</v>
      </c>
      <c r="B2117" t="s" s="4">
        <v>16803</v>
      </c>
      <c r="C2117" t="s" s="4">
        <v>165</v>
      </c>
      <c r="D2117" t="s" s="4">
        <v>165</v>
      </c>
      <c r="E2117" t="s" s="4">
        <v>148</v>
      </c>
      <c r="F2117" t="s" s="4">
        <v>148</v>
      </c>
    </row>
    <row r="2118" ht="45.0" customHeight="true">
      <c r="A2118" t="s" s="4">
        <v>823</v>
      </c>
      <c r="B2118" t="s" s="4">
        <v>16804</v>
      </c>
      <c r="C2118" t="s" s="4">
        <v>165</v>
      </c>
      <c r="D2118" t="s" s="4">
        <v>165</v>
      </c>
      <c r="E2118" t="s" s="4">
        <v>148</v>
      </c>
      <c r="F2118" t="s" s="4">
        <v>148</v>
      </c>
    </row>
    <row r="2119" ht="45.0" customHeight="true">
      <c r="A2119" t="s" s="4">
        <v>823</v>
      </c>
      <c r="B2119" t="s" s="4">
        <v>16805</v>
      </c>
      <c r="C2119" t="s" s="4">
        <v>165</v>
      </c>
      <c r="D2119" t="s" s="4">
        <v>165</v>
      </c>
      <c r="E2119" t="s" s="4">
        <v>148</v>
      </c>
      <c r="F2119" t="s" s="4">
        <v>148</v>
      </c>
    </row>
    <row r="2120" ht="45.0" customHeight="true">
      <c r="A2120" t="s" s="4">
        <v>823</v>
      </c>
      <c r="B2120" t="s" s="4">
        <v>16806</v>
      </c>
      <c r="C2120" t="s" s="4">
        <v>165</v>
      </c>
      <c r="D2120" t="s" s="4">
        <v>165</v>
      </c>
      <c r="E2120" t="s" s="4">
        <v>148</v>
      </c>
      <c r="F2120" t="s" s="4">
        <v>148</v>
      </c>
    </row>
    <row r="2121" ht="45.0" customHeight="true">
      <c r="A2121" t="s" s="4">
        <v>823</v>
      </c>
      <c r="B2121" t="s" s="4">
        <v>16807</v>
      </c>
      <c r="C2121" t="s" s="4">
        <v>165</v>
      </c>
      <c r="D2121" t="s" s="4">
        <v>165</v>
      </c>
      <c r="E2121" t="s" s="4">
        <v>148</v>
      </c>
      <c r="F2121" t="s" s="4">
        <v>148</v>
      </c>
    </row>
    <row r="2122" ht="45.0" customHeight="true">
      <c r="A2122" t="s" s="4">
        <v>823</v>
      </c>
      <c r="B2122" t="s" s="4">
        <v>16808</v>
      </c>
      <c r="C2122" t="s" s="4">
        <v>165</v>
      </c>
      <c r="D2122" t="s" s="4">
        <v>165</v>
      </c>
      <c r="E2122" t="s" s="4">
        <v>148</v>
      </c>
      <c r="F2122" t="s" s="4">
        <v>148</v>
      </c>
    </row>
    <row r="2123" ht="45.0" customHeight="true">
      <c r="A2123" t="s" s="4">
        <v>823</v>
      </c>
      <c r="B2123" t="s" s="4">
        <v>16809</v>
      </c>
      <c r="C2123" t="s" s="4">
        <v>165</v>
      </c>
      <c r="D2123" t="s" s="4">
        <v>165</v>
      </c>
      <c r="E2123" t="s" s="4">
        <v>148</v>
      </c>
      <c r="F2123" t="s" s="4">
        <v>148</v>
      </c>
    </row>
    <row r="2124" ht="45.0" customHeight="true">
      <c r="A2124" t="s" s="4">
        <v>823</v>
      </c>
      <c r="B2124" t="s" s="4">
        <v>16810</v>
      </c>
      <c r="C2124" t="s" s="4">
        <v>165</v>
      </c>
      <c r="D2124" t="s" s="4">
        <v>165</v>
      </c>
      <c r="E2124" t="s" s="4">
        <v>148</v>
      </c>
      <c r="F2124" t="s" s="4">
        <v>148</v>
      </c>
    </row>
    <row r="2125" ht="45.0" customHeight="true">
      <c r="A2125" t="s" s="4">
        <v>823</v>
      </c>
      <c r="B2125" t="s" s="4">
        <v>16811</v>
      </c>
      <c r="C2125" t="s" s="4">
        <v>165</v>
      </c>
      <c r="D2125" t="s" s="4">
        <v>165</v>
      </c>
      <c r="E2125" t="s" s="4">
        <v>148</v>
      </c>
      <c r="F2125" t="s" s="4">
        <v>148</v>
      </c>
    </row>
    <row r="2126" ht="45.0" customHeight="true">
      <c r="A2126" t="s" s="4">
        <v>823</v>
      </c>
      <c r="B2126" t="s" s="4">
        <v>16812</v>
      </c>
      <c r="C2126" t="s" s="4">
        <v>165</v>
      </c>
      <c r="D2126" t="s" s="4">
        <v>165</v>
      </c>
      <c r="E2126" t="s" s="4">
        <v>148</v>
      </c>
      <c r="F2126" t="s" s="4">
        <v>148</v>
      </c>
    </row>
    <row r="2127" ht="45.0" customHeight="true">
      <c r="A2127" t="s" s="4">
        <v>823</v>
      </c>
      <c r="B2127" t="s" s="4">
        <v>16813</v>
      </c>
      <c r="C2127" t="s" s="4">
        <v>165</v>
      </c>
      <c r="D2127" t="s" s="4">
        <v>165</v>
      </c>
      <c r="E2127" t="s" s="4">
        <v>148</v>
      </c>
      <c r="F2127" t="s" s="4">
        <v>148</v>
      </c>
    </row>
    <row r="2128" ht="45.0" customHeight="true">
      <c r="A2128" t="s" s="4">
        <v>823</v>
      </c>
      <c r="B2128" t="s" s="4">
        <v>16814</v>
      </c>
      <c r="C2128" t="s" s="4">
        <v>165</v>
      </c>
      <c r="D2128" t="s" s="4">
        <v>165</v>
      </c>
      <c r="E2128" t="s" s="4">
        <v>148</v>
      </c>
      <c r="F2128" t="s" s="4">
        <v>148</v>
      </c>
    </row>
    <row r="2129" ht="45.0" customHeight="true">
      <c r="A2129" t="s" s="4">
        <v>823</v>
      </c>
      <c r="B2129" t="s" s="4">
        <v>16815</v>
      </c>
      <c r="C2129" t="s" s="4">
        <v>165</v>
      </c>
      <c r="D2129" t="s" s="4">
        <v>165</v>
      </c>
      <c r="E2129" t="s" s="4">
        <v>148</v>
      </c>
      <c r="F2129" t="s" s="4">
        <v>148</v>
      </c>
    </row>
    <row r="2130" ht="45.0" customHeight="true">
      <c r="A2130" t="s" s="4">
        <v>823</v>
      </c>
      <c r="B2130" t="s" s="4">
        <v>16816</v>
      </c>
      <c r="C2130" t="s" s="4">
        <v>165</v>
      </c>
      <c r="D2130" t="s" s="4">
        <v>165</v>
      </c>
      <c r="E2130" t="s" s="4">
        <v>148</v>
      </c>
      <c r="F2130" t="s" s="4">
        <v>148</v>
      </c>
    </row>
    <row r="2131" ht="45.0" customHeight="true">
      <c r="A2131" t="s" s="4">
        <v>823</v>
      </c>
      <c r="B2131" t="s" s="4">
        <v>16817</v>
      </c>
      <c r="C2131" t="s" s="4">
        <v>165</v>
      </c>
      <c r="D2131" t="s" s="4">
        <v>165</v>
      </c>
      <c r="E2131" t="s" s="4">
        <v>148</v>
      </c>
      <c r="F2131" t="s" s="4">
        <v>148</v>
      </c>
    </row>
    <row r="2132" ht="45.0" customHeight="true">
      <c r="A2132" t="s" s="4">
        <v>823</v>
      </c>
      <c r="B2132" t="s" s="4">
        <v>16818</v>
      </c>
      <c r="C2132" t="s" s="4">
        <v>165</v>
      </c>
      <c r="D2132" t="s" s="4">
        <v>165</v>
      </c>
      <c r="E2132" t="s" s="4">
        <v>148</v>
      </c>
      <c r="F2132" t="s" s="4">
        <v>148</v>
      </c>
    </row>
    <row r="2133" ht="45.0" customHeight="true">
      <c r="A2133" t="s" s="4">
        <v>823</v>
      </c>
      <c r="B2133" t="s" s="4">
        <v>16819</v>
      </c>
      <c r="C2133" t="s" s="4">
        <v>165</v>
      </c>
      <c r="D2133" t="s" s="4">
        <v>165</v>
      </c>
      <c r="E2133" t="s" s="4">
        <v>148</v>
      </c>
      <c r="F2133" t="s" s="4">
        <v>148</v>
      </c>
    </row>
    <row r="2134" ht="45.0" customHeight="true">
      <c r="A2134" t="s" s="4">
        <v>823</v>
      </c>
      <c r="B2134" t="s" s="4">
        <v>16820</v>
      </c>
      <c r="C2134" t="s" s="4">
        <v>165</v>
      </c>
      <c r="D2134" t="s" s="4">
        <v>165</v>
      </c>
      <c r="E2134" t="s" s="4">
        <v>148</v>
      </c>
      <c r="F2134" t="s" s="4">
        <v>148</v>
      </c>
    </row>
    <row r="2135" ht="45.0" customHeight="true">
      <c r="A2135" t="s" s="4">
        <v>823</v>
      </c>
      <c r="B2135" t="s" s="4">
        <v>16821</v>
      </c>
      <c r="C2135" t="s" s="4">
        <v>165</v>
      </c>
      <c r="D2135" t="s" s="4">
        <v>165</v>
      </c>
      <c r="E2135" t="s" s="4">
        <v>148</v>
      </c>
      <c r="F2135" t="s" s="4">
        <v>148</v>
      </c>
    </row>
    <row r="2136" ht="45.0" customHeight="true">
      <c r="A2136" t="s" s="4">
        <v>823</v>
      </c>
      <c r="B2136" t="s" s="4">
        <v>16822</v>
      </c>
      <c r="C2136" t="s" s="4">
        <v>165</v>
      </c>
      <c r="D2136" t="s" s="4">
        <v>165</v>
      </c>
      <c r="E2136" t="s" s="4">
        <v>148</v>
      </c>
      <c r="F2136" t="s" s="4">
        <v>148</v>
      </c>
    </row>
    <row r="2137" ht="45.0" customHeight="true">
      <c r="A2137" t="s" s="4">
        <v>823</v>
      </c>
      <c r="B2137" t="s" s="4">
        <v>16823</v>
      </c>
      <c r="C2137" t="s" s="4">
        <v>165</v>
      </c>
      <c r="D2137" t="s" s="4">
        <v>165</v>
      </c>
      <c r="E2137" t="s" s="4">
        <v>148</v>
      </c>
      <c r="F2137" t="s" s="4">
        <v>148</v>
      </c>
    </row>
    <row r="2138" ht="45.0" customHeight="true">
      <c r="A2138" t="s" s="4">
        <v>823</v>
      </c>
      <c r="B2138" t="s" s="4">
        <v>16824</v>
      </c>
      <c r="C2138" t="s" s="4">
        <v>165</v>
      </c>
      <c r="D2138" t="s" s="4">
        <v>165</v>
      </c>
      <c r="E2138" t="s" s="4">
        <v>148</v>
      </c>
      <c r="F2138" t="s" s="4">
        <v>148</v>
      </c>
    </row>
    <row r="2139" ht="45.0" customHeight="true">
      <c r="A2139" t="s" s="4">
        <v>823</v>
      </c>
      <c r="B2139" t="s" s="4">
        <v>16825</v>
      </c>
      <c r="C2139" t="s" s="4">
        <v>165</v>
      </c>
      <c r="D2139" t="s" s="4">
        <v>165</v>
      </c>
      <c r="E2139" t="s" s="4">
        <v>148</v>
      </c>
      <c r="F2139" t="s" s="4">
        <v>148</v>
      </c>
    </row>
    <row r="2140" ht="45.0" customHeight="true">
      <c r="A2140" t="s" s="4">
        <v>823</v>
      </c>
      <c r="B2140" t="s" s="4">
        <v>16826</v>
      </c>
      <c r="C2140" t="s" s="4">
        <v>165</v>
      </c>
      <c r="D2140" t="s" s="4">
        <v>165</v>
      </c>
      <c r="E2140" t="s" s="4">
        <v>148</v>
      </c>
      <c r="F2140" t="s" s="4">
        <v>148</v>
      </c>
    </row>
    <row r="2141" ht="45.0" customHeight="true">
      <c r="A2141" t="s" s="4">
        <v>823</v>
      </c>
      <c r="B2141" t="s" s="4">
        <v>16827</v>
      </c>
      <c r="C2141" t="s" s="4">
        <v>165</v>
      </c>
      <c r="D2141" t="s" s="4">
        <v>165</v>
      </c>
      <c r="E2141" t="s" s="4">
        <v>148</v>
      </c>
      <c r="F2141" t="s" s="4">
        <v>148</v>
      </c>
    </row>
    <row r="2142" ht="45.0" customHeight="true">
      <c r="A2142" t="s" s="4">
        <v>823</v>
      </c>
      <c r="B2142" t="s" s="4">
        <v>16828</v>
      </c>
      <c r="C2142" t="s" s="4">
        <v>165</v>
      </c>
      <c r="D2142" t="s" s="4">
        <v>165</v>
      </c>
      <c r="E2142" t="s" s="4">
        <v>148</v>
      </c>
      <c r="F2142" t="s" s="4">
        <v>148</v>
      </c>
    </row>
    <row r="2143" ht="45.0" customHeight="true">
      <c r="A2143" t="s" s="4">
        <v>823</v>
      </c>
      <c r="B2143" t="s" s="4">
        <v>16829</v>
      </c>
      <c r="C2143" t="s" s="4">
        <v>165</v>
      </c>
      <c r="D2143" t="s" s="4">
        <v>165</v>
      </c>
      <c r="E2143" t="s" s="4">
        <v>148</v>
      </c>
      <c r="F2143" t="s" s="4">
        <v>148</v>
      </c>
    </row>
    <row r="2144" ht="45.0" customHeight="true">
      <c r="A2144" t="s" s="4">
        <v>823</v>
      </c>
      <c r="B2144" t="s" s="4">
        <v>16830</v>
      </c>
      <c r="C2144" t="s" s="4">
        <v>165</v>
      </c>
      <c r="D2144" t="s" s="4">
        <v>165</v>
      </c>
      <c r="E2144" t="s" s="4">
        <v>148</v>
      </c>
      <c r="F2144" t="s" s="4">
        <v>148</v>
      </c>
    </row>
    <row r="2145" ht="45.0" customHeight="true">
      <c r="A2145" t="s" s="4">
        <v>823</v>
      </c>
      <c r="B2145" t="s" s="4">
        <v>16831</v>
      </c>
      <c r="C2145" t="s" s="4">
        <v>165</v>
      </c>
      <c r="D2145" t="s" s="4">
        <v>165</v>
      </c>
      <c r="E2145" t="s" s="4">
        <v>148</v>
      </c>
      <c r="F2145" t="s" s="4">
        <v>148</v>
      </c>
    </row>
    <row r="2146" ht="45.0" customHeight="true">
      <c r="A2146" t="s" s="4">
        <v>823</v>
      </c>
      <c r="B2146" t="s" s="4">
        <v>16832</v>
      </c>
      <c r="C2146" t="s" s="4">
        <v>165</v>
      </c>
      <c r="D2146" t="s" s="4">
        <v>165</v>
      </c>
      <c r="E2146" t="s" s="4">
        <v>148</v>
      </c>
      <c r="F2146" t="s" s="4">
        <v>148</v>
      </c>
    </row>
    <row r="2147" ht="45.0" customHeight="true">
      <c r="A2147" t="s" s="4">
        <v>823</v>
      </c>
      <c r="B2147" t="s" s="4">
        <v>16833</v>
      </c>
      <c r="C2147" t="s" s="4">
        <v>165</v>
      </c>
      <c r="D2147" t="s" s="4">
        <v>165</v>
      </c>
      <c r="E2147" t="s" s="4">
        <v>148</v>
      </c>
      <c r="F2147" t="s" s="4">
        <v>148</v>
      </c>
    </row>
    <row r="2148" ht="45.0" customHeight="true">
      <c r="A2148" t="s" s="4">
        <v>823</v>
      </c>
      <c r="B2148" t="s" s="4">
        <v>16834</v>
      </c>
      <c r="C2148" t="s" s="4">
        <v>165</v>
      </c>
      <c r="D2148" t="s" s="4">
        <v>165</v>
      </c>
      <c r="E2148" t="s" s="4">
        <v>148</v>
      </c>
      <c r="F2148" t="s" s="4">
        <v>148</v>
      </c>
    </row>
    <row r="2149" ht="45.0" customHeight="true">
      <c r="A2149" t="s" s="4">
        <v>823</v>
      </c>
      <c r="B2149" t="s" s="4">
        <v>16835</v>
      </c>
      <c r="C2149" t="s" s="4">
        <v>165</v>
      </c>
      <c r="D2149" t="s" s="4">
        <v>165</v>
      </c>
      <c r="E2149" t="s" s="4">
        <v>148</v>
      </c>
      <c r="F2149" t="s" s="4">
        <v>148</v>
      </c>
    </row>
    <row r="2150" ht="45.0" customHeight="true">
      <c r="A2150" t="s" s="4">
        <v>823</v>
      </c>
      <c r="B2150" t="s" s="4">
        <v>16836</v>
      </c>
      <c r="C2150" t="s" s="4">
        <v>165</v>
      </c>
      <c r="D2150" t="s" s="4">
        <v>165</v>
      </c>
      <c r="E2150" t="s" s="4">
        <v>148</v>
      </c>
      <c r="F2150" t="s" s="4">
        <v>148</v>
      </c>
    </row>
    <row r="2151" ht="45.0" customHeight="true">
      <c r="A2151" t="s" s="4">
        <v>823</v>
      </c>
      <c r="B2151" t="s" s="4">
        <v>16837</v>
      </c>
      <c r="C2151" t="s" s="4">
        <v>165</v>
      </c>
      <c r="D2151" t="s" s="4">
        <v>165</v>
      </c>
      <c r="E2151" t="s" s="4">
        <v>148</v>
      </c>
      <c r="F2151" t="s" s="4">
        <v>148</v>
      </c>
    </row>
    <row r="2152" ht="45.0" customHeight="true">
      <c r="A2152" t="s" s="4">
        <v>823</v>
      </c>
      <c r="B2152" t="s" s="4">
        <v>16838</v>
      </c>
      <c r="C2152" t="s" s="4">
        <v>165</v>
      </c>
      <c r="D2152" t="s" s="4">
        <v>165</v>
      </c>
      <c r="E2152" t="s" s="4">
        <v>148</v>
      </c>
      <c r="F2152" t="s" s="4">
        <v>148</v>
      </c>
    </row>
    <row r="2153" ht="45.0" customHeight="true">
      <c r="A2153" t="s" s="4">
        <v>823</v>
      </c>
      <c r="B2153" t="s" s="4">
        <v>16839</v>
      </c>
      <c r="C2153" t="s" s="4">
        <v>165</v>
      </c>
      <c r="D2153" t="s" s="4">
        <v>165</v>
      </c>
      <c r="E2153" t="s" s="4">
        <v>148</v>
      </c>
      <c r="F2153" t="s" s="4">
        <v>148</v>
      </c>
    </row>
    <row r="2154" ht="45.0" customHeight="true">
      <c r="A2154" t="s" s="4">
        <v>833</v>
      </c>
      <c r="B2154" t="s" s="4">
        <v>16840</v>
      </c>
      <c r="C2154" t="s" s="4">
        <v>165</v>
      </c>
      <c r="D2154" t="s" s="4">
        <v>165</v>
      </c>
      <c r="E2154" t="s" s="4">
        <v>148</v>
      </c>
      <c r="F2154" t="s" s="4">
        <v>148</v>
      </c>
    </row>
    <row r="2155" ht="45.0" customHeight="true">
      <c r="A2155" t="s" s="4">
        <v>833</v>
      </c>
      <c r="B2155" t="s" s="4">
        <v>16841</v>
      </c>
      <c r="C2155" t="s" s="4">
        <v>165</v>
      </c>
      <c r="D2155" t="s" s="4">
        <v>165</v>
      </c>
      <c r="E2155" t="s" s="4">
        <v>148</v>
      </c>
      <c r="F2155" t="s" s="4">
        <v>148</v>
      </c>
    </row>
    <row r="2156" ht="45.0" customHeight="true">
      <c r="A2156" t="s" s="4">
        <v>833</v>
      </c>
      <c r="B2156" t="s" s="4">
        <v>16842</v>
      </c>
      <c r="C2156" t="s" s="4">
        <v>165</v>
      </c>
      <c r="D2156" t="s" s="4">
        <v>165</v>
      </c>
      <c r="E2156" t="s" s="4">
        <v>148</v>
      </c>
      <c r="F2156" t="s" s="4">
        <v>148</v>
      </c>
    </row>
    <row r="2157" ht="45.0" customHeight="true">
      <c r="A2157" t="s" s="4">
        <v>833</v>
      </c>
      <c r="B2157" t="s" s="4">
        <v>16843</v>
      </c>
      <c r="C2157" t="s" s="4">
        <v>165</v>
      </c>
      <c r="D2157" t="s" s="4">
        <v>165</v>
      </c>
      <c r="E2157" t="s" s="4">
        <v>148</v>
      </c>
      <c r="F2157" t="s" s="4">
        <v>148</v>
      </c>
    </row>
    <row r="2158" ht="45.0" customHeight="true">
      <c r="A2158" t="s" s="4">
        <v>833</v>
      </c>
      <c r="B2158" t="s" s="4">
        <v>16844</v>
      </c>
      <c r="C2158" t="s" s="4">
        <v>165</v>
      </c>
      <c r="D2158" t="s" s="4">
        <v>165</v>
      </c>
      <c r="E2158" t="s" s="4">
        <v>148</v>
      </c>
      <c r="F2158" t="s" s="4">
        <v>148</v>
      </c>
    </row>
    <row r="2159" ht="45.0" customHeight="true">
      <c r="A2159" t="s" s="4">
        <v>833</v>
      </c>
      <c r="B2159" t="s" s="4">
        <v>16845</v>
      </c>
      <c r="C2159" t="s" s="4">
        <v>165</v>
      </c>
      <c r="D2159" t="s" s="4">
        <v>165</v>
      </c>
      <c r="E2159" t="s" s="4">
        <v>148</v>
      </c>
      <c r="F2159" t="s" s="4">
        <v>148</v>
      </c>
    </row>
    <row r="2160" ht="45.0" customHeight="true">
      <c r="A2160" t="s" s="4">
        <v>833</v>
      </c>
      <c r="B2160" t="s" s="4">
        <v>16846</v>
      </c>
      <c r="C2160" t="s" s="4">
        <v>165</v>
      </c>
      <c r="D2160" t="s" s="4">
        <v>165</v>
      </c>
      <c r="E2160" t="s" s="4">
        <v>148</v>
      </c>
      <c r="F2160" t="s" s="4">
        <v>148</v>
      </c>
    </row>
    <row r="2161" ht="45.0" customHeight="true">
      <c r="A2161" t="s" s="4">
        <v>833</v>
      </c>
      <c r="B2161" t="s" s="4">
        <v>16847</v>
      </c>
      <c r="C2161" t="s" s="4">
        <v>165</v>
      </c>
      <c r="D2161" t="s" s="4">
        <v>165</v>
      </c>
      <c r="E2161" t="s" s="4">
        <v>148</v>
      </c>
      <c r="F2161" t="s" s="4">
        <v>148</v>
      </c>
    </row>
    <row r="2162" ht="45.0" customHeight="true">
      <c r="A2162" t="s" s="4">
        <v>833</v>
      </c>
      <c r="B2162" t="s" s="4">
        <v>16848</v>
      </c>
      <c r="C2162" t="s" s="4">
        <v>165</v>
      </c>
      <c r="D2162" t="s" s="4">
        <v>165</v>
      </c>
      <c r="E2162" t="s" s="4">
        <v>148</v>
      </c>
      <c r="F2162" t="s" s="4">
        <v>148</v>
      </c>
    </row>
    <row r="2163" ht="45.0" customHeight="true">
      <c r="A2163" t="s" s="4">
        <v>833</v>
      </c>
      <c r="B2163" t="s" s="4">
        <v>16849</v>
      </c>
      <c r="C2163" t="s" s="4">
        <v>165</v>
      </c>
      <c r="D2163" t="s" s="4">
        <v>165</v>
      </c>
      <c r="E2163" t="s" s="4">
        <v>148</v>
      </c>
      <c r="F2163" t="s" s="4">
        <v>148</v>
      </c>
    </row>
    <row r="2164" ht="45.0" customHeight="true">
      <c r="A2164" t="s" s="4">
        <v>833</v>
      </c>
      <c r="B2164" t="s" s="4">
        <v>16850</v>
      </c>
      <c r="C2164" t="s" s="4">
        <v>165</v>
      </c>
      <c r="D2164" t="s" s="4">
        <v>165</v>
      </c>
      <c r="E2164" t="s" s="4">
        <v>148</v>
      </c>
      <c r="F2164" t="s" s="4">
        <v>148</v>
      </c>
    </row>
    <row r="2165" ht="45.0" customHeight="true">
      <c r="A2165" t="s" s="4">
        <v>833</v>
      </c>
      <c r="B2165" t="s" s="4">
        <v>16851</v>
      </c>
      <c r="C2165" t="s" s="4">
        <v>165</v>
      </c>
      <c r="D2165" t="s" s="4">
        <v>165</v>
      </c>
      <c r="E2165" t="s" s="4">
        <v>148</v>
      </c>
      <c r="F2165" t="s" s="4">
        <v>148</v>
      </c>
    </row>
    <row r="2166" ht="45.0" customHeight="true">
      <c r="A2166" t="s" s="4">
        <v>833</v>
      </c>
      <c r="B2166" t="s" s="4">
        <v>16852</v>
      </c>
      <c r="C2166" t="s" s="4">
        <v>165</v>
      </c>
      <c r="D2166" t="s" s="4">
        <v>165</v>
      </c>
      <c r="E2166" t="s" s="4">
        <v>148</v>
      </c>
      <c r="F2166" t="s" s="4">
        <v>148</v>
      </c>
    </row>
    <row r="2167" ht="45.0" customHeight="true">
      <c r="A2167" t="s" s="4">
        <v>833</v>
      </c>
      <c r="B2167" t="s" s="4">
        <v>16853</v>
      </c>
      <c r="C2167" t="s" s="4">
        <v>165</v>
      </c>
      <c r="D2167" t="s" s="4">
        <v>165</v>
      </c>
      <c r="E2167" t="s" s="4">
        <v>148</v>
      </c>
      <c r="F2167" t="s" s="4">
        <v>148</v>
      </c>
    </row>
    <row r="2168" ht="45.0" customHeight="true">
      <c r="A2168" t="s" s="4">
        <v>833</v>
      </c>
      <c r="B2168" t="s" s="4">
        <v>16854</v>
      </c>
      <c r="C2168" t="s" s="4">
        <v>165</v>
      </c>
      <c r="D2168" t="s" s="4">
        <v>165</v>
      </c>
      <c r="E2168" t="s" s="4">
        <v>148</v>
      </c>
      <c r="F2168" t="s" s="4">
        <v>148</v>
      </c>
    </row>
    <row r="2169" ht="45.0" customHeight="true">
      <c r="A2169" t="s" s="4">
        <v>833</v>
      </c>
      <c r="B2169" t="s" s="4">
        <v>16855</v>
      </c>
      <c r="C2169" t="s" s="4">
        <v>165</v>
      </c>
      <c r="D2169" t="s" s="4">
        <v>165</v>
      </c>
      <c r="E2169" t="s" s="4">
        <v>148</v>
      </c>
      <c r="F2169" t="s" s="4">
        <v>148</v>
      </c>
    </row>
    <row r="2170" ht="45.0" customHeight="true">
      <c r="A2170" t="s" s="4">
        <v>833</v>
      </c>
      <c r="B2170" t="s" s="4">
        <v>16856</v>
      </c>
      <c r="C2170" t="s" s="4">
        <v>165</v>
      </c>
      <c r="D2170" t="s" s="4">
        <v>165</v>
      </c>
      <c r="E2170" t="s" s="4">
        <v>148</v>
      </c>
      <c r="F2170" t="s" s="4">
        <v>148</v>
      </c>
    </row>
    <row r="2171" ht="45.0" customHeight="true">
      <c r="A2171" t="s" s="4">
        <v>833</v>
      </c>
      <c r="B2171" t="s" s="4">
        <v>16857</v>
      </c>
      <c r="C2171" t="s" s="4">
        <v>165</v>
      </c>
      <c r="D2171" t="s" s="4">
        <v>165</v>
      </c>
      <c r="E2171" t="s" s="4">
        <v>148</v>
      </c>
      <c r="F2171" t="s" s="4">
        <v>148</v>
      </c>
    </row>
    <row r="2172" ht="45.0" customHeight="true">
      <c r="A2172" t="s" s="4">
        <v>833</v>
      </c>
      <c r="B2172" t="s" s="4">
        <v>16858</v>
      </c>
      <c r="C2172" t="s" s="4">
        <v>165</v>
      </c>
      <c r="D2172" t="s" s="4">
        <v>165</v>
      </c>
      <c r="E2172" t="s" s="4">
        <v>148</v>
      </c>
      <c r="F2172" t="s" s="4">
        <v>148</v>
      </c>
    </row>
    <row r="2173" ht="45.0" customHeight="true">
      <c r="A2173" t="s" s="4">
        <v>833</v>
      </c>
      <c r="B2173" t="s" s="4">
        <v>16859</v>
      </c>
      <c r="C2173" t="s" s="4">
        <v>165</v>
      </c>
      <c r="D2173" t="s" s="4">
        <v>165</v>
      </c>
      <c r="E2173" t="s" s="4">
        <v>148</v>
      </c>
      <c r="F2173" t="s" s="4">
        <v>148</v>
      </c>
    </row>
    <row r="2174" ht="45.0" customHeight="true">
      <c r="A2174" t="s" s="4">
        <v>833</v>
      </c>
      <c r="B2174" t="s" s="4">
        <v>16860</v>
      </c>
      <c r="C2174" t="s" s="4">
        <v>165</v>
      </c>
      <c r="D2174" t="s" s="4">
        <v>165</v>
      </c>
      <c r="E2174" t="s" s="4">
        <v>148</v>
      </c>
      <c r="F2174" t="s" s="4">
        <v>148</v>
      </c>
    </row>
    <row r="2175" ht="45.0" customHeight="true">
      <c r="A2175" t="s" s="4">
        <v>833</v>
      </c>
      <c r="B2175" t="s" s="4">
        <v>16861</v>
      </c>
      <c r="C2175" t="s" s="4">
        <v>165</v>
      </c>
      <c r="D2175" t="s" s="4">
        <v>165</v>
      </c>
      <c r="E2175" t="s" s="4">
        <v>148</v>
      </c>
      <c r="F2175" t="s" s="4">
        <v>148</v>
      </c>
    </row>
    <row r="2176" ht="45.0" customHeight="true">
      <c r="A2176" t="s" s="4">
        <v>833</v>
      </c>
      <c r="B2176" t="s" s="4">
        <v>16862</v>
      </c>
      <c r="C2176" t="s" s="4">
        <v>165</v>
      </c>
      <c r="D2176" t="s" s="4">
        <v>165</v>
      </c>
      <c r="E2176" t="s" s="4">
        <v>148</v>
      </c>
      <c r="F2176" t="s" s="4">
        <v>148</v>
      </c>
    </row>
    <row r="2177" ht="45.0" customHeight="true">
      <c r="A2177" t="s" s="4">
        <v>833</v>
      </c>
      <c r="B2177" t="s" s="4">
        <v>16863</v>
      </c>
      <c r="C2177" t="s" s="4">
        <v>165</v>
      </c>
      <c r="D2177" t="s" s="4">
        <v>165</v>
      </c>
      <c r="E2177" t="s" s="4">
        <v>148</v>
      </c>
      <c r="F2177" t="s" s="4">
        <v>148</v>
      </c>
    </row>
    <row r="2178" ht="45.0" customHeight="true">
      <c r="A2178" t="s" s="4">
        <v>833</v>
      </c>
      <c r="B2178" t="s" s="4">
        <v>16864</v>
      </c>
      <c r="C2178" t="s" s="4">
        <v>165</v>
      </c>
      <c r="D2178" t="s" s="4">
        <v>165</v>
      </c>
      <c r="E2178" t="s" s="4">
        <v>148</v>
      </c>
      <c r="F2178" t="s" s="4">
        <v>148</v>
      </c>
    </row>
    <row r="2179" ht="45.0" customHeight="true">
      <c r="A2179" t="s" s="4">
        <v>833</v>
      </c>
      <c r="B2179" t="s" s="4">
        <v>16865</v>
      </c>
      <c r="C2179" t="s" s="4">
        <v>165</v>
      </c>
      <c r="D2179" t="s" s="4">
        <v>165</v>
      </c>
      <c r="E2179" t="s" s="4">
        <v>148</v>
      </c>
      <c r="F2179" t="s" s="4">
        <v>148</v>
      </c>
    </row>
    <row r="2180" ht="45.0" customHeight="true">
      <c r="A2180" t="s" s="4">
        <v>833</v>
      </c>
      <c r="B2180" t="s" s="4">
        <v>16866</v>
      </c>
      <c r="C2180" t="s" s="4">
        <v>165</v>
      </c>
      <c r="D2180" t="s" s="4">
        <v>165</v>
      </c>
      <c r="E2180" t="s" s="4">
        <v>148</v>
      </c>
      <c r="F2180" t="s" s="4">
        <v>148</v>
      </c>
    </row>
    <row r="2181" ht="45.0" customHeight="true">
      <c r="A2181" t="s" s="4">
        <v>833</v>
      </c>
      <c r="B2181" t="s" s="4">
        <v>16867</v>
      </c>
      <c r="C2181" t="s" s="4">
        <v>165</v>
      </c>
      <c r="D2181" t="s" s="4">
        <v>165</v>
      </c>
      <c r="E2181" t="s" s="4">
        <v>148</v>
      </c>
      <c r="F2181" t="s" s="4">
        <v>148</v>
      </c>
    </row>
    <row r="2182" ht="45.0" customHeight="true">
      <c r="A2182" t="s" s="4">
        <v>833</v>
      </c>
      <c r="B2182" t="s" s="4">
        <v>16868</v>
      </c>
      <c r="C2182" t="s" s="4">
        <v>165</v>
      </c>
      <c r="D2182" t="s" s="4">
        <v>165</v>
      </c>
      <c r="E2182" t="s" s="4">
        <v>148</v>
      </c>
      <c r="F2182" t="s" s="4">
        <v>148</v>
      </c>
    </row>
    <row r="2183" ht="45.0" customHeight="true">
      <c r="A2183" t="s" s="4">
        <v>833</v>
      </c>
      <c r="B2183" t="s" s="4">
        <v>16869</v>
      </c>
      <c r="C2183" t="s" s="4">
        <v>165</v>
      </c>
      <c r="D2183" t="s" s="4">
        <v>165</v>
      </c>
      <c r="E2183" t="s" s="4">
        <v>148</v>
      </c>
      <c r="F2183" t="s" s="4">
        <v>148</v>
      </c>
    </row>
    <row r="2184" ht="45.0" customHeight="true">
      <c r="A2184" t="s" s="4">
        <v>833</v>
      </c>
      <c r="B2184" t="s" s="4">
        <v>16870</v>
      </c>
      <c r="C2184" t="s" s="4">
        <v>165</v>
      </c>
      <c r="D2184" t="s" s="4">
        <v>165</v>
      </c>
      <c r="E2184" t="s" s="4">
        <v>148</v>
      </c>
      <c r="F2184" t="s" s="4">
        <v>148</v>
      </c>
    </row>
    <row r="2185" ht="45.0" customHeight="true">
      <c r="A2185" t="s" s="4">
        <v>833</v>
      </c>
      <c r="B2185" t="s" s="4">
        <v>16871</v>
      </c>
      <c r="C2185" t="s" s="4">
        <v>165</v>
      </c>
      <c r="D2185" t="s" s="4">
        <v>165</v>
      </c>
      <c r="E2185" t="s" s="4">
        <v>148</v>
      </c>
      <c r="F2185" t="s" s="4">
        <v>148</v>
      </c>
    </row>
    <row r="2186" ht="45.0" customHeight="true">
      <c r="A2186" t="s" s="4">
        <v>833</v>
      </c>
      <c r="B2186" t="s" s="4">
        <v>16872</v>
      </c>
      <c r="C2186" t="s" s="4">
        <v>165</v>
      </c>
      <c r="D2186" t="s" s="4">
        <v>165</v>
      </c>
      <c r="E2186" t="s" s="4">
        <v>148</v>
      </c>
      <c r="F2186" t="s" s="4">
        <v>148</v>
      </c>
    </row>
    <row r="2187" ht="45.0" customHeight="true">
      <c r="A2187" t="s" s="4">
        <v>833</v>
      </c>
      <c r="B2187" t="s" s="4">
        <v>16873</v>
      </c>
      <c r="C2187" t="s" s="4">
        <v>165</v>
      </c>
      <c r="D2187" t="s" s="4">
        <v>165</v>
      </c>
      <c r="E2187" t="s" s="4">
        <v>148</v>
      </c>
      <c r="F2187" t="s" s="4">
        <v>148</v>
      </c>
    </row>
    <row r="2188" ht="45.0" customHeight="true">
      <c r="A2188" t="s" s="4">
        <v>833</v>
      </c>
      <c r="B2188" t="s" s="4">
        <v>16874</v>
      </c>
      <c r="C2188" t="s" s="4">
        <v>165</v>
      </c>
      <c r="D2188" t="s" s="4">
        <v>165</v>
      </c>
      <c r="E2188" t="s" s="4">
        <v>148</v>
      </c>
      <c r="F2188" t="s" s="4">
        <v>148</v>
      </c>
    </row>
    <row r="2189" ht="45.0" customHeight="true">
      <c r="A2189" t="s" s="4">
        <v>833</v>
      </c>
      <c r="B2189" t="s" s="4">
        <v>16875</v>
      </c>
      <c r="C2189" t="s" s="4">
        <v>165</v>
      </c>
      <c r="D2189" t="s" s="4">
        <v>165</v>
      </c>
      <c r="E2189" t="s" s="4">
        <v>148</v>
      </c>
      <c r="F2189" t="s" s="4">
        <v>148</v>
      </c>
    </row>
    <row r="2190" ht="45.0" customHeight="true">
      <c r="A2190" t="s" s="4">
        <v>833</v>
      </c>
      <c r="B2190" t="s" s="4">
        <v>16876</v>
      </c>
      <c r="C2190" t="s" s="4">
        <v>165</v>
      </c>
      <c r="D2190" t="s" s="4">
        <v>165</v>
      </c>
      <c r="E2190" t="s" s="4">
        <v>148</v>
      </c>
      <c r="F2190" t="s" s="4">
        <v>148</v>
      </c>
    </row>
    <row r="2191" ht="45.0" customHeight="true">
      <c r="A2191" t="s" s="4">
        <v>833</v>
      </c>
      <c r="B2191" t="s" s="4">
        <v>16877</v>
      </c>
      <c r="C2191" t="s" s="4">
        <v>165</v>
      </c>
      <c r="D2191" t="s" s="4">
        <v>165</v>
      </c>
      <c r="E2191" t="s" s="4">
        <v>148</v>
      </c>
      <c r="F2191" t="s" s="4">
        <v>148</v>
      </c>
    </row>
    <row r="2192" ht="45.0" customHeight="true">
      <c r="A2192" t="s" s="4">
        <v>833</v>
      </c>
      <c r="B2192" t="s" s="4">
        <v>16878</v>
      </c>
      <c r="C2192" t="s" s="4">
        <v>165</v>
      </c>
      <c r="D2192" t="s" s="4">
        <v>165</v>
      </c>
      <c r="E2192" t="s" s="4">
        <v>148</v>
      </c>
      <c r="F2192" t="s" s="4">
        <v>148</v>
      </c>
    </row>
    <row r="2193" ht="45.0" customHeight="true">
      <c r="A2193" t="s" s="4">
        <v>833</v>
      </c>
      <c r="B2193" t="s" s="4">
        <v>16879</v>
      </c>
      <c r="C2193" t="s" s="4">
        <v>165</v>
      </c>
      <c r="D2193" t="s" s="4">
        <v>165</v>
      </c>
      <c r="E2193" t="s" s="4">
        <v>148</v>
      </c>
      <c r="F2193" t="s" s="4">
        <v>148</v>
      </c>
    </row>
    <row r="2194" ht="45.0" customHeight="true">
      <c r="A2194" t="s" s="4">
        <v>833</v>
      </c>
      <c r="B2194" t="s" s="4">
        <v>16880</v>
      </c>
      <c r="C2194" t="s" s="4">
        <v>165</v>
      </c>
      <c r="D2194" t="s" s="4">
        <v>165</v>
      </c>
      <c r="E2194" t="s" s="4">
        <v>148</v>
      </c>
      <c r="F2194" t="s" s="4">
        <v>148</v>
      </c>
    </row>
    <row r="2195" ht="45.0" customHeight="true">
      <c r="A2195" t="s" s="4">
        <v>833</v>
      </c>
      <c r="B2195" t="s" s="4">
        <v>16881</v>
      </c>
      <c r="C2195" t="s" s="4">
        <v>165</v>
      </c>
      <c r="D2195" t="s" s="4">
        <v>165</v>
      </c>
      <c r="E2195" t="s" s="4">
        <v>148</v>
      </c>
      <c r="F2195" t="s" s="4">
        <v>148</v>
      </c>
    </row>
    <row r="2196" ht="45.0" customHeight="true">
      <c r="A2196" t="s" s="4">
        <v>833</v>
      </c>
      <c r="B2196" t="s" s="4">
        <v>16882</v>
      </c>
      <c r="C2196" t="s" s="4">
        <v>165</v>
      </c>
      <c r="D2196" t="s" s="4">
        <v>165</v>
      </c>
      <c r="E2196" t="s" s="4">
        <v>148</v>
      </c>
      <c r="F2196" t="s" s="4">
        <v>148</v>
      </c>
    </row>
    <row r="2197" ht="45.0" customHeight="true">
      <c r="A2197" t="s" s="4">
        <v>833</v>
      </c>
      <c r="B2197" t="s" s="4">
        <v>16883</v>
      </c>
      <c r="C2197" t="s" s="4">
        <v>165</v>
      </c>
      <c r="D2197" t="s" s="4">
        <v>165</v>
      </c>
      <c r="E2197" t="s" s="4">
        <v>148</v>
      </c>
      <c r="F2197" t="s" s="4">
        <v>148</v>
      </c>
    </row>
    <row r="2198" ht="45.0" customHeight="true">
      <c r="A2198" t="s" s="4">
        <v>833</v>
      </c>
      <c r="B2198" t="s" s="4">
        <v>16884</v>
      </c>
      <c r="C2198" t="s" s="4">
        <v>165</v>
      </c>
      <c r="D2198" t="s" s="4">
        <v>165</v>
      </c>
      <c r="E2198" t="s" s="4">
        <v>148</v>
      </c>
      <c r="F2198" t="s" s="4">
        <v>148</v>
      </c>
    </row>
    <row r="2199" ht="45.0" customHeight="true">
      <c r="A2199" t="s" s="4">
        <v>833</v>
      </c>
      <c r="B2199" t="s" s="4">
        <v>16885</v>
      </c>
      <c r="C2199" t="s" s="4">
        <v>165</v>
      </c>
      <c r="D2199" t="s" s="4">
        <v>165</v>
      </c>
      <c r="E2199" t="s" s="4">
        <v>148</v>
      </c>
      <c r="F2199" t="s" s="4">
        <v>148</v>
      </c>
    </row>
    <row r="2200" ht="45.0" customHeight="true">
      <c r="A2200" t="s" s="4">
        <v>833</v>
      </c>
      <c r="B2200" t="s" s="4">
        <v>16886</v>
      </c>
      <c r="C2200" t="s" s="4">
        <v>165</v>
      </c>
      <c r="D2200" t="s" s="4">
        <v>165</v>
      </c>
      <c r="E2200" t="s" s="4">
        <v>148</v>
      </c>
      <c r="F2200" t="s" s="4">
        <v>148</v>
      </c>
    </row>
    <row r="2201" ht="45.0" customHeight="true">
      <c r="A2201" t="s" s="4">
        <v>833</v>
      </c>
      <c r="B2201" t="s" s="4">
        <v>16887</v>
      </c>
      <c r="C2201" t="s" s="4">
        <v>165</v>
      </c>
      <c r="D2201" t="s" s="4">
        <v>165</v>
      </c>
      <c r="E2201" t="s" s="4">
        <v>148</v>
      </c>
      <c r="F2201" t="s" s="4">
        <v>148</v>
      </c>
    </row>
    <row r="2202" ht="45.0" customHeight="true">
      <c r="A2202" t="s" s="4">
        <v>833</v>
      </c>
      <c r="B2202" t="s" s="4">
        <v>16888</v>
      </c>
      <c r="C2202" t="s" s="4">
        <v>165</v>
      </c>
      <c r="D2202" t="s" s="4">
        <v>165</v>
      </c>
      <c r="E2202" t="s" s="4">
        <v>148</v>
      </c>
      <c r="F2202" t="s" s="4">
        <v>148</v>
      </c>
    </row>
    <row r="2203" ht="45.0" customHeight="true">
      <c r="A2203" t="s" s="4">
        <v>833</v>
      </c>
      <c r="B2203" t="s" s="4">
        <v>16889</v>
      </c>
      <c r="C2203" t="s" s="4">
        <v>165</v>
      </c>
      <c r="D2203" t="s" s="4">
        <v>165</v>
      </c>
      <c r="E2203" t="s" s="4">
        <v>148</v>
      </c>
      <c r="F2203" t="s" s="4">
        <v>148</v>
      </c>
    </row>
    <row r="2204" ht="45.0" customHeight="true">
      <c r="A2204" t="s" s="4">
        <v>844</v>
      </c>
      <c r="B2204" t="s" s="4">
        <v>16890</v>
      </c>
      <c r="C2204" t="s" s="4">
        <v>165</v>
      </c>
      <c r="D2204" t="s" s="4">
        <v>165</v>
      </c>
      <c r="E2204" t="s" s="4">
        <v>148</v>
      </c>
      <c r="F2204" t="s" s="4">
        <v>148</v>
      </c>
    </row>
    <row r="2205" ht="45.0" customHeight="true">
      <c r="A2205" t="s" s="4">
        <v>844</v>
      </c>
      <c r="B2205" t="s" s="4">
        <v>16891</v>
      </c>
      <c r="C2205" t="s" s="4">
        <v>165</v>
      </c>
      <c r="D2205" t="s" s="4">
        <v>165</v>
      </c>
      <c r="E2205" t="s" s="4">
        <v>148</v>
      </c>
      <c r="F2205" t="s" s="4">
        <v>148</v>
      </c>
    </row>
    <row r="2206" ht="45.0" customHeight="true">
      <c r="A2206" t="s" s="4">
        <v>844</v>
      </c>
      <c r="B2206" t="s" s="4">
        <v>16892</v>
      </c>
      <c r="C2206" t="s" s="4">
        <v>165</v>
      </c>
      <c r="D2206" t="s" s="4">
        <v>165</v>
      </c>
      <c r="E2206" t="s" s="4">
        <v>148</v>
      </c>
      <c r="F2206" t="s" s="4">
        <v>148</v>
      </c>
    </row>
    <row r="2207" ht="45.0" customHeight="true">
      <c r="A2207" t="s" s="4">
        <v>844</v>
      </c>
      <c r="B2207" t="s" s="4">
        <v>16893</v>
      </c>
      <c r="C2207" t="s" s="4">
        <v>165</v>
      </c>
      <c r="D2207" t="s" s="4">
        <v>165</v>
      </c>
      <c r="E2207" t="s" s="4">
        <v>148</v>
      </c>
      <c r="F2207" t="s" s="4">
        <v>148</v>
      </c>
    </row>
    <row r="2208" ht="45.0" customHeight="true">
      <c r="A2208" t="s" s="4">
        <v>844</v>
      </c>
      <c r="B2208" t="s" s="4">
        <v>16894</v>
      </c>
      <c r="C2208" t="s" s="4">
        <v>165</v>
      </c>
      <c r="D2208" t="s" s="4">
        <v>165</v>
      </c>
      <c r="E2208" t="s" s="4">
        <v>148</v>
      </c>
      <c r="F2208" t="s" s="4">
        <v>148</v>
      </c>
    </row>
    <row r="2209" ht="45.0" customHeight="true">
      <c r="A2209" t="s" s="4">
        <v>844</v>
      </c>
      <c r="B2209" t="s" s="4">
        <v>16895</v>
      </c>
      <c r="C2209" t="s" s="4">
        <v>165</v>
      </c>
      <c r="D2209" t="s" s="4">
        <v>165</v>
      </c>
      <c r="E2209" t="s" s="4">
        <v>148</v>
      </c>
      <c r="F2209" t="s" s="4">
        <v>148</v>
      </c>
    </row>
    <row r="2210" ht="45.0" customHeight="true">
      <c r="A2210" t="s" s="4">
        <v>844</v>
      </c>
      <c r="B2210" t="s" s="4">
        <v>16896</v>
      </c>
      <c r="C2210" t="s" s="4">
        <v>165</v>
      </c>
      <c r="D2210" t="s" s="4">
        <v>165</v>
      </c>
      <c r="E2210" t="s" s="4">
        <v>148</v>
      </c>
      <c r="F2210" t="s" s="4">
        <v>148</v>
      </c>
    </row>
    <row r="2211" ht="45.0" customHeight="true">
      <c r="A2211" t="s" s="4">
        <v>844</v>
      </c>
      <c r="B2211" t="s" s="4">
        <v>16897</v>
      </c>
      <c r="C2211" t="s" s="4">
        <v>165</v>
      </c>
      <c r="D2211" t="s" s="4">
        <v>165</v>
      </c>
      <c r="E2211" t="s" s="4">
        <v>148</v>
      </c>
      <c r="F2211" t="s" s="4">
        <v>148</v>
      </c>
    </row>
    <row r="2212" ht="45.0" customHeight="true">
      <c r="A2212" t="s" s="4">
        <v>844</v>
      </c>
      <c r="B2212" t="s" s="4">
        <v>16898</v>
      </c>
      <c r="C2212" t="s" s="4">
        <v>165</v>
      </c>
      <c r="D2212" t="s" s="4">
        <v>165</v>
      </c>
      <c r="E2212" t="s" s="4">
        <v>148</v>
      </c>
      <c r="F2212" t="s" s="4">
        <v>148</v>
      </c>
    </row>
    <row r="2213" ht="45.0" customHeight="true">
      <c r="A2213" t="s" s="4">
        <v>844</v>
      </c>
      <c r="B2213" t="s" s="4">
        <v>16899</v>
      </c>
      <c r="C2213" t="s" s="4">
        <v>165</v>
      </c>
      <c r="D2213" t="s" s="4">
        <v>165</v>
      </c>
      <c r="E2213" t="s" s="4">
        <v>148</v>
      </c>
      <c r="F2213" t="s" s="4">
        <v>148</v>
      </c>
    </row>
    <row r="2214" ht="45.0" customHeight="true">
      <c r="A2214" t="s" s="4">
        <v>844</v>
      </c>
      <c r="B2214" t="s" s="4">
        <v>16900</v>
      </c>
      <c r="C2214" t="s" s="4">
        <v>165</v>
      </c>
      <c r="D2214" t="s" s="4">
        <v>165</v>
      </c>
      <c r="E2214" t="s" s="4">
        <v>148</v>
      </c>
      <c r="F2214" t="s" s="4">
        <v>148</v>
      </c>
    </row>
    <row r="2215" ht="45.0" customHeight="true">
      <c r="A2215" t="s" s="4">
        <v>844</v>
      </c>
      <c r="B2215" t="s" s="4">
        <v>16901</v>
      </c>
      <c r="C2215" t="s" s="4">
        <v>165</v>
      </c>
      <c r="D2215" t="s" s="4">
        <v>165</v>
      </c>
      <c r="E2215" t="s" s="4">
        <v>148</v>
      </c>
      <c r="F2215" t="s" s="4">
        <v>148</v>
      </c>
    </row>
    <row r="2216" ht="45.0" customHeight="true">
      <c r="A2216" t="s" s="4">
        <v>844</v>
      </c>
      <c r="B2216" t="s" s="4">
        <v>16902</v>
      </c>
      <c r="C2216" t="s" s="4">
        <v>165</v>
      </c>
      <c r="D2216" t="s" s="4">
        <v>165</v>
      </c>
      <c r="E2216" t="s" s="4">
        <v>148</v>
      </c>
      <c r="F2216" t="s" s="4">
        <v>148</v>
      </c>
    </row>
    <row r="2217" ht="45.0" customHeight="true">
      <c r="A2217" t="s" s="4">
        <v>844</v>
      </c>
      <c r="B2217" t="s" s="4">
        <v>16903</v>
      </c>
      <c r="C2217" t="s" s="4">
        <v>165</v>
      </c>
      <c r="D2217" t="s" s="4">
        <v>165</v>
      </c>
      <c r="E2217" t="s" s="4">
        <v>148</v>
      </c>
      <c r="F2217" t="s" s="4">
        <v>148</v>
      </c>
    </row>
    <row r="2218" ht="45.0" customHeight="true">
      <c r="A2218" t="s" s="4">
        <v>844</v>
      </c>
      <c r="B2218" t="s" s="4">
        <v>16904</v>
      </c>
      <c r="C2218" t="s" s="4">
        <v>165</v>
      </c>
      <c r="D2218" t="s" s="4">
        <v>165</v>
      </c>
      <c r="E2218" t="s" s="4">
        <v>148</v>
      </c>
      <c r="F2218" t="s" s="4">
        <v>148</v>
      </c>
    </row>
    <row r="2219" ht="45.0" customHeight="true">
      <c r="A2219" t="s" s="4">
        <v>844</v>
      </c>
      <c r="B2219" t="s" s="4">
        <v>16905</v>
      </c>
      <c r="C2219" t="s" s="4">
        <v>165</v>
      </c>
      <c r="D2219" t="s" s="4">
        <v>165</v>
      </c>
      <c r="E2219" t="s" s="4">
        <v>148</v>
      </c>
      <c r="F2219" t="s" s="4">
        <v>148</v>
      </c>
    </row>
    <row r="2220" ht="45.0" customHeight="true">
      <c r="A2220" t="s" s="4">
        <v>844</v>
      </c>
      <c r="B2220" t="s" s="4">
        <v>16906</v>
      </c>
      <c r="C2220" t="s" s="4">
        <v>165</v>
      </c>
      <c r="D2220" t="s" s="4">
        <v>165</v>
      </c>
      <c r="E2220" t="s" s="4">
        <v>148</v>
      </c>
      <c r="F2220" t="s" s="4">
        <v>148</v>
      </c>
    </row>
    <row r="2221" ht="45.0" customHeight="true">
      <c r="A2221" t="s" s="4">
        <v>844</v>
      </c>
      <c r="B2221" t="s" s="4">
        <v>16907</v>
      </c>
      <c r="C2221" t="s" s="4">
        <v>165</v>
      </c>
      <c r="D2221" t="s" s="4">
        <v>165</v>
      </c>
      <c r="E2221" t="s" s="4">
        <v>148</v>
      </c>
      <c r="F2221" t="s" s="4">
        <v>148</v>
      </c>
    </row>
    <row r="2222" ht="45.0" customHeight="true">
      <c r="A2222" t="s" s="4">
        <v>844</v>
      </c>
      <c r="B2222" t="s" s="4">
        <v>16908</v>
      </c>
      <c r="C2222" t="s" s="4">
        <v>165</v>
      </c>
      <c r="D2222" t="s" s="4">
        <v>165</v>
      </c>
      <c r="E2222" t="s" s="4">
        <v>148</v>
      </c>
      <c r="F2222" t="s" s="4">
        <v>148</v>
      </c>
    </row>
    <row r="2223" ht="45.0" customHeight="true">
      <c r="A2223" t="s" s="4">
        <v>844</v>
      </c>
      <c r="B2223" t="s" s="4">
        <v>16909</v>
      </c>
      <c r="C2223" t="s" s="4">
        <v>165</v>
      </c>
      <c r="D2223" t="s" s="4">
        <v>165</v>
      </c>
      <c r="E2223" t="s" s="4">
        <v>148</v>
      </c>
      <c r="F2223" t="s" s="4">
        <v>148</v>
      </c>
    </row>
    <row r="2224" ht="45.0" customHeight="true">
      <c r="A2224" t="s" s="4">
        <v>844</v>
      </c>
      <c r="B2224" t="s" s="4">
        <v>16910</v>
      </c>
      <c r="C2224" t="s" s="4">
        <v>165</v>
      </c>
      <c r="D2224" t="s" s="4">
        <v>165</v>
      </c>
      <c r="E2224" t="s" s="4">
        <v>148</v>
      </c>
      <c r="F2224" t="s" s="4">
        <v>148</v>
      </c>
    </row>
    <row r="2225" ht="45.0" customHeight="true">
      <c r="A2225" t="s" s="4">
        <v>844</v>
      </c>
      <c r="B2225" t="s" s="4">
        <v>16911</v>
      </c>
      <c r="C2225" t="s" s="4">
        <v>165</v>
      </c>
      <c r="D2225" t="s" s="4">
        <v>165</v>
      </c>
      <c r="E2225" t="s" s="4">
        <v>148</v>
      </c>
      <c r="F2225" t="s" s="4">
        <v>148</v>
      </c>
    </row>
    <row r="2226" ht="45.0" customHeight="true">
      <c r="A2226" t="s" s="4">
        <v>844</v>
      </c>
      <c r="B2226" t="s" s="4">
        <v>16912</v>
      </c>
      <c r="C2226" t="s" s="4">
        <v>165</v>
      </c>
      <c r="D2226" t="s" s="4">
        <v>165</v>
      </c>
      <c r="E2226" t="s" s="4">
        <v>148</v>
      </c>
      <c r="F2226" t="s" s="4">
        <v>148</v>
      </c>
    </row>
    <row r="2227" ht="45.0" customHeight="true">
      <c r="A2227" t="s" s="4">
        <v>844</v>
      </c>
      <c r="B2227" t="s" s="4">
        <v>16913</v>
      </c>
      <c r="C2227" t="s" s="4">
        <v>165</v>
      </c>
      <c r="D2227" t="s" s="4">
        <v>165</v>
      </c>
      <c r="E2227" t="s" s="4">
        <v>148</v>
      </c>
      <c r="F2227" t="s" s="4">
        <v>148</v>
      </c>
    </row>
    <row r="2228" ht="45.0" customHeight="true">
      <c r="A2228" t="s" s="4">
        <v>844</v>
      </c>
      <c r="B2228" t="s" s="4">
        <v>16914</v>
      </c>
      <c r="C2228" t="s" s="4">
        <v>165</v>
      </c>
      <c r="D2228" t="s" s="4">
        <v>165</v>
      </c>
      <c r="E2228" t="s" s="4">
        <v>148</v>
      </c>
      <c r="F2228" t="s" s="4">
        <v>148</v>
      </c>
    </row>
    <row r="2229" ht="45.0" customHeight="true">
      <c r="A2229" t="s" s="4">
        <v>844</v>
      </c>
      <c r="B2229" t="s" s="4">
        <v>16915</v>
      </c>
      <c r="C2229" t="s" s="4">
        <v>165</v>
      </c>
      <c r="D2229" t="s" s="4">
        <v>165</v>
      </c>
      <c r="E2229" t="s" s="4">
        <v>148</v>
      </c>
      <c r="F2229" t="s" s="4">
        <v>148</v>
      </c>
    </row>
    <row r="2230" ht="45.0" customHeight="true">
      <c r="A2230" t="s" s="4">
        <v>844</v>
      </c>
      <c r="B2230" t="s" s="4">
        <v>16916</v>
      </c>
      <c r="C2230" t="s" s="4">
        <v>165</v>
      </c>
      <c r="D2230" t="s" s="4">
        <v>165</v>
      </c>
      <c r="E2230" t="s" s="4">
        <v>148</v>
      </c>
      <c r="F2230" t="s" s="4">
        <v>148</v>
      </c>
    </row>
    <row r="2231" ht="45.0" customHeight="true">
      <c r="A2231" t="s" s="4">
        <v>844</v>
      </c>
      <c r="B2231" t="s" s="4">
        <v>16917</v>
      </c>
      <c r="C2231" t="s" s="4">
        <v>165</v>
      </c>
      <c r="D2231" t="s" s="4">
        <v>165</v>
      </c>
      <c r="E2231" t="s" s="4">
        <v>148</v>
      </c>
      <c r="F2231" t="s" s="4">
        <v>148</v>
      </c>
    </row>
    <row r="2232" ht="45.0" customHeight="true">
      <c r="A2232" t="s" s="4">
        <v>844</v>
      </c>
      <c r="B2232" t="s" s="4">
        <v>16918</v>
      </c>
      <c r="C2232" t="s" s="4">
        <v>165</v>
      </c>
      <c r="D2232" t="s" s="4">
        <v>165</v>
      </c>
      <c r="E2232" t="s" s="4">
        <v>148</v>
      </c>
      <c r="F2232" t="s" s="4">
        <v>148</v>
      </c>
    </row>
    <row r="2233" ht="45.0" customHeight="true">
      <c r="A2233" t="s" s="4">
        <v>844</v>
      </c>
      <c r="B2233" t="s" s="4">
        <v>16919</v>
      </c>
      <c r="C2233" t="s" s="4">
        <v>165</v>
      </c>
      <c r="D2233" t="s" s="4">
        <v>165</v>
      </c>
      <c r="E2233" t="s" s="4">
        <v>148</v>
      </c>
      <c r="F2233" t="s" s="4">
        <v>148</v>
      </c>
    </row>
    <row r="2234" ht="45.0" customHeight="true">
      <c r="A2234" t="s" s="4">
        <v>844</v>
      </c>
      <c r="B2234" t="s" s="4">
        <v>16920</v>
      </c>
      <c r="C2234" t="s" s="4">
        <v>165</v>
      </c>
      <c r="D2234" t="s" s="4">
        <v>165</v>
      </c>
      <c r="E2234" t="s" s="4">
        <v>148</v>
      </c>
      <c r="F2234" t="s" s="4">
        <v>148</v>
      </c>
    </row>
    <row r="2235" ht="45.0" customHeight="true">
      <c r="A2235" t="s" s="4">
        <v>844</v>
      </c>
      <c r="B2235" t="s" s="4">
        <v>16921</v>
      </c>
      <c r="C2235" t="s" s="4">
        <v>165</v>
      </c>
      <c r="D2235" t="s" s="4">
        <v>165</v>
      </c>
      <c r="E2235" t="s" s="4">
        <v>148</v>
      </c>
      <c r="F2235" t="s" s="4">
        <v>148</v>
      </c>
    </row>
    <row r="2236" ht="45.0" customHeight="true">
      <c r="A2236" t="s" s="4">
        <v>844</v>
      </c>
      <c r="B2236" t="s" s="4">
        <v>16922</v>
      </c>
      <c r="C2236" t="s" s="4">
        <v>165</v>
      </c>
      <c r="D2236" t="s" s="4">
        <v>165</v>
      </c>
      <c r="E2236" t="s" s="4">
        <v>148</v>
      </c>
      <c r="F2236" t="s" s="4">
        <v>148</v>
      </c>
    </row>
    <row r="2237" ht="45.0" customHeight="true">
      <c r="A2237" t="s" s="4">
        <v>844</v>
      </c>
      <c r="B2237" t="s" s="4">
        <v>16923</v>
      </c>
      <c r="C2237" t="s" s="4">
        <v>165</v>
      </c>
      <c r="D2237" t="s" s="4">
        <v>165</v>
      </c>
      <c r="E2237" t="s" s="4">
        <v>148</v>
      </c>
      <c r="F2237" t="s" s="4">
        <v>148</v>
      </c>
    </row>
    <row r="2238" ht="45.0" customHeight="true">
      <c r="A2238" t="s" s="4">
        <v>844</v>
      </c>
      <c r="B2238" t="s" s="4">
        <v>16924</v>
      </c>
      <c r="C2238" t="s" s="4">
        <v>165</v>
      </c>
      <c r="D2238" t="s" s="4">
        <v>165</v>
      </c>
      <c r="E2238" t="s" s="4">
        <v>148</v>
      </c>
      <c r="F2238" t="s" s="4">
        <v>148</v>
      </c>
    </row>
    <row r="2239" ht="45.0" customHeight="true">
      <c r="A2239" t="s" s="4">
        <v>844</v>
      </c>
      <c r="B2239" t="s" s="4">
        <v>16925</v>
      </c>
      <c r="C2239" t="s" s="4">
        <v>165</v>
      </c>
      <c r="D2239" t="s" s="4">
        <v>165</v>
      </c>
      <c r="E2239" t="s" s="4">
        <v>148</v>
      </c>
      <c r="F2239" t="s" s="4">
        <v>148</v>
      </c>
    </row>
    <row r="2240" ht="45.0" customHeight="true">
      <c r="A2240" t="s" s="4">
        <v>844</v>
      </c>
      <c r="B2240" t="s" s="4">
        <v>16926</v>
      </c>
      <c r="C2240" t="s" s="4">
        <v>165</v>
      </c>
      <c r="D2240" t="s" s="4">
        <v>165</v>
      </c>
      <c r="E2240" t="s" s="4">
        <v>148</v>
      </c>
      <c r="F2240" t="s" s="4">
        <v>148</v>
      </c>
    </row>
    <row r="2241" ht="45.0" customHeight="true">
      <c r="A2241" t="s" s="4">
        <v>844</v>
      </c>
      <c r="B2241" t="s" s="4">
        <v>16927</v>
      </c>
      <c r="C2241" t="s" s="4">
        <v>165</v>
      </c>
      <c r="D2241" t="s" s="4">
        <v>165</v>
      </c>
      <c r="E2241" t="s" s="4">
        <v>148</v>
      </c>
      <c r="F2241" t="s" s="4">
        <v>148</v>
      </c>
    </row>
    <row r="2242" ht="45.0" customHeight="true">
      <c r="A2242" t="s" s="4">
        <v>844</v>
      </c>
      <c r="B2242" t="s" s="4">
        <v>16928</v>
      </c>
      <c r="C2242" t="s" s="4">
        <v>165</v>
      </c>
      <c r="D2242" t="s" s="4">
        <v>165</v>
      </c>
      <c r="E2242" t="s" s="4">
        <v>148</v>
      </c>
      <c r="F2242" t="s" s="4">
        <v>148</v>
      </c>
    </row>
    <row r="2243" ht="45.0" customHeight="true">
      <c r="A2243" t="s" s="4">
        <v>844</v>
      </c>
      <c r="B2243" t="s" s="4">
        <v>16929</v>
      </c>
      <c r="C2243" t="s" s="4">
        <v>165</v>
      </c>
      <c r="D2243" t="s" s="4">
        <v>165</v>
      </c>
      <c r="E2243" t="s" s="4">
        <v>148</v>
      </c>
      <c r="F2243" t="s" s="4">
        <v>148</v>
      </c>
    </row>
    <row r="2244" ht="45.0" customHeight="true">
      <c r="A2244" t="s" s="4">
        <v>844</v>
      </c>
      <c r="B2244" t="s" s="4">
        <v>16930</v>
      </c>
      <c r="C2244" t="s" s="4">
        <v>165</v>
      </c>
      <c r="D2244" t="s" s="4">
        <v>165</v>
      </c>
      <c r="E2244" t="s" s="4">
        <v>148</v>
      </c>
      <c r="F2244" t="s" s="4">
        <v>148</v>
      </c>
    </row>
    <row r="2245" ht="45.0" customHeight="true">
      <c r="A2245" t="s" s="4">
        <v>844</v>
      </c>
      <c r="B2245" t="s" s="4">
        <v>16931</v>
      </c>
      <c r="C2245" t="s" s="4">
        <v>165</v>
      </c>
      <c r="D2245" t="s" s="4">
        <v>165</v>
      </c>
      <c r="E2245" t="s" s="4">
        <v>148</v>
      </c>
      <c r="F2245" t="s" s="4">
        <v>148</v>
      </c>
    </row>
    <row r="2246" ht="45.0" customHeight="true">
      <c r="A2246" t="s" s="4">
        <v>844</v>
      </c>
      <c r="B2246" t="s" s="4">
        <v>16932</v>
      </c>
      <c r="C2246" t="s" s="4">
        <v>165</v>
      </c>
      <c r="D2246" t="s" s="4">
        <v>165</v>
      </c>
      <c r="E2246" t="s" s="4">
        <v>148</v>
      </c>
      <c r="F2246" t="s" s="4">
        <v>148</v>
      </c>
    </row>
    <row r="2247" ht="45.0" customHeight="true">
      <c r="A2247" t="s" s="4">
        <v>844</v>
      </c>
      <c r="B2247" t="s" s="4">
        <v>16933</v>
      </c>
      <c r="C2247" t="s" s="4">
        <v>165</v>
      </c>
      <c r="D2247" t="s" s="4">
        <v>165</v>
      </c>
      <c r="E2247" t="s" s="4">
        <v>148</v>
      </c>
      <c r="F2247" t="s" s="4">
        <v>148</v>
      </c>
    </row>
    <row r="2248" ht="45.0" customHeight="true">
      <c r="A2248" t="s" s="4">
        <v>844</v>
      </c>
      <c r="B2248" t="s" s="4">
        <v>16934</v>
      </c>
      <c r="C2248" t="s" s="4">
        <v>165</v>
      </c>
      <c r="D2248" t="s" s="4">
        <v>165</v>
      </c>
      <c r="E2248" t="s" s="4">
        <v>148</v>
      </c>
      <c r="F2248" t="s" s="4">
        <v>148</v>
      </c>
    </row>
    <row r="2249" ht="45.0" customHeight="true">
      <c r="A2249" t="s" s="4">
        <v>844</v>
      </c>
      <c r="B2249" t="s" s="4">
        <v>16935</v>
      </c>
      <c r="C2249" t="s" s="4">
        <v>165</v>
      </c>
      <c r="D2249" t="s" s="4">
        <v>165</v>
      </c>
      <c r="E2249" t="s" s="4">
        <v>148</v>
      </c>
      <c r="F2249" t="s" s="4">
        <v>148</v>
      </c>
    </row>
    <row r="2250" ht="45.0" customHeight="true">
      <c r="A2250" t="s" s="4">
        <v>844</v>
      </c>
      <c r="B2250" t="s" s="4">
        <v>16936</v>
      </c>
      <c r="C2250" t="s" s="4">
        <v>165</v>
      </c>
      <c r="D2250" t="s" s="4">
        <v>165</v>
      </c>
      <c r="E2250" t="s" s="4">
        <v>148</v>
      </c>
      <c r="F2250" t="s" s="4">
        <v>148</v>
      </c>
    </row>
    <row r="2251" ht="45.0" customHeight="true">
      <c r="A2251" t="s" s="4">
        <v>844</v>
      </c>
      <c r="B2251" t="s" s="4">
        <v>16937</v>
      </c>
      <c r="C2251" t="s" s="4">
        <v>165</v>
      </c>
      <c r="D2251" t="s" s="4">
        <v>165</v>
      </c>
      <c r="E2251" t="s" s="4">
        <v>148</v>
      </c>
      <c r="F2251" t="s" s="4">
        <v>148</v>
      </c>
    </row>
    <row r="2252" ht="45.0" customHeight="true">
      <c r="A2252" t="s" s="4">
        <v>844</v>
      </c>
      <c r="B2252" t="s" s="4">
        <v>16938</v>
      </c>
      <c r="C2252" t="s" s="4">
        <v>165</v>
      </c>
      <c r="D2252" t="s" s="4">
        <v>165</v>
      </c>
      <c r="E2252" t="s" s="4">
        <v>148</v>
      </c>
      <c r="F2252" t="s" s="4">
        <v>148</v>
      </c>
    </row>
    <row r="2253" ht="45.0" customHeight="true">
      <c r="A2253" t="s" s="4">
        <v>844</v>
      </c>
      <c r="B2253" t="s" s="4">
        <v>16939</v>
      </c>
      <c r="C2253" t="s" s="4">
        <v>165</v>
      </c>
      <c r="D2253" t="s" s="4">
        <v>165</v>
      </c>
      <c r="E2253" t="s" s="4">
        <v>148</v>
      </c>
      <c r="F2253" t="s" s="4">
        <v>148</v>
      </c>
    </row>
    <row r="2254" ht="45.0" customHeight="true">
      <c r="A2254" t="s" s="4">
        <v>855</v>
      </c>
      <c r="B2254" t="s" s="4">
        <v>16940</v>
      </c>
      <c r="C2254" t="s" s="4">
        <v>165</v>
      </c>
      <c r="D2254" t="s" s="4">
        <v>165</v>
      </c>
      <c r="E2254" t="s" s="4">
        <v>148</v>
      </c>
      <c r="F2254" t="s" s="4">
        <v>148</v>
      </c>
    </row>
    <row r="2255" ht="45.0" customHeight="true">
      <c r="A2255" t="s" s="4">
        <v>855</v>
      </c>
      <c r="B2255" t="s" s="4">
        <v>16941</v>
      </c>
      <c r="C2255" t="s" s="4">
        <v>165</v>
      </c>
      <c r="D2255" t="s" s="4">
        <v>165</v>
      </c>
      <c r="E2255" t="s" s="4">
        <v>148</v>
      </c>
      <c r="F2255" t="s" s="4">
        <v>148</v>
      </c>
    </row>
    <row r="2256" ht="45.0" customHeight="true">
      <c r="A2256" t="s" s="4">
        <v>855</v>
      </c>
      <c r="B2256" t="s" s="4">
        <v>16942</v>
      </c>
      <c r="C2256" t="s" s="4">
        <v>165</v>
      </c>
      <c r="D2256" t="s" s="4">
        <v>165</v>
      </c>
      <c r="E2256" t="s" s="4">
        <v>148</v>
      </c>
      <c r="F2256" t="s" s="4">
        <v>148</v>
      </c>
    </row>
    <row r="2257" ht="45.0" customHeight="true">
      <c r="A2257" t="s" s="4">
        <v>855</v>
      </c>
      <c r="B2257" t="s" s="4">
        <v>16943</v>
      </c>
      <c r="C2257" t="s" s="4">
        <v>165</v>
      </c>
      <c r="D2257" t="s" s="4">
        <v>165</v>
      </c>
      <c r="E2257" t="s" s="4">
        <v>148</v>
      </c>
      <c r="F2257" t="s" s="4">
        <v>148</v>
      </c>
    </row>
    <row r="2258" ht="45.0" customHeight="true">
      <c r="A2258" t="s" s="4">
        <v>855</v>
      </c>
      <c r="B2258" t="s" s="4">
        <v>16944</v>
      </c>
      <c r="C2258" t="s" s="4">
        <v>165</v>
      </c>
      <c r="D2258" t="s" s="4">
        <v>165</v>
      </c>
      <c r="E2258" t="s" s="4">
        <v>148</v>
      </c>
      <c r="F2258" t="s" s="4">
        <v>148</v>
      </c>
    </row>
    <row r="2259" ht="45.0" customHeight="true">
      <c r="A2259" t="s" s="4">
        <v>855</v>
      </c>
      <c r="B2259" t="s" s="4">
        <v>16945</v>
      </c>
      <c r="C2259" t="s" s="4">
        <v>165</v>
      </c>
      <c r="D2259" t="s" s="4">
        <v>165</v>
      </c>
      <c r="E2259" t="s" s="4">
        <v>148</v>
      </c>
      <c r="F2259" t="s" s="4">
        <v>148</v>
      </c>
    </row>
    <row r="2260" ht="45.0" customHeight="true">
      <c r="A2260" t="s" s="4">
        <v>855</v>
      </c>
      <c r="B2260" t="s" s="4">
        <v>16946</v>
      </c>
      <c r="C2260" t="s" s="4">
        <v>165</v>
      </c>
      <c r="D2260" t="s" s="4">
        <v>165</v>
      </c>
      <c r="E2260" t="s" s="4">
        <v>148</v>
      </c>
      <c r="F2260" t="s" s="4">
        <v>148</v>
      </c>
    </row>
    <row r="2261" ht="45.0" customHeight="true">
      <c r="A2261" t="s" s="4">
        <v>855</v>
      </c>
      <c r="B2261" t="s" s="4">
        <v>16947</v>
      </c>
      <c r="C2261" t="s" s="4">
        <v>165</v>
      </c>
      <c r="D2261" t="s" s="4">
        <v>165</v>
      </c>
      <c r="E2261" t="s" s="4">
        <v>148</v>
      </c>
      <c r="F2261" t="s" s="4">
        <v>148</v>
      </c>
    </row>
    <row r="2262" ht="45.0" customHeight="true">
      <c r="A2262" t="s" s="4">
        <v>855</v>
      </c>
      <c r="B2262" t="s" s="4">
        <v>16948</v>
      </c>
      <c r="C2262" t="s" s="4">
        <v>165</v>
      </c>
      <c r="D2262" t="s" s="4">
        <v>165</v>
      </c>
      <c r="E2262" t="s" s="4">
        <v>148</v>
      </c>
      <c r="F2262" t="s" s="4">
        <v>148</v>
      </c>
    </row>
    <row r="2263" ht="45.0" customHeight="true">
      <c r="A2263" t="s" s="4">
        <v>855</v>
      </c>
      <c r="B2263" t="s" s="4">
        <v>16949</v>
      </c>
      <c r="C2263" t="s" s="4">
        <v>165</v>
      </c>
      <c r="D2263" t="s" s="4">
        <v>165</v>
      </c>
      <c r="E2263" t="s" s="4">
        <v>148</v>
      </c>
      <c r="F2263" t="s" s="4">
        <v>148</v>
      </c>
    </row>
    <row r="2264" ht="45.0" customHeight="true">
      <c r="A2264" t="s" s="4">
        <v>855</v>
      </c>
      <c r="B2264" t="s" s="4">
        <v>16950</v>
      </c>
      <c r="C2264" t="s" s="4">
        <v>165</v>
      </c>
      <c r="D2264" t="s" s="4">
        <v>165</v>
      </c>
      <c r="E2264" t="s" s="4">
        <v>148</v>
      </c>
      <c r="F2264" t="s" s="4">
        <v>148</v>
      </c>
    </row>
    <row r="2265" ht="45.0" customHeight="true">
      <c r="A2265" t="s" s="4">
        <v>855</v>
      </c>
      <c r="B2265" t="s" s="4">
        <v>16951</v>
      </c>
      <c r="C2265" t="s" s="4">
        <v>165</v>
      </c>
      <c r="D2265" t="s" s="4">
        <v>165</v>
      </c>
      <c r="E2265" t="s" s="4">
        <v>148</v>
      </c>
      <c r="F2265" t="s" s="4">
        <v>148</v>
      </c>
    </row>
    <row r="2266" ht="45.0" customHeight="true">
      <c r="A2266" t="s" s="4">
        <v>855</v>
      </c>
      <c r="B2266" t="s" s="4">
        <v>16952</v>
      </c>
      <c r="C2266" t="s" s="4">
        <v>165</v>
      </c>
      <c r="D2266" t="s" s="4">
        <v>165</v>
      </c>
      <c r="E2266" t="s" s="4">
        <v>148</v>
      </c>
      <c r="F2266" t="s" s="4">
        <v>148</v>
      </c>
    </row>
    <row r="2267" ht="45.0" customHeight="true">
      <c r="A2267" t="s" s="4">
        <v>855</v>
      </c>
      <c r="B2267" t="s" s="4">
        <v>16953</v>
      </c>
      <c r="C2267" t="s" s="4">
        <v>165</v>
      </c>
      <c r="D2267" t="s" s="4">
        <v>165</v>
      </c>
      <c r="E2267" t="s" s="4">
        <v>148</v>
      </c>
      <c r="F2267" t="s" s="4">
        <v>148</v>
      </c>
    </row>
    <row r="2268" ht="45.0" customHeight="true">
      <c r="A2268" t="s" s="4">
        <v>855</v>
      </c>
      <c r="B2268" t="s" s="4">
        <v>16954</v>
      </c>
      <c r="C2268" t="s" s="4">
        <v>165</v>
      </c>
      <c r="D2268" t="s" s="4">
        <v>165</v>
      </c>
      <c r="E2268" t="s" s="4">
        <v>148</v>
      </c>
      <c r="F2268" t="s" s="4">
        <v>148</v>
      </c>
    </row>
    <row r="2269" ht="45.0" customHeight="true">
      <c r="A2269" t="s" s="4">
        <v>855</v>
      </c>
      <c r="B2269" t="s" s="4">
        <v>16955</v>
      </c>
      <c r="C2269" t="s" s="4">
        <v>165</v>
      </c>
      <c r="D2269" t="s" s="4">
        <v>165</v>
      </c>
      <c r="E2269" t="s" s="4">
        <v>148</v>
      </c>
      <c r="F2269" t="s" s="4">
        <v>148</v>
      </c>
    </row>
    <row r="2270" ht="45.0" customHeight="true">
      <c r="A2270" t="s" s="4">
        <v>855</v>
      </c>
      <c r="B2270" t="s" s="4">
        <v>16956</v>
      </c>
      <c r="C2270" t="s" s="4">
        <v>165</v>
      </c>
      <c r="D2270" t="s" s="4">
        <v>165</v>
      </c>
      <c r="E2270" t="s" s="4">
        <v>148</v>
      </c>
      <c r="F2270" t="s" s="4">
        <v>148</v>
      </c>
    </row>
    <row r="2271" ht="45.0" customHeight="true">
      <c r="A2271" t="s" s="4">
        <v>855</v>
      </c>
      <c r="B2271" t="s" s="4">
        <v>16957</v>
      </c>
      <c r="C2271" t="s" s="4">
        <v>165</v>
      </c>
      <c r="D2271" t="s" s="4">
        <v>165</v>
      </c>
      <c r="E2271" t="s" s="4">
        <v>148</v>
      </c>
      <c r="F2271" t="s" s="4">
        <v>148</v>
      </c>
    </row>
    <row r="2272" ht="45.0" customHeight="true">
      <c r="A2272" t="s" s="4">
        <v>855</v>
      </c>
      <c r="B2272" t="s" s="4">
        <v>16958</v>
      </c>
      <c r="C2272" t="s" s="4">
        <v>165</v>
      </c>
      <c r="D2272" t="s" s="4">
        <v>165</v>
      </c>
      <c r="E2272" t="s" s="4">
        <v>148</v>
      </c>
      <c r="F2272" t="s" s="4">
        <v>148</v>
      </c>
    </row>
    <row r="2273" ht="45.0" customHeight="true">
      <c r="A2273" t="s" s="4">
        <v>855</v>
      </c>
      <c r="B2273" t="s" s="4">
        <v>16959</v>
      </c>
      <c r="C2273" t="s" s="4">
        <v>165</v>
      </c>
      <c r="D2273" t="s" s="4">
        <v>165</v>
      </c>
      <c r="E2273" t="s" s="4">
        <v>148</v>
      </c>
      <c r="F2273" t="s" s="4">
        <v>148</v>
      </c>
    </row>
    <row r="2274" ht="45.0" customHeight="true">
      <c r="A2274" t="s" s="4">
        <v>855</v>
      </c>
      <c r="B2274" t="s" s="4">
        <v>16960</v>
      </c>
      <c r="C2274" t="s" s="4">
        <v>165</v>
      </c>
      <c r="D2274" t="s" s="4">
        <v>165</v>
      </c>
      <c r="E2274" t="s" s="4">
        <v>148</v>
      </c>
      <c r="F2274" t="s" s="4">
        <v>148</v>
      </c>
    </row>
    <row r="2275" ht="45.0" customHeight="true">
      <c r="A2275" t="s" s="4">
        <v>855</v>
      </c>
      <c r="B2275" t="s" s="4">
        <v>16961</v>
      </c>
      <c r="C2275" t="s" s="4">
        <v>165</v>
      </c>
      <c r="D2275" t="s" s="4">
        <v>165</v>
      </c>
      <c r="E2275" t="s" s="4">
        <v>148</v>
      </c>
      <c r="F2275" t="s" s="4">
        <v>148</v>
      </c>
    </row>
    <row r="2276" ht="45.0" customHeight="true">
      <c r="A2276" t="s" s="4">
        <v>855</v>
      </c>
      <c r="B2276" t="s" s="4">
        <v>16962</v>
      </c>
      <c r="C2276" t="s" s="4">
        <v>165</v>
      </c>
      <c r="D2276" t="s" s="4">
        <v>165</v>
      </c>
      <c r="E2276" t="s" s="4">
        <v>148</v>
      </c>
      <c r="F2276" t="s" s="4">
        <v>148</v>
      </c>
    </row>
    <row r="2277" ht="45.0" customHeight="true">
      <c r="A2277" t="s" s="4">
        <v>855</v>
      </c>
      <c r="B2277" t="s" s="4">
        <v>16963</v>
      </c>
      <c r="C2277" t="s" s="4">
        <v>165</v>
      </c>
      <c r="D2277" t="s" s="4">
        <v>165</v>
      </c>
      <c r="E2277" t="s" s="4">
        <v>148</v>
      </c>
      <c r="F2277" t="s" s="4">
        <v>148</v>
      </c>
    </row>
    <row r="2278" ht="45.0" customHeight="true">
      <c r="A2278" t="s" s="4">
        <v>855</v>
      </c>
      <c r="B2278" t="s" s="4">
        <v>16964</v>
      </c>
      <c r="C2278" t="s" s="4">
        <v>165</v>
      </c>
      <c r="D2278" t="s" s="4">
        <v>165</v>
      </c>
      <c r="E2278" t="s" s="4">
        <v>148</v>
      </c>
      <c r="F2278" t="s" s="4">
        <v>148</v>
      </c>
    </row>
    <row r="2279" ht="45.0" customHeight="true">
      <c r="A2279" t="s" s="4">
        <v>855</v>
      </c>
      <c r="B2279" t="s" s="4">
        <v>16965</v>
      </c>
      <c r="C2279" t="s" s="4">
        <v>165</v>
      </c>
      <c r="D2279" t="s" s="4">
        <v>165</v>
      </c>
      <c r="E2279" t="s" s="4">
        <v>148</v>
      </c>
      <c r="F2279" t="s" s="4">
        <v>148</v>
      </c>
    </row>
    <row r="2280" ht="45.0" customHeight="true">
      <c r="A2280" t="s" s="4">
        <v>855</v>
      </c>
      <c r="B2280" t="s" s="4">
        <v>16966</v>
      </c>
      <c r="C2280" t="s" s="4">
        <v>165</v>
      </c>
      <c r="D2280" t="s" s="4">
        <v>165</v>
      </c>
      <c r="E2280" t="s" s="4">
        <v>148</v>
      </c>
      <c r="F2280" t="s" s="4">
        <v>148</v>
      </c>
    </row>
    <row r="2281" ht="45.0" customHeight="true">
      <c r="A2281" t="s" s="4">
        <v>855</v>
      </c>
      <c r="B2281" t="s" s="4">
        <v>16967</v>
      </c>
      <c r="C2281" t="s" s="4">
        <v>165</v>
      </c>
      <c r="D2281" t="s" s="4">
        <v>165</v>
      </c>
      <c r="E2281" t="s" s="4">
        <v>148</v>
      </c>
      <c r="F2281" t="s" s="4">
        <v>148</v>
      </c>
    </row>
    <row r="2282" ht="45.0" customHeight="true">
      <c r="A2282" t="s" s="4">
        <v>855</v>
      </c>
      <c r="B2282" t="s" s="4">
        <v>16968</v>
      </c>
      <c r="C2282" t="s" s="4">
        <v>165</v>
      </c>
      <c r="D2282" t="s" s="4">
        <v>165</v>
      </c>
      <c r="E2282" t="s" s="4">
        <v>148</v>
      </c>
      <c r="F2282" t="s" s="4">
        <v>148</v>
      </c>
    </row>
    <row r="2283" ht="45.0" customHeight="true">
      <c r="A2283" t="s" s="4">
        <v>855</v>
      </c>
      <c r="B2283" t="s" s="4">
        <v>16969</v>
      </c>
      <c r="C2283" t="s" s="4">
        <v>165</v>
      </c>
      <c r="D2283" t="s" s="4">
        <v>165</v>
      </c>
      <c r="E2283" t="s" s="4">
        <v>148</v>
      </c>
      <c r="F2283" t="s" s="4">
        <v>148</v>
      </c>
    </row>
    <row r="2284" ht="45.0" customHeight="true">
      <c r="A2284" t="s" s="4">
        <v>855</v>
      </c>
      <c r="B2284" t="s" s="4">
        <v>16970</v>
      </c>
      <c r="C2284" t="s" s="4">
        <v>165</v>
      </c>
      <c r="D2284" t="s" s="4">
        <v>165</v>
      </c>
      <c r="E2284" t="s" s="4">
        <v>148</v>
      </c>
      <c r="F2284" t="s" s="4">
        <v>148</v>
      </c>
    </row>
    <row r="2285" ht="45.0" customHeight="true">
      <c r="A2285" t="s" s="4">
        <v>855</v>
      </c>
      <c r="B2285" t="s" s="4">
        <v>16971</v>
      </c>
      <c r="C2285" t="s" s="4">
        <v>165</v>
      </c>
      <c r="D2285" t="s" s="4">
        <v>165</v>
      </c>
      <c r="E2285" t="s" s="4">
        <v>148</v>
      </c>
      <c r="F2285" t="s" s="4">
        <v>148</v>
      </c>
    </row>
    <row r="2286" ht="45.0" customHeight="true">
      <c r="A2286" t="s" s="4">
        <v>855</v>
      </c>
      <c r="B2286" t="s" s="4">
        <v>16972</v>
      </c>
      <c r="C2286" t="s" s="4">
        <v>165</v>
      </c>
      <c r="D2286" t="s" s="4">
        <v>165</v>
      </c>
      <c r="E2286" t="s" s="4">
        <v>148</v>
      </c>
      <c r="F2286" t="s" s="4">
        <v>148</v>
      </c>
    </row>
    <row r="2287" ht="45.0" customHeight="true">
      <c r="A2287" t="s" s="4">
        <v>855</v>
      </c>
      <c r="B2287" t="s" s="4">
        <v>16973</v>
      </c>
      <c r="C2287" t="s" s="4">
        <v>165</v>
      </c>
      <c r="D2287" t="s" s="4">
        <v>165</v>
      </c>
      <c r="E2287" t="s" s="4">
        <v>148</v>
      </c>
      <c r="F2287" t="s" s="4">
        <v>148</v>
      </c>
    </row>
    <row r="2288" ht="45.0" customHeight="true">
      <c r="A2288" t="s" s="4">
        <v>855</v>
      </c>
      <c r="B2288" t="s" s="4">
        <v>16974</v>
      </c>
      <c r="C2288" t="s" s="4">
        <v>165</v>
      </c>
      <c r="D2288" t="s" s="4">
        <v>165</v>
      </c>
      <c r="E2288" t="s" s="4">
        <v>148</v>
      </c>
      <c r="F2288" t="s" s="4">
        <v>148</v>
      </c>
    </row>
    <row r="2289" ht="45.0" customHeight="true">
      <c r="A2289" t="s" s="4">
        <v>855</v>
      </c>
      <c r="B2289" t="s" s="4">
        <v>16975</v>
      </c>
      <c r="C2289" t="s" s="4">
        <v>165</v>
      </c>
      <c r="D2289" t="s" s="4">
        <v>165</v>
      </c>
      <c r="E2289" t="s" s="4">
        <v>148</v>
      </c>
      <c r="F2289" t="s" s="4">
        <v>148</v>
      </c>
    </row>
    <row r="2290" ht="45.0" customHeight="true">
      <c r="A2290" t="s" s="4">
        <v>855</v>
      </c>
      <c r="B2290" t="s" s="4">
        <v>16976</v>
      </c>
      <c r="C2290" t="s" s="4">
        <v>165</v>
      </c>
      <c r="D2290" t="s" s="4">
        <v>165</v>
      </c>
      <c r="E2290" t="s" s="4">
        <v>148</v>
      </c>
      <c r="F2290" t="s" s="4">
        <v>148</v>
      </c>
    </row>
    <row r="2291" ht="45.0" customHeight="true">
      <c r="A2291" t="s" s="4">
        <v>855</v>
      </c>
      <c r="B2291" t="s" s="4">
        <v>16977</v>
      </c>
      <c r="C2291" t="s" s="4">
        <v>165</v>
      </c>
      <c r="D2291" t="s" s="4">
        <v>165</v>
      </c>
      <c r="E2291" t="s" s="4">
        <v>148</v>
      </c>
      <c r="F2291" t="s" s="4">
        <v>148</v>
      </c>
    </row>
    <row r="2292" ht="45.0" customHeight="true">
      <c r="A2292" t="s" s="4">
        <v>855</v>
      </c>
      <c r="B2292" t="s" s="4">
        <v>16978</v>
      </c>
      <c r="C2292" t="s" s="4">
        <v>165</v>
      </c>
      <c r="D2292" t="s" s="4">
        <v>165</v>
      </c>
      <c r="E2292" t="s" s="4">
        <v>148</v>
      </c>
      <c r="F2292" t="s" s="4">
        <v>148</v>
      </c>
    </row>
    <row r="2293" ht="45.0" customHeight="true">
      <c r="A2293" t="s" s="4">
        <v>855</v>
      </c>
      <c r="B2293" t="s" s="4">
        <v>16979</v>
      </c>
      <c r="C2293" t="s" s="4">
        <v>165</v>
      </c>
      <c r="D2293" t="s" s="4">
        <v>165</v>
      </c>
      <c r="E2293" t="s" s="4">
        <v>148</v>
      </c>
      <c r="F2293" t="s" s="4">
        <v>148</v>
      </c>
    </row>
    <row r="2294" ht="45.0" customHeight="true">
      <c r="A2294" t="s" s="4">
        <v>855</v>
      </c>
      <c r="B2294" t="s" s="4">
        <v>16980</v>
      </c>
      <c r="C2294" t="s" s="4">
        <v>165</v>
      </c>
      <c r="D2294" t="s" s="4">
        <v>165</v>
      </c>
      <c r="E2294" t="s" s="4">
        <v>148</v>
      </c>
      <c r="F2294" t="s" s="4">
        <v>148</v>
      </c>
    </row>
    <row r="2295" ht="45.0" customHeight="true">
      <c r="A2295" t="s" s="4">
        <v>855</v>
      </c>
      <c r="B2295" t="s" s="4">
        <v>16981</v>
      </c>
      <c r="C2295" t="s" s="4">
        <v>165</v>
      </c>
      <c r="D2295" t="s" s="4">
        <v>165</v>
      </c>
      <c r="E2295" t="s" s="4">
        <v>148</v>
      </c>
      <c r="F2295" t="s" s="4">
        <v>148</v>
      </c>
    </row>
    <row r="2296" ht="45.0" customHeight="true">
      <c r="A2296" t="s" s="4">
        <v>855</v>
      </c>
      <c r="B2296" t="s" s="4">
        <v>16982</v>
      </c>
      <c r="C2296" t="s" s="4">
        <v>165</v>
      </c>
      <c r="D2296" t="s" s="4">
        <v>165</v>
      </c>
      <c r="E2296" t="s" s="4">
        <v>148</v>
      </c>
      <c r="F2296" t="s" s="4">
        <v>148</v>
      </c>
    </row>
    <row r="2297" ht="45.0" customHeight="true">
      <c r="A2297" t="s" s="4">
        <v>855</v>
      </c>
      <c r="B2297" t="s" s="4">
        <v>16983</v>
      </c>
      <c r="C2297" t="s" s="4">
        <v>165</v>
      </c>
      <c r="D2297" t="s" s="4">
        <v>165</v>
      </c>
      <c r="E2297" t="s" s="4">
        <v>148</v>
      </c>
      <c r="F2297" t="s" s="4">
        <v>148</v>
      </c>
    </row>
    <row r="2298" ht="45.0" customHeight="true">
      <c r="A2298" t="s" s="4">
        <v>855</v>
      </c>
      <c r="B2298" t="s" s="4">
        <v>16984</v>
      </c>
      <c r="C2298" t="s" s="4">
        <v>165</v>
      </c>
      <c r="D2298" t="s" s="4">
        <v>165</v>
      </c>
      <c r="E2298" t="s" s="4">
        <v>148</v>
      </c>
      <c r="F2298" t="s" s="4">
        <v>148</v>
      </c>
    </row>
    <row r="2299" ht="45.0" customHeight="true">
      <c r="A2299" t="s" s="4">
        <v>855</v>
      </c>
      <c r="B2299" t="s" s="4">
        <v>16985</v>
      </c>
      <c r="C2299" t="s" s="4">
        <v>165</v>
      </c>
      <c r="D2299" t="s" s="4">
        <v>165</v>
      </c>
      <c r="E2299" t="s" s="4">
        <v>148</v>
      </c>
      <c r="F2299" t="s" s="4">
        <v>148</v>
      </c>
    </row>
    <row r="2300" ht="45.0" customHeight="true">
      <c r="A2300" t="s" s="4">
        <v>855</v>
      </c>
      <c r="B2300" t="s" s="4">
        <v>16986</v>
      </c>
      <c r="C2300" t="s" s="4">
        <v>165</v>
      </c>
      <c r="D2300" t="s" s="4">
        <v>165</v>
      </c>
      <c r="E2300" t="s" s="4">
        <v>148</v>
      </c>
      <c r="F2300" t="s" s="4">
        <v>148</v>
      </c>
    </row>
    <row r="2301" ht="45.0" customHeight="true">
      <c r="A2301" t="s" s="4">
        <v>855</v>
      </c>
      <c r="B2301" t="s" s="4">
        <v>16987</v>
      </c>
      <c r="C2301" t="s" s="4">
        <v>165</v>
      </c>
      <c r="D2301" t="s" s="4">
        <v>165</v>
      </c>
      <c r="E2301" t="s" s="4">
        <v>148</v>
      </c>
      <c r="F2301" t="s" s="4">
        <v>148</v>
      </c>
    </row>
    <row r="2302" ht="45.0" customHeight="true">
      <c r="A2302" t="s" s="4">
        <v>855</v>
      </c>
      <c r="B2302" t="s" s="4">
        <v>16988</v>
      </c>
      <c r="C2302" t="s" s="4">
        <v>165</v>
      </c>
      <c r="D2302" t="s" s="4">
        <v>165</v>
      </c>
      <c r="E2302" t="s" s="4">
        <v>148</v>
      </c>
      <c r="F2302" t="s" s="4">
        <v>148</v>
      </c>
    </row>
    <row r="2303" ht="45.0" customHeight="true">
      <c r="A2303" t="s" s="4">
        <v>855</v>
      </c>
      <c r="B2303" t="s" s="4">
        <v>16989</v>
      </c>
      <c r="C2303" t="s" s="4">
        <v>165</v>
      </c>
      <c r="D2303" t="s" s="4">
        <v>165</v>
      </c>
      <c r="E2303" t="s" s="4">
        <v>148</v>
      </c>
      <c r="F2303" t="s" s="4">
        <v>148</v>
      </c>
    </row>
    <row r="2304" ht="45.0" customHeight="true">
      <c r="A2304" t="s" s="4">
        <v>865</v>
      </c>
      <c r="B2304" t="s" s="4">
        <v>16990</v>
      </c>
      <c r="C2304" t="s" s="4">
        <v>165</v>
      </c>
      <c r="D2304" t="s" s="4">
        <v>165</v>
      </c>
      <c r="E2304" t="s" s="4">
        <v>148</v>
      </c>
      <c r="F2304" t="s" s="4">
        <v>148</v>
      </c>
    </row>
    <row r="2305" ht="45.0" customHeight="true">
      <c r="A2305" t="s" s="4">
        <v>865</v>
      </c>
      <c r="B2305" t="s" s="4">
        <v>16991</v>
      </c>
      <c r="C2305" t="s" s="4">
        <v>165</v>
      </c>
      <c r="D2305" t="s" s="4">
        <v>165</v>
      </c>
      <c r="E2305" t="s" s="4">
        <v>148</v>
      </c>
      <c r="F2305" t="s" s="4">
        <v>148</v>
      </c>
    </row>
    <row r="2306" ht="45.0" customHeight="true">
      <c r="A2306" t="s" s="4">
        <v>865</v>
      </c>
      <c r="B2306" t="s" s="4">
        <v>16992</v>
      </c>
      <c r="C2306" t="s" s="4">
        <v>165</v>
      </c>
      <c r="D2306" t="s" s="4">
        <v>165</v>
      </c>
      <c r="E2306" t="s" s="4">
        <v>148</v>
      </c>
      <c r="F2306" t="s" s="4">
        <v>148</v>
      </c>
    </row>
    <row r="2307" ht="45.0" customHeight="true">
      <c r="A2307" t="s" s="4">
        <v>865</v>
      </c>
      <c r="B2307" t="s" s="4">
        <v>16993</v>
      </c>
      <c r="C2307" t="s" s="4">
        <v>165</v>
      </c>
      <c r="D2307" t="s" s="4">
        <v>165</v>
      </c>
      <c r="E2307" t="s" s="4">
        <v>148</v>
      </c>
      <c r="F2307" t="s" s="4">
        <v>148</v>
      </c>
    </row>
    <row r="2308" ht="45.0" customHeight="true">
      <c r="A2308" t="s" s="4">
        <v>865</v>
      </c>
      <c r="B2308" t="s" s="4">
        <v>16994</v>
      </c>
      <c r="C2308" t="s" s="4">
        <v>165</v>
      </c>
      <c r="D2308" t="s" s="4">
        <v>165</v>
      </c>
      <c r="E2308" t="s" s="4">
        <v>148</v>
      </c>
      <c r="F2308" t="s" s="4">
        <v>148</v>
      </c>
    </row>
    <row r="2309" ht="45.0" customHeight="true">
      <c r="A2309" t="s" s="4">
        <v>865</v>
      </c>
      <c r="B2309" t="s" s="4">
        <v>16995</v>
      </c>
      <c r="C2309" t="s" s="4">
        <v>165</v>
      </c>
      <c r="D2309" t="s" s="4">
        <v>165</v>
      </c>
      <c r="E2309" t="s" s="4">
        <v>148</v>
      </c>
      <c r="F2309" t="s" s="4">
        <v>148</v>
      </c>
    </row>
    <row r="2310" ht="45.0" customHeight="true">
      <c r="A2310" t="s" s="4">
        <v>865</v>
      </c>
      <c r="B2310" t="s" s="4">
        <v>16996</v>
      </c>
      <c r="C2310" t="s" s="4">
        <v>165</v>
      </c>
      <c r="D2310" t="s" s="4">
        <v>165</v>
      </c>
      <c r="E2310" t="s" s="4">
        <v>148</v>
      </c>
      <c r="F2310" t="s" s="4">
        <v>148</v>
      </c>
    </row>
    <row r="2311" ht="45.0" customHeight="true">
      <c r="A2311" t="s" s="4">
        <v>865</v>
      </c>
      <c r="B2311" t="s" s="4">
        <v>16997</v>
      </c>
      <c r="C2311" t="s" s="4">
        <v>165</v>
      </c>
      <c r="D2311" t="s" s="4">
        <v>165</v>
      </c>
      <c r="E2311" t="s" s="4">
        <v>148</v>
      </c>
      <c r="F2311" t="s" s="4">
        <v>148</v>
      </c>
    </row>
    <row r="2312" ht="45.0" customHeight="true">
      <c r="A2312" t="s" s="4">
        <v>865</v>
      </c>
      <c r="B2312" t="s" s="4">
        <v>16998</v>
      </c>
      <c r="C2312" t="s" s="4">
        <v>165</v>
      </c>
      <c r="D2312" t="s" s="4">
        <v>165</v>
      </c>
      <c r="E2312" t="s" s="4">
        <v>148</v>
      </c>
      <c r="F2312" t="s" s="4">
        <v>148</v>
      </c>
    </row>
    <row r="2313" ht="45.0" customHeight="true">
      <c r="A2313" t="s" s="4">
        <v>865</v>
      </c>
      <c r="B2313" t="s" s="4">
        <v>16999</v>
      </c>
      <c r="C2313" t="s" s="4">
        <v>165</v>
      </c>
      <c r="D2313" t="s" s="4">
        <v>165</v>
      </c>
      <c r="E2313" t="s" s="4">
        <v>148</v>
      </c>
      <c r="F2313" t="s" s="4">
        <v>148</v>
      </c>
    </row>
    <row r="2314" ht="45.0" customHeight="true">
      <c r="A2314" t="s" s="4">
        <v>865</v>
      </c>
      <c r="B2314" t="s" s="4">
        <v>17000</v>
      </c>
      <c r="C2314" t="s" s="4">
        <v>165</v>
      </c>
      <c r="D2314" t="s" s="4">
        <v>165</v>
      </c>
      <c r="E2314" t="s" s="4">
        <v>148</v>
      </c>
      <c r="F2314" t="s" s="4">
        <v>148</v>
      </c>
    </row>
    <row r="2315" ht="45.0" customHeight="true">
      <c r="A2315" t="s" s="4">
        <v>865</v>
      </c>
      <c r="B2315" t="s" s="4">
        <v>17001</v>
      </c>
      <c r="C2315" t="s" s="4">
        <v>165</v>
      </c>
      <c r="D2315" t="s" s="4">
        <v>165</v>
      </c>
      <c r="E2315" t="s" s="4">
        <v>148</v>
      </c>
      <c r="F2315" t="s" s="4">
        <v>148</v>
      </c>
    </row>
    <row r="2316" ht="45.0" customHeight="true">
      <c r="A2316" t="s" s="4">
        <v>865</v>
      </c>
      <c r="B2316" t="s" s="4">
        <v>17002</v>
      </c>
      <c r="C2316" t="s" s="4">
        <v>165</v>
      </c>
      <c r="D2316" t="s" s="4">
        <v>165</v>
      </c>
      <c r="E2316" t="s" s="4">
        <v>148</v>
      </c>
      <c r="F2316" t="s" s="4">
        <v>148</v>
      </c>
    </row>
    <row r="2317" ht="45.0" customHeight="true">
      <c r="A2317" t="s" s="4">
        <v>865</v>
      </c>
      <c r="B2317" t="s" s="4">
        <v>17003</v>
      </c>
      <c r="C2317" t="s" s="4">
        <v>165</v>
      </c>
      <c r="D2317" t="s" s="4">
        <v>165</v>
      </c>
      <c r="E2317" t="s" s="4">
        <v>148</v>
      </c>
      <c r="F2317" t="s" s="4">
        <v>148</v>
      </c>
    </row>
    <row r="2318" ht="45.0" customHeight="true">
      <c r="A2318" t="s" s="4">
        <v>865</v>
      </c>
      <c r="B2318" t="s" s="4">
        <v>17004</v>
      </c>
      <c r="C2318" t="s" s="4">
        <v>165</v>
      </c>
      <c r="D2318" t="s" s="4">
        <v>165</v>
      </c>
      <c r="E2318" t="s" s="4">
        <v>148</v>
      </c>
      <c r="F2318" t="s" s="4">
        <v>148</v>
      </c>
    </row>
    <row r="2319" ht="45.0" customHeight="true">
      <c r="A2319" t="s" s="4">
        <v>865</v>
      </c>
      <c r="B2319" t="s" s="4">
        <v>17005</v>
      </c>
      <c r="C2319" t="s" s="4">
        <v>165</v>
      </c>
      <c r="D2319" t="s" s="4">
        <v>165</v>
      </c>
      <c r="E2319" t="s" s="4">
        <v>148</v>
      </c>
      <c r="F2319" t="s" s="4">
        <v>148</v>
      </c>
    </row>
    <row r="2320" ht="45.0" customHeight="true">
      <c r="A2320" t="s" s="4">
        <v>865</v>
      </c>
      <c r="B2320" t="s" s="4">
        <v>17006</v>
      </c>
      <c r="C2320" t="s" s="4">
        <v>165</v>
      </c>
      <c r="D2320" t="s" s="4">
        <v>165</v>
      </c>
      <c r="E2320" t="s" s="4">
        <v>148</v>
      </c>
      <c r="F2320" t="s" s="4">
        <v>148</v>
      </c>
    </row>
    <row r="2321" ht="45.0" customHeight="true">
      <c r="A2321" t="s" s="4">
        <v>865</v>
      </c>
      <c r="B2321" t="s" s="4">
        <v>17007</v>
      </c>
      <c r="C2321" t="s" s="4">
        <v>165</v>
      </c>
      <c r="D2321" t="s" s="4">
        <v>165</v>
      </c>
      <c r="E2321" t="s" s="4">
        <v>148</v>
      </c>
      <c r="F2321" t="s" s="4">
        <v>148</v>
      </c>
    </row>
    <row r="2322" ht="45.0" customHeight="true">
      <c r="A2322" t="s" s="4">
        <v>865</v>
      </c>
      <c r="B2322" t="s" s="4">
        <v>17008</v>
      </c>
      <c r="C2322" t="s" s="4">
        <v>165</v>
      </c>
      <c r="D2322" t="s" s="4">
        <v>165</v>
      </c>
      <c r="E2322" t="s" s="4">
        <v>148</v>
      </c>
      <c r="F2322" t="s" s="4">
        <v>148</v>
      </c>
    </row>
    <row r="2323" ht="45.0" customHeight="true">
      <c r="A2323" t="s" s="4">
        <v>865</v>
      </c>
      <c r="B2323" t="s" s="4">
        <v>17009</v>
      </c>
      <c r="C2323" t="s" s="4">
        <v>165</v>
      </c>
      <c r="D2323" t="s" s="4">
        <v>165</v>
      </c>
      <c r="E2323" t="s" s="4">
        <v>148</v>
      </c>
      <c r="F2323" t="s" s="4">
        <v>148</v>
      </c>
    </row>
    <row r="2324" ht="45.0" customHeight="true">
      <c r="A2324" t="s" s="4">
        <v>865</v>
      </c>
      <c r="B2324" t="s" s="4">
        <v>17010</v>
      </c>
      <c r="C2324" t="s" s="4">
        <v>165</v>
      </c>
      <c r="D2324" t="s" s="4">
        <v>165</v>
      </c>
      <c r="E2324" t="s" s="4">
        <v>148</v>
      </c>
      <c r="F2324" t="s" s="4">
        <v>148</v>
      </c>
    </row>
    <row r="2325" ht="45.0" customHeight="true">
      <c r="A2325" t="s" s="4">
        <v>865</v>
      </c>
      <c r="B2325" t="s" s="4">
        <v>17011</v>
      </c>
      <c r="C2325" t="s" s="4">
        <v>165</v>
      </c>
      <c r="D2325" t="s" s="4">
        <v>165</v>
      </c>
      <c r="E2325" t="s" s="4">
        <v>148</v>
      </c>
      <c r="F2325" t="s" s="4">
        <v>148</v>
      </c>
    </row>
    <row r="2326" ht="45.0" customHeight="true">
      <c r="A2326" t="s" s="4">
        <v>865</v>
      </c>
      <c r="B2326" t="s" s="4">
        <v>17012</v>
      </c>
      <c r="C2326" t="s" s="4">
        <v>165</v>
      </c>
      <c r="D2326" t="s" s="4">
        <v>165</v>
      </c>
      <c r="E2326" t="s" s="4">
        <v>148</v>
      </c>
      <c r="F2326" t="s" s="4">
        <v>148</v>
      </c>
    </row>
    <row r="2327" ht="45.0" customHeight="true">
      <c r="A2327" t="s" s="4">
        <v>865</v>
      </c>
      <c r="B2327" t="s" s="4">
        <v>17013</v>
      </c>
      <c r="C2327" t="s" s="4">
        <v>165</v>
      </c>
      <c r="D2327" t="s" s="4">
        <v>165</v>
      </c>
      <c r="E2327" t="s" s="4">
        <v>148</v>
      </c>
      <c r="F2327" t="s" s="4">
        <v>148</v>
      </c>
    </row>
    <row r="2328" ht="45.0" customHeight="true">
      <c r="A2328" t="s" s="4">
        <v>865</v>
      </c>
      <c r="B2328" t="s" s="4">
        <v>17014</v>
      </c>
      <c r="C2328" t="s" s="4">
        <v>165</v>
      </c>
      <c r="D2328" t="s" s="4">
        <v>165</v>
      </c>
      <c r="E2328" t="s" s="4">
        <v>148</v>
      </c>
      <c r="F2328" t="s" s="4">
        <v>148</v>
      </c>
    </row>
    <row r="2329" ht="45.0" customHeight="true">
      <c r="A2329" t="s" s="4">
        <v>865</v>
      </c>
      <c r="B2329" t="s" s="4">
        <v>17015</v>
      </c>
      <c r="C2329" t="s" s="4">
        <v>165</v>
      </c>
      <c r="D2329" t="s" s="4">
        <v>165</v>
      </c>
      <c r="E2329" t="s" s="4">
        <v>148</v>
      </c>
      <c r="F2329" t="s" s="4">
        <v>148</v>
      </c>
    </row>
    <row r="2330" ht="45.0" customHeight="true">
      <c r="A2330" t="s" s="4">
        <v>865</v>
      </c>
      <c r="B2330" t="s" s="4">
        <v>17016</v>
      </c>
      <c r="C2330" t="s" s="4">
        <v>165</v>
      </c>
      <c r="D2330" t="s" s="4">
        <v>165</v>
      </c>
      <c r="E2330" t="s" s="4">
        <v>148</v>
      </c>
      <c r="F2330" t="s" s="4">
        <v>148</v>
      </c>
    </row>
    <row r="2331" ht="45.0" customHeight="true">
      <c r="A2331" t="s" s="4">
        <v>865</v>
      </c>
      <c r="B2331" t="s" s="4">
        <v>17017</v>
      </c>
      <c r="C2331" t="s" s="4">
        <v>165</v>
      </c>
      <c r="D2331" t="s" s="4">
        <v>165</v>
      </c>
      <c r="E2331" t="s" s="4">
        <v>148</v>
      </c>
      <c r="F2331" t="s" s="4">
        <v>148</v>
      </c>
    </row>
    <row r="2332" ht="45.0" customHeight="true">
      <c r="A2332" t="s" s="4">
        <v>865</v>
      </c>
      <c r="B2332" t="s" s="4">
        <v>17018</v>
      </c>
      <c r="C2332" t="s" s="4">
        <v>165</v>
      </c>
      <c r="D2332" t="s" s="4">
        <v>165</v>
      </c>
      <c r="E2332" t="s" s="4">
        <v>148</v>
      </c>
      <c r="F2332" t="s" s="4">
        <v>148</v>
      </c>
    </row>
    <row r="2333" ht="45.0" customHeight="true">
      <c r="A2333" t="s" s="4">
        <v>865</v>
      </c>
      <c r="B2333" t="s" s="4">
        <v>17019</v>
      </c>
      <c r="C2333" t="s" s="4">
        <v>165</v>
      </c>
      <c r="D2333" t="s" s="4">
        <v>165</v>
      </c>
      <c r="E2333" t="s" s="4">
        <v>148</v>
      </c>
      <c r="F2333" t="s" s="4">
        <v>148</v>
      </c>
    </row>
    <row r="2334" ht="45.0" customHeight="true">
      <c r="A2334" t="s" s="4">
        <v>865</v>
      </c>
      <c r="B2334" t="s" s="4">
        <v>17020</v>
      </c>
      <c r="C2334" t="s" s="4">
        <v>165</v>
      </c>
      <c r="D2334" t="s" s="4">
        <v>165</v>
      </c>
      <c r="E2334" t="s" s="4">
        <v>148</v>
      </c>
      <c r="F2334" t="s" s="4">
        <v>148</v>
      </c>
    </row>
    <row r="2335" ht="45.0" customHeight="true">
      <c r="A2335" t="s" s="4">
        <v>865</v>
      </c>
      <c r="B2335" t="s" s="4">
        <v>17021</v>
      </c>
      <c r="C2335" t="s" s="4">
        <v>165</v>
      </c>
      <c r="D2335" t="s" s="4">
        <v>165</v>
      </c>
      <c r="E2335" t="s" s="4">
        <v>148</v>
      </c>
      <c r="F2335" t="s" s="4">
        <v>148</v>
      </c>
    </row>
    <row r="2336" ht="45.0" customHeight="true">
      <c r="A2336" t="s" s="4">
        <v>865</v>
      </c>
      <c r="B2336" t="s" s="4">
        <v>17022</v>
      </c>
      <c r="C2336" t="s" s="4">
        <v>165</v>
      </c>
      <c r="D2336" t="s" s="4">
        <v>165</v>
      </c>
      <c r="E2336" t="s" s="4">
        <v>148</v>
      </c>
      <c r="F2336" t="s" s="4">
        <v>148</v>
      </c>
    </row>
    <row r="2337" ht="45.0" customHeight="true">
      <c r="A2337" t="s" s="4">
        <v>865</v>
      </c>
      <c r="B2337" t="s" s="4">
        <v>17023</v>
      </c>
      <c r="C2337" t="s" s="4">
        <v>165</v>
      </c>
      <c r="D2337" t="s" s="4">
        <v>165</v>
      </c>
      <c r="E2337" t="s" s="4">
        <v>148</v>
      </c>
      <c r="F2337" t="s" s="4">
        <v>148</v>
      </c>
    </row>
    <row r="2338" ht="45.0" customHeight="true">
      <c r="A2338" t="s" s="4">
        <v>865</v>
      </c>
      <c r="B2338" t="s" s="4">
        <v>17024</v>
      </c>
      <c r="C2338" t="s" s="4">
        <v>165</v>
      </c>
      <c r="D2338" t="s" s="4">
        <v>165</v>
      </c>
      <c r="E2338" t="s" s="4">
        <v>148</v>
      </c>
      <c r="F2338" t="s" s="4">
        <v>148</v>
      </c>
    </row>
    <row r="2339" ht="45.0" customHeight="true">
      <c r="A2339" t="s" s="4">
        <v>865</v>
      </c>
      <c r="B2339" t="s" s="4">
        <v>17025</v>
      </c>
      <c r="C2339" t="s" s="4">
        <v>165</v>
      </c>
      <c r="D2339" t="s" s="4">
        <v>165</v>
      </c>
      <c r="E2339" t="s" s="4">
        <v>148</v>
      </c>
      <c r="F2339" t="s" s="4">
        <v>148</v>
      </c>
    </row>
    <row r="2340" ht="45.0" customHeight="true">
      <c r="A2340" t="s" s="4">
        <v>865</v>
      </c>
      <c r="B2340" t="s" s="4">
        <v>17026</v>
      </c>
      <c r="C2340" t="s" s="4">
        <v>165</v>
      </c>
      <c r="D2340" t="s" s="4">
        <v>165</v>
      </c>
      <c r="E2340" t="s" s="4">
        <v>148</v>
      </c>
      <c r="F2340" t="s" s="4">
        <v>148</v>
      </c>
    </row>
    <row r="2341" ht="45.0" customHeight="true">
      <c r="A2341" t="s" s="4">
        <v>865</v>
      </c>
      <c r="B2341" t="s" s="4">
        <v>17027</v>
      </c>
      <c r="C2341" t="s" s="4">
        <v>165</v>
      </c>
      <c r="D2341" t="s" s="4">
        <v>165</v>
      </c>
      <c r="E2341" t="s" s="4">
        <v>148</v>
      </c>
      <c r="F2341" t="s" s="4">
        <v>148</v>
      </c>
    </row>
    <row r="2342" ht="45.0" customHeight="true">
      <c r="A2342" t="s" s="4">
        <v>865</v>
      </c>
      <c r="B2342" t="s" s="4">
        <v>17028</v>
      </c>
      <c r="C2342" t="s" s="4">
        <v>165</v>
      </c>
      <c r="D2342" t="s" s="4">
        <v>165</v>
      </c>
      <c r="E2342" t="s" s="4">
        <v>148</v>
      </c>
      <c r="F2342" t="s" s="4">
        <v>148</v>
      </c>
    </row>
    <row r="2343" ht="45.0" customHeight="true">
      <c r="A2343" t="s" s="4">
        <v>865</v>
      </c>
      <c r="B2343" t="s" s="4">
        <v>17029</v>
      </c>
      <c r="C2343" t="s" s="4">
        <v>165</v>
      </c>
      <c r="D2343" t="s" s="4">
        <v>165</v>
      </c>
      <c r="E2343" t="s" s="4">
        <v>148</v>
      </c>
      <c r="F2343" t="s" s="4">
        <v>148</v>
      </c>
    </row>
    <row r="2344" ht="45.0" customHeight="true">
      <c r="A2344" t="s" s="4">
        <v>865</v>
      </c>
      <c r="B2344" t="s" s="4">
        <v>17030</v>
      </c>
      <c r="C2344" t="s" s="4">
        <v>165</v>
      </c>
      <c r="D2344" t="s" s="4">
        <v>165</v>
      </c>
      <c r="E2344" t="s" s="4">
        <v>148</v>
      </c>
      <c r="F2344" t="s" s="4">
        <v>148</v>
      </c>
    </row>
    <row r="2345" ht="45.0" customHeight="true">
      <c r="A2345" t="s" s="4">
        <v>865</v>
      </c>
      <c r="B2345" t="s" s="4">
        <v>17031</v>
      </c>
      <c r="C2345" t="s" s="4">
        <v>165</v>
      </c>
      <c r="D2345" t="s" s="4">
        <v>165</v>
      </c>
      <c r="E2345" t="s" s="4">
        <v>148</v>
      </c>
      <c r="F2345" t="s" s="4">
        <v>148</v>
      </c>
    </row>
    <row r="2346" ht="45.0" customHeight="true">
      <c r="A2346" t="s" s="4">
        <v>865</v>
      </c>
      <c r="B2346" t="s" s="4">
        <v>17032</v>
      </c>
      <c r="C2346" t="s" s="4">
        <v>165</v>
      </c>
      <c r="D2346" t="s" s="4">
        <v>165</v>
      </c>
      <c r="E2346" t="s" s="4">
        <v>148</v>
      </c>
      <c r="F2346" t="s" s="4">
        <v>148</v>
      </c>
    </row>
    <row r="2347" ht="45.0" customHeight="true">
      <c r="A2347" t="s" s="4">
        <v>865</v>
      </c>
      <c r="B2347" t="s" s="4">
        <v>17033</v>
      </c>
      <c r="C2347" t="s" s="4">
        <v>165</v>
      </c>
      <c r="D2347" t="s" s="4">
        <v>165</v>
      </c>
      <c r="E2347" t="s" s="4">
        <v>148</v>
      </c>
      <c r="F2347" t="s" s="4">
        <v>148</v>
      </c>
    </row>
    <row r="2348" ht="45.0" customHeight="true">
      <c r="A2348" t="s" s="4">
        <v>865</v>
      </c>
      <c r="B2348" t="s" s="4">
        <v>17034</v>
      </c>
      <c r="C2348" t="s" s="4">
        <v>165</v>
      </c>
      <c r="D2348" t="s" s="4">
        <v>165</v>
      </c>
      <c r="E2348" t="s" s="4">
        <v>148</v>
      </c>
      <c r="F2348" t="s" s="4">
        <v>148</v>
      </c>
    </row>
    <row r="2349" ht="45.0" customHeight="true">
      <c r="A2349" t="s" s="4">
        <v>865</v>
      </c>
      <c r="B2349" t="s" s="4">
        <v>17035</v>
      </c>
      <c r="C2349" t="s" s="4">
        <v>165</v>
      </c>
      <c r="D2349" t="s" s="4">
        <v>165</v>
      </c>
      <c r="E2349" t="s" s="4">
        <v>148</v>
      </c>
      <c r="F2349" t="s" s="4">
        <v>148</v>
      </c>
    </row>
    <row r="2350" ht="45.0" customHeight="true">
      <c r="A2350" t="s" s="4">
        <v>865</v>
      </c>
      <c r="B2350" t="s" s="4">
        <v>17036</v>
      </c>
      <c r="C2350" t="s" s="4">
        <v>165</v>
      </c>
      <c r="D2350" t="s" s="4">
        <v>165</v>
      </c>
      <c r="E2350" t="s" s="4">
        <v>148</v>
      </c>
      <c r="F2350" t="s" s="4">
        <v>148</v>
      </c>
    </row>
    <row r="2351" ht="45.0" customHeight="true">
      <c r="A2351" t="s" s="4">
        <v>865</v>
      </c>
      <c r="B2351" t="s" s="4">
        <v>17037</v>
      </c>
      <c r="C2351" t="s" s="4">
        <v>165</v>
      </c>
      <c r="D2351" t="s" s="4">
        <v>165</v>
      </c>
      <c r="E2351" t="s" s="4">
        <v>148</v>
      </c>
      <c r="F2351" t="s" s="4">
        <v>148</v>
      </c>
    </row>
    <row r="2352" ht="45.0" customHeight="true">
      <c r="A2352" t="s" s="4">
        <v>865</v>
      </c>
      <c r="B2352" t="s" s="4">
        <v>17038</v>
      </c>
      <c r="C2352" t="s" s="4">
        <v>165</v>
      </c>
      <c r="D2352" t="s" s="4">
        <v>165</v>
      </c>
      <c r="E2352" t="s" s="4">
        <v>148</v>
      </c>
      <c r="F2352" t="s" s="4">
        <v>148</v>
      </c>
    </row>
    <row r="2353" ht="45.0" customHeight="true">
      <c r="A2353" t="s" s="4">
        <v>865</v>
      </c>
      <c r="B2353" t="s" s="4">
        <v>17039</v>
      </c>
      <c r="C2353" t="s" s="4">
        <v>165</v>
      </c>
      <c r="D2353" t="s" s="4">
        <v>165</v>
      </c>
      <c r="E2353" t="s" s="4">
        <v>148</v>
      </c>
      <c r="F2353" t="s" s="4">
        <v>148</v>
      </c>
    </row>
    <row r="2354" ht="45.0" customHeight="true">
      <c r="A2354" t="s" s="4">
        <v>875</v>
      </c>
      <c r="B2354" t="s" s="4">
        <v>17040</v>
      </c>
      <c r="C2354" t="s" s="4">
        <v>165</v>
      </c>
      <c r="D2354" t="s" s="4">
        <v>165</v>
      </c>
      <c r="E2354" t="s" s="4">
        <v>148</v>
      </c>
      <c r="F2354" t="s" s="4">
        <v>148</v>
      </c>
    </row>
    <row r="2355" ht="45.0" customHeight="true">
      <c r="A2355" t="s" s="4">
        <v>875</v>
      </c>
      <c r="B2355" t="s" s="4">
        <v>17041</v>
      </c>
      <c r="C2355" t="s" s="4">
        <v>165</v>
      </c>
      <c r="D2355" t="s" s="4">
        <v>165</v>
      </c>
      <c r="E2355" t="s" s="4">
        <v>148</v>
      </c>
      <c r="F2355" t="s" s="4">
        <v>148</v>
      </c>
    </row>
    <row r="2356" ht="45.0" customHeight="true">
      <c r="A2356" t="s" s="4">
        <v>875</v>
      </c>
      <c r="B2356" t="s" s="4">
        <v>17042</v>
      </c>
      <c r="C2356" t="s" s="4">
        <v>165</v>
      </c>
      <c r="D2356" t="s" s="4">
        <v>165</v>
      </c>
      <c r="E2356" t="s" s="4">
        <v>148</v>
      </c>
      <c r="F2356" t="s" s="4">
        <v>148</v>
      </c>
    </row>
    <row r="2357" ht="45.0" customHeight="true">
      <c r="A2357" t="s" s="4">
        <v>875</v>
      </c>
      <c r="B2357" t="s" s="4">
        <v>17043</v>
      </c>
      <c r="C2357" t="s" s="4">
        <v>165</v>
      </c>
      <c r="D2357" t="s" s="4">
        <v>165</v>
      </c>
      <c r="E2357" t="s" s="4">
        <v>148</v>
      </c>
      <c r="F2357" t="s" s="4">
        <v>148</v>
      </c>
    </row>
    <row r="2358" ht="45.0" customHeight="true">
      <c r="A2358" t="s" s="4">
        <v>875</v>
      </c>
      <c r="B2358" t="s" s="4">
        <v>17044</v>
      </c>
      <c r="C2358" t="s" s="4">
        <v>165</v>
      </c>
      <c r="D2358" t="s" s="4">
        <v>165</v>
      </c>
      <c r="E2358" t="s" s="4">
        <v>148</v>
      </c>
      <c r="F2358" t="s" s="4">
        <v>148</v>
      </c>
    </row>
    <row r="2359" ht="45.0" customHeight="true">
      <c r="A2359" t="s" s="4">
        <v>875</v>
      </c>
      <c r="B2359" t="s" s="4">
        <v>17045</v>
      </c>
      <c r="C2359" t="s" s="4">
        <v>165</v>
      </c>
      <c r="D2359" t="s" s="4">
        <v>165</v>
      </c>
      <c r="E2359" t="s" s="4">
        <v>148</v>
      </c>
      <c r="F2359" t="s" s="4">
        <v>148</v>
      </c>
    </row>
    <row r="2360" ht="45.0" customHeight="true">
      <c r="A2360" t="s" s="4">
        <v>875</v>
      </c>
      <c r="B2360" t="s" s="4">
        <v>17046</v>
      </c>
      <c r="C2360" t="s" s="4">
        <v>165</v>
      </c>
      <c r="D2360" t="s" s="4">
        <v>165</v>
      </c>
      <c r="E2360" t="s" s="4">
        <v>148</v>
      </c>
      <c r="F2360" t="s" s="4">
        <v>148</v>
      </c>
    </row>
    <row r="2361" ht="45.0" customHeight="true">
      <c r="A2361" t="s" s="4">
        <v>875</v>
      </c>
      <c r="B2361" t="s" s="4">
        <v>17047</v>
      </c>
      <c r="C2361" t="s" s="4">
        <v>165</v>
      </c>
      <c r="D2361" t="s" s="4">
        <v>165</v>
      </c>
      <c r="E2361" t="s" s="4">
        <v>148</v>
      </c>
      <c r="F2361" t="s" s="4">
        <v>148</v>
      </c>
    </row>
    <row r="2362" ht="45.0" customHeight="true">
      <c r="A2362" t="s" s="4">
        <v>875</v>
      </c>
      <c r="B2362" t="s" s="4">
        <v>17048</v>
      </c>
      <c r="C2362" t="s" s="4">
        <v>165</v>
      </c>
      <c r="D2362" t="s" s="4">
        <v>165</v>
      </c>
      <c r="E2362" t="s" s="4">
        <v>148</v>
      </c>
      <c r="F2362" t="s" s="4">
        <v>148</v>
      </c>
    </row>
    <row r="2363" ht="45.0" customHeight="true">
      <c r="A2363" t="s" s="4">
        <v>875</v>
      </c>
      <c r="B2363" t="s" s="4">
        <v>17049</v>
      </c>
      <c r="C2363" t="s" s="4">
        <v>165</v>
      </c>
      <c r="D2363" t="s" s="4">
        <v>165</v>
      </c>
      <c r="E2363" t="s" s="4">
        <v>148</v>
      </c>
      <c r="F2363" t="s" s="4">
        <v>148</v>
      </c>
    </row>
    <row r="2364" ht="45.0" customHeight="true">
      <c r="A2364" t="s" s="4">
        <v>875</v>
      </c>
      <c r="B2364" t="s" s="4">
        <v>17050</v>
      </c>
      <c r="C2364" t="s" s="4">
        <v>165</v>
      </c>
      <c r="D2364" t="s" s="4">
        <v>165</v>
      </c>
      <c r="E2364" t="s" s="4">
        <v>148</v>
      </c>
      <c r="F2364" t="s" s="4">
        <v>148</v>
      </c>
    </row>
    <row r="2365" ht="45.0" customHeight="true">
      <c r="A2365" t="s" s="4">
        <v>875</v>
      </c>
      <c r="B2365" t="s" s="4">
        <v>17051</v>
      </c>
      <c r="C2365" t="s" s="4">
        <v>165</v>
      </c>
      <c r="D2365" t="s" s="4">
        <v>165</v>
      </c>
      <c r="E2365" t="s" s="4">
        <v>148</v>
      </c>
      <c r="F2365" t="s" s="4">
        <v>148</v>
      </c>
    </row>
    <row r="2366" ht="45.0" customHeight="true">
      <c r="A2366" t="s" s="4">
        <v>875</v>
      </c>
      <c r="B2366" t="s" s="4">
        <v>17052</v>
      </c>
      <c r="C2366" t="s" s="4">
        <v>165</v>
      </c>
      <c r="D2366" t="s" s="4">
        <v>165</v>
      </c>
      <c r="E2366" t="s" s="4">
        <v>148</v>
      </c>
      <c r="F2366" t="s" s="4">
        <v>148</v>
      </c>
    </row>
    <row r="2367" ht="45.0" customHeight="true">
      <c r="A2367" t="s" s="4">
        <v>875</v>
      </c>
      <c r="B2367" t="s" s="4">
        <v>17053</v>
      </c>
      <c r="C2367" t="s" s="4">
        <v>165</v>
      </c>
      <c r="D2367" t="s" s="4">
        <v>165</v>
      </c>
      <c r="E2367" t="s" s="4">
        <v>148</v>
      </c>
      <c r="F2367" t="s" s="4">
        <v>148</v>
      </c>
    </row>
    <row r="2368" ht="45.0" customHeight="true">
      <c r="A2368" t="s" s="4">
        <v>875</v>
      </c>
      <c r="B2368" t="s" s="4">
        <v>17054</v>
      </c>
      <c r="C2368" t="s" s="4">
        <v>165</v>
      </c>
      <c r="D2368" t="s" s="4">
        <v>165</v>
      </c>
      <c r="E2368" t="s" s="4">
        <v>148</v>
      </c>
      <c r="F2368" t="s" s="4">
        <v>148</v>
      </c>
    </row>
    <row r="2369" ht="45.0" customHeight="true">
      <c r="A2369" t="s" s="4">
        <v>875</v>
      </c>
      <c r="B2369" t="s" s="4">
        <v>17055</v>
      </c>
      <c r="C2369" t="s" s="4">
        <v>165</v>
      </c>
      <c r="D2369" t="s" s="4">
        <v>165</v>
      </c>
      <c r="E2369" t="s" s="4">
        <v>148</v>
      </c>
      <c r="F2369" t="s" s="4">
        <v>148</v>
      </c>
    </row>
    <row r="2370" ht="45.0" customHeight="true">
      <c r="A2370" t="s" s="4">
        <v>875</v>
      </c>
      <c r="B2370" t="s" s="4">
        <v>17056</v>
      </c>
      <c r="C2370" t="s" s="4">
        <v>165</v>
      </c>
      <c r="D2370" t="s" s="4">
        <v>165</v>
      </c>
      <c r="E2370" t="s" s="4">
        <v>148</v>
      </c>
      <c r="F2370" t="s" s="4">
        <v>148</v>
      </c>
    </row>
    <row r="2371" ht="45.0" customHeight="true">
      <c r="A2371" t="s" s="4">
        <v>875</v>
      </c>
      <c r="B2371" t="s" s="4">
        <v>17057</v>
      </c>
      <c r="C2371" t="s" s="4">
        <v>165</v>
      </c>
      <c r="D2371" t="s" s="4">
        <v>165</v>
      </c>
      <c r="E2371" t="s" s="4">
        <v>148</v>
      </c>
      <c r="F2371" t="s" s="4">
        <v>148</v>
      </c>
    </row>
    <row r="2372" ht="45.0" customHeight="true">
      <c r="A2372" t="s" s="4">
        <v>875</v>
      </c>
      <c r="B2372" t="s" s="4">
        <v>17058</v>
      </c>
      <c r="C2372" t="s" s="4">
        <v>165</v>
      </c>
      <c r="D2372" t="s" s="4">
        <v>165</v>
      </c>
      <c r="E2372" t="s" s="4">
        <v>148</v>
      </c>
      <c r="F2372" t="s" s="4">
        <v>148</v>
      </c>
    </row>
    <row r="2373" ht="45.0" customHeight="true">
      <c r="A2373" t="s" s="4">
        <v>875</v>
      </c>
      <c r="B2373" t="s" s="4">
        <v>17059</v>
      </c>
      <c r="C2373" t="s" s="4">
        <v>165</v>
      </c>
      <c r="D2373" t="s" s="4">
        <v>165</v>
      </c>
      <c r="E2373" t="s" s="4">
        <v>148</v>
      </c>
      <c r="F2373" t="s" s="4">
        <v>148</v>
      </c>
    </row>
    <row r="2374" ht="45.0" customHeight="true">
      <c r="A2374" t="s" s="4">
        <v>875</v>
      </c>
      <c r="B2374" t="s" s="4">
        <v>17060</v>
      </c>
      <c r="C2374" t="s" s="4">
        <v>165</v>
      </c>
      <c r="D2374" t="s" s="4">
        <v>165</v>
      </c>
      <c r="E2374" t="s" s="4">
        <v>148</v>
      </c>
      <c r="F2374" t="s" s="4">
        <v>148</v>
      </c>
    </row>
    <row r="2375" ht="45.0" customHeight="true">
      <c r="A2375" t="s" s="4">
        <v>875</v>
      </c>
      <c r="B2375" t="s" s="4">
        <v>17061</v>
      </c>
      <c r="C2375" t="s" s="4">
        <v>165</v>
      </c>
      <c r="D2375" t="s" s="4">
        <v>165</v>
      </c>
      <c r="E2375" t="s" s="4">
        <v>148</v>
      </c>
      <c r="F2375" t="s" s="4">
        <v>148</v>
      </c>
    </row>
    <row r="2376" ht="45.0" customHeight="true">
      <c r="A2376" t="s" s="4">
        <v>875</v>
      </c>
      <c r="B2376" t="s" s="4">
        <v>17062</v>
      </c>
      <c r="C2376" t="s" s="4">
        <v>165</v>
      </c>
      <c r="D2376" t="s" s="4">
        <v>165</v>
      </c>
      <c r="E2376" t="s" s="4">
        <v>148</v>
      </c>
      <c r="F2376" t="s" s="4">
        <v>148</v>
      </c>
    </row>
    <row r="2377" ht="45.0" customHeight="true">
      <c r="A2377" t="s" s="4">
        <v>875</v>
      </c>
      <c r="B2377" t="s" s="4">
        <v>17063</v>
      </c>
      <c r="C2377" t="s" s="4">
        <v>165</v>
      </c>
      <c r="D2377" t="s" s="4">
        <v>165</v>
      </c>
      <c r="E2377" t="s" s="4">
        <v>148</v>
      </c>
      <c r="F2377" t="s" s="4">
        <v>148</v>
      </c>
    </row>
    <row r="2378" ht="45.0" customHeight="true">
      <c r="A2378" t="s" s="4">
        <v>875</v>
      </c>
      <c r="B2378" t="s" s="4">
        <v>17064</v>
      </c>
      <c r="C2378" t="s" s="4">
        <v>165</v>
      </c>
      <c r="D2378" t="s" s="4">
        <v>165</v>
      </c>
      <c r="E2378" t="s" s="4">
        <v>148</v>
      </c>
      <c r="F2378" t="s" s="4">
        <v>148</v>
      </c>
    </row>
    <row r="2379" ht="45.0" customHeight="true">
      <c r="A2379" t="s" s="4">
        <v>875</v>
      </c>
      <c r="B2379" t="s" s="4">
        <v>17065</v>
      </c>
      <c r="C2379" t="s" s="4">
        <v>165</v>
      </c>
      <c r="D2379" t="s" s="4">
        <v>165</v>
      </c>
      <c r="E2379" t="s" s="4">
        <v>148</v>
      </c>
      <c r="F2379" t="s" s="4">
        <v>148</v>
      </c>
    </row>
    <row r="2380" ht="45.0" customHeight="true">
      <c r="A2380" t="s" s="4">
        <v>875</v>
      </c>
      <c r="B2380" t="s" s="4">
        <v>17066</v>
      </c>
      <c r="C2380" t="s" s="4">
        <v>165</v>
      </c>
      <c r="D2380" t="s" s="4">
        <v>165</v>
      </c>
      <c r="E2380" t="s" s="4">
        <v>148</v>
      </c>
      <c r="F2380" t="s" s="4">
        <v>148</v>
      </c>
    </row>
    <row r="2381" ht="45.0" customHeight="true">
      <c r="A2381" t="s" s="4">
        <v>875</v>
      </c>
      <c r="B2381" t="s" s="4">
        <v>17067</v>
      </c>
      <c r="C2381" t="s" s="4">
        <v>165</v>
      </c>
      <c r="D2381" t="s" s="4">
        <v>165</v>
      </c>
      <c r="E2381" t="s" s="4">
        <v>148</v>
      </c>
      <c r="F2381" t="s" s="4">
        <v>148</v>
      </c>
    </row>
    <row r="2382" ht="45.0" customHeight="true">
      <c r="A2382" t="s" s="4">
        <v>875</v>
      </c>
      <c r="B2382" t="s" s="4">
        <v>17068</v>
      </c>
      <c r="C2382" t="s" s="4">
        <v>165</v>
      </c>
      <c r="D2382" t="s" s="4">
        <v>165</v>
      </c>
      <c r="E2382" t="s" s="4">
        <v>148</v>
      </c>
      <c r="F2382" t="s" s="4">
        <v>148</v>
      </c>
    </row>
    <row r="2383" ht="45.0" customHeight="true">
      <c r="A2383" t="s" s="4">
        <v>875</v>
      </c>
      <c r="B2383" t="s" s="4">
        <v>17069</v>
      </c>
      <c r="C2383" t="s" s="4">
        <v>165</v>
      </c>
      <c r="D2383" t="s" s="4">
        <v>165</v>
      </c>
      <c r="E2383" t="s" s="4">
        <v>148</v>
      </c>
      <c r="F2383" t="s" s="4">
        <v>148</v>
      </c>
    </row>
    <row r="2384" ht="45.0" customHeight="true">
      <c r="A2384" t="s" s="4">
        <v>875</v>
      </c>
      <c r="B2384" t="s" s="4">
        <v>17070</v>
      </c>
      <c r="C2384" t="s" s="4">
        <v>165</v>
      </c>
      <c r="D2384" t="s" s="4">
        <v>165</v>
      </c>
      <c r="E2384" t="s" s="4">
        <v>148</v>
      </c>
      <c r="F2384" t="s" s="4">
        <v>148</v>
      </c>
    </row>
    <row r="2385" ht="45.0" customHeight="true">
      <c r="A2385" t="s" s="4">
        <v>875</v>
      </c>
      <c r="B2385" t="s" s="4">
        <v>17071</v>
      </c>
      <c r="C2385" t="s" s="4">
        <v>165</v>
      </c>
      <c r="D2385" t="s" s="4">
        <v>165</v>
      </c>
      <c r="E2385" t="s" s="4">
        <v>148</v>
      </c>
      <c r="F2385" t="s" s="4">
        <v>148</v>
      </c>
    </row>
    <row r="2386" ht="45.0" customHeight="true">
      <c r="A2386" t="s" s="4">
        <v>875</v>
      </c>
      <c r="B2386" t="s" s="4">
        <v>17072</v>
      </c>
      <c r="C2386" t="s" s="4">
        <v>165</v>
      </c>
      <c r="D2386" t="s" s="4">
        <v>165</v>
      </c>
      <c r="E2386" t="s" s="4">
        <v>148</v>
      </c>
      <c r="F2386" t="s" s="4">
        <v>148</v>
      </c>
    </row>
    <row r="2387" ht="45.0" customHeight="true">
      <c r="A2387" t="s" s="4">
        <v>875</v>
      </c>
      <c r="B2387" t="s" s="4">
        <v>17073</v>
      </c>
      <c r="C2387" t="s" s="4">
        <v>165</v>
      </c>
      <c r="D2387" t="s" s="4">
        <v>165</v>
      </c>
      <c r="E2387" t="s" s="4">
        <v>148</v>
      </c>
      <c r="F2387" t="s" s="4">
        <v>148</v>
      </c>
    </row>
    <row r="2388" ht="45.0" customHeight="true">
      <c r="A2388" t="s" s="4">
        <v>875</v>
      </c>
      <c r="B2388" t="s" s="4">
        <v>17074</v>
      </c>
      <c r="C2388" t="s" s="4">
        <v>165</v>
      </c>
      <c r="D2388" t="s" s="4">
        <v>165</v>
      </c>
      <c r="E2388" t="s" s="4">
        <v>148</v>
      </c>
      <c r="F2388" t="s" s="4">
        <v>148</v>
      </c>
    </row>
    <row r="2389" ht="45.0" customHeight="true">
      <c r="A2389" t="s" s="4">
        <v>875</v>
      </c>
      <c r="B2389" t="s" s="4">
        <v>17075</v>
      </c>
      <c r="C2389" t="s" s="4">
        <v>165</v>
      </c>
      <c r="D2389" t="s" s="4">
        <v>165</v>
      </c>
      <c r="E2389" t="s" s="4">
        <v>148</v>
      </c>
      <c r="F2389" t="s" s="4">
        <v>148</v>
      </c>
    </row>
    <row r="2390" ht="45.0" customHeight="true">
      <c r="A2390" t="s" s="4">
        <v>875</v>
      </c>
      <c r="B2390" t="s" s="4">
        <v>17076</v>
      </c>
      <c r="C2390" t="s" s="4">
        <v>165</v>
      </c>
      <c r="D2390" t="s" s="4">
        <v>165</v>
      </c>
      <c r="E2390" t="s" s="4">
        <v>148</v>
      </c>
      <c r="F2390" t="s" s="4">
        <v>148</v>
      </c>
    </row>
    <row r="2391" ht="45.0" customHeight="true">
      <c r="A2391" t="s" s="4">
        <v>875</v>
      </c>
      <c r="B2391" t="s" s="4">
        <v>17077</v>
      </c>
      <c r="C2391" t="s" s="4">
        <v>165</v>
      </c>
      <c r="D2391" t="s" s="4">
        <v>165</v>
      </c>
      <c r="E2391" t="s" s="4">
        <v>148</v>
      </c>
      <c r="F2391" t="s" s="4">
        <v>148</v>
      </c>
    </row>
    <row r="2392" ht="45.0" customHeight="true">
      <c r="A2392" t="s" s="4">
        <v>875</v>
      </c>
      <c r="B2392" t="s" s="4">
        <v>17078</v>
      </c>
      <c r="C2392" t="s" s="4">
        <v>165</v>
      </c>
      <c r="D2392" t="s" s="4">
        <v>165</v>
      </c>
      <c r="E2392" t="s" s="4">
        <v>148</v>
      </c>
      <c r="F2392" t="s" s="4">
        <v>148</v>
      </c>
    </row>
    <row r="2393" ht="45.0" customHeight="true">
      <c r="A2393" t="s" s="4">
        <v>875</v>
      </c>
      <c r="B2393" t="s" s="4">
        <v>17079</v>
      </c>
      <c r="C2393" t="s" s="4">
        <v>165</v>
      </c>
      <c r="D2393" t="s" s="4">
        <v>165</v>
      </c>
      <c r="E2393" t="s" s="4">
        <v>148</v>
      </c>
      <c r="F2393" t="s" s="4">
        <v>148</v>
      </c>
    </row>
    <row r="2394" ht="45.0" customHeight="true">
      <c r="A2394" t="s" s="4">
        <v>875</v>
      </c>
      <c r="B2394" t="s" s="4">
        <v>17080</v>
      </c>
      <c r="C2394" t="s" s="4">
        <v>165</v>
      </c>
      <c r="D2394" t="s" s="4">
        <v>165</v>
      </c>
      <c r="E2394" t="s" s="4">
        <v>148</v>
      </c>
      <c r="F2394" t="s" s="4">
        <v>148</v>
      </c>
    </row>
    <row r="2395" ht="45.0" customHeight="true">
      <c r="A2395" t="s" s="4">
        <v>875</v>
      </c>
      <c r="B2395" t="s" s="4">
        <v>17081</v>
      </c>
      <c r="C2395" t="s" s="4">
        <v>165</v>
      </c>
      <c r="D2395" t="s" s="4">
        <v>165</v>
      </c>
      <c r="E2395" t="s" s="4">
        <v>148</v>
      </c>
      <c r="F2395" t="s" s="4">
        <v>148</v>
      </c>
    </row>
    <row r="2396" ht="45.0" customHeight="true">
      <c r="A2396" t="s" s="4">
        <v>875</v>
      </c>
      <c r="B2396" t="s" s="4">
        <v>17082</v>
      </c>
      <c r="C2396" t="s" s="4">
        <v>165</v>
      </c>
      <c r="D2396" t="s" s="4">
        <v>165</v>
      </c>
      <c r="E2396" t="s" s="4">
        <v>148</v>
      </c>
      <c r="F2396" t="s" s="4">
        <v>148</v>
      </c>
    </row>
    <row r="2397" ht="45.0" customHeight="true">
      <c r="A2397" t="s" s="4">
        <v>875</v>
      </c>
      <c r="B2397" t="s" s="4">
        <v>17083</v>
      </c>
      <c r="C2397" t="s" s="4">
        <v>165</v>
      </c>
      <c r="D2397" t="s" s="4">
        <v>165</v>
      </c>
      <c r="E2397" t="s" s="4">
        <v>148</v>
      </c>
      <c r="F2397" t="s" s="4">
        <v>148</v>
      </c>
    </row>
    <row r="2398" ht="45.0" customHeight="true">
      <c r="A2398" t="s" s="4">
        <v>875</v>
      </c>
      <c r="B2398" t="s" s="4">
        <v>17084</v>
      </c>
      <c r="C2398" t="s" s="4">
        <v>165</v>
      </c>
      <c r="D2398" t="s" s="4">
        <v>165</v>
      </c>
      <c r="E2398" t="s" s="4">
        <v>148</v>
      </c>
      <c r="F2398" t="s" s="4">
        <v>148</v>
      </c>
    </row>
    <row r="2399" ht="45.0" customHeight="true">
      <c r="A2399" t="s" s="4">
        <v>875</v>
      </c>
      <c r="B2399" t="s" s="4">
        <v>17085</v>
      </c>
      <c r="C2399" t="s" s="4">
        <v>165</v>
      </c>
      <c r="D2399" t="s" s="4">
        <v>165</v>
      </c>
      <c r="E2399" t="s" s="4">
        <v>148</v>
      </c>
      <c r="F2399" t="s" s="4">
        <v>148</v>
      </c>
    </row>
    <row r="2400" ht="45.0" customHeight="true">
      <c r="A2400" t="s" s="4">
        <v>875</v>
      </c>
      <c r="B2400" t="s" s="4">
        <v>17086</v>
      </c>
      <c r="C2400" t="s" s="4">
        <v>165</v>
      </c>
      <c r="D2400" t="s" s="4">
        <v>165</v>
      </c>
      <c r="E2400" t="s" s="4">
        <v>148</v>
      </c>
      <c r="F2400" t="s" s="4">
        <v>148</v>
      </c>
    </row>
    <row r="2401" ht="45.0" customHeight="true">
      <c r="A2401" t="s" s="4">
        <v>875</v>
      </c>
      <c r="B2401" t="s" s="4">
        <v>17087</v>
      </c>
      <c r="C2401" t="s" s="4">
        <v>165</v>
      </c>
      <c r="D2401" t="s" s="4">
        <v>165</v>
      </c>
      <c r="E2401" t="s" s="4">
        <v>148</v>
      </c>
      <c r="F2401" t="s" s="4">
        <v>148</v>
      </c>
    </row>
    <row r="2402" ht="45.0" customHeight="true">
      <c r="A2402" t="s" s="4">
        <v>875</v>
      </c>
      <c r="B2402" t="s" s="4">
        <v>17088</v>
      </c>
      <c r="C2402" t="s" s="4">
        <v>165</v>
      </c>
      <c r="D2402" t="s" s="4">
        <v>165</v>
      </c>
      <c r="E2402" t="s" s="4">
        <v>148</v>
      </c>
      <c r="F2402" t="s" s="4">
        <v>148</v>
      </c>
    </row>
    <row r="2403" ht="45.0" customHeight="true">
      <c r="A2403" t="s" s="4">
        <v>875</v>
      </c>
      <c r="B2403" t="s" s="4">
        <v>17089</v>
      </c>
      <c r="C2403" t="s" s="4">
        <v>165</v>
      </c>
      <c r="D2403" t="s" s="4">
        <v>165</v>
      </c>
      <c r="E2403" t="s" s="4">
        <v>148</v>
      </c>
      <c r="F2403" t="s" s="4">
        <v>148</v>
      </c>
    </row>
    <row r="2404" ht="45.0" customHeight="true">
      <c r="A2404" t="s" s="4">
        <v>885</v>
      </c>
      <c r="B2404" t="s" s="4">
        <v>17090</v>
      </c>
      <c r="C2404" t="s" s="4">
        <v>165</v>
      </c>
      <c r="D2404" t="s" s="4">
        <v>165</v>
      </c>
      <c r="E2404" t="s" s="4">
        <v>148</v>
      </c>
      <c r="F2404" t="s" s="4">
        <v>148</v>
      </c>
    </row>
    <row r="2405" ht="45.0" customHeight="true">
      <c r="A2405" t="s" s="4">
        <v>885</v>
      </c>
      <c r="B2405" t="s" s="4">
        <v>17091</v>
      </c>
      <c r="C2405" t="s" s="4">
        <v>165</v>
      </c>
      <c r="D2405" t="s" s="4">
        <v>165</v>
      </c>
      <c r="E2405" t="s" s="4">
        <v>148</v>
      </c>
      <c r="F2405" t="s" s="4">
        <v>148</v>
      </c>
    </row>
    <row r="2406" ht="45.0" customHeight="true">
      <c r="A2406" t="s" s="4">
        <v>885</v>
      </c>
      <c r="B2406" t="s" s="4">
        <v>17092</v>
      </c>
      <c r="C2406" t="s" s="4">
        <v>165</v>
      </c>
      <c r="D2406" t="s" s="4">
        <v>165</v>
      </c>
      <c r="E2406" t="s" s="4">
        <v>148</v>
      </c>
      <c r="F2406" t="s" s="4">
        <v>148</v>
      </c>
    </row>
    <row r="2407" ht="45.0" customHeight="true">
      <c r="A2407" t="s" s="4">
        <v>885</v>
      </c>
      <c r="B2407" t="s" s="4">
        <v>17093</v>
      </c>
      <c r="C2407" t="s" s="4">
        <v>165</v>
      </c>
      <c r="D2407" t="s" s="4">
        <v>165</v>
      </c>
      <c r="E2407" t="s" s="4">
        <v>148</v>
      </c>
      <c r="F2407" t="s" s="4">
        <v>148</v>
      </c>
    </row>
    <row r="2408" ht="45.0" customHeight="true">
      <c r="A2408" t="s" s="4">
        <v>885</v>
      </c>
      <c r="B2408" t="s" s="4">
        <v>17094</v>
      </c>
      <c r="C2408" t="s" s="4">
        <v>165</v>
      </c>
      <c r="D2408" t="s" s="4">
        <v>165</v>
      </c>
      <c r="E2408" t="s" s="4">
        <v>148</v>
      </c>
      <c r="F2408" t="s" s="4">
        <v>148</v>
      </c>
    </row>
    <row r="2409" ht="45.0" customHeight="true">
      <c r="A2409" t="s" s="4">
        <v>885</v>
      </c>
      <c r="B2409" t="s" s="4">
        <v>17095</v>
      </c>
      <c r="C2409" t="s" s="4">
        <v>165</v>
      </c>
      <c r="D2409" t="s" s="4">
        <v>165</v>
      </c>
      <c r="E2409" t="s" s="4">
        <v>148</v>
      </c>
      <c r="F2409" t="s" s="4">
        <v>148</v>
      </c>
    </row>
    <row r="2410" ht="45.0" customHeight="true">
      <c r="A2410" t="s" s="4">
        <v>885</v>
      </c>
      <c r="B2410" t="s" s="4">
        <v>17096</v>
      </c>
      <c r="C2410" t="s" s="4">
        <v>165</v>
      </c>
      <c r="D2410" t="s" s="4">
        <v>165</v>
      </c>
      <c r="E2410" t="s" s="4">
        <v>148</v>
      </c>
      <c r="F2410" t="s" s="4">
        <v>148</v>
      </c>
    </row>
    <row r="2411" ht="45.0" customHeight="true">
      <c r="A2411" t="s" s="4">
        <v>885</v>
      </c>
      <c r="B2411" t="s" s="4">
        <v>17097</v>
      </c>
      <c r="C2411" t="s" s="4">
        <v>165</v>
      </c>
      <c r="D2411" t="s" s="4">
        <v>165</v>
      </c>
      <c r="E2411" t="s" s="4">
        <v>148</v>
      </c>
      <c r="F2411" t="s" s="4">
        <v>148</v>
      </c>
    </row>
    <row r="2412" ht="45.0" customHeight="true">
      <c r="A2412" t="s" s="4">
        <v>885</v>
      </c>
      <c r="B2412" t="s" s="4">
        <v>17098</v>
      </c>
      <c r="C2412" t="s" s="4">
        <v>165</v>
      </c>
      <c r="D2412" t="s" s="4">
        <v>165</v>
      </c>
      <c r="E2412" t="s" s="4">
        <v>148</v>
      </c>
      <c r="F2412" t="s" s="4">
        <v>148</v>
      </c>
    </row>
    <row r="2413" ht="45.0" customHeight="true">
      <c r="A2413" t="s" s="4">
        <v>885</v>
      </c>
      <c r="B2413" t="s" s="4">
        <v>17099</v>
      </c>
      <c r="C2413" t="s" s="4">
        <v>165</v>
      </c>
      <c r="D2413" t="s" s="4">
        <v>165</v>
      </c>
      <c r="E2413" t="s" s="4">
        <v>148</v>
      </c>
      <c r="F2413" t="s" s="4">
        <v>148</v>
      </c>
    </row>
    <row r="2414" ht="45.0" customHeight="true">
      <c r="A2414" t="s" s="4">
        <v>885</v>
      </c>
      <c r="B2414" t="s" s="4">
        <v>17100</v>
      </c>
      <c r="C2414" t="s" s="4">
        <v>165</v>
      </c>
      <c r="D2414" t="s" s="4">
        <v>165</v>
      </c>
      <c r="E2414" t="s" s="4">
        <v>148</v>
      </c>
      <c r="F2414" t="s" s="4">
        <v>148</v>
      </c>
    </row>
    <row r="2415" ht="45.0" customHeight="true">
      <c r="A2415" t="s" s="4">
        <v>885</v>
      </c>
      <c r="B2415" t="s" s="4">
        <v>17101</v>
      </c>
      <c r="C2415" t="s" s="4">
        <v>165</v>
      </c>
      <c r="D2415" t="s" s="4">
        <v>165</v>
      </c>
      <c r="E2415" t="s" s="4">
        <v>148</v>
      </c>
      <c r="F2415" t="s" s="4">
        <v>148</v>
      </c>
    </row>
    <row r="2416" ht="45.0" customHeight="true">
      <c r="A2416" t="s" s="4">
        <v>885</v>
      </c>
      <c r="B2416" t="s" s="4">
        <v>17102</v>
      </c>
      <c r="C2416" t="s" s="4">
        <v>165</v>
      </c>
      <c r="D2416" t="s" s="4">
        <v>165</v>
      </c>
      <c r="E2416" t="s" s="4">
        <v>148</v>
      </c>
      <c r="F2416" t="s" s="4">
        <v>148</v>
      </c>
    </row>
    <row r="2417" ht="45.0" customHeight="true">
      <c r="A2417" t="s" s="4">
        <v>885</v>
      </c>
      <c r="B2417" t="s" s="4">
        <v>17103</v>
      </c>
      <c r="C2417" t="s" s="4">
        <v>165</v>
      </c>
      <c r="D2417" t="s" s="4">
        <v>165</v>
      </c>
      <c r="E2417" t="s" s="4">
        <v>148</v>
      </c>
      <c r="F2417" t="s" s="4">
        <v>148</v>
      </c>
    </row>
    <row r="2418" ht="45.0" customHeight="true">
      <c r="A2418" t="s" s="4">
        <v>885</v>
      </c>
      <c r="B2418" t="s" s="4">
        <v>17104</v>
      </c>
      <c r="C2418" t="s" s="4">
        <v>165</v>
      </c>
      <c r="D2418" t="s" s="4">
        <v>165</v>
      </c>
      <c r="E2418" t="s" s="4">
        <v>148</v>
      </c>
      <c r="F2418" t="s" s="4">
        <v>148</v>
      </c>
    </row>
    <row r="2419" ht="45.0" customHeight="true">
      <c r="A2419" t="s" s="4">
        <v>885</v>
      </c>
      <c r="B2419" t="s" s="4">
        <v>17105</v>
      </c>
      <c r="C2419" t="s" s="4">
        <v>165</v>
      </c>
      <c r="D2419" t="s" s="4">
        <v>165</v>
      </c>
      <c r="E2419" t="s" s="4">
        <v>148</v>
      </c>
      <c r="F2419" t="s" s="4">
        <v>148</v>
      </c>
    </row>
    <row r="2420" ht="45.0" customHeight="true">
      <c r="A2420" t="s" s="4">
        <v>885</v>
      </c>
      <c r="B2420" t="s" s="4">
        <v>17106</v>
      </c>
      <c r="C2420" t="s" s="4">
        <v>165</v>
      </c>
      <c r="D2420" t="s" s="4">
        <v>165</v>
      </c>
      <c r="E2420" t="s" s="4">
        <v>148</v>
      </c>
      <c r="F2420" t="s" s="4">
        <v>148</v>
      </c>
    </row>
    <row r="2421" ht="45.0" customHeight="true">
      <c r="A2421" t="s" s="4">
        <v>885</v>
      </c>
      <c r="B2421" t="s" s="4">
        <v>17107</v>
      </c>
      <c r="C2421" t="s" s="4">
        <v>165</v>
      </c>
      <c r="D2421" t="s" s="4">
        <v>165</v>
      </c>
      <c r="E2421" t="s" s="4">
        <v>148</v>
      </c>
      <c r="F2421" t="s" s="4">
        <v>148</v>
      </c>
    </row>
    <row r="2422" ht="45.0" customHeight="true">
      <c r="A2422" t="s" s="4">
        <v>885</v>
      </c>
      <c r="B2422" t="s" s="4">
        <v>17108</v>
      </c>
      <c r="C2422" t="s" s="4">
        <v>165</v>
      </c>
      <c r="D2422" t="s" s="4">
        <v>165</v>
      </c>
      <c r="E2422" t="s" s="4">
        <v>148</v>
      </c>
      <c r="F2422" t="s" s="4">
        <v>148</v>
      </c>
    </row>
    <row r="2423" ht="45.0" customHeight="true">
      <c r="A2423" t="s" s="4">
        <v>885</v>
      </c>
      <c r="B2423" t="s" s="4">
        <v>17109</v>
      </c>
      <c r="C2423" t="s" s="4">
        <v>165</v>
      </c>
      <c r="D2423" t="s" s="4">
        <v>165</v>
      </c>
      <c r="E2423" t="s" s="4">
        <v>148</v>
      </c>
      <c r="F2423" t="s" s="4">
        <v>148</v>
      </c>
    </row>
    <row r="2424" ht="45.0" customHeight="true">
      <c r="A2424" t="s" s="4">
        <v>885</v>
      </c>
      <c r="B2424" t="s" s="4">
        <v>17110</v>
      </c>
      <c r="C2424" t="s" s="4">
        <v>165</v>
      </c>
      <c r="D2424" t="s" s="4">
        <v>165</v>
      </c>
      <c r="E2424" t="s" s="4">
        <v>148</v>
      </c>
      <c r="F2424" t="s" s="4">
        <v>148</v>
      </c>
    </row>
    <row r="2425" ht="45.0" customHeight="true">
      <c r="A2425" t="s" s="4">
        <v>885</v>
      </c>
      <c r="B2425" t="s" s="4">
        <v>17111</v>
      </c>
      <c r="C2425" t="s" s="4">
        <v>165</v>
      </c>
      <c r="D2425" t="s" s="4">
        <v>165</v>
      </c>
      <c r="E2425" t="s" s="4">
        <v>148</v>
      </c>
      <c r="F2425" t="s" s="4">
        <v>148</v>
      </c>
    </row>
    <row r="2426" ht="45.0" customHeight="true">
      <c r="A2426" t="s" s="4">
        <v>885</v>
      </c>
      <c r="B2426" t="s" s="4">
        <v>17112</v>
      </c>
      <c r="C2426" t="s" s="4">
        <v>165</v>
      </c>
      <c r="D2426" t="s" s="4">
        <v>165</v>
      </c>
      <c r="E2426" t="s" s="4">
        <v>148</v>
      </c>
      <c r="F2426" t="s" s="4">
        <v>148</v>
      </c>
    </row>
    <row r="2427" ht="45.0" customHeight="true">
      <c r="A2427" t="s" s="4">
        <v>885</v>
      </c>
      <c r="B2427" t="s" s="4">
        <v>17113</v>
      </c>
      <c r="C2427" t="s" s="4">
        <v>165</v>
      </c>
      <c r="D2427" t="s" s="4">
        <v>165</v>
      </c>
      <c r="E2427" t="s" s="4">
        <v>148</v>
      </c>
      <c r="F2427" t="s" s="4">
        <v>148</v>
      </c>
    </row>
    <row r="2428" ht="45.0" customHeight="true">
      <c r="A2428" t="s" s="4">
        <v>885</v>
      </c>
      <c r="B2428" t="s" s="4">
        <v>17114</v>
      </c>
      <c r="C2428" t="s" s="4">
        <v>165</v>
      </c>
      <c r="D2428" t="s" s="4">
        <v>165</v>
      </c>
      <c r="E2428" t="s" s="4">
        <v>148</v>
      </c>
      <c r="F2428" t="s" s="4">
        <v>148</v>
      </c>
    </row>
    <row r="2429" ht="45.0" customHeight="true">
      <c r="A2429" t="s" s="4">
        <v>885</v>
      </c>
      <c r="B2429" t="s" s="4">
        <v>17115</v>
      </c>
      <c r="C2429" t="s" s="4">
        <v>165</v>
      </c>
      <c r="D2429" t="s" s="4">
        <v>165</v>
      </c>
      <c r="E2429" t="s" s="4">
        <v>148</v>
      </c>
      <c r="F2429" t="s" s="4">
        <v>148</v>
      </c>
    </row>
    <row r="2430" ht="45.0" customHeight="true">
      <c r="A2430" t="s" s="4">
        <v>885</v>
      </c>
      <c r="B2430" t="s" s="4">
        <v>17116</v>
      </c>
      <c r="C2430" t="s" s="4">
        <v>165</v>
      </c>
      <c r="D2430" t="s" s="4">
        <v>165</v>
      </c>
      <c r="E2430" t="s" s="4">
        <v>148</v>
      </c>
      <c r="F2430" t="s" s="4">
        <v>148</v>
      </c>
    </row>
    <row r="2431" ht="45.0" customHeight="true">
      <c r="A2431" t="s" s="4">
        <v>885</v>
      </c>
      <c r="B2431" t="s" s="4">
        <v>17117</v>
      </c>
      <c r="C2431" t="s" s="4">
        <v>165</v>
      </c>
      <c r="D2431" t="s" s="4">
        <v>165</v>
      </c>
      <c r="E2431" t="s" s="4">
        <v>148</v>
      </c>
      <c r="F2431" t="s" s="4">
        <v>148</v>
      </c>
    </row>
    <row r="2432" ht="45.0" customHeight="true">
      <c r="A2432" t="s" s="4">
        <v>885</v>
      </c>
      <c r="B2432" t="s" s="4">
        <v>17118</v>
      </c>
      <c r="C2432" t="s" s="4">
        <v>165</v>
      </c>
      <c r="D2432" t="s" s="4">
        <v>165</v>
      </c>
      <c r="E2432" t="s" s="4">
        <v>148</v>
      </c>
      <c r="F2432" t="s" s="4">
        <v>148</v>
      </c>
    </row>
    <row r="2433" ht="45.0" customHeight="true">
      <c r="A2433" t="s" s="4">
        <v>885</v>
      </c>
      <c r="B2433" t="s" s="4">
        <v>17119</v>
      </c>
      <c r="C2433" t="s" s="4">
        <v>165</v>
      </c>
      <c r="D2433" t="s" s="4">
        <v>165</v>
      </c>
      <c r="E2433" t="s" s="4">
        <v>148</v>
      </c>
      <c r="F2433" t="s" s="4">
        <v>148</v>
      </c>
    </row>
    <row r="2434" ht="45.0" customHeight="true">
      <c r="A2434" t="s" s="4">
        <v>885</v>
      </c>
      <c r="B2434" t="s" s="4">
        <v>17120</v>
      </c>
      <c r="C2434" t="s" s="4">
        <v>165</v>
      </c>
      <c r="D2434" t="s" s="4">
        <v>165</v>
      </c>
      <c r="E2434" t="s" s="4">
        <v>148</v>
      </c>
      <c r="F2434" t="s" s="4">
        <v>148</v>
      </c>
    </row>
    <row r="2435" ht="45.0" customHeight="true">
      <c r="A2435" t="s" s="4">
        <v>885</v>
      </c>
      <c r="B2435" t="s" s="4">
        <v>17121</v>
      </c>
      <c r="C2435" t="s" s="4">
        <v>165</v>
      </c>
      <c r="D2435" t="s" s="4">
        <v>165</v>
      </c>
      <c r="E2435" t="s" s="4">
        <v>148</v>
      </c>
      <c r="F2435" t="s" s="4">
        <v>148</v>
      </c>
    </row>
    <row r="2436" ht="45.0" customHeight="true">
      <c r="A2436" t="s" s="4">
        <v>885</v>
      </c>
      <c r="B2436" t="s" s="4">
        <v>17122</v>
      </c>
      <c r="C2436" t="s" s="4">
        <v>165</v>
      </c>
      <c r="D2436" t="s" s="4">
        <v>165</v>
      </c>
      <c r="E2436" t="s" s="4">
        <v>148</v>
      </c>
      <c r="F2436" t="s" s="4">
        <v>148</v>
      </c>
    </row>
    <row r="2437" ht="45.0" customHeight="true">
      <c r="A2437" t="s" s="4">
        <v>885</v>
      </c>
      <c r="B2437" t="s" s="4">
        <v>17123</v>
      </c>
      <c r="C2437" t="s" s="4">
        <v>165</v>
      </c>
      <c r="D2437" t="s" s="4">
        <v>165</v>
      </c>
      <c r="E2437" t="s" s="4">
        <v>148</v>
      </c>
      <c r="F2437" t="s" s="4">
        <v>148</v>
      </c>
    </row>
    <row r="2438" ht="45.0" customHeight="true">
      <c r="A2438" t="s" s="4">
        <v>885</v>
      </c>
      <c r="B2438" t="s" s="4">
        <v>17124</v>
      </c>
      <c r="C2438" t="s" s="4">
        <v>165</v>
      </c>
      <c r="D2438" t="s" s="4">
        <v>165</v>
      </c>
      <c r="E2438" t="s" s="4">
        <v>148</v>
      </c>
      <c r="F2438" t="s" s="4">
        <v>148</v>
      </c>
    </row>
    <row r="2439" ht="45.0" customHeight="true">
      <c r="A2439" t="s" s="4">
        <v>885</v>
      </c>
      <c r="B2439" t="s" s="4">
        <v>17125</v>
      </c>
      <c r="C2439" t="s" s="4">
        <v>165</v>
      </c>
      <c r="D2439" t="s" s="4">
        <v>165</v>
      </c>
      <c r="E2439" t="s" s="4">
        <v>148</v>
      </c>
      <c r="F2439" t="s" s="4">
        <v>148</v>
      </c>
    </row>
    <row r="2440" ht="45.0" customHeight="true">
      <c r="A2440" t="s" s="4">
        <v>885</v>
      </c>
      <c r="B2440" t="s" s="4">
        <v>17126</v>
      </c>
      <c r="C2440" t="s" s="4">
        <v>165</v>
      </c>
      <c r="D2440" t="s" s="4">
        <v>165</v>
      </c>
      <c r="E2440" t="s" s="4">
        <v>148</v>
      </c>
      <c r="F2440" t="s" s="4">
        <v>148</v>
      </c>
    </row>
    <row r="2441" ht="45.0" customHeight="true">
      <c r="A2441" t="s" s="4">
        <v>885</v>
      </c>
      <c r="B2441" t="s" s="4">
        <v>17127</v>
      </c>
      <c r="C2441" t="s" s="4">
        <v>165</v>
      </c>
      <c r="D2441" t="s" s="4">
        <v>165</v>
      </c>
      <c r="E2441" t="s" s="4">
        <v>148</v>
      </c>
      <c r="F2441" t="s" s="4">
        <v>148</v>
      </c>
    </row>
    <row r="2442" ht="45.0" customHeight="true">
      <c r="A2442" t="s" s="4">
        <v>885</v>
      </c>
      <c r="B2442" t="s" s="4">
        <v>17128</v>
      </c>
      <c r="C2442" t="s" s="4">
        <v>165</v>
      </c>
      <c r="D2442" t="s" s="4">
        <v>165</v>
      </c>
      <c r="E2442" t="s" s="4">
        <v>148</v>
      </c>
      <c r="F2442" t="s" s="4">
        <v>148</v>
      </c>
    </row>
    <row r="2443" ht="45.0" customHeight="true">
      <c r="A2443" t="s" s="4">
        <v>885</v>
      </c>
      <c r="B2443" t="s" s="4">
        <v>17129</v>
      </c>
      <c r="C2443" t="s" s="4">
        <v>165</v>
      </c>
      <c r="D2443" t="s" s="4">
        <v>165</v>
      </c>
      <c r="E2443" t="s" s="4">
        <v>148</v>
      </c>
      <c r="F2443" t="s" s="4">
        <v>148</v>
      </c>
    </row>
    <row r="2444" ht="45.0" customHeight="true">
      <c r="A2444" t="s" s="4">
        <v>885</v>
      </c>
      <c r="B2444" t="s" s="4">
        <v>17130</v>
      </c>
      <c r="C2444" t="s" s="4">
        <v>165</v>
      </c>
      <c r="D2444" t="s" s="4">
        <v>165</v>
      </c>
      <c r="E2444" t="s" s="4">
        <v>148</v>
      </c>
      <c r="F2444" t="s" s="4">
        <v>148</v>
      </c>
    </row>
    <row r="2445" ht="45.0" customHeight="true">
      <c r="A2445" t="s" s="4">
        <v>885</v>
      </c>
      <c r="B2445" t="s" s="4">
        <v>17131</v>
      </c>
      <c r="C2445" t="s" s="4">
        <v>165</v>
      </c>
      <c r="D2445" t="s" s="4">
        <v>165</v>
      </c>
      <c r="E2445" t="s" s="4">
        <v>148</v>
      </c>
      <c r="F2445" t="s" s="4">
        <v>148</v>
      </c>
    </row>
    <row r="2446" ht="45.0" customHeight="true">
      <c r="A2446" t="s" s="4">
        <v>885</v>
      </c>
      <c r="B2446" t="s" s="4">
        <v>17132</v>
      </c>
      <c r="C2446" t="s" s="4">
        <v>165</v>
      </c>
      <c r="D2446" t="s" s="4">
        <v>165</v>
      </c>
      <c r="E2446" t="s" s="4">
        <v>148</v>
      </c>
      <c r="F2446" t="s" s="4">
        <v>148</v>
      </c>
    </row>
    <row r="2447" ht="45.0" customHeight="true">
      <c r="A2447" t="s" s="4">
        <v>885</v>
      </c>
      <c r="B2447" t="s" s="4">
        <v>17133</v>
      </c>
      <c r="C2447" t="s" s="4">
        <v>165</v>
      </c>
      <c r="D2447" t="s" s="4">
        <v>165</v>
      </c>
      <c r="E2447" t="s" s="4">
        <v>148</v>
      </c>
      <c r="F2447" t="s" s="4">
        <v>148</v>
      </c>
    </row>
    <row r="2448" ht="45.0" customHeight="true">
      <c r="A2448" t="s" s="4">
        <v>885</v>
      </c>
      <c r="B2448" t="s" s="4">
        <v>17134</v>
      </c>
      <c r="C2448" t="s" s="4">
        <v>165</v>
      </c>
      <c r="D2448" t="s" s="4">
        <v>165</v>
      </c>
      <c r="E2448" t="s" s="4">
        <v>148</v>
      </c>
      <c r="F2448" t="s" s="4">
        <v>148</v>
      </c>
    </row>
    <row r="2449" ht="45.0" customHeight="true">
      <c r="A2449" t="s" s="4">
        <v>885</v>
      </c>
      <c r="B2449" t="s" s="4">
        <v>17135</v>
      </c>
      <c r="C2449" t="s" s="4">
        <v>165</v>
      </c>
      <c r="D2449" t="s" s="4">
        <v>165</v>
      </c>
      <c r="E2449" t="s" s="4">
        <v>148</v>
      </c>
      <c r="F2449" t="s" s="4">
        <v>148</v>
      </c>
    </row>
    <row r="2450" ht="45.0" customHeight="true">
      <c r="A2450" t="s" s="4">
        <v>885</v>
      </c>
      <c r="B2450" t="s" s="4">
        <v>17136</v>
      </c>
      <c r="C2450" t="s" s="4">
        <v>165</v>
      </c>
      <c r="D2450" t="s" s="4">
        <v>165</v>
      </c>
      <c r="E2450" t="s" s="4">
        <v>148</v>
      </c>
      <c r="F2450" t="s" s="4">
        <v>148</v>
      </c>
    </row>
    <row r="2451" ht="45.0" customHeight="true">
      <c r="A2451" t="s" s="4">
        <v>885</v>
      </c>
      <c r="B2451" t="s" s="4">
        <v>17137</v>
      </c>
      <c r="C2451" t="s" s="4">
        <v>165</v>
      </c>
      <c r="D2451" t="s" s="4">
        <v>165</v>
      </c>
      <c r="E2451" t="s" s="4">
        <v>148</v>
      </c>
      <c r="F2451" t="s" s="4">
        <v>148</v>
      </c>
    </row>
    <row r="2452" ht="45.0" customHeight="true">
      <c r="A2452" t="s" s="4">
        <v>885</v>
      </c>
      <c r="B2452" t="s" s="4">
        <v>17138</v>
      </c>
      <c r="C2452" t="s" s="4">
        <v>165</v>
      </c>
      <c r="D2452" t="s" s="4">
        <v>165</v>
      </c>
      <c r="E2452" t="s" s="4">
        <v>148</v>
      </c>
      <c r="F2452" t="s" s="4">
        <v>148</v>
      </c>
    </row>
    <row r="2453" ht="45.0" customHeight="true">
      <c r="A2453" t="s" s="4">
        <v>885</v>
      </c>
      <c r="B2453" t="s" s="4">
        <v>17139</v>
      </c>
      <c r="C2453" t="s" s="4">
        <v>165</v>
      </c>
      <c r="D2453" t="s" s="4">
        <v>165</v>
      </c>
      <c r="E2453" t="s" s="4">
        <v>148</v>
      </c>
      <c r="F2453" t="s" s="4">
        <v>148</v>
      </c>
    </row>
    <row r="2454" ht="45.0" customHeight="true">
      <c r="A2454" t="s" s="4">
        <v>895</v>
      </c>
      <c r="B2454" t="s" s="4">
        <v>17140</v>
      </c>
      <c r="C2454" t="s" s="4">
        <v>165</v>
      </c>
      <c r="D2454" t="s" s="4">
        <v>165</v>
      </c>
      <c r="E2454" t="s" s="4">
        <v>148</v>
      </c>
      <c r="F2454" t="s" s="4">
        <v>148</v>
      </c>
    </row>
    <row r="2455" ht="45.0" customHeight="true">
      <c r="A2455" t="s" s="4">
        <v>895</v>
      </c>
      <c r="B2455" t="s" s="4">
        <v>17141</v>
      </c>
      <c r="C2455" t="s" s="4">
        <v>165</v>
      </c>
      <c r="D2455" t="s" s="4">
        <v>165</v>
      </c>
      <c r="E2455" t="s" s="4">
        <v>148</v>
      </c>
      <c r="F2455" t="s" s="4">
        <v>148</v>
      </c>
    </row>
    <row r="2456" ht="45.0" customHeight="true">
      <c r="A2456" t="s" s="4">
        <v>895</v>
      </c>
      <c r="B2456" t="s" s="4">
        <v>17142</v>
      </c>
      <c r="C2456" t="s" s="4">
        <v>165</v>
      </c>
      <c r="D2456" t="s" s="4">
        <v>165</v>
      </c>
      <c r="E2456" t="s" s="4">
        <v>148</v>
      </c>
      <c r="F2456" t="s" s="4">
        <v>148</v>
      </c>
    </row>
    <row r="2457" ht="45.0" customHeight="true">
      <c r="A2457" t="s" s="4">
        <v>895</v>
      </c>
      <c r="B2457" t="s" s="4">
        <v>17143</v>
      </c>
      <c r="C2457" t="s" s="4">
        <v>165</v>
      </c>
      <c r="D2457" t="s" s="4">
        <v>165</v>
      </c>
      <c r="E2457" t="s" s="4">
        <v>148</v>
      </c>
      <c r="F2457" t="s" s="4">
        <v>148</v>
      </c>
    </row>
    <row r="2458" ht="45.0" customHeight="true">
      <c r="A2458" t="s" s="4">
        <v>895</v>
      </c>
      <c r="B2458" t="s" s="4">
        <v>17144</v>
      </c>
      <c r="C2458" t="s" s="4">
        <v>165</v>
      </c>
      <c r="D2458" t="s" s="4">
        <v>165</v>
      </c>
      <c r="E2458" t="s" s="4">
        <v>148</v>
      </c>
      <c r="F2458" t="s" s="4">
        <v>148</v>
      </c>
    </row>
    <row r="2459" ht="45.0" customHeight="true">
      <c r="A2459" t="s" s="4">
        <v>895</v>
      </c>
      <c r="B2459" t="s" s="4">
        <v>17145</v>
      </c>
      <c r="C2459" t="s" s="4">
        <v>165</v>
      </c>
      <c r="D2459" t="s" s="4">
        <v>165</v>
      </c>
      <c r="E2459" t="s" s="4">
        <v>148</v>
      </c>
      <c r="F2459" t="s" s="4">
        <v>148</v>
      </c>
    </row>
    <row r="2460" ht="45.0" customHeight="true">
      <c r="A2460" t="s" s="4">
        <v>895</v>
      </c>
      <c r="B2460" t="s" s="4">
        <v>17146</v>
      </c>
      <c r="C2460" t="s" s="4">
        <v>165</v>
      </c>
      <c r="D2460" t="s" s="4">
        <v>165</v>
      </c>
      <c r="E2460" t="s" s="4">
        <v>148</v>
      </c>
      <c r="F2460" t="s" s="4">
        <v>148</v>
      </c>
    </row>
    <row r="2461" ht="45.0" customHeight="true">
      <c r="A2461" t="s" s="4">
        <v>895</v>
      </c>
      <c r="B2461" t="s" s="4">
        <v>17147</v>
      </c>
      <c r="C2461" t="s" s="4">
        <v>165</v>
      </c>
      <c r="D2461" t="s" s="4">
        <v>165</v>
      </c>
      <c r="E2461" t="s" s="4">
        <v>148</v>
      </c>
      <c r="F2461" t="s" s="4">
        <v>148</v>
      </c>
    </row>
    <row r="2462" ht="45.0" customHeight="true">
      <c r="A2462" t="s" s="4">
        <v>895</v>
      </c>
      <c r="B2462" t="s" s="4">
        <v>17148</v>
      </c>
      <c r="C2462" t="s" s="4">
        <v>165</v>
      </c>
      <c r="D2462" t="s" s="4">
        <v>165</v>
      </c>
      <c r="E2462" t="s" s="4">
        <v>148</v>
      </c>
      <c r="F2462" t="s" s="4">
        <v>148</v>
      </c>
    </row>
    <row r="2463" ht="45.0" customHeight="true">
      <c r="A2463" t="s" s="4">
        <v>895</v>
      </c>
      <c r="B2463" t="s" s="4">
        <v>17149</v>
      </c>
      <c r="C2463" t="s" s="4">
        <v>165</v>
      </c>
      <c r="D2463" t="s" s="4">
        <v>165</v>
      </c>
      <c r="E2463" t="s" s="4">
        <v>148</v>
      </c>
      <c r="F2463" t="s" s="4">
        <v>148</v>
      </c>
    </row>
    <row r="2464" ht="45.0" customHeight="true">
      <c r="A2464" t="s" s="4">
        <v>895</v>
      </c>
      <c r="B2464" t="s" s="4">
        <v>17150</v>
      </c>
      <c r="C2464" t="s" s="4">
        <v>165</v>
      </c>
      <c r="D2464" t="s" s="4">
        <v>165</v>
      </c>
      <c r="E2464" t="s" s="4">
        <v>148</v>
      </c>
      <c r="F2464" t="s" s="4">
        <v>148</v>
      </c>
    </row>
    <row r="2465" ht="45.0" customHeight="true">
      <c r="A2465" t="s" s="4">
        <v>895</v>
      </c>
      <c r="B2465" t="s" s="4">
        <v>17151</v>
      </c>
      <c r="C2465" t="s" s="4">
        <v>165</v>
      </c>
      <c r="D2465" t="s" s="4">
        <v>165</v>
      </c>
      <c r="E2465" t="s" s="4">
        <v>148</v>
      </c>
      <c r="F2465" t="s" s="4">
        <v>148</v>
      </c>
    </row>
    <row r="2466" ht="45.0" customHeight="true">
      <c r="A2466" t="s" s="4">
        <v>895</v>
      </c>
      <c r="B2466" t="s" s="4">
        <v>17152</v>
      </c>
      <c r="C2466" t="s" s="4">
        <v>165</v>
      </c>
      <c r="D2466" t="s" s="4">
        <v>165</v>
      </c>
      <c r="E2466" t="s" s="4">
        <v>148</v>
      </c>
      <c r="F2466" t="s" s="4">
        <v>148</v>
      </c>
    </row>
    <row r="2467" ht="45.0" customHeight="true">
      <c r="A2467" t="s" s="4">
        <v>895</v>
      </c>
      <c r="B2467" t="s" s="4">
        <v>17153</v>
      </c>
      <c r="C2467" t="s" s="4">
        <v>165</v>
      </c>
      <c r="D2467" t="s" s="4">
        <v>165</v>
      </c>
      <c r="E2467" t="s" s="4">
        <v>148</v>
      </c>
      <c r="F2467" t="s" s="4">
        <v>148</v>
      </c>
    </row>
    <row r="2468" ht="45.0" customHeight="true">
      <c r="A2468" t="s" s="4">
        <v>895</v>
      </c>
      <c r="B2468" t="s" s="4">
        <v>17154</v>
      </c>
      <c r="C2468" t="s" s="4">
        <v>165</v>
      </c>
      <c r="D2468" t="s" s="4">
        <v>165</v>
      </c>
      <c r="E2468" t="s" s="4">
        <v>148</v>
      </c>
      <c r="F2468" t="s" s="4">
        <v>148</v>
      </c>
    </row>
    <row r="2469" ht="45.0" customHeight="true">
      <c r="A2469" t="s" s="4">
        <v>895</v>
      </c>
      <c r="B2469" t="s" s="4">
        <v>17155</v>
      </c>
      <c r="C2469" t="s" s="4">
        <v>165</v>
      </c>
      <c r="D2469" t="s" s="4">
        <v>165</v>
      </c>
      <c r="E2469" t="s" s="4">
        <v>148</v>
      </c>
      <c r="F2469" t="s" s="4">
        <v>148</v>
      </c>
    </row>
    <row r="2470" ht="45.0" customHeight="true">
      <c r="A2470" t="s" s="4">
        <v>895</v>
      </c>
      <c r="B2470" t="s" s="4">
        <v>17156</v>
      </c>
      <c r="C2470" t="s" s="4">
        <v>165</v>
      </c>
      <c r="D2470" t="s" s="4">
        <v>165</v>
      </c>
      <c r="E2470" t="s" s="4">
        <v>148</v>
      </c>
      <c r="F2470" t="s" s="4">
        <v>148</v>
      </c>
    </row>
    <row r="2471" ht="45.0" customHeight="true">
      <c r="A2471" t="s" s="4">
        <v>895</v>
      </c>
      <c r="B2471" t="s" s="4">
        <v>17157</v>
      </c>
      <c r="C2471" t="s" s="4">
        <v>165</v>
      </c>
      <c r="D2471" t="s" s="4">
        <v>165</v>
      </c>
      <c r="E2471" t="s" s="4">
        <v>148</v>
      </c>
      <c r="F2471" t="s" s="4">
        <v>148</v>
      </c>
    </row>
    <row r="2472" ht="45.0" customHeight="true">
      <c r="A2472" t="s" s="4">
        <v>895</v>
      </c>
      <c r="B2472" t="s" s="4">
        <v>17158</v>
      </c>
      <c r="C2472" t="s" s="4">
        <v>165</v>
      </c>
      <c r="D2472" t="s" s="4">
        <v>165</v>
      </c>
      <c r="E2472" t="s" s="4">
        <v>148</v>
      </c>
      <c r="F2472" t="s" s="4">
        <v>148</v>
      </c>
    </row>
    <row r="2473" ht="45.0" customHeight="true">
      <c r="A2473" t="s" s="4">
        <v>895</v>
      </c>
      <c r="B2473" t="s" s="4">
        <v>17159</v>
      </c>
      <c r="C2473" t="s" s="4">
        <v>165</v>
      </c>
      <c r="D2473" t="s" s="4">
        <v>165</v>
      </c>
      <c r="E2473" t="s" s="4">
        <v>148</v>
      </c>
      <c r="F2473" t="s" s="4">
        <v>148</v>
      </c>
    </row>
    <row r="2474" ht="45.0" customHeight="true">
      <c r="A2474" t="s" s="4">
        <v>895</v>
      </c>
      <c r="B2474" t="s" s="4">
        <v>17160</v>
      </c>
      <c r="C2474" t="s" s="4">
        <v>165</v>
      </c>
      <c r="D2474" t="s" s="4">
        <v>165</v>
      </c>
      <c r="E2474" t="s" s="4">
        <v>148</v>
      </c>
      <c r="F2474" t="s" s="4">
        <v>148</v>
      </c>
    </row>
    <row r="2475" ht="45.0" customHeight="true">
      <c r="A2475" t="s" s="4">
        <v>895</v>
      </c>
      <c r="B2475" t="s" s="4">
        <v>17161</v>
      </c>
      <c r="C2475" t="s" s="4">
        <v>165</v>
      </c>
      <c r="D2475" t="s" s="4">
        <v>165</v>
      </c>
      <c r="E2475" t="s" s="4">
        <v>148</v>
      </c>
      <c r="F2475" t="s" s="4">
        <v>148</v>
      </c>
    </row>
    <row r="2476" ht="45.0" customHeight="true">
      <c r="A2476" t="s" s="4">
        <v>895</v>
      </c>
      <c r="B2476" t="s" s="4">
        <v>17162</v>
      </c>
      <c r="C2476" t="s" s="4">
        <v>165</v>
      </c>
      <c r="D2476" t="s" s="4">
        <v>165</v>
      </c>
      <c r="E2476" t="s" s="4">
        <v>148</v>
      </c>
      <c r="F2476" t="s" s="4">
        <v>148</v>
      </c>
    </row>
    <row r="2477" ht="45.0" customHeight="true">
      <c r="A2477" t="s" s="4">
        <v>895</v>
      </c>
      <c r="B2477" t="s" s="4">
        <v>17163</v>
      </c>
      <c r="C2477" t="s" s="4">
        <v>165</v>
      </c>
      <c r="D2477" t="s" s="4">
        <v>165</v>
      </c>
      <c r="E2477" t="s" s="4">
        <v>148</v>
      </c>
      <c r="F2477" t="s" s="4">
        <v>148</v>
      </c>
    </row>
    <row r="2478" ht="45.0" customHeight="true">
      <c r="A2478" t="s" s="4">
        <v>895</v>
      </c>
      <c r="B2478" t="s" s="4">
        <v>17164</v>
      </c>
      <c r="C2478" t="s" s="4">
        <v>165</v>
      </c>
      <c r="D2478" t="s" s="4">
        <v>165</v>
      </c>
      <c r="E2478" t="s" s="4">
        <v>148</v>
      </c>
      <c r="F2478" t="s" s="4">
        <v>148</v>
      </c>
    </row>
    <row r="2479" ht="45.0" customHeight="true">
      <c r="A2479" t="s" s="4">
        <v>895</v>
      </c>
      <c r="B2479" t="s" s="4">
        <v>17165</v>
      </c>
      <c r="C2479" t="s" s="4">
        <v>165</v>
      </c>
      <c r="D2479" t="s" s="4">
        <v>165</v>
      </c>
      <c r="E2479" t="s" s="4">
        <v>148</v>
      </c>
      <c r="F2479" t="s" s="4">
        <v>148</v>
      </c>
    </row>
    <row r="2480" ht="45.0" customHeight="true">
      <c r="A2480" t="s" s="4">
        <v>895</v>
      </c>
      <c r="B2480" t="s" s="4">
        <v>17166</v>
      </c>
      <c r="C2480" t="s" s="4">
        <v>165</v>
      </c>
      <c r="D2480" t="s" s="4">
        <v>165</v>
      </c>
      <c r="E2480" t="s" s="4">
        <v>148</v>
      </c>
      <c r="F2480" t="s" s="4">
        <v>148</v>
      </c>
    </row>
    <row r="2481" ht="45.0" customHeight="true">
      <c r="A2481" t="s" s="4">
        <v>895</v>
      </c>
      <c r="B2481" t="s" s="4">
        <v>17167</v>
      </c>
      <c r="C2481" t="s" s="4">
        <v>165</v>
      </c>
      <c r="D2481" t="s" s="4">
        <v>165</v>
      </c>
      <c r="E2481" t="s" s="4">
        <v>148</v>
      </c>
      <c r="F2481" t="s" s="4">
        <v>148</v>
      </c>
    </row>
    <row r="2482" ht="45.0" customHeight="true">
      <c r="A2482" t="s" s="4">
        <v>895</v>
      </c>
      <c r="B2482" t="s" s="4">
        <v>17168</v>
      </c>
      <c r="C2482" t="s" s="4">
        <v>165</v>
      </c>
      <c r="D2482" t="s" s="4">
        <v>165</v>
      </c>
      <c r="E2482" t="s" s="4">
        <v>148</v>
      </c>
      <c r="F2482" t="s" s="4">
        <v>148</v>
      </c>
    </row>
    <row r="2483" ht="45.0" customHeight="true">
      <c r="A2483" t="s" s="4">
        <v>895</v>
      </c>
      <c r="B2483" t="s" s="4">
        <v>17169</v>
      </c>
      <c r="C2483" t="s" s="4">
        <v>165</v>
      </c>
      <c r="D2483" t="s" s="4">
        <v>165</v>
      </c>
      <c r="E2483" t="s" s="4">
        <v>148</v>
      </c>
      <c r="F2483" t="s" s="4">
        <v>148</v>
      </c>
    </row>
    <row r="2484" ht="45.0" customHeight="true">
      <c r="A2484" t="s" s="4">
        <v>895</v>
      </c>
      <c r="B2484" t="s" s="4">
        <v>17170</v>
      </c>
      <c r="C2484" t="s" s="4">
        <v>165</v>
      </c>
      <c r="D2484" t="s" s="4">
        <v>165</v>
      </c>
      <c r="E2484" t="s" s="4">
        <v>148</v>
      </c>
      <c r="F2484" t="s" s="4">
        <v>148</v>
      </c>
    </row>
    <row r="2485" ht="45.0" customHeight="true">
      <c r="A2485" t="s" s="4">
        <v>895</v>
      </c>
      <c r="B2485" t="s" s="4">
        <v>17171</v>
      </c>
      <c r="C2485" t="s" s="4">
        <v>165</v>
      </c>
      <c r="D2485" t="s" s="4">
        <v>165</v>
      </c>
      <c r="E2485" t="s" s="4">
        <v>148</v>
      </c>
      <c r="F2485" t="s" s="4">
        <v>148</v>
      </c>
    </row>
    <row r="2486" ht="45.0" customHeight="true">
      <c r="A2486" t="s" s="4">
        <v>895</v>
      </c>
      <c r="B2486" t="s" s="4">
        <v>17172</v>
      </c>
      <c r="C2486" t="s" s="4">
        <v>165</v>
      </c>
      <c r="D2486" t="s" s="4">
        <v>165</v>
      </c>
      <c r="E2486" t="s" s="4">
        <v>148</v>
      </c>
      <c r="F2486" t="s" s="4">
        <v>148</v>
      </c>
    </row>
    <row r="2487" ht="45.0" customHeight="true">
      <c r="A2487" t="s" s="4">
        <v>895</v>
      </c>
      <c r="B2487" t="s" s="4">
        <v>17173</v>
      </c>
      <c r="C2487" t="s" s="4">
        <v>165</v>
      </c>
      <c r="D2487" t="s" s="4">
        <v>165</v>
      </c>
      <c r="E2487" t="s" s="4">
        <v>148</v>
      </c>
      <c r="F2487" t="s" s="4">
        <v>148</v>
      </c>
    </row>
    <row r="2488" ht="45.0" customHeight="true">
      <c r="A2488" t="s" s="4">
        <v>895</v>
      </c>
      <c r="B2488" t="s" s="4">
        <v>17174</v>
      </c>
      <c r="C2488" t="s" s="4">
        <v>165</v>
      </c>
      <c r="D2488" t="s" s="4">
        <v>165</v>
      </c>
      <c r="E2488" t="s" s="4">
        <v>148</v>
      </c>
      <c r="F2488" t="s" s="4">
        <v>148</v>
      </c>
    </row>
    <row r="2489" ht="45.0" customHeight="true">
      <c r="A2489" t="s" s="4">
        <v>895</v>
      </c>
      <c r="B2489" t="s" s="4">
        <v>17175</v>
      </c>
      <c r="C2489" t="s" s="4">
        <v>165</v>
      </c>
      <c r="D2489" t="s" s="4">
        <v>165</v>
      </c>
      <c r="E2489" t="s" s="4">
        <v>148</v>
      </c>
      <c r="F2489" t="s" s="4">
        <v>148</v>
      </c>
    </row>
    <row r="2490" ht="45.0" customHeight="true">
      <c r="A2490" t="s" s="4">
        <v>895</v>
      </c>
      <c r="B2490" t="s" s="4">
        <v>17176</v>
      </c>
      <c r="C2490" t="s" s="4">
        <v>165</v>
      </c>
      <c r="D2490" t="s" s="4">
        <v>165</v>
      </c>
      <c r="E2490" t="s" s="4">
        <v>148</v>
      </c>
      <c r="F2490" t="s" s="4">
        <v>148</v>
      </c>
    </row>
    <row r="2491" ht="45.0" customHeight="true">
      <c r="A2491" t="s" s="4">
        <v>895</v>
      </c>
      <c r="B2491" t="s" s="4">
        <v>17177</v>
      </c>
      <c r="C2491" t="s" s="4">
        <v>165</v>
      </c>
      <c r="D2491" t="s" s="4">
        <v>165</v>
      </c>
      <c r="E2491" t="s" s="4">
        <v>148</v>
      </c>
      <c r="F2491" t="s" s="4">
        <v>148</v>
      </c>
    </row>
    <row r="2492" ht="45.0" customHeight="true">
      <c r="A2492" t="s" s="4">
        <v>895</v>
      </c>
      <c r="B2492" t="s" s="4">
        <v>17178</v>
      </c>
      <c r="C2492" t="s" s="4">
        <v>165</v>
      </c>
      <c r="D2492" t="s" s="4">
        <v>165</v>
      </c>
      <c r="E2492" t="s" s="4">
        <v>148</v>
      </c>
      <c r="F2492" t="s" s="4">
        <v>148</v>
      </c>
    </row>
    <row r="2493" ht="45.0" customHeight="true">
      <c r="A2493" t="s" s="4">
        <v>895</v>
      </c>
      <c r="B2493" t="s" s="4">
        <v>17179</v>
      </c>
      <c r="C2493" t="s" s="4">
        <v>165</v>
      </c>
      <c r="D2493" t="s" s="4">
        <v>165</v>
      </c>
      <c r="E2493" t="s" s="4">
        <v>148</v>
      </c>
      <c r="F2493" t="s" s="4">
        <v>148</v>
      </c>
    </row>
    <row r="2494" ht="45.0" customHeight="true">
      <c r="A2494" t="s" s="4">
        <v>895</v>
      </c>
      <c r="B2494" t="s" s="4">
        <v>17180</v>
      </c>
      <c r="C2494" t="s" s="4">
        <v>165</v>
      </c>
      <c r="D2494" t="s" s="4">
        <v>165</v>
      </c>
      <c r="E2494" t="s" s="4">
        <v>148</v>
      </c>
      <c r="F2494" t="s" s="4">
        <v>148</v>
      </c>
    </row>
    <row r="2495" ht="45.0" customHeight="true">
      <c r="A2495" t="s" s="4">
        <v>895</v>
      </c>
      <c r="B2495" t="s" s="4">
        <v>17181</v>
      </c>
      <c r="C2495" t="s" s="4">
        <v>165</v>
      </c>
      <c r="D2495" t="s" s="4">
        <v>165</v>
      </c>
      <c r="E2495" t="s" s="4">
        <v>148</v>
      </c>
      <c r="F2495" t="s" s="4">
        <v>148</v>
      </c>
    </row>
    <row r="2496" ht="45.0" customHeight="true">
      <c r="A2496" t="s" s="4">
        <v>895</v>
      </c>
      <c r="B2496" t="s" s="4">
        <v>17182</v>
      </c>
      <c r="C2496" t="s" s="4">
        <v>165</v>
      </c>
      <c r="D2496" t="s" s="4">
        <v>165</v>
      </c>
      <c r="E2496" t="s" s="4">
        <v>148</v>
      </c>
      <c r="F2496" t="s" s="4">
        <v>148</v>
      </c>
    </row>
    <row r="2497" ht="45.0" customHeight="true">
      <c r="A2497" t="s" s="4">
        <v>895</v>
      </c>
      <c r="B2497" t="s" s="4">
        <v>17183</v>
      </c>
      <c r="C2497" t="s" s="4">
        <v>165</v>
      </c>
      <c r="D2497" t="s" s="4">
        <v>165</v>
      </c>
      <c r="E2497" t="s" s="4">
        <v>148</v>
      </c>
      <c r="F2497" t="s" s="4">
        <v>148</v>
      </c>
    </row>
    <row r="2498" ht="45.0" customHeight="true">
      <c r="A2498" t="s" s="4">
        <v>895</v>
      </c>
      <c r="B2498" t="s" s="4">
        <v>17184</v>
      </c>
      <c r="C2498" t="s" s="4">
        <v>165</v>
      </c>
      <c r="D2498" t="s" s="4">
        <v>165</v>
      </c>
      <c r="E2498" t="s" s="4">
        <v>148</v>
      </c>
      <c r="F2498" t="s" s="4">
        <v>148</v>
      </c>
    </row>
    <row r="2499" ht="45.0" customHeight="true">
      <c r="A2499" t="s" s="4">
        <v>895</v>
      </c>
      <c r="B2499" t="s" s="4">
        <v>17185</v>
      </c>
      <c r="C2499" t="s" s="4">
        <v>165</v>
      </c>
      <c r="D2499" t="s" s="4">
        <v>165</v>
      </c>
      <c r="E2499" t="s" s="4">
        <v>148</v>
      </c>
      <c r="F2499" t="s" s="4">
        <v>148</v>
      </c>
    </row>
    <row r="2500" ht="45.0" customHeight="true">
      <c r="A2500" t="s" s="4">
        <v>895</v>
      </c>
      <c r="B2500" t="s" s="4">
        <v>17186</v>
      </c>
      <c r="C2500" t="s" s="4">
        <v>165</v>
      </c>
      <c r="D2500" t="s" s="4">
        <v>165</v>
      </c>
      <c r="E2500" t="s" s="4">
        <v>148</v>
      </c>
      <c r="F2500" t="s" s="4">
        <v>148</v>
      </c>
    </row>
    <row r="2501" ht="45.0" customHeight="true">
      <c r="A2501" t="s" s="4">
        <v>895</v>
      </c>
      <c r="B2501" t="s" s="4">
        <v>17187</v>
      </c>
      <c r="C2501" t="s" s="4">
        <v>165</v>
      </c>
      <c r="D2501" t="s" s="4">
        <v>165</v>
      </c>
      <c r="E2501" t="s" s="4">
        <v>148</v>
      </c>
      <c r="F2501" t="s" s="4">
        <v>148</v>
      </c>
    </row>
    <row r="2502" ht="45.0" customHeight="true">
      <c r="A2502" t="s" s="4">
        <v>895</v>
      </c>
      <c r="B2502" t="s" s="4">
        <v>17188</v>
      </c>
      <c r="C2502" t="s" s="4">
        <v>165</v>
      </c>
      <c r="D2502" t="s" s="4">
        <v>165</v>
      </c>
      <c r="E2502" t="s" s="4">
        <v>148</v>
      </c>
      <c r="F2502" t="s" s="4">
        <v>148</v>
      </c>
    </row>
    <row r="2503" ht="45.0" customHeight="true">
      <c r="A2503" t="s" s="4">
        <v>895</v>
      </c>
      <c r="B2503" t="s" s="4">
        <v>17189</v>
      </c>
      <c r="C2503" t="s" s="4">
        <v>165</v>
      </c>
      <c r="D2503" t="s" s="4">
        <v>165</v>
      </c>
      <c r="E2503" t="s" s="4">
        <v>148</v>
      </c>
      <c r="F2503" t="s" s="4">
        <v>148</v>
      </c>
    </row>
    <row r="2504" ht="45.0" customHeight="true">
      <c r="A2504" t="s" s="4">
        <v>905</v>
      </c>
      <c r="B2504" t="s" s="4">
        <v>17190</v>
      </c>
      <c r="C2504" t="s" s="4">
        <v>165</v>
      </c>
      <c r="D2504" t="s" s="4">
        <v>165</v>
      </c>
      <c r="E2504" t="s" s="4">
        <v>148</v>
      </c>
      <c r="F2504" t="s" s="4">
        <v>148</v>
      </c>
    </row>
    <row r="2505" ht="45.0" customHeight="true">
      <c r="A2505" t="s" s="4">
        <v>905</v>
      </c>
      <c r="B2505" t="s" s="4">
        <v>17191</v>
      </c>
      <c r="C2505" t="s" s="4">
        <v>165</v>
      </c>
      <c r="D2505" t="s" s="4">
        <v>165</v>
      </c>
      <c r="E2505" t="s" s="4">
        <v>148</v>
      </c>
      <c r="F2505" t="s" s="4">
        <v>148</v>
      </c>
    </row>
    <row r="2506" ht="45.0" customHeight="true">
      <c r="A2506" t="s" s="4">
        <v>905</v>
      </c>
      <c r="B2506" t="s" s="4">
        <v>17192</v>
      </c>
      <c r="C2506" t="s" s="4">
        <v>165</v>
      </c>
      <c r="D2506" t="s" s="4">
        <v>165</v>
      </c>
      <c r="E2506" t="s" s="4">
        <v>148</v>
      </c>
      <c r="F2506" t="s" s="4">
        <v>148</v>
      </c>
    </row>
    <row r="2507" ht="45.0" customHeight="true">
      <c r="A2507" t="s" s="4">
        <v>905</v>
      </c>
      <c r="B2507" t="s" s="4">
        <v>17193</v>
      </c>
      <c r="C2507" t="s" s="4">
        <v>165</v>
      </c>
      <c r="D2507" t="s" s="4">
        <v>165</v>
      </c>
      <c r="E2507" t="s" s="4">
        <v>148</v>
      </c>
      <c r="F2507" t="s" s="4">
        <v>148</v>
      </c>
    </row>
    <row r="2508" ht="45.0" customHeight="true">
      <c r="A2508" t="s" s="4">
        <v>905</v>
      </c>
      <c r="B2508" t="s" s="4">
        <v>17194</v>
      </c>
      <c r="C2508" t="s" s="4">
        <v>165</v>
      </c>
      <c r="D2508" t="s" s="4">
        <v>165</v>
      </c>
      <c r="E2508" t="s" s="4">
        <v>148</v>
      </c>
      <c r="F2508" t="s" s="4">
        <v>148</v>
      </c>
    </row>
    <row r="2509" ht="45.0" customHeight="true">
      <c r="A2509" t="s" s="4">
        <v>905</v>
      </c>
      <c r="B2509" t="s" s="4">
        <v>17195</v>
      </c>
      <c r="C2509" t="s" s="4">
        <v>165</v>
      </c>
      <c r="D2509" t="s" s="4">
        <v>165</v>
      </c>
      <c r="E2509" t="s" s="4">
        <v>148</v>
      </c>
      <c r="F2509" t="s" s="4">
        <v>148</v>
      </c>
    </row>
    <row r="2510" ht="45.0" customHeight="true">
      <c r="A2510" t="s" s="4">
        <v>905</v>
      </c>
      <c r="B2510" t="s" s="4">
        <v>17196</v>
      </c>
      <c r="C2510" t="s" s="4">
        <v>165</v>
      </c>
      <c r="D2510" t="s" s="4">
        <v>165</v>
      </c>
      <c r="E2510" t="s" s="4">
        <v>148</v>
      </c>
      <c r="F2510" t="s" s="4">
        <v>148</v>
      </c>
    </row>
    <row r="2511" ht="45.0" customHeight="true">
      <c r="A2511" t="s" s="4">
        <v>905</v>
      </c>
      <c r="B2511" t="s" s="4">
        <v>17197</v>
      </c>
      <c r="C2511" t="s" s="4">
        <v>165</v>
      </c>
      <c r="D2511" t="s" s="4">
        <v>165</v>
      </c>
      <c r="E2511" t="s" s="4">
        <v>148</v>
      </c>
      <c r="F2511" t="s" s="4">
        <v>148</v>
      </c>
    </row>
    <row r="2512" ht="45.0" customHeight="true">
      <c r="A2512" t="s" s="4">
        <v>905</v>
      </c>
      <c r="B2512" t="s" s="4">
        <v>17198</v>
      </c>
      <c r="C2512" t="s" s="4">
        <v>165</v>
      </c>
      <c r="D2512" t="s" s="4">
        <v>165</v>
      </c>
      <c r="E2512" t="s" s="4">
        <v>148</v>
      </c>
      <c r="F2512" t="s" s="4">
        <v>148</v>
      </c>
    </row>
    <row r="2513" ht="45.0" customHeight="true">
      <c r="A2513" t="s" s="4">
        <v>905</v>
      </c>
      <c r="B2513" t="s" s="4">
        <v>17199</v>
      </c>
      <c r="C2513" t="s" s="4">
        <v>165</v>
      </c>
      <c r="D2513" t="s" s="4">
        <v>165</v>
      </c>
      <c r="E2513" t="s" s="4">
        <v>148</v>
      </c>
      <c r="F2513" t="s" s="4">
        <v>148</v>
      </c>
    </row>
    <row r="2514" ht="45.0" customHeight="true">
      <c r="A2514" t="s" s="4">
        <v>905</v>
      </c>
      <c r="B2514" t="s" s="4">
        <v>17200</v>
      </c>
      <c r="C2514" t="s" s="4">
        <v>165</v>
      </c>
      <c r="D2514" t="s" s="4">
        <v>165</v>
      </c>
      <c r="E2514" t="s" s="4">
        <v>148</v>
      </c>
      <c r="F2514" t="s" s="4">
        <v>148</v>
      </c>
    </row>
    <row r="2515" ht="45.0" customHeight="true">
      <c r="A2515" t="s" s="4">
        <v>905</v>
      </c>
      <c r="B2515" t="s" s="4">
        <v>17201</v>
      </c>
      <c r="C2515" t="s" s="4">
        <v>165</v>
      </c>
      <c r="D2515" t="s" s="4">
        <v>165</v>
      </c>
      <c r="E2515" t="s" s="4">
        <v>148</v>
      </c>
      <c r="F2515" t="s" s="4">
        <v>148</v>
      </c>
    </row>
    <row r="2516" ht="45.0" customHeight="true">
      <c r="A2516" t="s" s="4">
        <v>905</v>
      </c>
      <c r="B2516" t="s" s="4">
        <v>17202</v>
      </c>
      <c r="C2516" t="s" s="4">
        <v>165</v>
      </c>
      <c r="D2516" t="s" s="4">
        <v>165</v>
      </c>
      <c r="E2516" t="s" s="4">
        <v>148</v>
      </c>
      <c r="F2516" t="s" s="4">
        <v>148</v>
      </c>
    </row>
    <row r="2517" ht="45.0" customHeight="true">
      <c r="A2517" t="s" s="4">
        <v>905</v>
      </c>
      <c r="B2517" t="s" s="4">
        <v>17203</v>
      </c>
      <c r="C2517" t="s" s="4">
        <v>165</v>
      </c>
      <c r="D2517" t="s" s="4">
        <v>165</v>
      </c>
      <c r="E2517" t="s" s="4">
        <v>148</v>
      </c>
      <c r="F2517" t="s" s="4">
        <v>148</v>
      </c>
    </row>
    <row r="2518" ht="45.0" customHeight="true">
      <c r="A2518" t="s" s="4">
        <v>905</v>
      </c>
      <c r="B2518" t="s" s="4">
        <v>17204</v>
      </c>
      <c r="C2518" t="s" s="4">
        <v>165</v>
      </c>
      <c r="D2518" t="s" s="4">
        <v>165</v>
      </c>
      <c r="E2518" t="s" s="4">
        <v>148</v>
      </c>
      <c r="F2518" t="s" s="4">
        <v>148</v>
      </c>
    </row>
    <row r="2519" ht="45.0" customHeight="true">
      <c r="A2519" t="s" s="4">
        <v>905</v>
      </c>
      <c r="B2519" t="s" s="4">
        <v>17205</v>
      </c>
      <c r="C2519" t="s" s="4">
        <v>165</v>
      </c>
      <c r="D2519" t="s" s="4">
        <v>165</v>
      </c>
      <c r="E2519" t="s" s="4">
        <v>148</v>
      </c>
      <c r="F2519" t="s" s="4">
        <v>148</v>
      </c>
    </row>
    <row r="2520" ht="45.0" customHeight="true">
      <c r="A2520" t="s" s="4">
        <v>905</v>
      </c>
      <c r="B2520" t="s" s="4">
        <v>17206</v>
      </c>
      <c r="C2520" t="s" s="4">
        <v>165</v>
      </c>
      <c r="D2520" t="s" s="4">
        <v>165</v>
      </c>
      <c r="E2520" t="s" s="4">
        <v>148</v>
      </c>
      <c r="F2520" t="s" s="4">
        <v>148</v>
      </c>
    </row>
    <row r="2521" ht="45.0" customHeight="true">
      <c r="A2521" t="s" s="4">
        <v>905</v>
      </c>
      <c r="B2521" t="s" s="4">
        <v>17207</v>
      </c>
      <c r="C2521" t="s" s="4">
        <v>165</v>
      </c>
      <c r="D2521" t="s" s="4">
        <v>165</v>
      </c>
      <c r="E2521" t="s" s="4">
        <v>148</v>
      </c>
      <c r="F2521" t="s" s="4">
        <v>148</v>
      </c>
    </row>
    <row r="2522" ht="45.0" customHeight="true">
      <c r="A2522" t="s" s="4">
        <v>905</v>
      </c>
      <c r="B2522" t="s" s="4">
        <v>17208</v>
      </c>
      <c r="C2522" t="s" s="4">
        <v>165</v>
      </c>
      <c r="D2522" t="s" s="4">
        <v>165</v>
      </c>
      <c r="E2522" t="s" s="4">
        <v>148</v>
      </c>
      <c r="F2522" t="s" s="4">
        <v>148</v>
      </c>
    </row>
    <row r="2523" ht="45.0" customHeight="true">
      <c r="A2523" t="s" s="4">
        <v>905</v>
      </c>
      <c r="B2523" t="s" s="4">
        <v>17209</v>
      </c>
      <c r="C2523" t="s" s="4">
        <v>165</v>
      </c>
      <c r="D2523" t="s" s="4">
        <v>165</v>
      </c>
      <c r="E2523" t="s" s="4">
        <v>148</v>
      </c>
      <c r="F2523" t="s" s="4">
        <v>148</v>
      </c>
    </row>
    <row r="2524" ht="45.0" customHeight="true">
      <c r="A2524" t="s" s="4">
        <v>905</v>
      </c>
      <c r="B2524" t="s" s="4">
        <v>17210</v>
      </c>
      <c r="C2524" t="s" s="4">
        <v>165</v>
      </c>
      <c r="D2524" t="s" s="4">
        <v>165</v>
      </c>
      <c r="E2524" t="s" s="4">
        <v>148</v>
      </c>
      <c r="F2524" t="s" s="4">
        <v>148</v>
      </c>
    </row>
    <row r="2525" ht="45.0" customHeight="true">
      <c r="A2525" t="s" s="4">
        <v>905</v>
      </c>
      <c r="B2525" t="s" s="4">
        <v>17211</v>
      </c>
      <c r="C2525" t="s" s="4">
        <v>165</v>
      </c>
      <c r="D2525" t="s" s="4">
        <v>165</v>
      </c>
      <c r="E2525" t="s" s="4">
        <v>148</v>
      </c>
      <c r="F2525" t="s" s="4">
        <v>148</v>
      </c>
    </row>
    <row r="2526" ht="45.0" customHeight="true">
      <c r="A2526" t="s" s="4">
        <v>905</v>
      </c>
      <c r="B2526" t="s" s="4">
        <v>17212</v>
      </c>
      <c r="C2526" t="s" s="4">
        <v>165</v>
      </c>
      <c r="D2526" t="s" s="4">
        <v>165</v>
      </c>
      <c r="E2526" t="s" s="4">
        <v>148</v>
      </c>
      <c r="F2526" t="s" s="4">
        <v>148</v>
      </c>
    </row>
    <row r="2527" ht="45.0" customHeight="true">
      <c r="A2527" t="s" s="4">
        <v>905</v>
      </c>
      <c r="B2527" t="s" s="4">
        <v>17213</v>
      </c>
      <c r="C2527" t="s" s="4">
        <v>165</v>
      </c>
      <c r="D2527" t="s" s="4">
        <v>165</v>
      </c>
      <c r="E2527" t="s" s="4">
        <v>148</v>
      </c>
      <c r="F2527" t="s" s="4">
        <v>148</v>
      </c>
    </row>
    <row r="2528" ht="45.0" customHeight="true">
      <c r="A2528" t="s" s="4">
        <v>905</v>
      </c>
      <c r="B2528" t="s" s="4">
        <v>17214</v>
      </c>
      <c r="C2528" t="s" s="4">
        <v>165</v>
      </c>
      <c r="D2528" t="s" s="4">
        <v>165</v>
      </c>
      <c r="E2528" t="s" s="4">
        <v>148</v>
      </c>
      <c r="F2528" t="s" s="4">
        <v>148</v>
      </c>
    </row>
    <row r="2529" ht="45.0" customHeight="true">
      <c r="A2529" t="s" s="4">
        <v>905</v>
      </c>
      <c r="B2529" t="s" s="4">
        <v>17215</v>
      </c>
      <c r="C2529" t="s" s="4">
        <v>165</v>
      </c>
      <c r="D2529" t="s" s="4">
        <v>165</v>
      </c>
      <c r="E2529" t="s" s="4">
        <v>148</v>
      </c>
      <c r="F2529" t="s" s="4">
        <v>148</v>
      </c>
    </row>
    <row r="2530" ht="45.0" customHeight="true">
      <c r="A2530" t="s" s="4">
        <v>905</v>
      </c>
      <c r="B2530" t="s" s="4">
        <v>17216</v>
      </c>
      <c r="C2530" t="s" s="4">
        <v>165</v>
      </c>
      <c r="D2530" t="s" s="4">
        <v>165</v>
      </c>
      <c r="E2530" t="s" s="4">
        <v>148</v>
      </c>
      <c r="F2530" t="s" s="4">
        <v>148</v>
      </c>
    </row>
    <row r="2531" ht="45.0" customHeight="true">
      <c r="A2531" t="s" s="4">
        <v>905</v>
      </c>
      <c r="B2531" t="s" s="4">
        <v>17217</v>
      </c>
      <c r="C2531" t="s" s="4">
        <v>165</v>
      </c>
      <c r="D2531" t="s" s="4">
        <v>165</v>
      </c>
      <c r="E2531" t="s" s="4">
        <v>148</v>
      </c>
      <c r="F2531" t="s" s="4">
        <v>148</v>
      </c>
    </row>
    <row r="2532" ht="45.0" customHeight="true">
      <c r="A2532" t="s" s="4">
        <v>905</v>
      </c>
      <c r="B2532" t="s" s="4">
        <v>17218</v>
      </c>
      <c r="C2532" t="s" s="4">
        <v>165</v>
      </c>
      <c r="D2532" t="s" s="4">
        <v>165</v>
      </c>
      <c r="E2532" t="s" s="4">
        <v>148</v>
      </c>
      <c r="F2532" t="s" s="4">
        <v>148</v>
      </c>
    </row>
    <row r="2533" ht="45.0" customHeight="true">
      <c r="A2533" t="s" s="4">
        <v>905</v>
      </c>
      <c r="B2533" t="s" s="4">
        <v>17219</v>
      </c>
      <c r="C2533" t="s" s="4">
        <v>165</v>
      </c>
      <c r="D2533" t="s" s="4">
        <v>165</v>
      </c>
      <c r="E2533" t="s" s="4">
        <v>148</v>
      </c>
      <c r="F2533" t="s" s="4">
        <v>148</v>
      </c>
    </row>
    <row r="2534" ht="45.0" customHeight="true">
      <c r="A2534" t="s" s="4">
        <v>905</v>
      </c>
      <c r="B2534" t="s" s="4">
        <v>17220</v>
      </c>
      <c r="C2534" t="s" s="4">
        <v>165</v>
      </c>
      <c r="D2534" t="s" s="4">
        <v>165</v>
      </c>
      <c r="E2534" t="s" s="4">
        <v>148</v>
      </c>
      <c r="F2534" t="s" s="4">
        <v>148</v>
      </c>
    </row>
    <row r="2535" ht="45.0" customHeight="true">
      <c r="A2535" t="s" s="4">
        <v>905</v>
      </c>
      <c r="B2535" t="s" s="4">
        <v>17221</v>
      </c>
      <c r="C2535" t="s" s="4">
        <v>165</v>
      </c>
      <c r="D2535" t="s" s="4">
        <v>165</v>
      </c>
      <c r="E2535" t="s" s="4">
        <v>148</v>
      </c>
      <c r="F2535" t="s" s="4">
        <v>148</v>
      </c>
    </row>
    <row r="2536" ht="45.0" customHeight="true">
      <c r="A2536" t="s" s="4">
        <v>905</v>
      </c>
      <c r="B2536" t="s" s="4">
        <v>17222</v>
      </c>
      <c r="C2536" t="s" s="4">
        <v>165</v>
      </c>
      <c r="D2536" t="s" s="4">
        <v>165</v>
      </c>
      <c r="E2536" t="s" s="4">
        <v>148</v>
      </c>
      <c r="F2536" t="s" s="4">
        <v>148</v>
      </c>
    </row>
    <row r="2537" ht="45.0" customHeight="true">
      <c r="A2537" t="s" s="4">
        <v>905</v>
      </c>
      <c r="B2537" t="s" s="4">
        <v>17223</v>
      </c>
      <c r="C2537" t="s" s="4">
        <v>165</v>
      </c>
      <c r="D2537" t="s" s="4">
        <v>165</v>
      </c>
      <c r="E2537" t="s" s="4">
        <v>148</v>
      </c>
      <c r="F2537" t="s" s="4">
        <v>148</v>
      </c>
    </row>
    <row r="2538" ht="45.0" customHeight="true">
      <c r="A2538" t="s" s="4">
        <v>905</v>
      </c>
      <c r="B2538" t="s" s="4">
        <v>17224</v>
      </c>
      <c r="C2538" t="s" s="4">
        <v>165</v>
      </c>
      <c r="D2538" t="s" s="4">
        <v>165</v>
      </c>
      <c r="E2538" t="s" s="4">
        <v>148</v>
      </c>
      <c r="F2538" t="s" s="4">
        <v>148</v>
      </c>
    </row>
    <row r="2539" ht="45.0" customHeight="true">
      <c r="A2539" t="s" s="4">
        <v>905</v>
      </c>
      <c r="B2539" t="s" s="4">
        <v>17225</v>
      </c>
      <c r="C2539" t="s" s="4">
        <v>165</v>
      </c>
      <c r="D2539" t="s" s="4">
        <v>165</v>
      </c>
      <c r="E2539" t="s" s="4">
        <v>148</v>
      </c>
      <c r="F2539" t="s" s="4">
        <v>148</v>
      </c>
    </row>
    <row r="2540" ht="45.0" customHeight="true">
      <c r="A2540" t="s" s="4">
        <v>905</v>
      </c>
      <c r="B2540" t="s" s="4">
        <v>17226</v>
      </c>
      <c r="C2540" t="s" s="4">
        <v>165</v>
      </c>
      <c r="D2540" t="s" s="4">
        <v>165</v>
      </c>
      <c r="E2540" t="s" s="4">
        <v>148</v>
      </c>
      <c r="F2540" t="s" s="4">
        <v>148</v>
      </c>
    </row>
    <row r="2541" ht="45.0" customHeight="true">
      <c r="A2541" t="s" s="4">
        <v>905</v>
      </c>
      <c r="B2541" t="s" s="4">
        <v>17227</v>
      </c>
      <c r="C2541" t="s" s="4">
        <v>165</v>
      </c>
      <c r="D2541" t="s" s="4">
        <v>165</v>
      </c>
      <c r="E2541" t="s" s="4">
        <v>148</v>
      </c>
      <c r="F2541" t="s" s="4">
        <v>148</v>
      </c>
    </row>
    <row r="2542" ht="45.0" customHeight="true">
      <c r="A2542" t="s" s="4">
        <v>905</v>
      </c>
      <c r="B2542" t="s" s="4">
        <v>17228</v>
      </c>
      <c r="C2542" t="s" s="4">
        <v>165</v>
      </c>
      <c r="D2542" t="s" s="4">
        <v>165</v>
      </c>
      <c r="E2542" t="s" s="4">
        <v>148</v>
      </c>
      <c r="F2542" t="s" s="4">
        <v>148</v>
      </c>
    </row>
    <row r="2543" ht="45.0" customHeight="true">
      <c r="A2543" t="s" s="4">
        <v>905</v>
      </c>
      <c r="B2543" t="s" s="4">
        <v>17229</v>
      </c>
      <c r="C2543" t="s" s="4">
        <v>165</v>
      </c>
      <c r="D2543" t="s" s="4">
        <v>165</v>
      </c>
      <c r="E2543" t="s" s="4">
        <v>148</v>
      </c>
      <c r="F2543" t="s" s="4">
        <v>148</v>
      </c>
    </row>
    <row r="2544" ht="45.0" customHeight="true">
      <c r="A2544" t="s" s="4">
        <v>905</v>
      </c>
      <c r="B2544" t="s" s="4">
        <v>17230</v>
      </c>
      <c r="C2544" t="s" s="4">
        <v>165</v>
      </c>
      <c r="D2544" t="s" s="4">
        <v>165</v>
      </c>
      <c r="E2544" t="s" s="4">
        <v>148</v>
      </c>
      <c r="F2544" t="s" s="4">
        <v>148</v>
      </c>
    </row>
    <row r="2545" ht="45.0" customHeight="true">
      <c r="A2545" t="s" s="4">
        <v>905</v>
      </c>
      <c r="B2545" t="s" s="4">
        <v>17231</v>
      </c>
      <c r="C2545" t="s" s="4">
        <v>165</v>
      </c>
      <c r="D2545" t="s" s="4">
        <v>165</v>
      </c>
      <c r="E2545" t="s" s="4">
        <v>148</v>
      </c>
      <c r="F2545" t="s" s="4">
        <v>148</v>
      </c>
    </row>
    <row r="2546" ht="45.0" customHeight="true">
      <c r="A2546" t="s" s="4">
        <v>905</v>
      </c>
      <c r="B2546" t="s" s="4">
        <v>17232</v>
      </c>
      <c r="C2546" t="s" s="4">
        <v>165</v>
      </c>
      <c r="D2546" t="s" s="4">
        <v>165</v>
      </c>
      <c r="E2546" t="s" s="4">
        <v>148</v>
      </c>
      <c r="F2546" t="s" s="4">
        <v>148</v>
      </c>
    </row>
    <row r="2547" ht="45.0" customHeight="true">
      <c r="A2547" t="s" s="4">
        <v>905</v>
      </c>
      <c r="B2547" t="s" s="4">
        <v>17233</v>
      </c>
      <c r="C2547" t="s" s="4">
        <v>165</v>
      </c>
      <c r="D2547" t="s" s="4">
        <v>165</v>
      </c>
      <c r="E2547" t="s" s="4">
        <v>148</v>
      </c>
      <c r="F2547" t="s" s="4">
        <v>148</v>
      </c>
    </row>
    <row r="2548" ht="45.0" customHeight="true">
      <c r="A2548" t="s" s="4">
        <v>905</v>
      </c>
      <c r="B2548" t="s" s="4">
        <v>17234</v>
      </c>
      <c r="C2548" t="s" s="4">
        <v>165</v>
      </c>
      <c r="D2548" t="s" s="4">
        <v>165</v>
      </c>
      <c r="E2548" t="s" s="4">
        <v>148</v>
      </c>
      <c r="F2548" t="s" s="4">
        <v>148</v>
      </c>
    </row>
    <row r="2549" ht="45.0" customHeight="true">
      <c r="A2549" t="s" s="4">
        <v>905</v>
      </c>
      <c r="B2549" t="s" s="4">
        <v>17235</v>
      </c>
      <c r="C2549" t="s" s="4">
        <v>165</v>
      </c>
      <c r="D2549" t="s" s="4">
        <v>165</v>
      </c>
      <c r="E2549" t="s" s="4">
        <v>148</v>
      </c>
      <c r="F2549" t="s" s="4">
        <v>148</v>
      </c>
    </row>
    <row r="2550" ht="45.0" customHeight="true">
      <c r="A2550" t="s" s="4">
        <v>905</v>
      </c>
      <c r="B2550" t="s" s="4">
        <v>17236</v>
      </c>
      <c r="C2550" t="s" s="4">
        <v>165</v>
      </c>
      <c r="D2550" t="s" s="4">
        <v>165</v>
      </c>
      <c r="E2550" t="s" s="4">
        <v>148</v>
      </c>
      <c r="F2550" t="s" s="4">
        <v>148</v>
      </c>
    </row>
    <row r="2551" ht="45.0" customHeight="true">
      <c r="A2551" t="s" s="4">
        <v>905</v>
      </c>
      <c r="B2551" t="s" s="4">
        <v>17237</v>
      </c>
      <c r="C2551" t="s" s="4">
        <v>165</v>
      </c>
      <c r="D2551" t="s" s="4">
        <v>165</v>
      </c>
      <c r="E2551" t="s" s="4">
        <v>148</v>
      </c>
      <c r="F2551" t="s" s="4">
        <v>148</v>
      </c>
    </row>
    <row r="2552" ht="45.0" customHeight="true">
      <c r="A2552" t="s" s="4">
        <v>905</v>
      </c>
      <c r="B2552" t="s" s="4">
        <v>17238</v>
      </c>
      <c r="C2552" t="s" s="4">
        <v>165</v>
      </c>
      <c r="D2552" t="s" s="4">
        <v>165</v>
      </c>
      <c r="E2552" t="s" s="4">
        <v>148</v>
      </c>
      <c r="F2552" t="s" s="4">
        <v>148</v>
      </c>
    </row>
    <row r="2553" ht="45.0" customHeight="true">
      <c r="A2553" t="s" s="4">
        <v>905</v>
      </c>
      <c r="B2553" t="s" s="4">
        <v>17239</v>
      </c>
      <c r="C2553" t="s" s="4">
        <v>165</v>
      </c>
      <c r="D2553" t="s" s="4">
        <v>165</v>
      </c>
      <c r="E2553" t="s" s="4">
        <v>148</v>
      </c>
      <c r="F2553" t="s" s="4">
        <v>148</v>
      </c>
    </row>
    <row r="2554" ht="45.0" customHeight="true">
      <c r="A2554" t="s" s="4">
        <v>914</v>
      </c>
      <c r="B2554" t="s" s="4">
        <v>17240</v>
      </c>
      <c r="C2554" t="s" s="4">
        <v>165</v>
      </c>
      <c r="D2554" t="s" s="4">
        <v>165</v>
      </c>
      <c r="E2554" t="s" s="4">
        <v>148</v>
      </c>
      <c r="F2554" t="s" s="4">
        <v>148</v>
      </c>
    </row>
    <row r="2555" ht="45.0" customHeight="true">
      <c r="A2555" t="s" s="4">
        <v>914</v>
      </c>
      <c r="B2555" t="s" s="4">
        <v>17241</v>
      </c>
      <c r="C2555" t="s" s="4">
        <v>165</v>
      </c>
      <c r="D2555" t="s" s="4">
        <v>165</v>
      </c>
      <c r="E2555" t="s" s="4">
        <v>148</v>
      </c>
      <c r="F2555" t="s" s="4">
        <v>148</v>
      </c>
    </row>
    <row r="2556" ht="45.0" customHeight="true">
      <c r="A2556" t="s" s="4">
        <v>914</v>
      </c>
      <c r="B2556" t="s" s="4">
        <v>17242</v>
      </c>
      <c r="C2556" t="s" s="4">
        <v>165</v>
      </c>
      <c r="D2556" t="s" s="4">
        <v>165</v>
      </c>
      <c r="E2556" t="s" s="4">
        <v>148</v>
      </c>
      <c r="F2556" t="s" s="4">
        <v>148</v>
      </c>
    </row>
    <row r="2557" ht="45.0" customHeight="true">
      <c r="A2557" t="s" s="4">
        <v>914</v>
      </c>
      <c r="B2557" t="s" s="4">
        <v>17243</v>
      </c>
      <c r="C2557" t="s" s="4">
        <v>165</v>
      </c>
      <c r="D2557" t="s" s="4">
        <v>165</v>
      </c>
      <c r="E2557" t="s" s="4">
        <v>148</v>
      </c>
      <c r="F2557" t="s" s="4">
        <v>148</v>
      </c>
    </row>
    <row r="2558" ht="45.0" customHeight="true">
      <c r="A2558" t="s" s="4">
        <v>914</v>
      </c>
      <c r="B2558" t="s" s="4">
        <v>17244</v>
      </c>
      <c r="C2558" t="s" s="4">
        <v>165</v>
      </c>
      <c r="D2558" t="s" s="4">
        <v>165</v>
      </c>
      <c r="E2558" t="s" s="4">
        <v>148</v>
      </c>
      <c r="F2558" t="s" s="4">
        <v>148</v>
      </c>
    </row>
    <row r="2559" ht="45.0" customHeight="true">
      <c r="A2559" t="s" s="4">
        <v>914</v>
      </c>
      <c r="B2559" t="s" s="4">
        <v>17245</v>
      </c>
      <c r="C2559" t="s" s="4">
        <v>165</v>
      </c>
      <c r="D2559" t="s" s="4">
        <v>165</v>
      </c>
      <c r="E2559" t="s" s="4">
        <v>148</v>
      </c>
      <c r="F2559" t="s" s="4">
        <v>148</v>
      </c>
    </row>
    <row r="2560" ht="45.0" customHeight="true">
      <c r="A2560" t="s" s="4">
        <v>914</v>
      </c>
      <c r="B2560" t="s" s="4">
        <v>17246</v>
      </c>
      <c r="C2560" t="s" s="4">
        <v>165</v>
      </c>
      <c r="D2560" t="s" s="4">
        <v>165</v>
      </c>
      <c r="E2560" t="s" s="4">
        <v>148</v>
      </c>
      <c r="F2560" t="s" s="4">
        <v>148</v>
      </c>
    </row>
    <row r="2561" ht="45.0" customHeight="true">
      <c r="A2561" t="s" s="4">
        <v>914</v>
      </c>
      <c r="B2561" t="s" s="4">
        <v>17247</v>
      </c>
      <c r="C2561" t="s" s="4">
        <v>165</v>
      </c>
      <c r="D2561" t="s" s="4">
        <v>165</v>
      </c>
      <c r="E2561" t="s" s="4">
        <v>148</v>
      </c>
      <c r="F2561" t="s" s="4">
        <v>148</v>
      </c>
    </row>
    <row r="2562" ht="45.0" customHeight="true">
      <c r="A2562" t="s" s="4">
        <v>914</v>
      </c>
      <c r="B2562" t="s" s="4">
        <v>17248</v>
      </c>
      <c r="C2562" t="s" s="4">
        <v>165</v>
      </c>
      <c r="D2562" t="s" s="4">
        <v>165</v>
      </c>
      <c r="E2562" t="s" s="4">
        <v>148</v>
      </c>
      <c r="F2562" t="s" s="4">
        <v>148</v>
      </c>
    </row>
    <row r="2563" ht="45.0" customHeight="true">
      <c r="A2563" t="s" s="4">
        <v>914</v>
      </c>
      <c r="B2563" t="s" s="4">
        <v>17249</v>
      </c>
      <c r="C2563" t="s" s="4">
        <v>165</v>
      </c>
      <c r="D2563" t="s" s="4">
        <v>165</v>
      </c>
      <c r="E2563" t="s" s="4">
        <v>148</v>
      </c>
      <c r="F2563" t="s" s="4">
        <v>148</v>
      </c>
    </row>
    <row r="2564" ht="45.0" customHeight="true">
      <c r="A2564" t="s" s="4">
        <v>914</v>
      </c>
      <c r="B2564" t="s" s="4">
        <v>17250</v>
      </c>
      <c r="C2564" t="s" s="4">
        <v>165</v>
      </c>
      <c r="D2564" t="s" s="4">
        <v>165</v>
      </c>
      <c r="E2564" t="s" s="4">
        <v>148</v>
      </c>
      <c r="F2564" t="s" s="4">
        <v>148</v>
      </c>
    </row>
    <row r="2565" ht="45.0" customHeight="true">
      <c r="A2565" t="s" s="4">
        <v>914</v>
      </c>
      <c r="B2565" t="s" s="4">
        <v>17251</v>
      </c>
      <c r="C2565" t="s" s="4">
        <v>165</v>
      </c>
      <c r="D2565" t="s" s="4">
        <v>165</v>
      </c>
      <c r="E2565" t="s" s="4">
        <v>148</v>
      </c>
      <c r="F2565" t="s" s="4">
        <v>148</v>
      </c>
    </row>
    <row r="2566" ht="45.0" customHeight="true">
      <c r="A2566" t="s" s="4">
        <v>914</v>
      </c>
      <c r="B2566" t="s" s="4">
        <v>17252</v>
      </c>
      <c r="C2566" t="s" s="4">
        <v>165</v>
      </c>
      <c r="D2566" t="s" s="4">
        <v>165</v>
      </c>
      <c r="E2566" t="s" s="4">
        <v>148</v>
      </c>
      <c r="F2566" t="s" s="4">
        <v>148</v>
      </c>
    </row>
    <row r="2567" ht="45.0" customHeight="true">
      <c r="A2567" t="s" s="4">
        <v>914</v>
      </c>
      <c r="B2567" t="s" s="4">
        <v>17253</v>
      </c>
      <c r="C2567" t="s" s="4">
        <v>165</v>
      </c>
      <c r="D2567" t="s" s="4">
        <v>165</v>
      </c>
      <c r="E2567" t="s" s="4">
        <v>148</v>
      </c>
      <c r="F2567" t="s" s="4">
        <v>148</v>
      </c>
    </row>
    <row r="2568" ht="45.0" customHeight="true">
      <c r="A2568" t="s" s="4">
        <v>914</v>
      </c>
      <c r="B2568" t="s" s="4">
        <v>17254</v>
      </c>
      <c r="C2568" t="s" s="4">
        <v>165</v>
      </c>
      <c r="D2568" t="s" s="4">
        <v>165</v>
      </c>
      <c r="E2568" t="s" s="4">
        <v>148</v>
      </c>
      <c r="F2568" t="s" s="4">
        <v>148</v>
      </c>
    </row>
    <row r="2569" ht="45.0" customHeight="true">
      <c r="A2569" t="s" s="4">
        <v>914</v>
      </c>
      <c r="B2569" t="s" s="4">
        <v>17255</v>
      </c>
      <c r="C2569" t="s" s="4">
        <v>165</v>
      </c>
      <c r="D2569" t="s" s="4">
        <v>165</v>
      </c>
      <c r="E2569" t="s" s="4">
        <v>148</v>
      </c>
      <c r="F2569" t="s" s="4">
        <v>148</v>
      </c>
    </row>
    <row r="2570" ht="45.0" customHeight="true">
      <c r="A2570" t="s" s="4">
        <v>914</v>
      </c>
      <c r="B2570" t="s" s="4">
        <v>17256</v>
      </c>
      <c r="C2570" t="s" s="4">
        <v>165</v>
      </c>
      <c r="D2570" t="s" s="4">
        <v>165</v>
      </c>
      <c r="E2570" t="s" s="4">
        <v>148</v>
      </c>
      <c r="F2570" t="s" s="4">
        <v>148</v>
      </c>
    </row>
    <row r="2571" ht="45.0" customHeight="true">
      <c r="A2571" t="s" s="4">
        <v>914</v>
      </c>
      <c r="B2571" t="s" s="4">
        <v>17257</v>
      </c>
      <c r="C2571" t="s" s="4">
        <v>165</v>
      </c>
      <c r="D2571" t="s" s="4">
        <v>165</v>
      </c>
      <c r="E2571" t="s" s="4">
        <v>148</v>
      </c>
      <c r="F2571" t="s" s="4">
        <v>148</v>
      </c>
    </row>
    <row r="2572" ht="45.0" customHeight="true">
      <c r="A2572" t="s" s="4">
        <v>914</v>
      </c>
      <c r="B2572" t="s" s="4">
        <v>17258</v>
      </c>
      <c r="C2572" t="s" s="4">
        <v>165</v>
      </c>
      <c r="D2572" t="s" s="4">
        <v>165</v>
      </c>
      <c r="E2572" t="s" s="4">
        <v>148</v>
      </c>
      <c r="F2572" t="s" s="4">
        <v>148</v>
      </c>
    </row>
    <row r="2573" ht="45.0" customHeight="true">
      <c r="A2573" t="s" s="4">
        <v>914</v>
      </c>
      <c r="B2573" t="s" s="4">
        <v>17259</v>
      </c>
      <c r="C2573" t="s" s="4">
        <v>165</v>
      </c>
      <c r="D2573" t="s" s="4">
        <v>165</v>
      </c>
      <c r="E2573" t="s" s="4">
        <v>148</v>
      </c>
      <c r="F2573" t="s" s="4">
        <v>148</v>
      </c>
    </row>
    <row r="2574" ht="45.0" customHeight="true">
      <c r="A2574" t="s" s="4">
        <v>914</v>
      </c>
      <c r="B2574" t="s" s="4">
        <v>17260</v>
      </c>
      <c r="C2574" t="s" s="4">
        <v>165</v>
      </c>
      <c r="D2574" t="s" s="4">
        <v>165</v>
      </c>
      <c r="E2574" t="s" s="4">
        <v>148</v>
      </c>
      <c r="F2574" t="s" s="4">
        <v>148</v>
      </c>
    </row>
    <row r="2575" ht="45.0" customHeight="true">
      <c r="A2575" t="s" s="4">
        <v>914</v>
      </c>
      <c r="B2575" t="s" s="4">
        <v>17261</v>
      </c>
      <c r="C2575" t="s" s="4">
        <v>165</v>
      </c>
      <c r="D2575" t="s" s="4">
        <v>165</v>
      </c>
      <c r="E2575" t="s" s="4">
        <v>148</v>
      </c>
      <c r="F2575" t="s" s="4">
        <v>148</v>
      </c>
    </row>
    <row r="2576" ht="45.0" customHeight="true">
      <c r="A2576" t="s" s="4">
        <v>914</v>
      </c>
      <c r="B2576" t="s" s="4">
        <v>17262</v>
      </c>
      <c r="C2576" t="s" s="4">
        <v>165</v>
      </c>
      <c r="D2576" t="s" s="4">
        <v>165</v>
      </c>
      <c r="E2576" t="s" s="4">
        <v>148</v>
      </c>
      <c r="F2576" t="s" s="4">
        <v>148</v>
      </c>
    </row>
    <row r="2577" ht="45.0" customHeight="true">
      <c r="A2577" t="s" s="4">
        <v>914</v>
      </c>
      <c r="B2577" t="s" s="4">
        <v>17263</v>
      </c>
      <c r="C2577" t="s" s="4">
        <v>165</v>
      </c>
      <c r="D2577" t="s" s="4">
        <v>165</v>
      </c>
      <c r="E2577" t="s" s="4">
        <v>148</v>
      </c>
      <c r="F2577" t="s" s="4">
        <v>148</v>
      </c>
    </row>
    <row r="2578" ht="45.0" customHeight="true">
      <c r="A2578" t="s" s="4">
        <v>914</v>
      </c>
      <c r="B2578" t="s" s="4">
        <v>17264</v>
      </c>
      <c r="C2578" t="s" s="4">
        <v>165</v>
      </c>
      <c r="D2578" t="s" s="4">
        <v>165</v>
      </c>
      <c r="E2578" t="s" s="4">
        <v>148</v>
      </c>
      <c r="F2578" t="s" s="4">
        <v>148</v>
      </c>
    </row>
    <row r="2579" ht="45.0" customHeight="true">
      <c r="A2579" t="s" s="4">
        <v>914</v>
      </c>
      <c r="B2579" t="s" s="4">
        <v>17265</v>
      </c>
      <c r="C2579" t="s" s="4">
        <v>165</v>
      </c>
      <c r="D2579" t="s" s="4">
        <v>165</v>
      </c>
      <c r="E2579" t="s" s="4">
        <v>148</v>
      </c>
      <c r="F2579" t="s" s="4">
        <v>148</v>
      </c>
    </row>
    <row r="2580" ht="45.0" customHeight="true">
      <c r="A2580" t="s" s="4">
        <v>914</v>
      </c>
      <c r="B2580" t="s" s="4">
        <v>17266</v>
      </c>
      <c r="C2580" t="s" s="4">
        <v>165</v>
      </c>
      <c r="D2580" t="s" s="4">
        <v>165</v>
      </c>
      <c r="E2580" t="s" s="4">
        <v>148</v>
      </c>
      <c r="F2580" t="s" s="4">
        <v>148</v>
      </c>
    </row>
    <row r="2581" ht="45.0" customHeight="true">
      <c r="A2581" t="s" s="4">
        <v>914</v>
      </c>
      <c r="B2581" t="s" s="4">
        <v>17267</v>
      </c>
      <c r="C2581" t="s" s="4">
        <v>165</v>
      </c>
      <c r="D2581" t="s" s="4">
        <v>165</v>
      </c>
      <c r="E2581" t="s" s="4">
        <v>148</v>
      </c>
      <c r="F2581" t="s" s="4">
        <v>148</v>
      </c>
    </row>
    <row r="2582" ht="45.0" customHeight="true">
      <c r="A2582" t="s" s="4">
        <v>914</v>
      </c>
      <c r="B2582" t="s" s="4">
        <v>17268</v>
      </c>
      <c r="C2582" t="s" s="4">
        <v>165</v>
      </c>
      <c r="D2582" t="s" s="4">
        <v>165</v>
      </c>
      <c r="E2582" t="s" s="4">
        <v>148</v>
      </c>
      <c r="F2582" t="s" s="4">
        <v>148</v>
      </c>
    </row>
    <row r="2583" ht="45.0" customHeight="true">
      <c r="A2583" t="s" s="4">
        <v>914</v>
      </c>
      <c r="B2583" t="s" s="4">
        <v>17269</v>
      </c>
      <c r="C2583" t="s" s="4">
        <v>165</v>
      </c>
      <c r="D2583" t="s" s="4">
        <v>165</v>
      </c>
      <c r="E2583" t="s" s="4">
        <v>148</v>
      </c>
      <c r="F2583" t="s" s="4">
        <v>148</v>
      </c>
    </row>
    <row r="2584" ht="45.0" customHeight="true">
      <c r="A2584" t="s" s="4">
        <v>914</v>
      </c>
      <c r="B2584" t="s" s="4">
        <v>17270</v>
      </c>
      <c r="C2584" t="s" s="4">
        <v>165</v>
      </c>
      <c r="D2584" t="s" s="4">
        <v>165</v>
      </c>
      <c r="E2584" t="s" s="4">
        <v>148</v>
      </c>
      <c r="F2584" t="s" s="4">
        <v>148</v>
      </c>
    </row>
    <row r="2585" ht="45.0" customHeight="true">
      <c r="A2585" t="s" s="4">
        <v>914</v>
      </c>
      <c r="B2585" t="s" s="4">
        <v>17271</v>
      </c>
      <c r="C2585" t="s" s="4">
        <v>165</v>
      </c>
      <c r="D2585" t="s" s="4">
        <v>165</v>
      </c>
      <c r="E2585" t="s" s="4">
        <v>148</v>
      </c>
      <c r="F2585" t="s" s="4">
        <v>148</v>
      </c>
    </row>
    <row r="2586" ht="45.0" customHeight="true">
      <c r="A2586" t="s" s="4">
        <v>914</v>
      </c>
      <c r="B2586" t="s" s="4">
        <v>17272</v>
      </c>
      <c r="C2586" t="s" s="4">
        <v>165</v>
      </c>
      <c r="D2586" t="s" s="4">
        <v>165</v>
      </c>
      <c r="E2586" t="s" s="4">
        <v>148</v>
      </c>
      <c r="F2586" t="s" s="4">
        <v>148</v>
      </c>
    </row>
    <row r="2587" ht="45.0" customHeight="true">
      <c r="A2587" t="s" s="4">
        <v>914</v>
      </c>
      <c r="B2587" t="s" s="4">
        <v>17273</v>
      </c>
      <c r="C2587" t="s" s="4">
        <v>165</v>
      </c>
      <c r="D2587" t="s" s="4">
        <v>165</v>
      </c>
      <c r="E2587" t="s" s="4">
        <v>148</v>
      </c>
      <c r="F2587" t="s" s="4">
        <v>148</v>
      </c>
    </row>
    <row r="2588" ht="45.0" customHeight="true">
      <c r="A2588" t="s" s="4">
        <v>914</v>
      </c>
      <c r="B2588" t="s" s="4">
        <v>17274</v>
      </c>
      <c r="C2588" t="s" s="4">
        <v>165</v>
      </c>
      <c r="D2588" t="s" s="4">
        <v>165</v>
      </c>
      <c r="E2588" t="s" s="4">
        <v>148</v>
      </c>
      <c r="F2588" t="s" s="4">
        <v>148</v>
      </c>
    </row>
    <row r="2589" ht="45.0" customHeight="true">
      <c r="A2589" t="s" s="4">
        <v>914</v>
      </c>
      <c r="B2589" t="s" s="4">
        <v>17275</v>
      </c>
      <c r="C2589" t="s" s="4">
        <v>165</v>
      </c>
      <c r="D2589" t="s" s="4">
        <v>165</v>
      </c>
      <c r="E2589" t="s" s="4">
        <v>148</v>
      </c>
      <c r="F2589" t="s" s="4">
        <v>148</v>
      </c>
    </row>
    <row r="2590" ht="45.0" customHeight="true">
      <c r="A2590" t="s" s="4">
        <v>914</v>
      </c>
      <c r="B2590" t="s" s="4">
        <v>17276</v>
      </c>
      <c r="C2590" t="s" s="4">
        <v>165</v>
      </c>
      <c r="D2590" t="s" s="4">
        <v>165</v>
      </c>
      <c r="E2590" t="s" s="4">
        <v>148</v>
      </c>
      <c r="F2590" t="s" s="4">
        <v>148</v>
      </c>
    </row>
    <row r="2591" ht="45.0" customHeight="true">
      <c r="A2591" t="s" s="4">
        <v>914</v>
      </c>
      <c r="B2591" t="s" s="4">
        <v>17277</v>
      </c>
      <c r="C2591" t="s" s="4">
        <v>165</v>
      </c>
      <c r="D2591" t="s" s="4">
        <v>165</v>
      </c>
      <c r="E2591" t="s" s="4">
        <v>148</v>
      </c>
      <c r="F2591" t="s" s="4">
        <v>148</v>
      </c>
    </row>
    <row r="2592" ht="45.0" customHeight="true">
      <c r="A2592" t="s" s="4">
        <v>914</v>
      </c>
      <c r="B2592" t="s" s="4">
        <v>17278</v>
      </c>
      <c r="C2592" t="s" s="4">
        <v>165</v>
      </c>
      <c r="D2592" t="s" s="4">
        <v>165</v>
      </c>
      <c r="E2592" t="s" s="4">
        <v>148</v>
      </c>
      <c r="F2592" t="s" s="4">
        <v>148</v>
      </c>
    </row>
    <row r="2593" ht="45.0" customHeight="true">
      <c r="A2593" t="s" s="4">
        <v>914</v>
      </c>
      <c r="B2593" t="s" s="4">
        <v>17279</v>
      </c>
      <c r="C2593" t="s" s="4">
        <v>165</v>
      </c>
      <c r="D2593" t="s" s="4">
        <v>165</v>
      </c>
      <c r="E2593" t="s" s="4">
        <v>148</v>
      </c>
      <c r="F2593" t="s" s="4">
        <v>148</v>
      </c>
    </row>
    <row r="2594" ht="45.0" customHeight="true">
      <c r="A2594" t="s" s="4">
        <v>914</v>
      </c>
      <c r="B2594" t="s" s="4">
        <v>17280</v>
      </c>
      <c r="C2594" t="s" s="4">
        <v>165</v>
      </c>
      <c r="D2594" t="s" s="4">
        <v>165</v>
      </c>
      <c r="E2594" t="s" s="4">
        <v>148</v>
      </c>
      <c r="F2594" t="s" s="4">
        <v>148</v>
      </c>
    </row>
    <row r="2595" ht="45.0" customHeight="true">
      <c r="A2595" t="s" s="4">
        <v>914</v>
      </c>
      <c r="B2595" t="s" s="4">
        <v>17281</v>
      </c>
      <c r="C2595" t="s" s="4">
        <v>165</v>
      </c>
      <c r="D2595" t="s" s="4">
        <v>165</v>
      </c>
      <c r="E2595" t="s" s="4">
        <v>148</v>
      </c>
      <c r="F2595" t="s" s="4">
        <v>148</v>
      </c>
    </row>
    <row r="2596" ht="45.0" customHeight="true">
      <c r="A2596" t="s" s="4">
        <v>914</v>
      </c>
      <c r="B2596" t="s" s="4">
        <v>17282</v>
      </c>
      <c r="C2596" t="s" s="4">
        <v>165</v>
      </c>
      <c r="D2596" t="s" s="4">
        <v>165</v>
      </c>
      <c r="E2596" t="s" s="4">
        <v>148</v>
      </c>
      <c r="F2596" t="s" s="4">
        <v>148</v>
      </c>
    </row>
    <row r="2597" ht="45.0" customHeight="true">
      <c r="A2597" t="s" s="4">
        <v>914</v>
      </c>
      <c r="B2597" t="s" s="4">
        <v>17283</v>
      </c>
      <c r="C2597" t="s" s="4">
        <v>165</v>
      </c>
      <c r="D2597" t="s" s="4">
        <v>165</v>
      </c>
      <c r="E2597" t="s" s="4">
        <v>148</v>
      </c>
      <c r="F2597" t="s" s="4">
        <v>148</v>
      </c>
    </row>
    <row r="2598" ht="45.0" customHeight="true">
      <c r="A2598" t="s" s="4">
        <v>914</v>
      </c>
      <c r="B2598" t="s" s="4">
        <v>17284</v>
      </c>
      <c r="C2598" t="s" s="4">
        <v>165</v>
      </c>
      <c r="D2598" t="s" s="4">
        <v>165</v>
      </c>
      <c r="E2598" t="s" s="4">
        <v>148</v>
      </c>
      <c r="F2598" t="s" s="4">
        <v>148</v>
      </c>
    </row>
    <row r="2599" ht="45.0" customHeight="true">
      <c r="A2599" t="s" s="4">
        <v>914</v>
      </c>
      <c r="B2599" t="s" s="4">
        <v>17285</v>
      </c>
      <c r="C2599" t="s" s="4">
        <v>165</v>
      </c>
      <c r="D2599" t="s" s="4">
        <v>165</v>
      </c>
      <c r="E2599" t="s" s="4">
        <v>148</v>
      </c>
      <c r="F2599" t="s" s="4">
        <v>148</v>
      </c>
    </row>
    <row r="2600" ht="45.0" customHeight="true">
      <c r="A2600" t="s" s="4">
        <v>914</v>
      </c>
      <c r="B2600" t="s" s="4">
        <v>17286</v>
      </c>
      <c r="C2600" t="s" s="4">
        <v>165</v>
      </c>
      <c r="D2600" t="s" s="4">
        <v>165</v>
      </c>
      <c r="E2600" t="s" s="4">
        <v>148</v>
      </c>
      <c r="F2600" t="s" s="4">
        <v>148</v>
      </c>
    </row>
    <row r="2601" ht="45.0" customHeight="true">
      <c r="A2601" t="s" s="4">
        <v>914</v>
      </c>
      <c r="B2601" t="s" s="4">
        <v>17287</v>
      </c>
      <c r="C2601" t="s" s="4">
        <v>165</v>
      </c>
      <c r="D2601" t="s" s="4">
        <v>165</v>
      </c>
      <c r="E2601" t="s" s="4">
        <v>148</v>
      </c>
      <c r="F2601" t="s" s="4">
        <v>148</v>
      </c>
    </row>
    <row r="2602" ht="45.0" customHeight="true">
      <c r="A2602" t="s" s="4">
        <v>914</v>
      </c>
      <c r="B2602" t="s" s="4">
        <v>17288</v>
      </c>
      <c r="C2602" t="s" s="4">
        <v>165</v>
      </c>
      <c r="D2602" t="s" s="4">
        <v>165</v>
      </c>
      <c r="E2602" t="s" s="4">
        <v>148</v>
      </c>
      <c r="F2602" t="s" s="4">
        <v>148</v>
      </c>
    </row>
    <row r="2603" ht="45.0" customHeight="true">
      <c r="A2603" t="s" s="4">
        <v>914</v>
      </c>
      <c r="B2603" t="s" s="4">
        <v>17289</v>
      </c>
      <c r="C2603" t="s" s="4">
        <v>165</v>
      </c>
      <c r="D2603" t="s" s="4">
        <v>165</v>
      </c>
      <c r="E2603" t="s" s="4">
        <v>148</v>
      </c>
      <c r="F2603" t="s" s="4">
        <v>148</v>
      </c>
    </row>
    <row r="2604" ht="45.0" customHeight="true">
      <c r="A2604" t="s" s="4">
        <v>923</v>
      </c>
      <c r="B2604" t="s" s="4">
        <v>17290</v>
      </c>
      <c r="C2604" t="s" s="4">
        <v>165</v>
      </c>
      <c r="D2604" t="s" s="4">
        <v>165</v>
      </c>
      <c r="E2604" t="s" s="4">
        <v>148</v>
      </c>
      <c r="F2604" t="s" s="4">
        <v>148</v>
      </c>
    </row>
    <row r="2605" ht="45.0" customHeight="true">
      <c r="A2605" t="s" s="4">
        <v>923</v>
      </c>
      <c r="B2605" t="s" s="4">
        <v>17291</v>
      </c>
      <c r="C2605" t="s" s="4">
        <v>165</v>
      </c>
      <c r="D2605" t="s" s="4">
        <v>165</v>
      </c>
      <c r="E2605" t="s" s="4">
        <v>148</v>
      </c>
      <c r="F2605" t="s" s="4">
        <v>148</v>
      </c>
    </row>
    <row r="2606" ht="45.0" customHeight="true">
      <c r="A2606" t="s" s="4">
        <v>923</v>
      </c>
      <c r="B2606" t="s" s="4">
        <v>17292</v>
      </c>
      <c r="C2606" t="s" s="4">
        <v>165</v>
      </c>
      <c r="D2606" t="s" s="4">
        <v>165</v>
      </c>
      <c r="E2606" t="s" s="4">
        <v>148</v>
      </c>
      <c r="F2606" t="s" s="4">
        <v>148</v>
      </c>
    </row>
    <row r="2607" ht="45.0" customHeight="true">
      <c r="A2607" t="s" s="4">
        <v>923</v>
      </c>
      <c r="B2607" t="s" s="4">
        <v>17293</v>
      </c>
      <c r="C2607" t="s" s="4">
        <v>165</v>
      </c>
      <c r="D2607" t="s" s="4">
        <v>165</v>
      </c>
      <c r="E2607" t="s" s="4">
        <v>148</v>
      </c>
      <c r="F2607" t="s" s="4">
        <v>148</v>
      </c>
    </row>
    <row r="2608" ht="45.0" customHeight="true">
      <c r="A2608" t="s" s="4">
        <v>923</v>
      </c>
      <c r="B2608" t="s" s="4">
        <v>17294</v>
      </c>
      <c r="C2608" t="s" s="4">
        <v>165</v>
      </c>
      <c r="D2608" t="s" s="4">
        <v>165</v>
      </c>
      <c r="E2608" t="s" s="4">
        <v>148</v>
      </c>
      <c r="F2608" t="s" s="4">
        <v>148</v>
      </c>
    </row>
    <row r="2609" ht="45.0" customHeight="true">
      <c r="A2609" t="s" s="4">
        <v>923</v>
      </c>
      <c r="B2609" t="s" s="4">
        <v>17295</v>
      </c>
      <c r="C2609" t="s" s="4">
        <v>165</v>
      </c>
      <c r="D2609" t="s" s="4">
        <v>165</v>
      </c>
      <c r="E2609" t="s" s="4">
        <v>148</v>
      </c>
      <c r="F2609" t="s" s="4">
        <v>148</v>
      </c>
    </row>
    <row r="2610" ht="45.0" customHeight="true">
      <c r="A2610" t="s" s="4">
        <v>923</v>
      </c>
      <c r="B2610" t="s" s="4">
        <v>17296</v>
      </c>
      <c r="C2610" t="s" s="4">
        <v>165</v>
      </c>
      <c r="D2610" t="s" s="4">
        <v>165</v>
      </c>
      <c r="E2610" t="s" s="4">
        <v>148</v>
      </c>
      <c r="F2610" t="s" s="4">
        <v>148</v>
      </c>
    </row>
    <row r="2611" ht="45.0" customHeight="true">
      <c r="A2611" t="s" s="4">
        <v>923</v>
      </c>
      <c r="B2611" t="s" s="4">
        <v>17297</v>
      </c>
      <c r="C2611" t="s" s="4">
        <v>165</v>
      </c>
      <c r="D2611" t="s" s="4">
        <v>165</v>
      </c>
      <c r="E2611" t="s" s="4">
        <v>148</v>
      </c>
      <c r="F2611" t="s" s="4">
        <v>148</v>
      </c>
    </row>
    <row r="2612" ht="45.0" customHeight="true">
      <c r="A2612" t="s" s="4">
        <v>923</v>
      </c>
      <c r="B2612" t="s" s="4">
        <v>17298</v>
      </c>
      <c r="C2612" t="s" s="4">
        <v>165</v>
      </c>
      <c r="D2612" t="s" s="4">
        <v>165</v>
      </c>
      <c r="E2612" t="s" s="4">
        <v>148</v>
      </c>
      <c r="F2612" t="s" s="4">
        <v>148</v>
      </c>
    </row>
    <row r="2613" ht="45.0" customHeight="true">
      <c r="A2613" t="s" s="4">
        <v>923</v>
      </c>
      <c r="B2613" t="s" s="4">
        <v>17299</v>
      </c>
      <c r="C2613" t="s" s="4">
        <v>165</v>
      </c>
      <c r="D2613" t="s" s="4">
        <v>165</v>
      </c>
      <c r="E2613" t="s" s="4">
        <v>148</v>
      </c>
      <c r="F2613" t="s" s="4">
        <v>148</v>
      </c>
    </row>
    <row r="2614" ht="45.0" customHeight="true">
      <c r="A2614" t="s" s="4">
        <v>923</v>
      </c>
      <c r="B2614" t="s" s="4">
        <v>17300</v>
      </c>
      <c r="C2614" t="s" s="4">
        <v>165</v>
      </c>
      <c r="D2614" t="s" s="4">
        <v>165</v>
      </c>
      <c r="E2614" t="s" s="4">
        <v>148</v>
      </c>
      <c r="F2614" t="s" s="4">
        <v>148</v>
      </c>
    </row>
    <row r="2615" ht="45.0" customHeight="true">
      <c r="A2615" t="s" s="4">
        <v>923</v>
      </c>
      <c r="B2615" t="s" s="4">
        <v>17301</v>
      </c>
      <c r="C2615" t="s" s="4">
        <v>165</v>
      </c>
      <c r="D2615" t="s" s="4">
        <v>165</v>
      </c>
      <c r="E2615" t="s" s="4">
        <v>148</v>
      </c>
      <c r="F2615" t="s" s="4">
        <v>148</v>
      </c>
    </row>
    <row r="2616" ht="45.0" customHeight="true">
      <c r="A2616" t="s" s="4">
        <v>923</v>
      </c>
      <c r="B2616" t="s" s="4">
        <v>17302</v>
      </c>
      <c r="C2616" t="s" s="4">
        <v>165</v>
      </c>
      <c r="D2616" t="s" s="4">
        <v>165</v>
      </c>
      <c r="E2616" t="s" s="4">
        <v>148</v>
      </c>
      <c r="F2616" t="s" s="4">
        <v>148</v>
      </c>
    </row>
    <row r="2617" ht="45.0" customHeight="true">
      <c r="A2617" t="s" s="4">
        <v>923</v>
      </c>
      <c r="B2617" t="s" s="4">
        <v>17303</v>
      </c>
      <c r="C2617" t="s" s="4">
        <v>165</v>
      </c>
      <c r="D2617" t="s" s="4">
        <v>165</v>
      </c>
      <c r="E2617" t="s" s="4">
        <v>148</v>
      </c>
      <c r="F2617" t="s" s="4">
        <v>148</v>
      </c>
    </row>
    <row r="2618" ht="45.0" customHeight="true">
      <c r="A2618" t="s" s="4">
        <v>923</v>
      </c>
      <c r="B2618" t="s" s="4">
        <v>17304</v>
      </c>
      <c r="C2618" t="s" s="4">
        <v>165</v>
      </c>
      <c r="D2618" t="s" s="4">
        <v>165</v>
      </c>
      <c r="E2618" t="s" s="4">
        <v>148</v>
      </c>
      <c r="F2618" t="s" s="4">
        <v>148</v>
      </c>
    </row>
    <row r="2619" ht="45.0" customHeight="true">
      <c r="A2619" t="s" s="4">
        <v>923</v>
      </c>
      <c r="B2619" t="s" s="4">
        <v>17305</v>
      </c>
      <c r="C2619" t="s" s="4">
        <v>165</v>
      </c>
      <c r="D2619" t="s" s="4">
        <v>165</v>
      </c>
      <c r="E2619" t="s" s="4">
        <v>148</v>
      </c>
      <c r="F2619" t="s" s="4">
        <v>148</v>
      </c>
    </row>
    <row r="2620" ht="45.0" customHeight="true">
      <c r="A2620" t="s" s="4">
        <v>923</v>
      </c>
      <c r="B2620" t="s" s="4">
        <v>17306</v>
      </c>
      <c r="C2620" t="s" s="4">
        <v>165</v>
      </c>
      <c r="D2620" t="s" s="4">
        <v>165</v>
      </c>
      <c r="E2620" t="s" s="4">
        <v>148</v>
      </c>
      <c r="F2620" t="s" s="4">
        <v>148</v>
      </c>
    </row>
    <row r="2621" ht="45.0" customHeight="true">
      <c r="A2621" t="s" s="4">
        <v>923</v>
      </c>
      <c r="B2621" t="s" s="4">
        <v>17307</v>
      </c>
      <c r="C2621" t="s" s="4">
        <v>165</v>
      </c>
      <c r="D2621" t="s" s="4">
        <v>165</v>
      </c>
      <c r="E2621" t="s" s="4">
        <v>148</v>
      </c>
      <c r="F2621" t="s" s="4">
        <v>148</v>
      </c>
    </row>
    <row r="2622" ht="45.0" customHeight="true">
      <c r="A2622" t="s" s="4">
        <v>923</v>
      </c>
      <c r="B2622" t="s" s="4">
        <v>17308</v>
      </c>
      <c r="C2622" t="s" s="4">
        <v>165</v>
      </c>
      <c r="D2622" t="s" s="4">
        <v>165</v>
      </c>
      <c r="E2622" t="s" s="4">
        <v>148</v>
      </c>
      <c r="F2622" t="s" s="4">
        <v>148</v>
      </c>
    </row>
    <row r="2623" ht="45.0" customHeight="true">
      <c r="A2623" t="s" s="4">
        <v>923</v>
      </c>
      <c r="B2623" t="s" s="4">
        <v>17309</v>
      </c>
      <c r="C2623" t="s" s="4">
        <v>165</v>
      </c>
      <c r="D2623" t="s" s="4">
        <v>165</v>
      </c>
      <c r="E2623" t="s" s="4">
        <v>148</v>
      </c>
      <c r="F2623" t="s" s="4">
        <v>148</v>
      </c>
    </row>
    <row r="2624" ht="45.0" customHeight="true">
      <c r="A2624" t="s" s="4">
        <v>923</v>
      </c>
      <c r="B2624" t="s" s="4">
        <v>17310</v>
      </c>
      <c r="C2624" t="s" s="4">
        <v>165</v>
      </c>
      <c r="D2624" t="s" s="4">
        <v>165</v>
      </c>
      <c r="E2624" t="s" s="4">
        <v>148</v>
      </c>
      <c r="F2624" t="s" s="4">
        <v>148</v>
      </c>
    </row>
    <row r="2625" ht="45.0" customHeight="true">
      <c r="A2625" t="s" s="4">
        <v>923</v>
      </c>
      <c r="B2625" t="s" s="4">
        <v>17311</v>
      </c>
      <c r="C2625" t="s" s="4">
        <v>165</v>
      </c>
      <c r="D2625" t="s" s="4">
        <v>165</v>
      </c>
      <c r="E2625" t="s" s="4">
        <v>148</v>
      </c>
      <c r="F2625" t="s" s="4">
        <v>148</v>
      </c>
    </row>
    <row r="2626" ht="45.0" customHeight="true">
      <c r="A2626" t="s" s="4">
        <v>923</v>
      </c>
      <c r="B2626" t="s" s="4">
        <v>17312</v>
      </c>
      <c r="C2626" t="s" s="4">
        <v>165</v>
      </c>
      <c r="D2626" t="s" s="4">
        <v>165</v>
      </c>
      <c r="E2626" t="s" s="4">
        <v>148</v>
      </c>
      <c r="F2626" t="s" s="4">
        <v>148</v>
      </c>
    </row>
    <row r="2627" ht="45.0" customHeight="true">
      <c r="A2627" t="s" s="4">
        <v>923</v>
      </c>
      <c r="B2627" t="s" s="4">
        <v>17313</v>
      </c>
      <c r="C2627" t="s" s="4">
        <v>165</v>
      </c>
      <c r="D2627" t="s" s="4">
        <v>165</v>
      </c>
      <c r="E2627" t="s" s="4">
        <v>148</v>
      </c>
      <c r="F2627" t="s" s="4">
        <v>148</v>
      </c>
    </row>
    <row r="2628" ht="45.0" customHeight="true">
      <c r="A2628" t="s" s="4">
        <v>923</v>
      </c>
      <c r="B2628" t="s" s="4">
        <v>17314</v>
      </c>
      <c r="C2628" t="s" s="4">
        <v>165</v>
      </c>
      <c r="D2628" t="s" s="4">
        <v>165</v>
      </c>
      <c r="E2628" t="s" s="4">
        <v>148</v>
      </c>
      <c r="F2628" t="s" s="4">
        <v>148</v>
      </c>
    </row>
    <row r="2629" ht="45.0" customHeight="true">
      <c r="A2629" t="s" s="4">
        <v>923</v>
      </c>
      <c r="B2629" t="s" s="4">
        <v>17315</v>
      </c>
      <c r="C2629" t="s" s="4">
        <v>165</v>
      </c>
      <c r="D2629" t="s" s="4">
        <v>165</v>
      </c>
      <c r="E2629" t="s" s="4">
        <v>148</v>
      </c>
      <c r="F2629" t="s" s="4">
        <v>148</v>
      </c>
    </row>
    <row r="2630" ht="45.0" customHeight="true">
      <c r="A2630" t="s" s="4">
        <v>923</v>
      </c>
      <c r="B2630" t="s" s="4">
        <v>17316</v>
      </c>
      <c r="C2630" t="s" s="4">
        <v>165</v>
      </c>
      <c r="D2630" t="s" s="4">
        <v>165</v>
      </c>
      <c r="E2630" t="s" s="4">
        <v>148</v>
      </c>
      <c r="F2630" t="s" s="4">
        <v>148</v>
      </c>
    </row>
    <row r="2631" ht="45.0" customHeight="true">
      <c r="A2631" t="s" s="4">
        <v>923</v>
      </c>
      <c r="B2631" t="s" s="4">
        <v>17317</v>
      </c>
      <c r="C2631" t="s" s="4">
        <v>165</v>
      </c>
      <c r="D2631" t="s" s="4">
        <v>165</v>
      </c>
      <c r="E2631" t="s" s="4">
        <v>148</v>
      </c>
      <c r="F2631" t="s" s="4">
        <v>148</v>
      </c>
    </row>
    <row r="2632" ht="45.0" customHeight="true">
      <c r="A2632" t="s" s="4">
        <v>923</v>
      </c>
      <c r="B2632" t="s" s="4">
        <v>17318</v>
      </c>
      <c r="C2632" t="s" s="4">
        <v>165</v>
      </c>
      <c r="D2632" t="s" s="4">
        <v>165</v>
      </c>
      <c r="E2632" t="s" s="4">
        <v>148</v>
      </c>
      <c r="F2632" t="s" s="4">
        <v>148</v>
      </c>
    </row>
    <row r="2633" ht="45.0" customHeight="true">
      <c r="A2633" t="s" s="4">
        <v>923</v>
      </c>
      <c r="B2633" t="s" s="4">
        <v>17319</v>
      </c>
      <c r="C2633" t="s" s="4">
        <v>165</v>
      </c>
      <c r="D2633" t="s" s="4">
        <v>165</v>
      </c>
      <c r="E2633" t="s" s="4">
        <v>148</v>
      </c>
      <c r="F2633" t="s" s="4">
        <v>148</v>
      </c>
    </row>
    <row r="2634" ht="45.0" customHeight="true">
      <c r="A2634" t="s" s="4">
        <v>923</v>
      </c>
      <c r="B2634" t="s" s="4">
        <v>17320</v>
      </c>
      <c r="C2634" t="s" s="4">
        <v>165</v>
      </c>
      <c r="D2634" t="s" s="4">
        <v>165</v>
      </c>
      <c r="E2634" t="s" s="4">
        <v>148</v>
      </c>
      <c r="F2634" t="s" s="4">
        <v>148</v>
      </c>
    </row>
    <row r="2635" ht="45.0" customHeight="true">
      <c r="A2635" t="s" s="4">
        <v>923</v>
      </c>
      <c r="B2635" t="s" s="4">
        <v>17321</v>
      </c>
      <c r="C2635" t="s" s="4">
        <v>165</v>
      </c>
      <c r="D2635" t="s" s="4">
        <v>165</v>
      </c>
      <c r="E2635" t="s" s="4">
        <v>148</v>
      </c>
      <c r="F2635" t="s" s="4">
        <v>148</v>
      </c>
    </row>
    <row r="2636" ht="45.0" customHeight="true">
      <c r="A2636" t="s" s="4">
        <v>923</v>
      </c>
      <c r="B2636" t="s" s="4">
        <v>17322</v>
      </c>
      <c r="C2636" t="s" s="4">
        <v>165</v>
      </c>
      <c r="D2636" t="s" s="4">
        <v>165</v>
      </c>
      <c r="E2636" t="s" s="4">
        <v>148</v>
      </c>
      <c r="F2636" t="s" s="4">
        <v>148</v>
      </c>
    </row>
    <row r="2637" ht="45.0" customHeight="true">
      <c r="A2637" t="s" s="4">
        <v>923</v>
      </c>
      <c r="B2637" t="s" s="4">
        <v>17323</v>
      </c>
      <c r="C2637" t="s" s="4">
        <v>165</v>
      </c>
      <c r="D2637" t="s" s="4">
        <v>165</v>
      </c>
      <c r="E2637" t="s" s="4">
        <v>148</v>
      </c>
      <c r="F2637" t="s" s="4">
        <v>148</v>
      </c>
    </row>
    <row r="2638" ht="45.0" customHeight="true">
      <c r="A2638" t="s" s="4">
        <v>923</v>
      </c>
      <c r="B2638" t="s" s="4">
        <v>17324</v>
      </c>
      <c r="C2638" t="s" s="4">
        <v>165</v>
      </c>
      <c r="D2638" t="s" s="4">
        <v>165</v>
      </c>
      <c r="E2638" t="s" s="4">
        <v>148</v>
      </c>
      <c r="F2638" t="s" s="4">
        <v>148</v>
      </c>
    </row>
    <row r="2639" ht="45.0" customHeight="true">
      <c r="A2639" t="s" s="4">
        <v>923</v>
      </c>
      <c r="B2639" t="s" s="4">
        <v>17325</v>
      </c>
      <c r="C2639" t="s" s="4">
        <v>165</v>
      </c>
      <c r="D2639" t="s" s="4">
        <v>165</v>
      </c>
      <c r="E2639" t="s" s="4">
        <v>148</v>
      </c>
      <c r="F2639" t="s" s="4">
        <v>148</v>
      </c>
    </row>
    <row r="2640" ht="45.0" customHeight="true">
      <c r="A2640" t="s" s="4">
        <v>923</v>
      </c>
      <c r="B2640" t="s" s="4">
        <v>17326</v>
      </c>
      <c r="C2640" t="s" s="4">
        <v>165</v>
      </c>
      <c r="D2640" t="s" s="4">
        <v>165</v>
      </c>
      <c r="E2640" t="s" s="4">
        <v>148</v>
      </c>
      <c r="F2640" t="s" s="4">
        <v>148</v>
      </c>
    </row>
    <row r="2641" ht="45.0" customHeight="true">
      <c r="A2641" t="s" s="4">
        <v>923</v>
      </c>
      <c r="B2641" t="s" s="4">
        <v>17327</v>
      </c>
      <c r="C2641" t="s" s="4">
        <v>165</v>
      </c>
      <c r="D2641" t="s" s="4">
        <v>165</v>
      </c>
      <c r="E2641" t="s" s="4">
        <v>148</v>
      </c>
      <c r="F2641" t="s" s="4">
        <v>148</v>
      </c>
    </row>
    <row r="2642" ht="45.0" customHeight="true">
      <c r="A2642" t="s" s="4">
        <v>923</v>
      </c>
      <c r="B2642" t="s" s="4">
        <v>17328</v>
      </c>
      <c r="C2642" t="s" s="4">
        <v>165</v>
      </c>
      <c r="D2642" t="s" s="4">
        <v>165</v>
      </c>
      <c r="E2642" t="s" s="4">
        <v>148</v>
      </c>
      <c r="F2642" t="s" s="4">
        <v>148</v>
      </c>
    </row>
    <row r="2643" ht="45.0" customHeight="true">
      <c r="A2643" t="s" s="4">
        <v>923</v>
      </c>
      <c r="B2643" t="s" s="4">
        <v>17329</v>
      </c>
      <c r="C2643" t="s" s="4">
        <v>165</v>
      </c>
      <c r="D2643" t="s" s="4">
        <v>165</v>
      </c>
      <c r="E2643" t="s" s="4">
        <v>148</v>
      </c>
      <c r="F2643" t="s" s="4">
        <v>148</v>
      </c>
    </row>
    <row r="2644" ht="45.0" customHeight="true">
      <c r="A2644" t="s" s="4">
        <v>923</v>
      </c>
      <c r="B2644" t="s" s="4">
        <v>17330</v>
      </c>
      <c r="C2644" t="s" s="4">
        <v>165</v>
      </c>
      <c r="D2644" t="s" s="4">
        <v>165</v>
      </c>
      <c r="E2644" t="s" s="4">
        <v>148</v>
      </c>
      <c r="F2644" t="s" s="4">
        <v>148</v>
      </c>
    </row>
    <row r="2645" ht="45.0" customHeight="true">
      <c r="A2645" t="s" s="4">
        <v>923</v>
      </c>
      <c r="B2645" t="s" s="4">
        <v>17331</v>
      </c>
      <c r="C2645" t="s" s="4">
        <v>165</v>
      </c>
      <c r="D2645" t="s" s="4">
        <v>165</v>
      </c>
      <c r="E2645" t="s" s="4">
        <v>148</v>
      </c>
      <c r="F2645" t="s" s="4">
        <v>148</v>
      </c>
    </row>
    <row r="2646" ht="45.0" customHeight="true">
      <c r="A2646" t="s" s="4">
        <v>923</v>
      </c>
      <c r="B2646" t="s" s="4">
        <v>17332</v>
      </c>
      <c r="C2646" t="s" s="4">
        <v>165</v>
      </c>
      <c r="D2646" t="s" s="4">
        <v>165</v>
      </c>
      <c r="E2646" t="s" s="4">
        <v>148</v>
      </c>
      <c r="F2646" t="s" s="4">
        <v>148</v>
      </c>
    </row>
    <row r="2647" ht="45.0" customHeight="true">
      <c r="A2647" t="s" s="4">
        <v>923</v>
      </c>
      <c r="B2647" t="s" s="4">
        <v>17333</v>
      </c>
      <c r="C2647" t="s" s="4">
        <v>165</v>
      </c>
      <c r="D2647" t="s" s="4">
        <v>165</v>
      </c>
      <c r="E2647" t="s" s="4">
        <v>148</v>
      </c>
      <c r="F2647" t="s" s="4">
        <v>148</v>
      </c>
    </row>
    <row r="2648" ht="45.0" customHeight="true">
      <c r="A2648" t="s" s="4">
        <v>923</v>
      </c>
      <c r="B2648" t="s" s="4">
        <v>17334</v>
      </c>
      <c r="C2648" t="s" s="4">
        <v>165</v>
      </c>
      <c r="D2648" t="s" s="4">
        <v>165</v>
      </c>
      <c r="E2648" t="s" s="4">
        <v>148</v>
      </c>
      <c r="F2648" t="s" s="4">
        <v>148</v>
      </c>
    </row>
    <row r="2649" ht="45.0" customHeight="true">
      <c r="A2649" t="s" s="4">
        <v>923</v>
      </c>
      <c r="B2649" t="s" s="4">
        <v>17335</v>
      </c>
      <c r="C2649" t="s" s="4">
        <v>165</v>
      </c>
      <c r="D2649" t="s" s="4">
        <v>165</v>
      </c>
      <c r="E2649" t="s" s="4">
        <v>148</v>
      </c>
      <c r="F2649" t="s" s="4">
        <v>148</v>
      </c>
    </row>
    <row r="2650" ht="45.0" customHeight="true">
      <c r="A2650" t="s" s="4">
        <v>923</v>
      </c>
      <c r="B2650" t="s" s="4">
        <v>17336</v>
      </c>
      <c r="C2650" t="s" s="4">
        <v>165</v>
      </c>
      <c r="D2650" t="s" s="4">
        <v>165</v>
      </c>
      <c r="E2650" t="s" s="4">
        <v>148</v>
      </c>
      <c r="F2650" t="s" s="4">
        <v>148</v>
      </c>
    </row>
    <row r="2651" ht="45.0" customHeight="true">
      <c r="A2651" t="s" s="4">
        <v>923</v>
      </c>
      <c r="B2651" t="s" s="4">
        <v>17337</v>
      </c>
      <c r="C2651" t="s" s="4">
        <v>165</v>
      </c>
      <c r="D2651" t="s" s="4">
        <v>165</v>
      </c>
      <c r="E2651" t="s" s="4">
        <v>148</v>
      </c>
      <c r="F2651" t="s" s="4">
        <v>148</v>
      </c>
    </row>
    <row r="2652" ht="45.0" customHeight="true">
      <c r="A2652" t="s" s="4">
        <v>923</v>
      </c>
      <c r="B2652" t="s" s="4">
        <v>17338</v>
      </c>
      <c r="C2652" t="s" s="4">
        <v>165</v>
      </c>
      <c r="D2652" t="s" s="4">
        <v>165</v>
      </c>
      <c r="E2652" t="s" s="4">
        <v>148</v>
      </c>
      <c r="F2652" t="s" s="4">
        <v>148</v>
      </c>
    </row>
    <row r="2653" ht="45.0" customHeight="true">
      <c r="A2653" t="s" s="4">
        <v>923</v>
      </c>
      <c r="B2653" t="s" s="4">
        <v>17339</v>
      </c>
      <c r="C2653" t="s" s="4">
        <v>165</v>
      </c>
      <c r="D2653" t="s" s="4">
        <v>165</v>
      </c>
      <c r="E2653" t="s" s="4">
        <v>148</v>
      </c>
      <c r="F2653" t="s" s="4">
        <v>148</v>
      </c>
    </row>
    <row r="2654" ht="45.0" customHeight="true">
      <c r="A2654" t="s" s="4">
        <v>936</v>
      </c>
      <c r="B2654" t="s" s="4">
        <v>17340</v>
      </c>
      <c r="C2654" t="s" s="4">
        <v>165</v>
      </c>
      <c r="D2654" t="s" s="4">
        <v>165</v>
      </c>
      <c r="E2654" t="s" s="4">
        <v>148</v>
      </c>
      <c r="F2654" t="s" s="4">
        <v>148</v>
      </c>
    </row>
    <row r="2655" ht="45.0" customHeight="true">
      <c r="A2655" t="s" s="4">
        <v>936</v>
      </c>
      <c r="B2655" t="s" s="4">
        <v>17341</v>
      </c>
      <c r="C2655" t="s" s="4">
        <v>165</v>
      </c>
      <c r="D2655" t="s" s="4">
        <v>165</v>
      </c>
      <c r="E2655" t="s" s="4">
        <v>148</v>
      </c>
      <c r="F2655" t="s" s="4">
        <v>148</v>
      </c>
    </row>
    <row r="2656" ht="45.0" customHeight="true">
      <c r="A2656" t="s" s="4">
        <v>936</v>
      </c>
      <c r="B2656" t="s" s="4">
        <v>17342</v>
      </c>
      <c r="C2656" t="s" s="4">
        <v>165</v>
      </c>
      <c r="D2656" t="s" s="4">
        <v>165</v>
      </c>
      <c r="E2656" t="s" s="4">
        <v>148</v>
      </c>
      <c r="F2656" t="s" s="4">
        <v>148</v>
      </c>
    </row>
    <row r="2657" ht="45.0" customHeight="true">
      <c r="A2657" t="s" s="4">
        <v>936</v>
      </c>
      <c r="B2657" t="s" s="4">
        <v>17343</v>
      </c>
      <c r="C2657" t="s" s="4">
        <v>165</v>
      </c>
      <c r="D2657" t="s" s="4">
        <v>165</v>
      </c>
      <c r="E2657" t="s" s="4">
        <v>148</v>
      </c>
      <c r="F2657" t="s" s="4">
        <v>148</v>
      </c>
    </row>
    <row r="2658" ht="45.0" customHeight="true">
      <c r="A2658" t="s" s="4">
        <v>936</v>
      </c>
      <c r="B2658" t="s" s="4">
        <v>17344</v>
      </c>
      <c r="C2658" t="s" s="4">
        <v>165</v>
      </c>
      <c r="D2658" t="s" s="4">
        <v>165</v>
      </c>
      <c r="E2658" t="s" s="4">
        <v>148</v>
      </c>
      <c r="F2658" t="s" s="4">
        <v>148</v>
      </c>
    </row>
    <row r="2659" ht="45.0" customHeight="true">
      <c r="A2659" t="s" s="4">
        <v>936</v>
      </c>
      <c r="B2659" t="s" s="4">
        <v>17345</v>
      </c>
      <c r="C2659" t="s" s="4">
        <v>165</v>
      </c>
      <c r="D2659" t="s" s="4">
        <v>165</v>
      </c>
      <c r="E2659" t="s" s="4">
        <v>148</v>
      </c>
      <c r="F2659" t="s" s="4">
        <v>148</v>
      </c>
    </row>
    <row r="2660" ht="45.0" customHeight="true">
      <c r="A2660" t="s" s="4">
        <v>936</v>
      </c>
      <c r="B2660" t="s" s="4">
        <v>17346</v>
      </c>
      <c r="C2660" t="s" s="4">
        <v>165</v>
      </c>
      <c r="D2660" t="s" s="4">
        <v>165</v>
      </c>
      <c r="E2660" t="s" s="4">
        <v>148</v>
      </c>
      <c r="F2660" t="s" s="4">
        <v>148</v>
      </c>
    </row>
    <row r="2661" ht="45.0" customHeight="true">
      <c r="A2661" t="s" s="4">
        <v>936</v>
      </c>
      <c r="B2661" t="s" s="4">
        <v>17347</v>
      </c>
      <c r="C2661" t="s" s="4">
        <v>165</v>
      </c>
      <c r="D2661" t="s" s="4">
        <v>165</v>
      </c>
      <c r="E2661" t="s" s="4">
        <v>148</v>
      </c>
      <c r="F2661" t="s" s="4">
        <v>148</v>
      </c>
    </row>
    <row r="2662" ht="45.0" customHeight="true">
      <c r="A2662" t="s" s="4">
        <v>936</v>
      </c>
      <c r="B2662" t="s" s="4">
        <v>17348</v>
      </c>
      <c r="C2662" t="s" s="4">
        <v>165</v>
      </c>
      <c r="D2662" t="s" s="4">
        <v>165</v>
      </c>
      <c r="E2662" t="s" s="4">
        <v>148</v>
      </c>
      <c r="F2662" t="s" s="4">
        <v>148</v>
      </c>
    </row>
    <row r="2663" ht="45.0" customHeight="true">
      <c r="A2663" t="s" s="4">
        <v>936</v>
      </c>
      <c r="B2663" t="s" s="4">
        <v>17349</v>
      </c>
      <c r="C2663" t="s" s="4">
        <v>165</v>
      </c>
      <c r="D2663" t="s" s="4">
        <v>165</v>
      </c>
      <c r="E2663" t="s" s="4">
        <v>148</v>
      </c>
      <c r="F2663" t="s" s="4">
        <v>148</v>
      </c>
    </row>
    <row r="2664" ht="45.0" customHeight="true">
      <c r="A2664" t="s" s="4">
        <v>936</v>
      </c>
      <c r="B2664" t="s" s="4">
        <v>17350</v>
      </c>
      <c r="C2664" t="s" s="4">
        <v>165</v>
      </c>
      <c r="D2664" t="s" s="4">
        <v>165</v>
      </c>
      <c r="E2664" t="s" s="4">
        <v>148</v>
      </c>
      <c r="F2664" t="s" s="4">
        <v>148</v>
      </c>
    </row>
    <row r="2665" ht="45.0" customHeight="true">
      <c r="A2665" t="s" s="4">
        <v>936</v>
      </c>
      <c r="B2665" t="s" s="4">
        <v>17351</v>
      </c>
      <c r="C2665" t="s" s="4">
        <v>165</v>
      </c>
      <c r="D2665" t="s" s="4">
        <v>165</v>
      </c>
      <c r="E2665" t="s" s="4">
        <v>148</v>
      </c>
      <c r="F2665" t="s" s="4">
        <v>148</v>
      </c>
    </row>
    <row r="2666" ht="45.0" customHeight="true">
      <c r="A2666" t="s" s="4">
        <v>936</v>
      </c>
      <c r="B2666" t="s" s="4">
        <v>17352</v>
      </c>
      <c r="C2666" t="s" s="4">
        <v>165</v>
      </c>
      <c r="D2666" t="s" s="4">
        <v>165</v>
      </c>
      <c r="E2666" t="s" s="4">
        <v>148</v>
      </c>
      <c r="F2666" t="s" s="4">
        <v>148</v>
      </c>
    </row>
    <row r="2667" ht="45.0" customHeight="true">
      <c r="A2667" t="s" s="4">
        <v>936</v>
      </c>
      <c r="B2667" t="s" s="4">
        <v>17353</v>
      </c>
      <c r="C2667" t="s" s="4">
        <v>165</v>
      </c>
      <c r="D2667" t="s" s="4">
        <v>165</v>
      </c>
      <c r="E2667" t="s" s="4">
        <v>148</v>
      </c>
      <c r="F2667" t="s" s="4">
        <v>148</v>
      </c>
    </row>
    <row r="2668" ht="45.0" customHeight="true">
      <c r="A2668" t="s" s="4">
        <v>936</v>
      </c>
      <c r="B2668" t="s" s="4">
        <v>17354</v>
      </c>
      <c r="C2668" t="s" s="4">
        <v>165</v>
      </c>
      <c r="D2668" t="s" s="4">
        <v>165</v>
      </c>
      <c r="E2668" t="s" s="4">
        <v>148</v>
      </c>
      <c r="F2668" t="s" s="4">
        <v>148</v>
      </c>
    </row>
    <row r="2669" ht="45.0" customHeight="true">
      <c r="A2669" t="s" s="4">
        <v>936</v>
      </c>
      <c r="B2669" t="s" s="4">
        <v>17355</v>
      </c>
      <c r="C2669" t="s" s="4">
        <v>165</v>
      </c>
      <c r="D2669" t="s" s="4">
        <v>165</v>
      </c>
      <c r="E2669" t="s" s="4">
        <v>148</v>
      </c>
      <c r="F2669" t="s" s="4">
        <v>148</v>
      </c>
    </row>
    <row r="2670" ht="45.0" customHeight="true">
      <c r="A2670" t="s" s="4">
        <v>936</v>
      </c>
      <c r="B2670" t="s" s="4">
        <v>17356</v>
      </c>
      <c r="C2670" t="s" s="4">
        <v>165</v>
      </c>
      <c r="D2670" t="s" s="4">
        <v>165</v>
      </c>
      <c r="E2670" t="s" s="4">
        <v>148</v>
      </c>
      <c r="F2670" t="s" s="4">
        <v>148</v>
      </c>
    </row>
    <row r="2671" ht="45.0" customHeight="true">
      <c r="A2671" t="s" s="4">
        <v>936</v>
      </c>
      <c r="B2671" t="s" s="4">
        <v>17357</v>
      </c>
      <c r="C2671" t="s" s="4">
        <v>165</v>
      </c>
      <c r="D2671" t="s" s="4">
        <v>165</v>
      </c>
      <c r="E2671" t="s" s="4">
        <v>148</v>
      </c>
      <c r="F2671" t="s" s="4">
        <v>148</v>
      </c>
    </row>
    <row r="2672" ht="45.0" customHeight="true">
      <c r="A2672" t="s" s="4">
        <v>936</v>
      </c>
      <c r="B2672" t="s" s="4">
        <v>17358</v>
      </c>
      <c r="C2672" t="s" s="4">
        <v>165</v>
      </c>
      <c r="D2672" t="s" s="4">
        <v>165</v>
      </c>
      <c r="E2672" t="s" s="4">
        <v>148</v>
      </c>
      <c r="F2672" t="s" s="4">
        <v>148</v>
      </c>
    </row>
    <row r="2673" ht="45.0" customHeight="true">
      <c r="A2673" t="s" s="4">
        <v>936</v>
      </c>
      <c r="B2673" t="s" s="4">
        <v>17359</v>
      </c>
      <c r="C2673" t="s" s="4">
        <v>165</v>
      </c>
      <c r="D2673" t="s" s="4">
        <v>165</v>
      </c>
      <c r="E2673" t="s" s="4">
        <v>148</v>
      </c>
      <c r="F2673" t="s" s="4">
        <v>148</v>
      </c>
    </row>
    <row r="2674" ht="45.0" customHeight="true">
      <c r="A2674" t="s" s="4">
        <v>936</v>
      </c>
      <c r="B2674" t="s" s="4">
        <v>17360</v>
      </c>
      <c r="C2674" t="s" s="4">
        <v>165</v>
      </c>
      <c r="D2674" t="s" s="4">
        <v>165</v>
      </c>
      <c r="E2674" t="s" s="4">
        <v>148</v>
      </c>
      <c r="F2674" t="s" s="4">
        <v>148</v>
      </c>
    </row>
    <row r="2675" ht="45.0" customHeight="true">
      <c r="A2675" t="s" s="4">
        <v>936</v>
      </c>
      <c r="B2675" t="s" s="4">
        <v>17361</v>
      </c>
      <c r="C2675" t="s" s="4">
        <v>165</v>
      </c>
      <c r="D2675" t="s" s="4">
        <v>165</v>
      </c>
      <c r="E2675" t="s" s="4">
        <v>148</v>
      </c>
      <c r="F2675" t="s" s="4">
        <v>148</v>
      </c>
    </row>
    <row r="2676" ht="45.0" customHeight="true">
      <c r="A2676" t="s" s="4">
        <v>936</v>
      </c>
      <c r="B2676" t="s" s="4">
        <v>17362</v>
      </c>
      <c r="C2676" t="s" s="4">
        <v>165</v>
      </c>
      <c r="D2676" t="s" s="4">
        <v>165</v>
      </c>
      <c r="E2676" t="s" s="4">
        <v>148</v>
      </c>
      <c r="F2676" t="s" s="4">
        <v>148</v>
      </c>
    </row>
    <row r="2677" ht="45.0" customHeight="true">
      <c r="A2677" t="s" s="4">
        <v>936</v>
      </c>
      <c r="B2677" t="s" s="4">
        <v>17363</v>
      </c>
      <c r="C2677" t="s" s="4">
        <v>165</v>
      </c>
      <c r="D2677" t="s" s="4">
        <v>165</v>
      </c>
      <c r="E2677" t="s" s="4">
        <v>148</v>
      </c>
      <c r="F2677" t="s" s="4">
        <v>148</v>
      </c>
    </row>
    <row r="2678" ht="45.0" customHeight="true">
      <c r="A2678" t="s" s="4">
        <v>936</v>
      </c>
      <c r="B2678" t="s" s="4">
        <v>17364</v>
      </c>
      <c r="C2678" t="s" s="4">
        <v>165</v>
      </c>
      <c r="D2678" t="s" s="4">
        <v>165</v>
      </c>
      <c r="E2678" t="s" s="4">
        <v>148</v>
      </c>
      <c r="F2678" t="s" s="4">
        <v>148</v>
      </c>
    </row>
    <row r="2679" ht="45.0" customHeight="true">
      <c r="A2679" t="s" s="4">
        <v>936</v>
      </c>
      <c r="B2679" t="s" s="4">
        <v>17365</v>
      </c>
      <c r="C2679" t="s" s="4">
        <v>165</v>
      </c>
      <c r="D2679" t="s" s="4">
        <v>165</v>
      </c>
      <c r="E2679" t="s" s="4">
        <v>148</v>
      </c>
      <c r="F2679" t="s" s="4">
        <v>148</v>
      </c>
    </row>
    <row r="2680" ht="45.0" customHeight="true">
      <c r="A2680" t="s" s="4">
        <v>936</v>
      </c>
      <c r="B2680" t="s" s="4">
        <v>17366</v>
      </c>
      <c r="C2680" t="s" s="4">
        <v>165</v>
      </c>
      <c r="D2680" t="s" s="4">
        <v>165</v>
      </c>
      <c r="E2680" t="s" s="4">
        <v>148</v>
      </c>
      <c r="F2680" t="s" s="4">
        <v>148</v>
      </c>
    </row>
    <row r="2681" ht="45.0" customHeight="true">
      <c r="A2681" t="s" s="4">
        <v>936</v>
      </c>
      <c r="B2681" t="s" s="4">
        <v>17367</v>
      </c>
      <c r="C2681" t="s" s="4">
        <v>165</v>
      </c>
      <c r="D2681" t="s" s="4">
        <v>165</v>
      </c>
      <c r="E2681" t="s" s="4">
        <v>148</v>
      </c>
      <c r="F2681" t="s" s="4">
        <v>148</v>
      </c>
    </row>
    <row r="2682" ht="45.0" customHeight="true">
      <c r="A2682" t="s" s="4">
        <v>936</v>
      </c>
      <c r="B2682" t="s" s="4">
        <v>17368</v>
      </c>
      <c r="C2682" t="s" s="4">
        <v>165</v>
      </c>
      <c r="D2682" t="s" s="4">
        <v>165</v>
      </c>
      <c r="E2682" t="s" s="4">
        <v>148</v>
      </c>
      <c r="F2682" t="s" s="4">
        <v>148</v>
      </c>
    </row>
    <row r="2683" ht="45.0" customHeight="true">
      <c r="A2683" t="s" s="4">
        <v>936</v>
      </c>
      <c r="B2683" t="s" s="4">
        <v>17369</v>
      </c>
      <c r="C2683" t="s" s="4">
        <v>165</v>
      </c>
      <c r="D2683" t="s" s="4">
        <v>165</v>
      </c>
      <c r="E2683" t="s" s="4">
        <v>148</v>
      </c>
      <c r="F2683" t="s" s="4">
        <v>148</v>
      </c>
    </row>
    <row r="2684" ht="45.0" customHeight="true">
      <c r="A2684" t="s" s="4">
        <v>936</v>
      </c>
      <c r="B2684" t="s" s="4">
        <v>17370</v>
      </c>
      <c r="C2684" t="s" s="4">
        <v>165</v>
      </c>
      <c r="D2684" t="s" s="4">
        <v>165</v>
      </c>
      <c r="E2684" t="s" s="4">
        <v>148</v>
      </c>
      <c r="F2684" t="s" s="4">
        <v>148</v>
      </c>
    </row>
    <row r="2685" ht="45.0" customHeight="true">
      <c r="A2685" t="s" s="4">
        <v>936</v>
      </c>
      <c r="B2685" t="s" s="4">
        <v>17371</v>
      </c>
      <c r="C2685" t="s" s="4">
        <v>165</v>
      </c>
      <c r="D2685" t="s" s="4">
        <v>165</v>
      </c>
      <c r="E2685" t="s" s="4">
        <v>148</v>
      </c>
      <c r="F2685" t="s" s="4">
        <v>148</v>
      </c>
    </row>
    <row r="2686" ht="45.0" customHeight="true">
      <c r="A2686" t="s" s="4">
        <v>936</v>
      </c>
      <c r="B2686" t="s" s="4">
        <v>17372</v>
      </c>
      <c r="C2686" t="s" s="4">
        <v>165</v>
      </c>
      <c r="D2686" t="s" s="4">
        <v>165</v>
      </c>
      <c r="E2686" t="s" s="4">
        <v>148</v>
      </c>
      <c r="F2686" t="s" s="4">
        <v>148</v>
      </c>
    </row>
    <row r="2687" ht="45.0" customHeight="true">
      <c r="A2687" t="s" s="4">
        <v>936</v>
      </c>
      <c r="B2687" t="s" s="4">
        <v>17373</v>
      </c>
      <c r="C2687" t="s" s="4">
        <v>165</v>
      </c>
      <c r="D2687" t="s" s="4">
        <v>165</v>
      </c>
      <c r="E2687" t="s" s="4">
        <v>148</v>
      </c>
      <c r="F2687" t="s" s="4">
        <v>148</v>
      </c>
    </row>
    <row r="2688" ht="45.0" customHeight="true">
      <c r="A2688" t="s" s="4">
        <v>936</v>
      </c>
      <c r="B2688" t="s" s="4">
        <v>17374</v>
      </c>
      <c r="C2688" t="s" s="4">
        <v>165</v>
      </c>
      <c r="D2688" t="s" s="4">
        <v>165</v>
      </c>
      <c r="E2688" t="s" s="4">
        <v>148</v>
      </c>
      <c r="F2688" t="s" s="4">
        <v>148</v>
      </c>
    </row>
    <row r="2689" ht="45.0" customHeight="true">
      <c r="A2689" t="s" s="4">
        <v>936</v>
      </c>
      <c r="B2689" t="s" s="4">
        <v>17375</v>
      </c>
      <c r="C2689" t="s" s="4">
        <v>165</v>
      </c>
      <c r="D2689" t="s" s="4">
        <v>165</v>
      </c>
      <c r="E2689" t="s" s="4">
        <v>148</v>
      </c>
      <c r="F2689" t="s" s="4">
        <v>148</v>
      </c>
    </row>
    <row r="2690" ht="45.0" customHeight="true">
      <c r="A2690" t="s" s="4">
        <v>936</v>
      </c>
      <c r="B2690" t="s" s="4">
        <v>17376</v>
      </c>
      <c r="C2690" t="s" s="4">
        <v>165</v>
      </c>
      <c r="D2690" t="s" s="4">
        <v>165</v>
      </c>
      <c r="E2690" t="s" s="4">
        <v>148</v>
      </c>
      <c r="F2690" t="s" s="4">
        <v>148</v>
      </c>
    </row>
    <row r="2691" ht="45.0" customHeight="true">
      <c r="A2691" t="s" s="4">
        <v>936</v>
      </c>
      <c r="B2691" t="s" s="4">
        <v>17377</v>
      </c>
      <c r="C2691" t="s" s="4">
        <v>165</v>
      </c>
      <c r="D2691" t="s" s="4">
        <v>165</v>
      </c>
      <c r="E2691" t="s" s="4">
        <v>148</v>
      </c>
      <c r="F2691" t="s" s="4">
        <v>148</v>
      </c>
    </row>
    <row r="2692" ht="45.0" customHeight="true">
      <c r="A2692" t="s" s="4">
        <v>936</v>
      </c>
      <c r="B2692" t="s" s="4">
        <v>17378</v>
      </c>
      <c r="C2692" t="s" s="4">
        <v>165</v>
      </c>
      <c r="D2692" t="s" s="4">
        <v>165</v>
      </c>
      <c r="E2692" t="s" s="4">
        <v>148</v>
      </c>
      <c r="F2692" t="s" s="4">
        <v>148</v>
      </c>
    </row>
    <row r="2693" ht="45.0" customHeight="true">
      <c r="A2693" t="s" s="4">
        <v>936</v>
      </c>
      <c r="B2693" t="s" s="4">
        <v>17379</v>
      </c>
      <c r="C2693" t="s" s="4">
        <v>165</v>
      </c>
      <c r="D2693" t="s" s="4">
        <v>165</v>
      </c>
      <c r="E2693" t="s" s="4">
        <v>148</v>
      </c>
      <c r="F2693" t="s" s="4">
        <v>148</v>
      </c>
    </row>
    <row r="2694" ht="45.0" customHeight="true">
      <c r="A2694" t="s" s="4">
        <v>936</v>
      </c>
      <c r="B2694" t="s" s="4">
        <v>17380</v>
      </c>
      <c r="C2694" t="s" s="4">
        <v>165</v>
      </c>
      <c r="D2694" t="s" s="4">
        <v>165</v>
      </c>
      <c r="E2694" t="s" s="4">
        <v>148</v>
      </c>
      <c r="F2694" t="s" s="4">
        <v>148</v>
      </c>
    </row>
    <row r="2695" ht="45.0" customHeight="true">
      <c r="A2695" t="s" s="4">
        <v>936</v>
      </c>
      <c r="B2695" t="s" s="4">
        <v>17381</v>
      </c>
      <c r="C2695" t="s" s="4">
        <v>165</v>
      </c>
      <c r="D2695" t="s" s="4">
        <v>165</v>
      </c>
      <c r="E2695" t="s" s="4">
        <v>148</v>
      </c>
      <c r="F2695" t="s" s="4">
        <v>148</v>
      </c>
    </row>
    <row r="2696" ht="45.0" customHeight="true">
      <c r="A2696" t="s" s="4">
        <v>936</v>
      </c>
      <c r="B2696" t="s" s="4">
        <v>17382</v>
      </c>
      <c r="C2696" t="s" s="4">
        <v>165</v>
      </c>
      <c r="D2696" t="s" s="4">
        <v>165</v>
      </c>
      <c r="E2696" t="s" s="4">
        <v>148</v>
      </c>
      <c r="F2696" t="s" s="4">
        <v>148</v>
      </c>
    </row>
    <row r="2697" ht="45.0" customHeight="true">
      <c r="A2697" t="s" s="4">
        <v>936</v>
      </c>
      <c r="B2697" t="s" s="4">
        <v>17383</v>
      </c>
      <c r="C2697" t="s" s="4">
        <v>165</v>
      </c>
      <c r="D2697" t="s" s="4">
        <v>165</v>
      </c>
      <c r="E2697" t="s" s="4">
        <v>148</v>
      </c>
      <c r="F2697" t="s" s="4">
        <v>148</v>
      </c>
    </row>
    <row r="2698" ht="45.0" customHeight="true">
      <c r="A2698" t="s" s="4">
        <v>936</v>
      </c>
      <c r="B2698" t="s" s="4">
        <v>17384</v>
      </c>
      <c r="C2698" t="s" s="4">
        <v>165</v>
      </c>
      <c r="D2698" t="s" s="4">
        <v>165</v>
      </c>
      <c r="E2698" t="s" s="4">
        <v>148</v>
      </c>
      <c r="F2698" t="s" s="4">
        <v>148</v>
      </c>
    </row>
    <row r="2699" ht="45.0" customHeight="true">
      <c r="A2699" t="s" s="4">
        <v>936</v>
      </c>
      <c r="B2699" t="s" s="4">
        <v>17385</v>
      </c>
      <c r="C2699" t="s" s="4">
        <v>165</v>
      </c>
      <c r="D2699" t="s" s="4">
        <v>165</v>
      </c>
      <c r="E2699" t="s" s="4">
        <v>148</v>
      </c>
      <c r="F2699" t="s" s="4">
        <v>148</v>
      </c>
    </row>
    <row r="2700" ht="45.0" customHeight="true">
      <c r="A2700" t="s" s="4">
        <v>936</v>
      </c>
      <c r="B2700" t="s" s="4">
        <v>17386</v>
      </c>
      <c r="C2700" t="s" s="4">
        <v>165</v>
      </c>
      <c r="D2700" t="s" s="4">
        <v>165</v>
      </c>
      <c r="E2700" t="s" s="4">
        <v>148</v>
      </c>
      <c r="F2700" t="s" s="4">
        <v>148</v>
      </c>
    </row>
    <row r="2701" ht="45.0" customHeight="true">
      <c r="A2701" t="s" s="4">
        <v>936</v>
      </c>
      <c r="B2701" t="s" s="4">
        <v>17387</v>
      </c>
      <c r="C2701" t="s" s="4">
        <v>165</v>
      </c>
      <c r="D2701" t="s" s="4">
        <v>165</v>
      </c>
      <c r="E2701" t="s" s="4">
        <v>148</v>
      </c>
      <c r="F2701" t="s" s="4">
        <v>148</v>
      </c>
    </row>
    <row r="2702" ht="45.0" customHeight="true">
      <c r="A2702" t="s" s="4">
        <v>936</v>
      </c>
      <c r="B2702" t="s" s="4">
        <v>17388</v>
      </c>
      <c r="C2702" t="s" s="4">
        <v>165</v>
      </c>
      <c r="D2702" t="s" s="4">
        <v>165</v>
      </c>
      <c r="E2702" t="s" s="4">
        <v>148</v>
      </c>
      <c r="F2702" t="s" s="4">
        <v>148</v>
      </c>
    </row>
    <row r="2703" ht="45.0" customHeight="true">
      <c r="A2703" t="s" s="4">
        <v>936</v>
      </c>
      <c r="B2703" t="s" s="4">
        <v>17389</v>
      </c>
      <c r="C2703" t="s" s="4">
        <v>165</v>
      </c>
      <c r="D2703" t="s" s="4">
        <v>165</v>
      </c>
      <c r="E2703" t="s" s="4">
        <v>148</v>
      </c>
      <c r="F2703" t="s" s="4">
        <v>148</v>
      </c>
    </row>
    <row r="2704" ht="45.0" customHeight="true">
      <c r="A2704" t="s" s="4">
        <v>946</v>
      </c>
      <c r="B2704" t="s" s="4">
        <v>17390</v>
      </c>
      <c r="C2704" t="s" s="4">
        <v>165</v>
      </c>
      <c r="D2704" t="s" s="4">
        <v>165</v>
      </c>
      <c r="E2704" t="s" s="4">
        <v>148</v>
      </c>
      <c r="F2704" t="s" s="4">
        <v>148</v>
      </c>
    </row>
    <row r="2705" ht="45.0" customHeight="true">
      <c r="A2705" t="s" s="4">
        <v>946</v>
      </c>
      <c r="B2705" t="s" s="4">
        <v>17391</v>
      </c>
      <c r="C2705" t="s" s="4">
        <v>165</v>
      </c>
      <c r="D2705" t="s" s="4">
        <v>165</v>
      </c>
      <c r="E2705" t="s" s="4">
        <v>148</v>
      </c>
      <c r="F2705" t="s" s="4">
        <v>148</v>
      </c>
    </row>
    <row r="2706" ht="45.0" customHeight="true">
      <c r="A2706" t="s" s="4">
        <v>946</v>
      </c>
      <c r="B2706" t="s" s="4">
        <v>17392</v>
      </c>
      <c r="C2706" t="s" s="4">
        <v>165</v>
      </c>
      <c r="D2706" t="s" s="4">
        <v>165</v>
      </c>
      <c r="E2706" t="s" s="4">
        <v>148</v>
      </c>
      <c r="F2706" t="s" s="4">
        <v>148</v>
      </c>
    </row>
    <row r="2707" ht="45.0" customHeight="true">
      <c r="A2707" t="s" s="4">
        <v>946</v>
      </c>
      <c r="B2707" t="s" s="4">
        <v>17393</v>
      </c>
      <c r="C2707" t="s" s="4">
        <v>165</v>
      </c>
      <c r="D2707" t="s" s="4">
        <v>165</v>
      </c>
      <c r="E2707" t="s" s="4">
        <v>148</v>
      </c>
      <c r="F2707" t="s" s="4">
        <v>148</v>
      </c>
    </row>
    <row r="2708" ht="45.0" customHeight="true">
      <c r="A2708" t="s" s="4">
        <v>946</v>
      </c>
      <c r="B2708" t="s" s="4">
        <v>17394</v>
      </c>
      <c r="C2708" t="s" s="4">
        <v>165</v>
      </c>
      <c r="D2708" t="s" s="4">
        <v>165</v>
      </c>
      <c r="E2708" t="s" s="4">
        <v>148</v>
      </c>
      <c r="F2708" t="s" s="4">
        <v>148</v>
      </c>
    </row>
    <row r="2709" ht="45.0" customHeight="true">
      <c r="A2709" t="s" s="4">
        <v>946</v>
      </c>
      <c r="B2709" t="s" s="4">
        <v>17395</v>
      </c>
      <c r="C2709" t="s" s="4">
        <v>165</v>
      </c>
      <c r="D2709" t="s" s="4">
        <v>165</v>
      </c>
      <c r="E2709" t="s" s="4">
        <v>148</v>
      </c>
      <c r="F2709" t="s" s="4">
        <v>148</v>
      </c>
    </row>
    <row r="2710" ht="45.0" customHeight="true">
      <c r="A2710" t="s" s="4">
        <v>946</v>
      </c>
      <c r="B2710" t="s" s="4">
        <v>17396</v>
      </c>
      <c r="C2710" t="s" s="4">
        <v>165</v>
      </c>
      <c r="D2710" t="s" s="4">
        <v>165</v>
      </c>
      <c r="E2710" t="s" s="4">
        <v>148</v>
      </c>
      <c r="F2710" t="s" s="4">
        <v>148</v>
      </c>
    </row>
    <row r="2711" ht="45.0" customHeight="true">
      <c r="A2711" t="s" s="4">
        <v>946</v>
      </c>
      <c r="B2711" t="s" s="4">
        <v>17397</v>
      </c>
      <c r="C2711" t="s" s="4">
        <v>165</v>
      </c>
      <c r="D2711" t="s" s="4">
        <v>165</v>
      </c>
      <c r="E2711" t="s" s="4">
        <v>148</v>
      </c>
      <c r="F2711" t="s" s="4">
        <v>148</v>
      </c>
    </row>
    <row r="2712" ht="45.0" customHeight="true">
      <c r="A2712" t="s" s="4">
        <v>946</v>
      </c>
      <c r="B2712" t="s" s="4">
        <v>17398</v>
      </c>
      <c r="C2712" t="s" s="4">
        <v>165</v>
      </c>
      <c r="D2712" t="s" s="4">
        <v>165</v>
      </c>
      <c r="E2712" t="s" s="4">
        <v>148</v>
      </c>
      <c r="F2712" t="s" s="4">
        <v>148</v>
      </c>
    </row>
    <row r="2713" ht="45.0" customHeight="true">
      <c r="A2713" t="s" s="4">
        <v>946</v>
      </c>
      <c r="B2713" t="s" s="4">
        <v>17399</v>
      </c>
      <c r="C2713" t="s" s="4">
        <v>165</v>
      </c>
      <c r="D2713" t="s" s="4">
        <v>165</v>
      </c>
      <c r="E2713" t="s" s="4">
        <v>148</v>
      </c>
      <c r="F2713" t="s" s="4">
        <v>148</v>
      </c>
    </row>
    <row r="2714" ht="45.0" customHeight="true">
      <c r="A2714" t="s" s="4">
        <v>946</v>
      </c>
      <c r="B2714" t="s" s="4">
        <v>17400</v>
      </c>
      <c r="C2714" t="s" s="4">
        <v>165</v>
      </c>
      <c r="D2714" t="s" s="4">
        <v>165</v>
      </c>
      <c r="E2714" t="s" s="4">
        <v>148</v>
      </c>
      <c r="F2714" t="s" s="4">
        <v>148</v>
      </c>
    </row>
    <row r="2715" ht="45.0" customHeight="true">
      <c r="A2715" t="s" s="4">
        <v>946</v>
      </c>
      <c r="B2715" t="s" s="4">
        <v>17401</v>
      </c>
      <c r="C2715" t="s" s="4">
        <v>165</v>
      </c>
      <c r="D2715" t="s" s="4">
        <v>165</v>
      </c>
      <c r="E2715" t="s" s="4">
        <v>148</v>
      </c>
      <c r="F2715" t="s" s="4">
        <v>148</v>
      </c>
    </row>
    <row r="2716" ht="45.0" customHeight="true">
      <c r="A2716" t="s" s="4">
        <v>946</v>
      </c>
      <c r="B2716" t="s" s="4">
        <v>17402</v>
      </c>
      <c r="C2716" t="s" s="4">
        <v>165</v>
      </c>
      <c r="D2716" t="s" s="4">
        <v>165</v>
      </c>
      <c r="E2716" t="s" s="4">
        <v>148</v>
      </c>
      <c r="F2716" t="s" s="4">
        <v>148</v>
      </c>
    </row>
    <row r="2717" ht="45.0" customHeight="true">
      <c r="A2717" t="s" s="4">
        <v>946</v>
      </c>
      <c r="B2717" t="s" s="4">
        <v>17403</v>
      </c>
      <c r="C2717" t="s" s="4">
        <v>165</v>
      </c>
      <c r="D2717" t="s" s="4">
        <v>165</v>
      </c>
      <c r="E2717" t="s" s="4">
        <v>148</v>
      </c>
      <c r="F2717" t="s" s="4">
        <v>148</v>
      </c>
    </row>
    <row r="2718" ht="45.0" customHeight="true">
      <c r="A2718" t="s" s="4">
        <v>946</v>
      </c>
      <c r="B2718" t="s" s="4">
        <v>17404</v>
      </c>
      <c r="C2718" t="s" s="4">
        <v>165</v>
      </c>
      <c r="D2718" t="s" s="4">
        <v>165</v>
      </c>
      <c r="E2718" t="s" s="4">
        <v>148</v>
      </c>
      <c r="F2718" t="s" s="4">
        <v>148</v>
      </c>
    </row>
    <row r="2719" ht="45.0" customHeight="true">
      <c r="A2719" t="s" s="4">
        <v>946</v>
      </c>
      <c r="B2719" t="s" s="4">
        <v>17405</v>
      </c>
      <c r="C2719" t="s" s="4">
        <v>165</v>
      </c>
      <c r="D2719" t="s" s="4">
        <v>165</v>
      </c>
      <c r="E2719" t="s" s="4">
        <v>148</v>
      </c>
      <c r="F2719" t="s" s="4">
        <v>148</v>
      </c>
    </row>
    <row r="2720" ht="45.0" customHeight="true">
      <c r="A2720" t="s" s="4">
        <v>946</v>
      </c>
      <c r="B2720" t="s" s="4">
        <v>17406</v>
      </c>
      <c r="C2720" t="s" s="4">
        <v>165</v>
      </c>
      <c r="D2720" t="s" s="4">
        <v>165</v>
      </c>
      <c r="E2720" t="s" s="4">
        <v>148</v>
      </c>
      <c r="F2720" t="s" s="4">
        <v>148</v>
      </c>
    </row>
    <row r="2721" ht="45.0" customHeight="true">
      <c r="A2721" t="s" s="4">
        <v>946</v>
      </c>
      <c r="B2721" t="s" s="4">
        <v>17407</v>
      </c>
      <c r="C2721" t="s" s="4">
        <v>165</v>
      </c>
      <c r="D2721" t="s" s="4">
        <v>165</v>
      </c>
      <c r="E2721" t="s" s="4">
        <v>148</v>
      </c>
      <c r="F2721" t="s" s="4">
        <v>148</v>
      </c>
    </row>
    <row r="2722" ht="45.0" customHeight="true">
      <c r="A2722" t="s" s="4">
        <v>946</v>
      </c>
      <c r="B2722" t="s" s="4">
        <v>17408</v>
      </c>
      <c r="C2722" t="s" s="4">
        <v>165</v>
      </c>
      <c r="D2722" t="s" s="4">
        <v>165</v>
      </c>
      <c r="E2722" t="s" s="4">
        <v>148</v>
      </c>
      <c r="F2722" t="s" s="4">
        <v>148</v>
      </c>
    </row>
    <row r="2723" ht="45.0" customHeight="true">
      <c r="A2723" t="s" s="4">
        <v>946</v>
      </c>
      <c r="B2723" t="s" s="4">
        <v>17409</v>
      </c>
      <c r="C2723" t="s" s="4">
        <v>165</v>
      </c>
      <c r="D2723" t="s" s="4">
        <v>165</v>
      </c>
      <c r="E2723" t="s" s="4">
        <v>148</v>
      </c>
      <c r="F2723" t="s" s="4">
        <v>148</v>
      </c>
    </row>
    <row r="2724" ht="45.0" customHeight="true">
      <c r="A2724" t="s" s="4">
        <v>946</v>
      </c>
      <c r="B2724" t="s" s="4">
        <v>17410</v>
      </c>
      <c r="C2724" t="s" s="4">
        <v>165</v>
      </c>
      <c r="D2724" t="s" s="4">
        <v>165</v>
      </c>
      <c r="E2724" t="s" s="4">
        <v>148</v>
      </c>
      <c r="F2724" t="s" s="4">
        <v>148</v>
      </c>
    </row>
    <row r="2725" ht="45.0" customHeight="true">
      <c r="A2725" t="s" s="4">
        <v>946</v>
      </c>
      <c r="B2725" t="s" s="4">
        <v>17411</v>
      </c>
      <c r="C2725" t="s" s="4">
        <v>165</v>
      </c>
      <c r="D2725" t="s" s="4">
        <v>165</v>
      </c>
      <c r="E2725" t="s" s="4">
        <v>148</v>
      </c>
      <c r="F2725" t="s" s="4">
        <v>148</v>
      </c>
    </row>
    <row r="2726" ht="45.0" customHeight="true">
      <c r="A2726" t="s" s="4">
        <v>946</v>
      </c>
      <c r="B2726" t="s" s="4">
        <v>17412</v>
      </c>
      <c r="C2726" t="s" s="4">
        <v>165</v>
      </c>
      <c r="D2726" t="s" s="4">
        <v>165</v>
      </c>
      <c r="E2726" t="s" s="4">
        <v>148</v>
      </c>
      <c r="F2726" t="s" s="4">
        <v>148</v>
      </c>
    </row>
    <row r="2727" ht="45.0" customHeight="true">
      <c r="A2727" t="s" s="4">
        <v>946</v>
      </c>
      <c r="B2727" t="s" s="4">
        <v>17413</v>
      </c>
      <c r="C2727" t="s" s="4">
        <v>165</v>
      </c>
      <c r="D2727" t="s" s="4">
        <v>165</v>
      </c>
      <c r="E2727" t="s" s="4">
        <v>148</v>
      </c>
      <c r="F2727" t="s" s="4">
        <v>148</v>
      </c>
    </row>
    <row r="2728" ht="45.0" customHeight="true">
      <c r="A2728" t="s" s="4">
        <v>946</v>
      </c>
      <c r="B2728" t="s" s="4">
        <v>17414</v>
      </c>
      <c r="C2728" t="s" s="4">
        <v>165</v>
      </c>
      <c r="D2728" t="s" s="4">
        <v>165</v>
      </c>
      <c r="E2728" t="s" s="4">
        <v>148</v>
      </c>
      <c r="F2728" t="s" s="4">
        <v>148</v>
      </c>
    </row>
    <row r="2729" ht="45.0" customHeight="true">
      <c r="A2729" t="s" s="4">
        <v>946</v>
      </c>
      <c r="B2729" t="s" s="4">
        <v>17415</v>
      </c>
      <c r="C2729" t="s" s="4">
        <v>165</v>
      </c>
      <c r="D2729" t="s" s="4">
        <v>165</v>
      </c>
      <c r="E2729" t="s" s="4">
        <v>148</v>
      </c>
      <c r="F2729" t="s" s="4">
        <v>148</v>
      </c>
    </row>
    <row r="2730" ht="45.0" customHeight="true">
      <c r="A2730" t="s" s="4">
        <v>946</v>
      </c>
      <c r="B2730" t="s" s="4">
        <v>17416</v>
      </c>
      <c r="C2730" t="s" s="4">
        <v>165</v>
      </c>
      <c r="D2730" t="s" s="4">
        <v>165</v>
      </c>
      <c r="E2730" t="s" s="4">
        <v>148</v>
      </c>
      <c r="F2730" t="s" s="4">
        <v>148</v>
      </c>
    </row>
    <row r="2731" ht="45.0" customHeight="true">
      <c r="A2731" t="s" s="4">
        <v>946</v>
      </c>
      <c r="B2731" t="s" s="4">
        <v>17417</v>
      </c>
      <c r="C2731" t="s" s="4">
        <v>165</v>
      </c>
      <c r="D2731" t="s" s="4">
        <v>165</v>
      </c>
      <c r="E2731" t="s" s="4">
        <v>148</v>
      </c>
      <c r="F2731" t="s" s="4">
        <v>148</v>
      </c>
    </row>
    <row r="2732" ht="45.0" customHeight="true">
      <c r="A2732" t="s" s="4">
        <v>946</v>
      </c>
      <c r="B2732" t="s" s="4">
        <v>17418</v>
      </c>
      <c r="C2732" t="s" s="4">
        <v>165</v>
      </c>
      <c r="D2732" t="s" s="4">
        <v>165</v>
      </c>
      <c r="E2732" t="s" s="4">
        <v>148</v>
      </c>
      <c r="F2732" t="s" s="4">
        <v>148</v>
      </c>
    </row>
    <row r="2733" ht="45.0" customHeight="true">
      <c r="A2733" t="s" s="4">
        <v>946</v>
      </c>
      <c r="B2733" t="s" s="4">
        <v>17419</v>
      </c>
      <c r="C2733" t="s" s="4">
        <v>165</v>
      </c>
      <c r="D2733" t="s" s="4">
        <v>165</v>
      </c>
      <c r="E2733" t="s" s="4">
        <v>148</v>
      </c>
      <c r="F2733" t="s" s="4">
        <v>148</v>
      </c>
    </row>
    <row r="2734" ht="45.0" customHeight="true">
      <c r="A2734" t="s" s="4">
        <v>946</v>
      </c>
      <c r="B2734" t="s" s="4">
        <v>17420</v>
      </c>
      <c r="C2734" t="s" s="4">
        <v>165</v>
      </c>
      <c r="D2734" t="s" s="4">
        <v>165</v>
      </c>
      <c r="E2734" t="s" s="4">
        <v>148</v>
      </c>
      <c r="F2734" t="s" s="4">
        <v>148</v>
      </c>
    </row>
    <row r="2735" ht="45.0" customHeight="true">
      <c r="A2735" t="s" s="4">
        <v>946</v>
      </c>
      <c r="B2735" t="s" s="4">
        <v>17421</v>
      </c>
      <c r="C2735" t="s" s="4">
        <v>165</v>
      </c>
      <c r="D2735" t="s" s="4">
        <v>165</v>
      </c>
      <c r="E2735" t="s" s="4">
        <v>148</v>
      </c>
      <c r="F2735" t="s" s="4">
        <v>148</v>
      </c>
    </row>
    <row r="2736" ht="45.0" customHeight="true">
      <c r="A2736" t="s" s="4">
        <v>946</v>
      </c>
      <c r="B2736" t="s" s="4">
        <v>17422</v>
      </c>
      <c r="C2736" t="s" s="4">
        <v>165</v>
      </c>
      <c r="D2736" t="s" s="4">
        <v>165</v>
      </c>
      <c r="E2736" t="s" s="4">
        <v>148</v>
      </c>
      <c r="F2736" t="s" s="4">
        <v>148</v>
      </c>
    </row>
    <row r="2737" ht="45.0" customHeight="true">
      <c r="A2737" t="s" s="4">
        <v>946</v>
      </c>
      <c r="B2737" t="s" s="4">
        <v>17423</v>
      </c>
      <c r="C2737" t="s" s="4">
        <v>165</v>
      </c>
      <c r="D2737" t="s" s="4">
        <v>165</v>
      </c>
      <c r="E2737" t="s" s="4">
        <v>148</v>
      </c>
      <c r="F2737" t="s" s="4">
        <v>148</v>
      </c>
    </row>
    <row r="2738" ht="45.0" customHeight="true">
      <c r="A2738" t="s" s="4">
        <v>946</v>
      </c>
      <c r="B2738" t="s" s="4">
        <v>17424</v>
      </c>
      <c r="C2738" t="s" s="4">
        <v>165</v>
      </c>
      <c r="D2738" t="s" s="4">
        <v>165</v>
      </c>
      <c r="E2738" t="s" s="4">
        <v>148</v>
      </c>
      <c r="F2738" t="s" s="4">
        <v>148</v>
      </c>
    </row>
    <row r="2739" ht="45.0" customHeight="true">
      <c r="A2739" t="s" s="4">
        <v>946</v>
      </c>
      <c r="B2739" t="s" s="4">
        <v>17425</v>
      </c>
      <c r="C2739" t="s" s="4">
        <v>165</v>
      </c>
      <c r="D2739" t="s" s="4">
        <v>165</v>
      </c>
      <c r="E2739" t="s" s="4">
        <v>148</v>
      </c>
      <c r="F2739" t="s" s="4">
        <v>148</v>
      </c>
    </row>
    <row r="2740" ht="45.0" customHeight="true">
      <c r="A2740" t="s" s="4">
        <v>946</v>
      </c>
      <c r="B2740" t="s" s="4">
        <v>17426</v>
      </c>
      <c r="C2740" t="s" s="4">
        <v>165</v>
      </c>
      <c r="D2740" t="s" s="4">
        <v>165</v>
      </c>
      <c r="E2740" t="s" s="4">
        <v>148</v>
      </c>
      <c r="F2740" t="s" s="4">
        <v>148</v>
      </c>
    </row>
    <row r="2741" ht="45.0" customHeight="true">
      <c r="A2741" t="s" s="4">
        <v>946</v>
      </c>
      <c r="B2741" t="s" s="4">
        <v>17427</v>
      </c>
      <c r="C2741" t="s" s="4">
        <v>165</v>
      </c>
      <c r="D2741" t="s" s="4">
        <v>165</v>
      </c>
      <c r="E2741" t="s" s="4">
        <v>148</v>
      </c>
      <c r="F2741" t="s" s="4">
        <v>148</v>
      </c>
    </row>
    <row r="2742" ht="45.0" customHeight="true">
      <c r="A2742" t="s" s="4">
        <v>946</v>
      </c>
      <c r="B2742" t="s" s="4">
        <v>17428</v>
      </c>
      <c r="C2742" t="s" s="4">
        <v>165</v>
      </c>
      <c r="D2742" t="s" s="4">
        <v>165</v>
      </c>
      <c r="E2742" t="s" s="4">
        <v>148</v>
      </c>
      <c r="F2742" t="s" s="4">
        <v>148</v>
      </c>
    </row>
    <row r="2743" ht="45.0" customHeight="true">
      <c r="A2743" t="s" s="4">
        <v>946</v>
      </c>
      <c r="B2743" t="s" s="4">
        <v>17429</v>
      </c>
      <c r="C2743" t="s" s="4">
        <v>165</v>
      </c>
      <c r="D2743" t="s" s="4">
        <v>165</v>
      </c>
      <c r="E2743" t="s" s="4">
        <v>148</v>
      </c>
      <c r="F2743" t="s" s="4">
        <v>148</v>
      </c>
    </row>
    <row r="2744" ht="45.0" customHeight="true">
      <c r="A2744" t="s" s="4">
        <v>946</v>
      </c>
      <c r="B2744" t="s" s="4">
        <v>17430</v>
      </c>
      <c r="C2744" t="s" s="4">
        <v>165</v>
      </c>
      <c r="D2744" t="s" s="4">
        <v>165</v>
      </c>
      <c r="E2744" t="s" s="4">
        <v>148</v>
      </c>
      <c r="F2744" t="s" s="4">
        <v>148</v>
      </c>
    </row>
    <row r="2745" ht="45.0" customHeight="true">
      <c r="A2745" t="s" s="4">
        <v>946</v>
      </c>
      <c r="B2745" t="s" s="4">
        <v>17431</v>
      </c>
      <c r="C2745" t="s" s="4">
        <v>165</v>
      </c>
      <c r="D2745" t="s" s="4">
        <v>165</v>
      </c>
      <c r="E2745" t="s" s="4">
        <v>148</v>
      </c>
      <c r="F2745" t="s" s="4">
        <v>148</v>
      </c>
    </row>
    <row r="2746" ht="45.0" customHeight="true">
      <c r="A2746" t="s" s="4">
        <v>946</v>
      </c>
      <c r="B2746" t="s" s="4">
        <v>17432</v>
      </c>
      <c r="C2746" t="s" s="4">
        <v>165</v>
      </c>
      <c r="D2746" t="s" s="4">
        <v>165</v>
      </c>
      <c r="E2746" t="s" s="4">
        <v>148</v>
      </c>
      <c r="F2746" t="s" s="4">
        <v>148</v>
      </c>
    </row>
    <row r="2747" ht="45.0" customHeight="true">
      <c r="A2747" t="s" s="4">
        <v>946</v>
      </c>
      <c r="B2747" t="s" s="4">
        <v>17433</v>
      </c>
      <c r="C2747" t="s" s="4">
        <v>165</v>
      </c>
      <c r="D2747" t="s" s="4">
        <v>165</v>
      </c>
      <c r="E2747" t="s" s="4">
        <v>148</v>
      </c>
      <c r="F2747" t="s" s="4">
        <v>148</v>
      </c>
    </row>
    <row r="2748" ht="45.0" customHeight="true">
      <c r="A2748" t="s" s="4">
        <v>946</v>
      </c>
      <c r="B2748" t="s" s="4">
        <v>17434</v>
      </c>
      <c r="C2748" t="s" s="4">
        <v>165</v>
      </c>
      <c r="D2748" t="s" s="4">
        <v>165</v>
      </c>
      <c r="E2748" t="s" s="4">
        <v>148</v>
      </c>
      <c r="F2748" t="s" s="4">
        <v>148</v>
      </c>
    </row>
    <row r="2749" ht="45.0" customHeight="true">
      <c r="A2749" t="s" s="4">
        <v>946</v>
      </c>
      <c r="B2749" t="s" s="4">
        <v>17435</v>
      </c>
      <c r="C2749" t="s" s="4">
        <v>165</v>
      </c>
      <c r="D2749" t="s" s="4">
        <v>165</v>
      </c>
      <c r="E2749" t="s" s="4">
        <v>148</v>
      </c>
      <c r="F2749" t="s" s="4">
        <v>148</v>
      </c>
    </row>
    <row r="2750" ht="45.0" customHeight="true">
      <c r="A2750" t="s" s="4">
        <v>946</v>
      </c>
      <c r="B2750" t="s" s="4">
        <v>17436</v>
      </c>
      <c r="C2750" t="s" s="4">
        <v>165</v>
      </c>
      <c r="D2750" t="s" s="4">
        <v>165</v>
      </c>
      <c r="E2750" t="s" s="4">
        <v>148</v>
      </c>
      <c r="F2750" t="s" s="4">
        <v>148</v>
      </c>
    </row>
    <row r="2751" ht="45.0" customHeight="true">
      <c r="A2751" t="s" s="4">
        <v>946</v>
      </c>
      <c r="B2751" t="s" s="4">
        <v>17437</v>
      </c>
      <c r="C2751" t="s" s="4">
        <v>165</v>
      </c>
      <c r="D2751" t="s" s="4">
        <v>165</v>
      </c>
      <c r="E2751" t="s" s="4">
        <v>148</v>
      </c>
      <c r="F2751" t="s" s="4">
        <v>148</v>
      </c>
    </row>
    <row r="2752" ht="45.0" customHeight="true">
      <c r="A2752" t="s" s="4">
        <v>946</v>
      </c>
      <c r="B2752" t="s" s="4">
        <v>17438</v>
      </c>
      <c r="C2752" t="s" s="4">
        <v>165</v>
      </c>
      <c r="D2752" t="s" s="4">
        <v>165</v>
      </c>
      <c r="E2752" t="s" s="4">
        <v>148</v>
      </c>
      <c r="F2752" t="s" s="4">
        <v>148</v>
      </c>
    </row>
    <row r="2753" ht="45.0" customHeight="true">
      <c r="A2753" t="s" s="4">
        <v>946</v>
      </c>
      <c r="B2753" t="s" s="4">
        <v>17439</v>
      </c>
      <c r="C2753" t="s" s="4">
        <v>165</v>
      </c>
      <c r="D2753" t="s" s="4">
        <v>165</v>
      </c>
      <c r="E2753" t="s" s="4">
        <v>148</v>
      </c>
      <c r="F2753" t="s" s="4">
        <v>148</v>
      </c>
    </row>
    <row r="2754" ht="45.0" customHeight="true">
      <c r="A2754" t="s" s="4">
        <v>956</v>
      </c>
      <c r="B2754" t="s" s="4">
        <v>17440</v>
      </c>
      <c r="C2754" t="s" s="4">
        <v>165</v>
      </c>
      <c r="D2754" t="s" s="4">
        <v>165</v>
      </c>
      <c r="E2754" t="s" s="4">
        <v>148</v>
      </c>
      <c r="F2754" t="s" s="4">
        <v>148</v>
      </c>
    </row>
    <row r="2755" ht="45.0" customHeight="true">
      <c r="A2755" t="s" s="4">
        <v>956</v>
      </c>
      <c r="B2755" t="s" s="4">
        <v>17441</v>
      </c>
      <c r="C2755" t="s" s="4">
        <v>165</v>
      </c>
      <c r="D2755" t="s" s="4">
        <v>165</v>
      </c>
      <c r="E2755" t="s" s="4">
        <v>148</v>
      </c>
      <c r="F2755" t="s" s="4">
        <v>148</v>
      </c>
    </row>
    <row r="2756" ht="45.0" customHeight="true">
      <c r="A2756" t="s" s="4">
        <v>956</v>
      </c>
      <c r="B2756" t="s" s="4">
        <v>17442</v>
      </c>
      <c r="C2756" t="s" s="4">
        <v>165</v>
      </c>
      <c r="D2756" t="s" s="4">
        <v>165</v>
      </c>
      <c r="E2756" t="s" s="4">
        <v>148</v>
      </c>
      <c r="F2756" t="s" s="4">
        <v>148</v>
      </c>
    </row>
    <row r="2757" ht="45.0" customHeight="true">
      <c r="A2757" t="s" s="4">
        <v>956</v>
      </c>
      <c r="B2757" t="s" s="4">
        <v>17443</v>
      </c>
      <c r="C2757" t="s" s="4">
        <v>165</v>
      </c>
      <c r="D2757" t="s" s="4">
        <v>165</v>
      </c>
      <c r="E2757" t="s" s="4">
        <v>148</v>
      </c>
      <c r="F2757" t="s" s="4">
        <v>148</v>
      </c>
    </row>
    <row r="2758" ht="45.0" customHeight="true">
      <c r="A2758" t="s" s="4">
        <v>956</v>
      </c>
      <c r="B2758" t="s" s="4">
        <v>17444</v>
      </c>
      <c r="C2758" t="s" s="4">
        <v>165</v>
      </c>
      <c r="D2758" t="s" s="4">
        <v>165</v>
      </c>
      <c r="E2758" t="s" s="4">
        <v>148</v>
      </c>
      <c r="F2758" t="s" s="4">
        <v>148</v>
      </c>
    </row>
    <row r="2759" ht="45.0" customHeight="true">
      <c r="A2759" t="s" s="4">
        <v>956</v>
      </c>
      <c r="B2759" t="s" s="4">
        <v>17445</v>
      </c>
      <c r="C2759" t="s" s="4">
        <v>165</v>
      </c>
      <c r="D2759" t="s" s="4">
        <v>165</v>
      </c>
      <c r="E2759" t="s" s="4">
        <v>148</v>
      </c>
      <c r="F2759" t="s" s="4">
        <v>148</v>
      </c>
    </row>
    <row r="2760" ht="45.0" customHeight="true">
      <c r="A2760" t="s" s="4">
        <v>956</v>
      </c>
      <c r="B2760" t="s" s="4">
        <v>17446</v>
      </c>
      <c r="C2760" t="s" s="4">
        <v>165</v>
      </c>
      <c r="D2760" t="s" s="4">
        <v>165</v>
      </c>
      <c r="E2760" t="s" s="4">
        <v>148</v>
      </c>
      <c r="F2760" t="s" s="4">
        <v>148</v>
      </c>
    </row>
    <row r="2761" ht="45.0" customHeight="true">
      <c r="A2761" t="s" s="4">
        <v>956</v>
      </c>
      <c r="B2761" t="s" s="4">
        <v>17447</v>
      </c>
      <c r="C2761" t="s" s="4">
        <v>165</v>
      </c>
      <c r="D2761" t="s" s="4">
        <v>165</v>
      </c>
      <c r="E2761" t="s" s="4">
        <v>148</v>
      </c>
      <c r="F2761" t="s" s="4">
        <v>148</v>
      </c>
    </row>
    <row r="2762" ht="45.0" customHeight="true">
      <c r="A2762" t="s" s="4">
        <v>956</v>
      </c>
      <c r="B2762" t="s" s="4">
        <v>17448</v>
      </c>
      <c r="C2762" t="s" s="4">
        <v>165</v>
      </c>
      <c r="D2762" t="s" s="4">
        <v>165</v>
      </c>
      <c r="E2762" t="s" s="4">
        <v>148</v>
      </c>
      <c r="F2762" t="s" s="4">
        <v>148</v>
      </c>
    </row>
    <row r="2763" ht="45.0" customHeight="true">
      <c r="A2763" t="s" s="4">
        <v>956</v>
      </c>
      <c r="B2763" t="s" s="4">
        <v>17449</v>
      </c>
      <c r="C2763" t="s" s="4">
        <v>165</v>
      </c>
      <c r="D2763" t="s" s="4">
        <v>165</v>
      </c>
      <c r="E2763" t="s" s="4">
        <v>148</v>
      </c>
      <c r="F2763" t="s" s="4">
        <v>148</v>
      </c>
    </row>
    <row r="2764" ht="45.0" customHeight="true">
      <c r="A2764" t="s" s="4">
        <v>956</v>
      </c>
      <c r="B2764" t="s" s="4">
        <v>17450</v>
      </c>
      <c r="C2764" t="s" s="4">
        <v>165</v>
      </c>
      <c r="D2764" t="s" s="4">
        <v>165</v>
      </c>
      <c r="E2764" t="s" s="4">
        <v>148</v>
      </c>
      <c r="F2764" t="s" s="4">
        <v>148</v>
      </c>
    </row>
    <row r="2765" ht="45.0" customHeight="true">
      <c r="A2765" t="s" s="4">
        <v>956</v>
      </c>
      <c r="B2765" t="s" s="4">
        <v>17451</v>
      </c>
      <c r="C2765" t="s" s="4">
        <v>165</v>
      </c>
      <c r="D2765" t="s" s="4">
        <v>165</v>
      </c>
      <c r="E2765" t="s" s="4">
        <v>148</v>
      </c>
      <c r="F2765" t="s" s="4">
        <v>148</v>
      </c>
    </row>
    <row r="2766" ht="45.0" customHeight="true">
      <c r="A2766" t="s" s="4">
        <v>956</v>
      </c>
      <c r="B2766" t="s" s="4">
        <v>17452</v>
      </c>
      <c r="C2766" t="s" s="4">
        <v>165</v>
      </c>
      <c r="D2766" t="s" s="4">
        <v>165</v>
      </c>
      <c r="E2766" t="s" s="4">
        <v>148</v>
      </c>
      <c r="F2766" t="s" s="4">
        <v>148</v>
      </c>
    </row>
    <row r="2767" ht="45.0" customHeight="true">
      <c r="A2767" t="s" s="4">
        <v>956</v>
      </c>
      <c r="B2767" t="s" s="4">
        <v>17453</v>
      </c>
      <c r="C2767" t="s" s="4">
        <v>165</v>
      </c>
      <c r="D2767" t="s" s="4">
        <v>165</v>
      </c>
      <c r="E2767" t="s" s="4">
        <v>148</v>
      </c>
      <c r="F2767" t="s" s="4">
        <v>148</v>
      </c>
    </row>
    <row r="2768" ht="45.0" customHeight="true">
      <c r="A2768" t="s" s="4">
        <v>956</v>
      </c>
      <c r="B2768" t="s" s="4">
        <v>17454</v>
      </c>
      <c r="C2768" t="s" s="4">
        <v>165</v>
      </c>
      <c r="D2768" t="s" s="4">
        <v>165</v>
      </c>
      <c r="E2768" t="s" s="4">
        <v>148</v>
      </c>
      <c r="F2768" t="s" s="4">
        <v>148</v>
      </c>
    </row>
    <row r="2769" ht="45.0" customHeight="true">
      <c r="A2769" t="s" s="4">
        <v>956</v>
      </c>
      <c r="B2769" t="s" s="4">
        <v>17455</v>
      </c>
      <c r="C2769" t="s" s="4">
        <v>165</v>
      </c>
      <c r="D2769" t="s" s="4">
        <v>165</v>
      </c>
      <c r="E2769" t="s" s="4">
        <v>148</v>
      </c>
      <c r="F2769" t="s" s="4">
        <v>148</v>
      </c>
    </row>
    <row r="2770" ht="45.0" customHeight="true">
      <c r="A2770" t="s" s="4">
        <v>956</v>
      </c>
      <c r="B2770" t="s" s="4">
        <v>17456</v>
      </c>
      <c r="C2770" t="s" s="4">
        <v>165</v>
      </c>
      <c r="D2770" t="s" s="4">
        <v>165</v>
      </c>
      <c r="E2770" t="s" s="4">
        <v>148</v>
      </c>
      <c r="F2770" t="s" s="4">
        <v>148</v>
      </c>
    </row>
    <row r="2771" ht="45.0" customHeight="true">
      <c r="A2771" t="s" s="4">
        <v>956</v>
      </c>
      <c r="B2771" t="s" s="4">
        <v>17457</v>
      </c>
      <c r="C2771" t="s" s="4">
        <v>165</v>
      </c>
      <c r="D2771" t="s" s="4">
        <v>165</v>
      </c>
      <c r="E2771" t="s" s="4">
        <v>148</v>
      </c>
      <c r="F2771" t="s" s="4">
        <v>148</v>
      </c>
    </row>
    <row r="2772" ht="45.0" customHeight="true">
      <c r="A2772" t="s" s="4">
        <v>956</v>
      </c>
      <c r="B2772" t="s" s="4">
        <v>17458</v>
      </c>
      <c r="C2772" t="s" s="4">
        <v>165</v>
      </c>
      <c r="D2772" t="s" s="4">
        <v>165</v>
      </c>
      <c r="E2772" t="s" s="4">
        <v>148</v>
      </c>
      <c r="F2772" t="s" s="4">
        <v>148</v>
      </c>
    </row>
    <row r="2773" ht="45.0" customHeight="true">
      <c r="A2773" t="s" s="4">
        <v>956</v>
      </c>
      <c r="B2773" t="s" s="4">
        <v>17459</v>
      </c>
      <c r="C2773" t="s" s="4">
        <v>165</v>
      </c>
      <c r="D2773" t="s" s="4">
        <v>165</v>
      </c>
      <c r="E2773" t="s" s="4">
        <v>148</v>
      </c>
      <c r="F2773" t="s" s="4">
        <v>148</v>
      </c>
    </row>
    <row r="2774" ht="45.0" customHeight="true">
      <c r="A2774" t="s" s="4">
        <v>956</v>
      </c>
      <c r="B2774" t="s" s="4">
        <v>17460</v>
      </c>
      <c r="C2774" t="s" s="4">
        <v>165</v>
      </c>
      <c r="D2774" t="s" s="4">
        <v>165</v>
      </c>
      <c r="E2774" t="s" s="4">
        <v>148</v>
      </c>
      <c r="F2774" t="s" s="4">
        <v>148</v>
      </c>
    </row>
    <row r="2775" ht="45.0" customHeight="true">
      <c r="A2775" t="s" s="4">
        <v>956</v>
      </c>
      <c r="B2775" t="s" s="4">
        <v>17461</v>
      </c>
      <c r="C2775" t="s" s="4">
        <v>165</v>
      </c>
      <c r="D2775" t="s" s="4">
        <v>165</v>
      </c>
      <c r="E2775" t="s" s="4">
        <v>148</v>
      </c>
      <c r="F2775" t="s" s="4">
        <v>148</v>
      </c>
    </row>
    <row r="2776" ht="45.0" customHeight="true">
      <c r="A2776" t="s" s="4">
        <v>956</v>
      </c>
      <c r="B2776" t="s" s="4">
        <v>17462</v>
      </c>
      <c r="C2776" t="s" s="4">
        <v>165</v>
      </c>
      <c r="D2776" t="s" s="4">
        <v>165</v>
      </c>
      <c r="E2776" t="s" s="4">
        <v>148</v>
      </c>
      <c r="F2776" t="s" s="4">
        <v>148</v>
      </c>
    </row>
    <row r="2777" ht="45.0" customHeight="true">
      <c r="A2777" t="s" s="4">
        <v>956</v>
      </c>
      <c r="B2777" t="s" s="4">
        <v>17463</v>
      </c>
      <c r="C2777" t="s" s="4">
        <v>165</v>
      </c>
      <c r="D2777" t="s" s="4">
        <v>165</v>
      </c>
      <c r="E2777" t="s" s="4">
        <v>148</v>
      </c>
      <c r="F2777" t="s" s="4">
        <v>148</v>
      </c>
    </row>
    <row r="2778" ht="45.0" customHeight="true">
      <c r="A2778" t="s" s="4">
        <v>956</v>
      </c>
      <c r="B2778" t="s" s="4">
        <v>17464</v>
      </c>
      <c r="C2778" t="s" s="4">
        <v>165</v>
      </c>
      <c r="D2778" t="s" s="4">
        <v>165</v>
      </c>
      <c r="E2778" t="s" s="4">
        <v>148</v>
      </c>
      <c r="F2778" t="s" s="4">
        <v>148</v>
      </c>
    </row>
    <row r="2779" ht="45.0" customHeight="true">
      <c r="A2779" t="s" s="4">
        <v>956</v>
      </c>
      <c r="B2779" t="s" s="4">
        <v>17465</v>
      </c>
      <c r="C2779" t="s" s="4">
        <v>165</v>
      </c>
      <c r="D2779" t="s" s="4">
        <v>165</v>
      </c>
      <c r="E2779" t="s" s="4">
        <v>148</v>
      </c>
      <c r="F2779" t="s" s="4">
        <v>148</v>
      </c>
    </row>
    <row r="2780" ht="45.0" customHeight="true">
      <c r="A2780" t="s" s="4">
        <v>956</v>
      </c>
      <c r="B2780" t="s" s="4">
        <v>17466</v>
      </c>
      <c r="C2780" t="s" s="4">
        <v>165</v>
      </c>
      <c r="D2780" t="s" s="4">
        <v>165</v>
      </c>
      <c r="E2780" t="s" s="4">
        <v>148</v>
      </c>
      <c r="F2780" t="s" s="4">
        <v>148</v>
      </c>
    </row>
    <row r="2781" ht="45.0" customHeight="true">
      <c r="A2781" t="s" s="4">
        <v>956</v>
      </c>
      <c r="B2781" t="s" s="4">
        <v>17467</v>
      </c>
      <c r="C2781" t="s" s="4">
        <v>165</v>
      </c>
      <c r="D2781" t="s" s="4">
        <v>165</v>
      </c>
      <c r="E2781" t="s" s="4">
        <v>148</v>
      </c>
      <c r="F2781" t="s" s="4">
        <v>148</v>
      </c>
    </row>
    <row r="2782" ht="45.0" customHeight="true">
      <c r="A2782" t="s" s="4">
        <v>956</v>
      </c>
      <c r="B2782" t="s" s="4">
        <v>17468</v>
      </c>
      <c r="C2782" t="s" s="4">
        <v>165</v>
      </c>
      <c r="D2782" t="s" s="4">
        <v>165</v>
      </c>
      <c r="E2782" t="s" s="4">
        <v>148</v>
      </c>
      <c r="F2782" t="s" s="4">
        <v>148</v>
      </c>
    </row>
    <row r="2783" ht="45.0" customHeight="true">
      <c r="A2783" t="s" s="4">
        <v>956</v>
      </c>
      <c r="B2783" t="s" s="4">
        <v>17469</v>
      </c>
      <c r="C2783" t="s" s="4">
        <v>165</v>
      </c>
      <c r="D2783" t="s" s="4">
        <v>165</v>
      </c>
      <c r="E2783" t="s" s="4">
        <v>148</v>
      </c>
      <c r="F2783" t="s" s="4">
        <v>148</v>
      </c>
    </row>
    <row r="2784" ht="45.0" customHeight="true">
      <c r="A2784" t="s" s="4">
        <v>956</v>
      </c>
      <c r="B2784" t="s" s="4">
        <v>17470</v>
      </c>
      <c r="C2784" t="s" s="4">
        <v>165</v>
      </c>
      <c r="D2784" t="s" s="4">
        <v>165</v>
      </c>
      <c r="E2784" t="s" s="4">
        <v>148</v>
      </c>
      <c r="F2784" t="s" s="4">
        <v>148</v>
      </c>
    </row>
    <row r="2785" ht="45.0" customHeight="true">
      <c r="A2785" t="s" s="4">
        <v>956</v>
      </c>
      <c r="B2785" t="s" s="4">
        <v>17471</v>
      </c>
      <c r="C2785" t="s" s="4">
        <v>165</v>
      </c>
      <c r="D2785" t="s" s="4">
        <v>165</v>
      </c>
      <c r="E2785" t="s" s="4">
        <v>148</v>
      </c>
      <c r="F2785" t="s" s="4">
        <v>148</v>
      </c>
    </row>
    <row r="2786" ht="45.0" customHeight="true">
      <c r="A2786" t="s" s="4">
        <v>956</v>
      </c>
      <c r="B2786" t="s" s="4">
        <v>17472</v>
      </c>
      <c r="C2786" t="s" s="4">
        <v>165</v>
      </c>
      <c r="D2786" t="s" s="4">
        <v>165</v>
      </c>
      <c r="E2786" t="s" s="4">
        <v>148</v>
      </c>
      <c r="F2786" t="s" s="4">
        <v>148</v>
      </c>
    </row>
    <row r="2787" ht="45.0" customHeight="true">
      <c r="A2787" t="s" s="4">
        <v>956</v>
      </c>
      <c r="B2787" t="s" s="4">
        <v>17473</v>
      </c>
      <c r="C2787" t="s" s="4">
        <v>165</v>
      </c>
      <c r="D2787" t="s" s="4">
        <v>165</v>
      </c>
      <c r="E2787" t="s" s="4">
        <v>148</v>
      </c>
      <c r="F2787" t="s" s="4">
        <v>148</v>
      </c>
    </row>
    <row r="2788" ht="45.0" customHeight="true">
      <c r="A2788" t="s" s="4">
        <v>956</v>
      </c>
      <c r="B2788" t="s" s="4">
        <v>17474</v>
      </c>
      <c r="C2788" t="s" s="4">
        <v>165</v>
      </c>
      <c r="D2788" t="s" s="4">
        <v>165</v>
      </c>
      <c r="E2788" t="s" s="4">
        <v>148</v>
      </c>
      <c r="F2788" t="s" s="4">
        <v>148</v>
      </c>
    </row>
    <row r="2789" ht="45.0" customHeight="true">
      <c r="A2789" t="s" s="4">
        <v>956</v>
      </c>
      <c r="B2789" t="s" s="4">
        <v>17475</v>
      </c>
      <c r="C2789" t="s" s="4">
        <v>165</v>
      </c>
      <c r="D2789" t="s" s="4">
        <v>165</v>
      </c>
      <c r="E2789" t="s" s="4">
        <v>148</v>
      </c>
      <c r="F2789" t="s" s="4">
        <v>148</v>
      </c>
    </row>
    <row r="2790" ht="45.0" customHeight="true">
      <c r="A2790" t="s" s="4">
        <v>956</v>
      </c>
      <c r="B2790" t="s" s="4">
        <v>17476</v>
      </c>
      <c r="C2790" t="s" s="4">
        <v>165</v>
      </c>
      <c r="D2790" t="s" s="4">
        <v>165</v>
      </c>
      <c r="E2790" t="s" s="4">
        <v>148</v>
      </c>
      <c r="F2790" t="s" s="4">
        <v>148</v>
      </c>
    </row>
    <row r="2791" ht="45.0" customHeight="true">
      <c r="A2791" t="s" s="4">
        <v>956</v>
      </c>
      <c r="B2791" t="s" s="4">
        <v>17477</v>
      </c>
      <c r="C2791" t="s" s="4">
        <v>165</v>
      </c>
      <c r="D2791" t="s" s="4">
        <v>165</v>
      </c>
      <c r="E2791" t="s" s="4">
        <v>148</v>
      </c>
      <c r="F2791" t="s" s="4">
        <v>148</v>
      </c>
    </row>
    <row r="2792" ht="45.0" customHeight="true">
      <c r="A2792" t="s" s="4">
        <v>956</v>
      </c>
      <c r="B2792" t="s" s="4">
        <v>17478</v>
      </c>
      <c r="C2792" t="s" s="4">
        <v>165</v>
      </c>
      <c r="D2792" t="s" s="4">
        <v>165</v>
      </c>
      <c r="E2792" t="s" s="4">
        <v>148</v>
      </c>
      <c r="F2792" t="s" s="4">
        <v>148</v>
      </c>
    </row>
    <row r="2793" ht="45.0" customHeight="true">
      <c r="A2793" t="s" s="4">
        <v>956</v>
      </c>
      <c r="B2793" t="s" s="4">
        <v>17479</v>
      </c>
      <c r="C2793" t="s" s="4">
        <v>165</v>
      </c>
      <c r="D2793" t="s" s="4">
        <v>165</v>
      </c>
      <c r="E2793" t="s" s="4">
        <v>148</v>
      </c>
      <c r="F2793" t="s" s="4">
        <v>148</v>
      </c>
    </row>
    <row r="2794" ht="45.0" customHeight="true">
      <c r="A2794" t="s" s="4">
        <v>956</v>
      </c>
      <c r="B2794" t="s" s="4">
        <v>17480</v>
      </c>
      <c r="C2794" t="s" s="4">
        <v>165</v>
      </c>
      <c r="D2794" t="s" s="4">
        <v>165</v>
      </c>
      <c r="E2794" t="s" s="4">
        <v>148</v>
      </c>
      <c r="F2794" t="s" s="4">
        <v>148</v>
      </c>
    </row>
    <row r="2795" ht="45.0" customHeight="true">
      <c r="A2795" t="s" s="4">
        <v>956</v>
      </c>
      <c r="B2795" t="s" s="4">
        <v>17481</v>
      </c>
      <c r="C2795" t="s" s="4">
        <v>165</v>
      </c>
      <c r="D2795" t="s" s="4">
        <v>165</v>
      </c>
      <c r="E2795" t="s" s="4">
        <v>148</v>
      </c>
      <c r="F2795" t="s" s="4">
        <v>148</v>
      </c>
    </row>
    <row r="2796" ht="45.0" customHeight="true">
      <c r="A2796" t="s" s="4">
        <v>956</v>
      </c>
      <c r="B2796" t="s" s="4">
        <v>17482</v>
      </c>
      <c r="C2796" t="s" s="4">
        <v>165</v>
      </c>
      <c r="D2796" t="s" s="4">
        <v>165</v>
      </c>
      <c r="E2796" t="s" s="4">
        <v>148</v>
      </c>
      <c r="F2796" t="s" s="4">
        <v>148</v>
      </c>
    </row>
    <row r="2797" ht="45.0" customHeight="true">
      <c r="A2797" t="s" s="4">
        <v>956</v>
      </c>
      <c r="B2797" t="s" s="4">
        <v>17483</v>
      </c>
      <c r="C2797" t="s" s="4">
        <v>165</v>
      </c>
      <c r="D2797" t="s" s="4">
        <v>165</v>
      </c>
      <c r="E2797" t="s" s="4">
        <v>148</v>
      </c>
      <c r="F2797" t="s" s="4">
        <v>148</v>
      </c>
    </row>
    <row r="2798" ht="45.0" customHeight="true">
      <c r="A2798" t="s" s="4">
        <v>956</v>
      </c>
      <c r="B2798" t="s" s="4">
        <v>17484</v>
      </c>
      <c r="C2798" t="s" s="4">
        <v>165</v>
      </c>
      <c r="D2798" t="s" s="4">
        <v>165</v>
      </c>
      <c r="E2798" t="s" s="4">
        <v>148</v>
      </c>
      <c r="F2798" t="s" s="4">
        <v>148</v>
      </c>
    </row>
    <row r="2799" ht="45.0" customHeight="true">
      <c r="A2799" t="s" s="4">
        <v>956</v>
      </c>
      <c r="B2799" t="s" s="4">
        <v>17485</v>
      </c>
      <c r="C2799" t="s" s="4">
        <v>165</v>
      </c>
      <c r="D2799" t="s" s="4">
        <v>165</v>
      </c>
      <c r="E2799" t="s" s="4">
        <v>148</v>
      </c>
      <c r="F2799" t="s" s="4">
        <v>148</v>
      </c>
    </row>
    <row r="2800" ht="45.0" customHeight="true">
      <c r="A2800" t="s" s="4">
        <v>956</v>
      </c>
      <c r="B2800" t="s" s="4">
        <v>17486</v>
      </c>
      <c r="C2800" t="s" s="4">
        <v>165</v>
      </c>
      <c r="D2800" t="s" s="4">
        <v>165</v>
      </c>
      <c r="E2800" t="s" s="4">
        <v>148</v>
      </c>
      <c r="F2800" t="s" s="4">
        <v>148</v>
      </c>
    </row>
    <row r="2801" ht="45.0" customHeight="true">
      <c r="A2801" t="s" s="4">
        <v>956</v>
      </c>
      <c r="B2801" t="s" s="4">
        <v>17487</v>
      </c>
      <c r="C2801" t="s" s="4">
        <v>165</v>
      </c>
      <c r="D2801" t="s" s="4">
        <v>165</v>
      </c>
      <c r="E2801" t="s" s="4">
        <v>148</v>
      </c>
      <c r="F2801" t="s" s="4">
        <v>148</v>
      </c>
    </row>
    <row r="2802" ht="45.0" customHeight="true">
      <c r="A2802" t="s" s="4">
        <v>956</v>
      </c>
      <c r="B2802" t="s" s="4">
        <v>17488</v>
      </c>
      <c r="C2802" t="s" s="4">
        <v>165</v>
      </c>
      <c r="D2802" t="s" s="4">
        <v>165</v>
      </c>
      <c r="E2802" t="s" s="4">
        <v>148</v>
      </c>
      <c r="F2802" t="s" s="4">
        <v>148</v>
      </c>
    </row>
    <row r="2803" ht="45.0" customHeight="true">
      <c r="A2803" t="s" s="4">
        <v>956</v>
      </c>
      <c r="B2803" t="s" s="4">
        <v>17489</v>
      </c>
      <c r="C2803" t="s" s="4">
        <v>165</v>
      </c>
      <c r="D2803" t="s" s="4">
        <v>165</v>
      </c>
      <c r="E2803" t="s" s="4">
        <v>148</v>
      </c>
      <c r="F2803" t="s" s="4">
        <v>148</v>
      </c>
    </row>
    <row r="2804" ht="45.0" customHeight="true">
      <c r="A2804" t="s" s="4">
        <v>967</v>
      </c>
      <c r="B2804" t="s" s="4">
        <v>17490</v>
      </c>
      <c r="C2804" t="s" s="4">
        <v>165</v>
      </c>
      <c r="D2804" t="s" s="4">
        <v>165</v>
      </c>
      <c r="E2804" t="s" s="4">
        <v>148</v>
      </c>
      <c r="F2804" t="s" s="4">
        <v>148</v>
      </c>
    </row>
    <row r="2805" ht="45.0" customHeight="true">
      <c r="A2805" t="s" s="4">
        <v>967</v>
      </c>
      <c r="B2805" t="s" s="4">
        <v>17491</v>
      </c>
      <c r="C2805" t="s" s="4">
        <v>165</v>
      </c>
      <c r="D2805" t="s" s="4">
        <v>165</v>
      </c>
      <c r="E2805" t="s" s="4">
        <v>148</v>
      </c>
      <c r="F2805" t="s" s="4">
        <v>148</v>
      </c>
    </row>
    <row r="2806" ht="45.0" customHeight="true">
      <c r="A2806" t="s" s="4">
        <v>967</v>
      </c>
      <c r="B2806" t="s" s="4">
        <v>17492</v>
      </c>
      <c r="C2806" t="s" s="4">
        <v>165</v>
      </c>
      <c r="D2806" t="s" s="4">
        <v>165</v>
      </c>
      <c r="E2806" t="s" s="4">
        <v>148</v>
      </c>
      <c r="F2806" t="s" s="4">
        <v>148</v>
      </c>
    </row>
    <row r="2807" ht="45.0" customHeight="true">
      <c r="A2807" t="s" s="4">
        <v>967</v>
      </c>
      <c r="B2807" t="s" s="4">
        <v>17493</v>
      </c>
      <c r="C2807" t="s" s="4">
        <v>165</v>
      </c>
      <c r="D2807" t="s" s="4">
        <v>165</v>
      </c>
      <c r="E2807" t="s" s="4">
        <v>148</v>
      </c>
      <c r="F2807" t="s" s="4">
        <v>148</v>
      </c>
    </row>
    <row r="2808" ht="45.0" customHeight="true">
      <c r="A2808" t="s" s="4">
        <v>967</v>
      </c>
      <c r="B2808" t="s" s="4">
        <v>17494</v>
      </c>
      <c r="C2808" t="s" s="4">
        <v>165</v>
      </c>
      <c r="D2808" t="s" s="4">
        <v>165</v>
      </c>
      <c r="E2808" t="s" s="4">
        <v>148</v>
      </c>
      <c r="F2808" t="s" s="4">
        <v>148</v>
      </c>
    </row>
    <row r="2809" ht="45.0" customHeight="true">
      <c r="A2809" t="s" s="4">
        <v>967</v>
      </c>
      <c r="B2809" t="s" s="4">
        <v>17495</v>
      </c>
      <c r="C2809" t="s" s="4">
        <v>165</v>
      </c>
      <c r="D2809" t="s" s="4">
        <v>165</v>
      </c>
      <c r="E2809" t="s" s="4">
        <v>148</v>
      </c>
      <c r="F2809" t="s" s="4">
        <v>148</v>
      </c>
    </row>
    <row r="2810" ht="45.0" customHeight="true">
      <c r="A2810" t="s" s="4">
        <v>967</v>
      </c>
      <c r="B2810" t="s" s="4">
        <v>17496</v>
      </c>
      <c r="C2810" t="s" s="4">
        <v>165</v>
      </c>
      <c r="D2810" t="s" s="4">
        <v>165</v>
      </c>
      <c r="E2810" t="s" s="4">
        <v>148</v>
      </c>
      <c r="F2810" t="s" s="4">
        <v>148</v>
      </c>
    </row>
    <row r="2811" ht="45.0" customHeight="true">
      <c r="A2811" t="s" s="4">
        <v>967</v>
      </c>
      <c r="B2811" t="s" s="4">
        <v>17497</v>
      </c>
      <c r="C2811" t="s" s="4">
        <v>165</v>
      </c>
      <c r="D2811" t="s" s="4">
        <v>165</v>
      </c>
      <c r="E2811" t="s" s="4">
        <v>148</v>
      </c>
      <c r="F2811" t="s" s="4">
        <v>148</v>
      </c>
    </row>
    <row r="2812" ht="45.0" customHeight="true">
      <c r="A2812" t="s" s="4">
        <v>967</v>
      </c>
      <c r="B2812" t="s" s="4">
        <v>17498</v>
      </c>
      <c r="C2812" t="s" s="4">
        <v>165</v>
      </c>
      <c r="D2812" t="s" s="4">
        <v>165</v>
      </c>
      <c r="E2812" t="s" s="4">
        <v>148</v>
      </c>
      <c r="F2812" t="s" s="4">
        <v>148</v>
      </c>
    </row>
    <row r="2813" ht="45.0" customHeight="true">
      <c r="A2813" t="s" s="4">
        <v>967</v>
      </c>
      <c r="B2813" t="s" s="4">
        <v>17499</v>
      </c>
      <c r="C2813" t="s" s="4">
        <v>165</v>
      </c>
      <c r="D2813" t="s" s="4">
        <v>165</v>
      </c>
      <c r="E2813" t="s" s="4">
        <v>148</v>
      </c>
      <c r="F2813" t="s" s="4">
        <v>148</v>
      </c>
    </row>
    <row r="2814" ht="45.0" customHeight="true">
      <c r="A2814" t="s" s="4">
        <v>967</v>
      </c>
      <c r="B2814" t="s" s="4">
        <v>17500</v>
      </c>
      <c r="C2814" t="s" s="4">
        <v>165</v>
      </c>
      <c r="D2814" t="s" s="4">
        <v>165</v>
      </c>
      <c r="E2814" t="s" s="4">
        <v>148</v>
      </c>
      <c r="F2814" t="s" s="4">
        <v>148</v>
      </c>
    </row>
    <row r="2815" ht="45.0" customHeight="true">
      <c r="A2815" t="s" s="4">
        <v>967</v>
      </c>
      <c r="B2815" t="s" s="4">
        <v>17501</v>
      </c>
      <c r="C2815" t="s" s="4">
        <v>165</v>
      </c>
      <c r="D2815" t="s" s="4">
        <v>165</v>
      </c>
      <c r="E2815" t="s" s="4">
        <v>148</v>
      </c>
      <c r="F2815" t="s" s="4">
        <v>148</v>
      </c>
    </row>
    <row r="2816" ht="45.0" customHeight="true">
      <c r="A2816" t="s" s="4">
        <v>967</v>
      </c>
      <c r="B2816" t="s" s="4">
        <v>17502</v>
      </c>
      <c r="C2816" t="s" s="4">
        <v>165</v>
      </c>
      <c r="D2816" t="s" s="4">
        <v>165</v>
      </c>
      <c r="E2816" t="s" s="4">
        <v>148</v>
      </c>
      <c r="F2816" t="s" s="4">
        <v>148</v>
      </c>
    </row>
    <row r="2817" ht="45.0" customHeight="true">
      <c r="A2817" t="s" s="4">
        <v>967</v>
      </c>
      <c r="B2817" t="s" s="4">
        <v>17503</v>
      </c>
      <c r="C2817" t="s" s="4">
        <v>165</v>
      </c>
      <c r="D2817" t="s" s="4">
        <v>165</v>
      </c>
      <c r="E2817" t="s" s="4">
        <v>148</v>
      </c>
      <c r="F2817" t="s" s="4">
        <v>148</v>
      </c>
    </row>
    <row r="2818" ht="45.0" customHeight="true">
      <c r="A2818" t="s" s="4">
        <v>967</v>
      </c>
      <c r="B2818" t="s" s="4">
        <v>17504</v>
      </c>
      <c r="C2818" t="s" s="4">
        <v>165</v>
      </c>
      <c r="D2818" t="s" s="4">
        <v>165</v>
      </c>
      <c r="E2818" t="s" s="4">
        <v>148</v>
      </c>
      <c r="F2818" t="s" s="4">
        <v>148</v>
      </c>
    </row>
    <row r="2819" ht="45.0" customHeight="true">
      <c r="A2819" t="s" s="4">
        <v>967</v>
      </c>
      <c r="B2819" t="s" s="4">
        <v>17505</v>
      </c>
      <c r="C2819" t="s" s="4">
        <v>165</v>
      </c>
      <c r="D2819" t="s" s="4">
        <v>165</v>
      </c>
      <c r="E2819" t="s" s="4">
        <v>148</v>
      </c>
      <c r="F2819" t="s" s="4">
        <v>148</v>
      </c>
    </row>
    <row r="2820" ht="45.0" customHeight="true">
      <c r="A2820" t="s" s="4">
        <v>967</v>
      </c>
      <c r="B2820" t="s" s="4">
        <v>17506</v>
      </c>
      <c r="C2820" t="s" s="4">
        <v>165</v>
      </c>
      <c r="D2820" t="s" s="4">
        <v>165</v>
      </c>
      <c r="E2820" t="s" s="4">
        <v>148</v>
      </c>
      <c r="F2820" t="s" s="4">
        <v>148</v>
      </c>
    </row>
    <row r="2821" ht="45.0" customHeight="true">
      <c r="A2821" t="s" s="4">
        <v>967</v>
      </c>
      <c r="B2821" t="s" s="4">
        <v>17507</v>
      </c>
      <c r="C2821" t="s" s="4">
        <v>165</v>
      </c>
      <c r="D2821" t="s" s="4">
        <v>165</v>
      </c>
      <c r="E2821" t="s" s="4">
        <v>148</v>
      </c>
      <c r="F2821" t="s" s="4">
        <v>148</v>
      </c>
    </row>
    <row r="2822" ht="45.0" customHeight="true">
      <c r="A2822" t="s" s="4">
        <v>967</v>
      </c>
      <c r="B2822" t="s" s="4">
        <v>17508</v>
      </c>
      <c r="C2822" t="s" s="4">
        <v>165</v>
      </c>
      <c r="D2822" t="s" s="4">
        <v>165</v>
      </c>
      <c r="E2822" t="s" s="4">
        <v>148</v>
      </c>
      <c r="F2822" t="s" s="4">
        <v>148</v>
      </c>
    </row>
    <row r="2823" ht="45.0" customHeight="true">
      <c r="A2823" t="s" s="4">
        <v>967</v>
      </c>
      <c r="B2823" t="s" s="4">
        <v>17509</v>
      </c>
      <c r="C2823" t="s" s="4">
        <v>165</v>
      </c>
      <c r="D2823" t="s" s="4">
        <v>165</v>
      </c>
      <c r="E2823" t="s" s="4">
        <v>148</v>
      </c>
      <c r="F2823" t="s" s="4">
        <v>148</v>
      </c>
    </row>
    <row r="2824" ht="45.0" customHeight="true">
      <c r="A2824" t="s" s="4">
        <v>967</v>
      </c>
      <c r="B2824" t="s" s="4">
        <v>17510</v>
      </c>
      <c r="C2824" t="s" s="4">
        <v>165</v>
      </c>
      <c r="D2824" t="s" s="4">
        <v>165</v>
      </c>
      <c r="E2824" t="s" s="4">
        <v>148</v>
      </c>
      <c r="F2824" t="s" s="4">
        <v>148</v>
      </c>
    </row>
    <row r="2825" ht="45.0" customHeight="true">
      <c r="A2825" t="s" s="4">
        <v>967</v>
      </c>
      <c r="B2825" t="s" s="4">
        <v>17511</v>
      </c>
      <c r="C2825" t="s" s="4">
        <v>165</v>
      </c>
      <c r="D2825" t="s" s="4">
        <v>165</v>
      </c>
      <c r="E2825" t="s" s="4">
        <v>148</v>
      </c>
      <c r="F2825" t="s" s="4">
        <v>148</v>
      </c>
    </row>
    <row r="2826" ht="45.0" customHeight="true">
      <c r="A2826" t="s" s="4">
        <v>967</v>
      </c>
      <c r="B2826" t="s" s="4">
        <v>17512</v>
      </c>
      <c r="C2826" t="s" s="4">
        <v>165</v>
      </c>
      <c r="D2826" t="s" s="4">
        <v>165</v>
      </c>
      <c r="E2826" t="s" s="4">
        <v>148</v>
      </c>
      <c r="F2826" t="s" s="4">
        <v>148</v>
      </c>
    </row>
    <row r="2827" ht="45.0" customHeight="true">
      <c r="A2827" t="s" s="4">
        <v>967</v>
      </c>
      <c r="B2827" t="s" s="4">
        <v>17513</v>
      </c>
      <c r="C2827" t="s" s="4">
        <v>165</v>
      </c>
      <c r="D2827" t="s" s="4">
        <v>165</v>
      </c>
      <c r="E2827" t="s" s="4">
        <v>148</v>
      </c>
      <c r="F2827" t="s" s="4">
        <v>148</v>
      </c>
    </row>
    <row r="2828" ht="45.0" customHeight="true">
      <c r="A2828" t="s" s="4">
        <v>967</v>
      </c>
      <c r="B2828" t="s" s="4">
        <v>17514</v>
      </c>
      <c r="C2828" t="s" s="4">
        <v>165</v>
      </c>
      <c r="D2828" t="s" s="4">
        <v>165</v>
      </c>
      <c r="E2828" t="s" s="4">
        <v>148</v>
      </c>
      <c r="F2828" t="s" s="4">
        <v>148</v>
      </c>
    </row>
    <row r="2829" ht="45.0" customHeight="true">
      <c r="A2829" t="s" s="4">
        <v>967</v>
      </c>
      <c r="B2829" t="s" s="4">
        <v>17515</v>
      </c>
      <c r="C2829" t="s" s="4">
        <v>165</v>
      </c>
      <c r="D2829" t="s" s="4">
        <v>165</v>
      </c>
      <c r="E2829" t="s" s="4">
        <v>148</v>
      </c>
      <c r="F2829" t="s" s="4">
        <v>148</v>
      </c>
    </row>
    <row r="2830" ht="45.0" customHeight="true">
      <c r="A2830" t="s" s="4">
        <v>967</v>
      </c>
      <c r="B2830" t="s" s="4">
        <v>17516</v>
      </c>
      <c r="C2830" t="s" s="4">
        <v>165</v>
      </c>
      <c r="D2830" t="s" s="4">
        <v>165</v>
      </c>
      <c r="E2830" t="s" s="4">
        <v>148</v>
      </c>
      <c r="F2830" t="s" s="4">
        <v>148</v>
      </c>
    </row>
    <row r="2831" ht="45.0" customHeight="true">
      <c r="A2831" t="s" s="4">
        <v>967</v>
      </c>
      <c r="B2831" t="s" s="4">
        <v>17517</v>
      </c>
      <c r="C2831" t="s" s="4">
        <v>165</v>
      </c>
      <c r="D2831" t="s" s="4">
        <v>165</v>
      </c>
      <c r="E2831" t="s" s="4">
        <v>148</v>
      </c>
      <c r="F2831" t="s" s="4">
        <v>148</v>
      </c>
    </row>
    <row r="2832" ht="45.0" customHeight="true">
      <c r="A2832" t="s" s="4">
        <v>967</v>
      </c>
      <c r="B2832" t="s" s="4">
        <v>17518</v>
      </c>
      <c r="C2832" t="s" s="4">
        <v>165</v>
      </c>
      <c r="D2832" t="s" s="4">
        <v>165</v>
      </c>
      <c r="E2832" t="s" s="4">
        <v>148</v>
      </c>
      <c r="F2832" t="s" s="4">
        <v>148</v>
      </c>
    </row>
    <row r="2833" ht="45.0" customHeight="true">
      <c r="A2833" t="s" s="4">
        <v>967</v>
      </c>
      <c r="B2833" t="s" s="4">
        <v>17519</v>
      </c>
      <c r="C2833" t="s" s="4">
        <v>165</v>
      </c>
      <c r="D2833" t="s" s="4">
        <v>165</v>
      </c>
      <c r="E2833" t="s" s="4">
        <v>148</v>
      </c>
      <c r="F2833" t="s" s="4">
        <v>148</v>
      </c>
    </row>
    <row r="2834" ht="45.0" customHeight="true">
      <c r="A2834" t="s" s="4">
        <v>967</v>
      </c>
      <c r="B2834" t="s" s="4">
        <v>17520</v>
      </c>
      <c r="C2834" t="s" s="4">
        <v>165</v>
      </c>
      <c r="D2834" t="s" s="4">
        <v>165</v>
      </c>
      <c r="E2834" t="s" s="4">
        <v>148</v>
      </c>
      <c r="F2834" t="s" s="4">
        <v>148</v>
      </c>
    </row>
    <row r="2835" ht="45.0" customHeight="true">
      <c r="A2835" t="s" s="4">
        <v>967</v>
      </c>
      <c r="B2835" t="s" s="4">
        <v>17521</v>
      </c>
      <c r="C2835" t="s" s="4">
        <v>165</v>
      </c>
      <c r="D2835" t="s" s="4">
        <v>165</v>
      </c>
      <c r="E2835" t="s" s="4">
        <v>148</v>
      </c>
      <c r="F2835" t="s" s="4">
        <v>148</v>
      </c>
    </row>
    <row r="2836" ht="45.0" customHeight="true">
      <c r="A2836" t="s" s="4">
        <v>967</v>
      </c>
      <c r="B2836" t="s" s="4">
        <v>17522</v>
      </c>
      <c r="C2836" t="s" s="4">
        <v>165</v>
      </c>
      <c r="D2836" t="s" s="4">
        <v>165</v>
      </c>
      <c r="E2836" t="s" s="4">
        <v>148</v>
      </c>
      <c r="F2836" t="s" s="4">
        <v>148</v>
      </c>
    </row>
    <row r="2837" ht="45.0" customHeight="true">
      <c r="A2837" t="s" s="4">
        <v>967</v>
      </c>
      <c r="B2837" t="s" s="4">
        <v>17523</v>
      </c>
      <c r="C2837" t="s" s="4">
        <v>165</v>
      </c>
      <c r="D2837" t="s" s="4">
        <v>165</v>
      </c>
      <c r="E2837" t="s" s="4">
        <v>148</v>
      </c>
      <c r="F2837" t="s" s="4">
        <v>148</v>
      </c>
    </row>
    <row r="2838" ht="45.0" customHeight="true">
      <c r="A2838" t="s" s="4">
        <v>967</v>
      </c>
      <c r="B2838" t="s" s="4">
        <v>17524</v>
      </c>
      <c r="C2838" t="s" s="4">
        <v>165</v>
      </c>
      <c r="D2838" t="s" s="4">
        <v>165</v>
      </c>
      <c r="E2838" t="s" s="4">
        <v>148</v>
      </c>
      <c r="F2838" t="s" s="4">
        <v>148</v>
      </c>
    </row>
    <row r="2839" ht="45.0" customHeight="true">
      <c r="A2839" t="s" s="4">
        <v>967</v>
      </c>
      <c r="B2839" t="s" s="4">
        <v>17525</v>
      </c>
      <c r="C2839" t="s" s="4">
        <v>165</v>
      </c>
      <c r="D2839" t="s" s="4">
        <v>165</v>
      </c>
      <c r="E2839" t="s" s="4">
        <v>148</v>
      </c>
      <c r="F2839" t="s" s="4">
        <v>148</v>
      </c>
    </row>
    <row r="2840" ht="45.0" customHeight="true">
      <c r="A2840" t="s" s="4">
        <v>967</v>
      </c>
      <c r="B2840" t="s" s="4">
        <v>17526</v>
      </c>
      <c r="C2840" t="s" s="4">
        <v>165</v>
      </c>
      <c r="D2840" t="s" s="4">
        <v>165</v>
      </c>
      <c r="E2840" t="s" s="4">
        <v>148</v>
      </c>
      <c r="F2840" t="s" s="4">
        <v>148</v>
      </c>
    </row>
    <row r="2841" ht="45.0" customHeight="true">
      <c r="A2841" t="s" s="4">
        <v>967</v>
      </c>
      <c r="B2841" t="s" s="4">
        <v>17527</v>
      </c>
      <c r="C2841" t="s" s="4">
        <v>165</v>
      </c>
      <c r="D2841" t="s" s="4">
        <v>165</v>
      </c>
      <c r="E2841" t="s" s="4">
        <v>148</v>
      </c>
      <c r="F2841" t="s" s="4">
        <v>148</v>
      </c>
    </row>
    <row r="2842" ht="45.0" customHeight="true">
      <c r="A2842" t="s" s="4">
        <v>967</v>
      </c>
      <c r="B2842" t="s" s="4">
        <v>17528</v>
      </c>
      <c r="C2842" t="s" s="4">
        <v>165</v>
      </c>
      <c r="D2842" t="s" s="4">
        <v>165</v>
      </c>
      <c r="E2842" t="s" s="4">
        <v>148</v>
      </c>
      <c r="F2842" t="s" s="4">
        <v>148</v>
      </c>
    </row>
    <row r="2843" ht="45.0" customHeight="true">
      <c r="A2843" t="s" s="4">
        <v>967</v>
      </c>
      <c r="B2843" t="s" s="4">
        <v>17529</v>
      </c>
      <c r="C2843" t="s" s="4">
        <v>165</v>
      </c>
      <c r="D2843" t="s" s="4">
        <v>165</v>
      </c>
      <c r="E2843" t="s" s="4">
        <v>148</v>
      </c>
      <c r="F2843" t="s" s="4">
        <v>148</v>
      </c>
    </row>
    <row r="2844" ht="45.0" customHeight="true">
      <c r="A2844" t="s" s="4">
        <v>967</v>
      </c>
      <c r="B2844" t="s" s="4">
        <v>17530</v>
      </c>
      <c r="C2844" t="s" s="4">
        <v>165</v>
      </c>
      <c r="D2844" t="s" s="4">
        <v>165</v>
      </c>
      <c r="E2844" t="s" s="4">
        <v>148</v>
      </c>
      <c r="F2844" t="s" s="4">
        <v>148</v>
      </c>
    </row>
    <row r="2845" ht="45.0" customHeight="true">
      <c r="A2845" t="s" s="4">
        <v>967</v>
      </c>
      <c r="B2845" t="s" s="4">
        <v>17531</v>
      </c>
      <c r="C2845" t="s" s="4">
        <v>165</v>
      </c>
      <c r="D2845" t="s" s="4">
        <v>165</v>
      </c>
      <c r="E2845" t="s" s="4">
        <v>148</v>
      </c>
      <c r="F2845" t="s" s="4">
        <v>148</v>
      </c>
    </row>
    <row r="2846" ht="45.0" customHeight="true">
      <c r="A2846" t="s" s="4">
        <v>967</v>
      </c>
      <c r="B2846" t="s" s="4">
        <v>17532</v>
      </c>
      <c r="C2846" t="s" s="4">
        <v>165</v>
      </c>
      <c r="D2846" t="s" s="4">
        <v>165</v>
      </c>
      <c r="E2846" t="s" s="4">
        <v>148</v>
      </c>
      <c r="F2846" t="s" s="4">
        <v>148</v>
      </c>
    </row>
    <row r="2847" ht="45.0" customHeight="true">
      <c r="A2847" t="s" s="4">
        <v>967</v>
      </c>
      <c r="B2847" t="s" s="4">
        <v>17533</v>
      </c>
      <c r="C2847" t="s" s="4">
        <v>165</v>
      </c>
      <c r="D2847" t="s" s="4">
        <v>165</v>
      </c>
      <c r="E2847" t="s" s="4">
        <v>148</v>
      </c>
      <c r="F2847" t="s" s="4">
        <v>148</v>
      </c>
    </row>
    <row r="2848" ht="45.0" customHeight="true">
      <c r="A2848" t="s" s="4">
        <v>967</v>
      </c>
      <c r="B2848" t="s" s="4">
        <v>17534</v>
      </c>
      <c r="C2848" t="s" s="4">
        <v>165</v>
      </c>
      <c r="D2848" t="s" s="4">
        <v>165</v>
      </c>
      <c r="E2848" t="s" s="4">
        <v>148</v>
      </c>
      <c r="F2848" t="s" s="4">
        <v>148</v>
      </c>
    </row>
    <row r="2849" ht="45.0" customHeight="true">
      <c r="A2849" t="s" s="4">
        <v>967</v>
      </c>
      <c r="B2849" t="s" s="4">
        <v>17535</v>
      </c>
      <c r="C2849" t="s" s="4">
        <v>165</v>
      </c>
      <c r="D2849" t="s" s="4">
        <v>165</v>
      </c>
      <c r="E2849" t="s" s="4">
        <v>148</v>
      </c>
      <c r="F2849" t="s" s="4">
        <v>148</v>
      </c>
    </row>
    <row r="2850" ht="45.0" customHeight="true">
      <c r="A2850" t="s" s="4">
        <v>967</v>
      </c>
      <c r="B2850" t="s" s="4">
        <v>17536</v>
      </c>
      <c r="C2850" t="s" s="4">
        <v>165</v>
      </c>
      <c r="D2850" t="s" s="4">
        <v>165</v>
      </c>
      <c r="E2850" t="s" s="4">
        <v>148</v>
      </c>
      <c r="F2850" t="s" s="4">
        <v>148</v>
      </c>
    </row>
    <row r="2851" ht="45.0" customHeight="true">
      <c r="A2851" t="s" s="4">
        <v>967</v>
      </c>
      <c r="B2851" t="s" s="4">
        <v>17537</v>
      </c>
      <c r="C2851" t="s" s="4">
        <v>165</v>
      </c>
      <c r="D2851" t="s" s="4">
        <v>165</v>
      </c>
      <c r="E2851" t="s" s="4">
        <v>148</v>
      </c>
      <c r="F2851" t="s" s="4">
        <v>148</v>
      </c>
    </row>
    <row r="2852" ht="45.0" customHeight="true">
      <c r="A2852" t="s" s="4">
        <v>967</v>
      </c>
      <c r="B2852" t="s" s="4">
        <v>17538</v>
      </c>
      <c r="C2852" t="s" s="4">
        <v>165</v>
      </c>
      <c r="D2852" t="s" s="4">
        <v>165</v>
      </c>
      <c r="E2852" t="s" s="4">
        <v>148</v>
      </c>
      <c r="F2852" t="s" s="4">
        <v>148</v>
      </c>
    </row>
    <row r="2853" ht="45.0" customHeight="true">
      <c r="A2853" t="s" s="4">
        <v>967</v>
      </c>
      <c r="B2853" t="s" s="4">
        <v>17539</v>
      </c>
      <c r="C2853" t="s" s="4">
        <v>165</v>
      </c>
      <c r="D2853" t="s" s="4">
        <v>165</v>
      </c>
      <c r="E2853" t="s" s="4">
        <v>148</v>
      </c>
      <c r="F2853" t="s" s="4">
        <v>148</v>
      </c>
    </row>
    <row r="2854" ht="45.0" customHeight="true">
      <c r="A2854" t="s" s="4">
        <v>976</v>
      </c>
      <c r="B2854" t="s" s="4">
        <v>17540</v>
      </c>
      <c r="C2854" t="s" s="4">
        <v>165</v>
      </c>
      <c r="D2854" t="s" s="4">
        <v>165</v>
      </c>
      <c r="E2854" t="s" s="4">
        <v>148</v>
      </c>
      <c r="F2854" t="s" s="4">
        <v>148</v>
      </c>
    </row>
    <row r="2855" ht="45.0" customHeight="true">
      <c r="A2855" t="s" s="4">
        <v>976</v>
      </c>
      <c r="B2855" t="s" s="4">
        <v>17541</v>
      </c>
      <c r="C2855" t="s" s="4">
        <v>165</v>
      </c>
      <c r="D2855" t="s" s="4">
        <v>165</v>
      </c>
      <c r="E2855" t="s" s="4">
        <v>148</v>
      </c>
      <c r="F2855" t="s" s="4">
        <v>148</v>
      </c>
    </row>
    <row r="2856" ht="45.0" customHeight="true">
      <c r="A2856" t="s" s="4">
        <v>976</v>
      </c>
      <c r="B2856" t="s" s="4">
        <v>17542</v>
      </c>
      <c r="C2856" t="s" s="4">
        <v>165</v>
      </c>
      <c r="D2856" t="s" s="4">
        <v>165</v>
      </c>
      <c r="E2856" t="s" s="4">
        <v>148</v>
      </c>
      <c r="F2856" t="s" s="4">
        <v>148</v>
      </c>
    </row>
    <row r="2857" ht="45.0" customHeight="true">
      <c r="A2857" t="s" s="4">
        <v>976</v>
      </c>
      <c r="B2857" t="s" s="4">
        <v>17543</v>
      </c>
      <c r="C2857" t="s" s="4">
        <v>165</v>
      </c>
      <c r="D2857" t="s" s="4">
        <v>165</v>
      </c>
      <c r="E2857" t="s" s="4">
        <v>148</v>
      </c>
      <c r="F2857" t="s" s="4">
        <v>148</v>
      </c>
    </row>
    <row r="2858" ht="45.0" customHeight="true">
      <c r="A2858" t="s" s="4">
        <v>976</v>
      </c>
      <c r="B2858" t="s" s="4">
        <v>17544</v>
      </c>
      <c r="C2858" t="s" s="4">
        <v>165</v>
      </c>
      <c r="D2858" t="s" s="4">
        <v>165</v>
      </c>
      <c r="E2858" t="s" s="4">
        <v>148</v>
      </c>
      <c r="F2858" t="s" s="4">
        <v>148</v>
      </c>
    </row>
    <row r="2859" ht="45.0" customHeight="true">
      <c r="A2859" t="s" s="4">
        <v>976</v>
      </c>
      <c r="B2859" t="s" s="4">
        <v>17545</v>
      </c>
      <c r="C2859" t="s" s="4">
        <v>165</v>
      </c>
      <c r="D2859" t="s" s="4">
        <v>165</v>
      </c>
      <c r="E2859" t="s" s="4">
        <v>148</v>
      </c>
      <c r="F2859" t="s" s="4">
        <v>148</v>
      </c>
    </row>
    <row r="2860" ht="45.0" customHeight="true">
      <c r="A2860" t="s" s="4">
        <v>976</v>
      </c>
      <c r="B2860" t="s" s="4">
        <v>17546</v>
      </c>
      <c r="C2860" t="s" s="4">
        <v>165</v>
      </c>
      <c r="D2860" t="s" s="4">
        <v>165</v>
      </c>
      <c r="E2860" t="s" s="4">
        <v>148</v>
      </c>
      <c r="F2860" t="s" s="4">
        <v>148</v>
      </c>
    </row>
    <row r="2861" ht="45.0" customHeight="true">
      <c r="A2861" t="s" s="4">
        <v>976</v>
      </c>
      <c r="B2861" t="s" s="4">
        <v>17547</v>
      </c>
      <c r="C2861" t="s" s="4">
        <v>165</v>
      </c>
      <c r="D2861" t="s" s="4">
        <v>165</v>
      </c>
      <c r="E2861" t="s" s="4">
        <v>148</v>
      </c>
      <c r="F2861" t="s" s="4">
        <v>148</v>
      </c>
    </row>
    <row r="2862" ht="45.0" customHeight="true">
      <c r="A2862" t="s" s="4">
        <v>976</v>
      </c>
      <c r="B2862" t="s" s="4">
        <v>17548</v>
      </c>
      <c r="C2862" t="s" s="4">
        <v>165</v>
      </c>
      <c r="D2862" t="s" s="4">
        <v>165</v>
      </c>
      <c r="E2862" t="s" s="4">
        <v>148</v>
      </c>
      <c r="F2862" t="s" s="4">
        <v>148</v>
      </c>
    </row>
    <row r="2863" ht="45.0" customHeight="true">
      <c r="A2863" t="s" s="4">
        <v>976</v>
      </c>
      <c r="B2863" t="s" s="4">
        <v>17549</v>
      </c>
      <c r="C2863" t="s" s="4">
        <v>165</v>
      </c>
      <c r="D2863" t="s" s="4">
        <v>165</v>
      </c>
      <c r="E2863" t="s" s="4">
        <v>148</v>
      </c>
      <c r="F2863" t="s" s="4">
        <v>148</v>
      </c>
    </row>
    <row r="2864" ht="45.0" customHeight="true">
      <c r="A2864" t="s" s="4">
        <v>976</v>
      </c>
      <c r="B2864" t="s" s="4">
        <v>17550</v>
      </c>
      <c r="C2864" t="s" s="4">
        <v>165</v>
      </c>
      <c r="D2864" t="s" s="4">
        <v>165</v>
      </c>
      <c r="E2864" t="s" s="4">
        <v>148</v>
      </c>
      <c r="F2864" t="s" s="4">
        <v>148</v>
      </c>
    </row>
    <row r="2865" ht="45.0" customHeight="true">
      <c r="A2865" t="s" s="4">
        <v>976</v>
      </c>
      <c r="B2865" t="s" s="4">
        <v>17551</v>
      </c>
      <c r="C2865" t="s" s="4">
        <v>165</v>
      </c>
      <c r="D2865" t="s" s="4">
        <v>165</v>
      </c>
      <c r="E2865" t="s" s="4">
        <v>148</v>
      </c>
      <c r="F2865" t="s" s="4">
        <v>148</v>
      </c>
    </row>
    <row r="2866" ht="45.0" customHeight="true">
      <c r="A2866" t="s" s="4">
        <v>976</v>
      </c>
      <c r="B2866" t="s" s="4">
        <v>17552</v>
      </c>
      <c r="C2866" t="s" s="4">
        <v>165</v>
      </c>
      <c r="D2866" t="s" s="4">
        <v>165</v>
      </c>
      <c r="E2866" t="s" s="4">
        <v>148</v>
      </c>
      <c r="F2866" t="s" s="4">
        <v>148</v>
      </c>
    </row>
    <row r="2867" ht="45.0" customHeight="true">
      <c r="A2867" t="s" s="4">
        <v>976</v>
      </c>
      <c r="B2867" t="s" s="4">
        <v>17553</v>
      </c>
      <c r="C2867" t="s" s="4">
        <v>165</v>
      </c>
      <c r="D2867" t="s" s="4">
        <v>165</v>
      </c>
      <c r="E2867" t="s" s="4">
        <v>148</v>
      </c>
      <c r="F2867" t="s" s="4">
        <v>148</v>
      </c>
    </row>
    <row r="2868" ht="45.0" customHeight="true">
      <c r="A2868" t="s" s="4">
        <v>976</v>
      </c>
      <c r="B2868" t="s" s="4">
        <v>17554</v>
      </c>
      <c r="C2868" t="s" s="4">
        <v>165</v>
      </c>
      <c r="D2868" t="s" s="4">
        <v>165</v>
      </c>
      <c r="E2868" t="s" s="4">
        <v>148</v>
      </c>
      <c r="F2868" t="s" s="4">
        <v>148</v>
      </c>
    </row>
    <row r="2869" ht="45.0" customHeight="true">
      <c r="A2869" t="s" s="4">
        <v>976</v>
      </c>
      <c r="B2869" t="s" s="4">
        <v>17555</v>
      </c>
      <c r="C2869" t="s" s="4">
        <v>165</v>
      </c>
      <c r="D2869" t="s" s="4">
        <v>165</v>
      </c>
      <c r="E2869" t="s" s="4">
        <v>148</v>
      </c>
      <c r="F2869" t="s" s="4">
        <v>148</v>
      </c>
    </row>
    <row r="2870" ht="45.0" customHeight="true">
      <c r="A2870" t="s" s="4">
        <v>976</v>
      </c>
      <c r="B2870" t="s" s="4">
        <v>17556</v>
      </c>
      <c r="C2870" t="s" s="4">
        <v>165</v>
      </c>
      <c r="D2870" t="s" s="4">
        <v>165</v>
      </c>
      <c r="E2870" t="s" s="4">
        <v>148</v>
      </c>
      <c r="F2870" t="s" s="4">
        <v>148</v>
      </c>
    </row>
    <row r="2871" ht="45.0" customHeight="true">
      <c r="A2871" t="s" s="4">
        <v>976</v>
      </c>
      <c r="B2871" t="s" s="4">
        <v>17557</v>
      </c>
      <c r="C2871" t="s" s="4">
        <v>165</v>
      </c>
      <c r="D2871" t="s" s="4">
        <v>165</v>
      </c>
      <c r="E2871" t="s" s="4">
        <v>148</v>
      </c>
      <c r="F2871" t="s" s="4">
        <v>148</v>
      </c>
    </row>
    <row r="2872" ht="45.0" customHeight="true">
      <c r="A2872" t="s" s="4">
        <v>976</v>
      </c>
      <c r="B2872" t="s" s="4">
        <v>17558</v>
      </c>
      <c r="C2872" t="s" s="4">
        <v>165</v>
      </c>
      <c r="D2872" t="s" s="4">
        <v>165</v>
      </c>
      <c r="E2872" t="s" s="4">
        <v>148</v>
      </c>
      <c r="F2872" t="s" s="4">
        <v>148</v>
      </c>
    </row>
    <row r="2873" ht="45.0" customHeight="true">
      <c r="A2873" t="s" s="4">
        <v>976</v>
      </c>
      <c r="B2873" t="s" s="4">
        <v>17559</v>
      </c>
      <c r="C2873" t="s" s="4">
        <v>165</v>
      </c>
      <c r="D2873" t="s" s="4">
        <v>165</v>
      </c>
      <c r="E2873" t="s" s="4">
        <v>148</v>
      </c>
      <c r="F2873" t="s" s="4">
        <v>148</v>
      </c>
    </row>
    <row r="2874" ht="45.0" customHeight="true">
      <c r="A2874" t="s" s="4">
        <v>976</v>
      </c>
      <c r="B2874" t="s" s="4">
        <v>17560</v>
      </c>
      <c r="C2874" t="s" s="4">
        <v>165</v>
      </c>
      <c r="D2874" t="s" s="4">
        <v>165</v>
      </c>
      <c r="E2874" t="s" s="4">
        <v>148</v>
      </c>
      <c r="F2874" t="s" s="4">
        <v>148</v>
      </c>
    </row>
    <row r="2875" ht="45.0" customHeight="true">
      <c r="A2875" t="s" s="4">
        <v>976</v>
      </c>
      <c r="B2875" t="s" s="4">
        <v>17561</v>
      </c>
      <c r="C2875" t="s" s="4">
        <v>165</v>
      </c>
      <c r="D2875" t="s" s="4">
        <v>165</v>
      </c>
      <c r="E2875" t="s" s="4">
        <v>148</v>
      </c>
      <c r="F2875" t="s" s="4">
        <v>148</v>
      </c>
    </row>
    <row r="2876" ht="45.0" customHeight="true">
      <c r="A2876" t="s" s="4">
        <v>976</v>
      </c>
      <c r="B2876" t="s" s="4">
        <v>17562</v>
      </c>
      <c r="C2876" t="s" s="4">
        <v>165</v>
      </c>
      <c r="D2876" t="s" s="4">
        <v>165</v>
      </c>
      <c r="E2876" t="s" s="4">
        <v>148</v>
      </c>
      <c r="F2876" t="s" s="4">
        <v>148</v>
      </c>
    </row>
    <row r="2877" ht="45.0" customHeight="true">
      <c r="A2877" t="s" s="4">
        <v>976</v>
      </c>
      <c r="B2877" t="s" s="4">
        <v>17563</v>
      </c>
      <c r="C2877" t="s" s="4">
        <v>165</v>
      </c>
      <c r="D2877" t="s" s="4">
        <v>165</v>
      </c>
      <c r="E2877" t="s" s="4">
        <v>148</v>
      </c>
      <c r="F2877" t="s" s="4">
        <v>148</v>
      </c>
    </row>
    <row r="2878" ht="45.0" customHeight="true">
      <c r="A2878" t="s" s="4">
        <v>976</v>
      </c>
      <c r="B2878" t="s" s="4">
        <v>17564</v>
      </c>
      <c r="C2878" t="s" s="4">
        <v>165</v>
      </c>
      <c r="D2878" t="s" s="4">
        <v>165</v>
      </c>
      <c r="E2878" t="s" s="4">
        <v>148</v>
      </c>
      <c r="F2878" t="s" s="4">
        <v>148</v>
      </c>
    </row>
    <row r="2879" ht="45.0" customHeight="true">
      <c r="A2879" t="s" s="4">
        <v>976</v>
      </c>
      <c r="B2879" t="s" s="4">
        <v>17565</v>
      </c>
      <c r="C2879" t="s" s="4">
        <v>165</v>
      </c>
      <c r="D2879" t="s" s="4">
        <v>165</v>
      </c>
      <c r="E2879" t="s" s="4">
        <v>148</v>
      </c>
      <c r="F2879" t="s" s="4">
        <v>148</v>
      </c>
    </row>
    <row r="2880" ht="45.0" customHeight="true">
      <c r="A2880" t="s" s="4">
        <v>976</v>
      </c>
      <c r="B2880" t="s" s="4">
        <v>17566</v>
      </c>
      <c r="C2880" t="s" s="4">
        <v>165</v>
      </c>
      <c r="D2880" t="s" s="4">
        <v>165</v>
      </c>
      <c r="E2880" t="s" s="4">
        <v>148</v>
      </c>
      <c r="F2880" t="s" s="4">
        <v>148</v>
      </c>
    </row>
    <row r="2881" ht="45.0" customHeight="true">
      <c r="A2881" t="s" s="4">
        <v>976</v>
      </c>
      <c r="B2881" t="s" s="4">
        <v>17567</v>
      </c>
      <c r="C2881" t="s" s="4">
        <v>165</v>
      </c>
      <c r="D2881" t="s" s="4">
        <v>165</v>
      </c>
      <c r="E2881" t="s" s="4">
        <v>148</v>
      </c>
      <c r="F2881" t="s" s="4">
        <v>148</v>
      </c>
    </row>
    <row r="2882" ht="45.0" customHeight="true">
      <c r="A2882" t="s" s="4">
        <v>976</v>
      </c>
      <c r="B2882" t="s" s="4">
        <v>17568</v>
      </c>
      <c r="C2882" t="s" s="4">
        <v>165</v>
      </c>
      <c r="D2882" t="s" s="4">
        <v>165</v>
      </c>
      <c r="E2882" t="s" s="4">
        <v>148</v>
      </c>
      <c r="F2882" t="s" s="4">
        <v>148</v>
      </c>
    </row>
    <row r="2883" ht="45.0" customHeight="true">
      <c r="A2883" t="s" s="4">
        <v>976</v>
      </c>
      <c r="B2883" t="s" s="4">
        <v>17569</v>
      </c>
      <c r="C2883" t="s" s="4">
        <v>165</v>
      </c>
      <c r="D2883" t="s" s="4">
        <v>165</v>
      </c>
      <c r="E2883" t="s" s="4">
        <v>148</v>
      </c>
      <c r="F2883" t="s" s="4">
        <v>148</v>
      </c>
    </row>
    <row r="2884" ht="45.0" customHeight="true">
      <c r="A2884" t="s" s="4">
        <v>976</v>
      </c>
      <c r="B2884" t="s" s="4">
        <v>17570</v>
      </c>
      <c r="C2884" t="s" s="4">
        <v>165</v>
      </c>
      <c r="D2884" t="s" s="4">
        <v>165</v>
      </c>
      <c r="E2884" t="s" s="4">
        <v>148</v>
      </c>
      <c r="F2884" t="s" s="4">
        <v>148</v>
      </c>
    </row>
    <row r="2885" ht="45.0" customHeight="true">
      <c r="A2885" t="s" s="4">
        <v>976</v>
      </c>
      <c r="B2885" t="s" s="4">
        <v>17571</v>
      </c>
      <c r="C2885" t="s" s="4">
        <v>165</v>
      </c>
      <c r="D2885" t="s" s="4">
        <v>165</v>
      </c>
      <c r="E2885" t="s" s="4">
        <v>148</v>
      </c>
      <c r="F2885" t="s" s="4">
        <v>148</v>
      </c>
    </row>
    <row r="2886" ht="45.0" customHeight="true">
      <c r="A2886" t="s" s="4">
        <v>976</v>
      </c>
      <c r="B2886" t="s" s="4">
        <v>17572</v>
      </c>
      <c r="C2886" t="s" s="4">
        <v>165</v>
      </c>
      <c r="D2886" t="s" s="4">
        <v>165</v>
      </c>
      <c r="E2886" t="s" s="4">
        <v>148</v>
      </c>
      <c r="F2886" t="s" s="4">
        <v>148</v>
      </c>
    </row>
    <row r="2887" ht="45.0" customHeight="true">
      <c r="A2887" t="s" s="4">
        <v>976</v>
      </c>
      <c r="B2887" t="s" s="4">
        <v>17573</v>
      </c>
      <c r="C2887" t="s" s="4">
        <v>165</v>
      </c>
      <c r="D2887" t="s" s="4">
        <v>165</v>
      </c>
      <c r="E2887" t="s" s="4">
        <v>148</v>
      </c>
      <c r="F2887" t="s" s="4">
        <v>148</v>
      </c>
    </row>
    <row r="2888" ht="45.0" customHeight="true">
      <c r="A2888" t="s" s="4">
        <v>976</v>
      </c>
      <c r="B2888" t="s" s="4">
        <v>17574</v>
      </c>
      <c r="C2888" t="s" s="4">
        <v>165</v>
      </c>
      <c r="D2888" t="s" s="4">
        <v>165</v>
      </c>
      <c r="E2888" t="s" s="4">
        <v>148</v>
      </c>
      <c r="F2888" t="s" s="4">
        <v>148</v>
      </c>
    </row>
    <row r="2889" ht="45.0" customHeight="true">
      <c r="A2889" t="s" s="4">
        <v>976</v>
      </c>
      <c r="B2889" t="s" s="4">
        <v>17575</v>
      </c>
      <c r="C2889" t="s" s="4">
        <v>165</v>
      </c>
      <c r="D2889" t="s" s="4">
        <v>165</v>
      </c>
      <c r="E2889" t="s" s="4">
        <v>148</v>
      </c>
      <c r="F2889" t="s" s="4">
        <v>148</v>
      </c>
    </row>
    <row r="2890" ht="45.0" customHeight="true">
      <c r="A2890" t="s" s="4">
        <v>976</v>
      </c>
      <c r="B2890" t="s" s="4">
        <v>17576</v>
      </c>
      <c r="C2890" t="s" s="4">
        <v>165</v>
      </c>
      <c r="D2890" t="s" s="4">
        <v>165</v>
      </c>
      <c r="E2890" t="s" s="4">
        <v>148</v>
      </c>
      <c r="F2890" t="s" s="4">
        <v>148</v>
      </c>
    </row>
    <row r="2891" ht="45.0" customHeight="true">
      <c r="A2891" t="s" s="4">
        <v>976</v>
      </c>
      <c r="B2891" t="s" s="4">
        <v>17577</v>
      </c>
      <c r="C2891" t="s" s="4">
        <v>165</v>
      </c>
      <c r="D2891" t="s" s="4">
        <v>165</v>
      </c>
      <c r="E2891" t="s" s="4">
        <v>148</v>
      </c>
      <c r="F2891" t="s" s="4">
        <v>148</v>
      </c>
    </row>
    <row r="2892" ht="45.0" customHeight="true">
      <c r="A2892" t="s" s="4">
        <v>976</v>
      </c>
      <c r="B2892" t="s" s="4">
        <v>17578</v>
      </c>
      <c r="C2892" t="s" s="4">
        <v>165</v>
      </c>
      <c r="D2892" t="s" s="4">
        <v>165</v>
      </c>
      <c r="E2892" t="s" s="4">
        <v>148</v>
      </c>
      <c r="F2892" t="s" s="4">
        <v>148</v>
      </c>
    </row>
    <row r="2893" ht="45.0" customHeight="true">
      <c r="A2893" t="s" s="4">
        <v>976</v>
      </c>
      <c r="B2893" t="s" s="4">
        <v>17579</v>
      </c>
      <c r="C2893" t="s" s="4">
        <v>165</v>
      </c>
      <c r="D2893" t="s" s="4">
        <v>165</v>
      </c>
      <c r="E2893" t="s" s="4">
        <v>148</v>
      </c>
      <c r="F2893" t="s" s="4">
        <v>148</v>
      </c>
    </row>
    <row r="2894" ht="45.0" customHeight="true">
      <c r="A2894" t="s" s="4">
        <v>976</v>
      </c>
      <c r="B2894" t="s" s="4">
        <v>17580</v>
      </c>
      <c r="C2894" t="s" s="4">
        <v>165</v>
      </c>
      <c r="D2894" t="s" s="4">
        <v>165</v>
      </c>
      <c r="E2894" t="s" s="4">
        <v>148</v>
      </c>
      <c r="F2894" t="s" s="4">
        <v>148</v>
      </c>
    </row>
    <row r="2895" ht="45.0" customHeight="true">
      <c r="A2895" t="s" s="4">
        <v>976</v>
      </c>
      <c r="B2895" t="s" s="4">
        <v>17581</v>
      </c>
      <c r="C2895" t="s" s="4">
        <v>165</v>
      </c>
      <c r="D2895" t="s" s="4">
        <v>165</v>
      </c>
      <c r="E2895" t="s" s="4">
        <v>148</v>
      </c>
      <c r="F2895" t="s" s="4">
        <v>148</v>
      </c>
    </row>
    <row r="2896" ht="45.0" customHeight="true">
      <c r="A2896" t="s" s="4">
        <v>976</v>
      </c>
      <c r="B2896" t="s" s="4">
        <v>17582</v>
      </c>
      <c r="C2896" t="s" s="4">
        <v>165</v>
      </c>
      <c r="D2896" t="s" s="4">
        <v>165</v>
      </c>
      <c r="E2896" t="s" s="4">
        <v>148</v>
      </c>
      <c r="F2896" t="s" s="4">
        <v>148</v>
      </c>
    </row>
    <row r="2897" ht="45.0" customHeight="true">
      <c r="A2897" t="s" s="4">
        <v>976</v>
      </c>
      <c r="B2897" t="s" s="4">
        <v>17583</v>
      </c>
      <c r="C2897" t="s" s="4">
        <v>165</v>
      </c>
      <c r="D2897" t="s" s="4">
        <v>165</v>
      </c>
      <c r="E2897" t="s" s="4">
        <v>148</v>
      </c>
      <c r="F2897" t="s" s="4">
        <v>148</v>
      </c>
    </row>
    <row r="2898" ht="45.0" customHeight="true">
      <c r="A2898" t="s" s="4">
        <v>976</v>
      </c>
      <c r="B2898" t="s" s="4">
        <v>17584</v>
      </c>
      <c r="C2898" t="s" s="4">
        <v>165</v>
      </c>
      <c r="D2898" t="s" s="4">
        <v>165</v>
      </c>
      <c r="E2898" t="s" s="4">
        <v>148</v>
      </c>
      <c r="F2898" t="s" s="4">
        <v>148</v>
      </c>
    </row>
    <row r="2899" ht="45.0" customHeight="true">
      <c r="A2899" t="s" s="4">
        <v>976</v>
      </c>
      <c r="B2899" t="s" s="4">
        <v>17585</v>
      </c>
      <c r="C2899" t="s" s="4">
        <v>165</v>
      </c>
      <c r="D2899" t="s" s="4">
        <v>165</v>
      </c>
      <c r="E2899" t="s" s="4">
        <v>148</v>
      </c>
      <c r="F2899" t="s" s="4">
        <v>148</v>
      </c>
    </row>
    <row r="2900" ht="45.0" customHeight="true">
      <c r="A2900" t="s" s="4">
        <v>976</v>
      </c>
      <c r="B2900" t="s" s="4">
        <v>17586</v>
      </c>
      <c r="C2900" t="s" s="4">
        <v>165</v>
      </c>
      <c r="D2900" t="s" s="4">
        <v>165</v>
      </c>
      <c r="E2900" t="s" s="4">
        <v>148</v>
      </c>
      <c r="F2900" t="s" s="4">
        <v>148</v>
      </c>
    </row>
    <row r="2901" ht="45.0" customHeight="true">
      <c r="A2901" t="s" s="4">
        <v>976</v>
      </c>
      <c r="B2901" t="s" s="4">
        <v>17587</v>
      </c>
      <c r="C2901" t="s" s="4">
        <v>165</v>
      </c>
      <c r="D2901" t="s" s="4">
        <v>165</v>
      </c>
      <c r="E2901" t="s" s="4">
        <v>148</v>
      </c>
      <c r="F2901" t="s" s="4">
        <v>148</v>
      </c>
    </row>
    <row r="2902" ht="45.0" customHeight="true">
      <c r="A2902" t="s" s="4">
        <v>976</v>
      </c>
      <c r="B2902" t="s" s="4">
        <v>17588</v>
      </c>
      <c r="C2902" t="s" s="4">
        <v>165</v>
      </c>
      <c r="D2902" t="s" s="4">
        <v>165</v>
      </c>
      <c r="E2902" t="s" s="4">
        <v>148</v>
      </c>
      <c r="F2902" t="s" s="4">
        <v>148</v>
      </c>
    </row>
    <row r="2903" ht="45.0" customHeight="true">
      <c r="A2903" t="s" s="4">
        <v>976</v>
      </c>
      <c r="B2903" t="s" s="4">
        <v>17589</v>
      </c>
      <c r="C2903" t="s" s="4">
        <v>165</v>
      </c>
      <c r="D2903" t="s" s="4">
        <v>165</v>
      </c>
      <c r="E2903" t="s" s="4">
        <v>148</v>
      </c>
      <c r="F2903" t="s" s="4">
        <v>148</v>
      </c>
    </row>
    <row r="2904" ht="45.0" customHeight="true">
      <c r="A2904" t="s" s="4">
        <v>990</v>
      </c>
      <c r="B2904" t="s" s="4">
        <v>17590</v>
      </c>
      <c r="C2904" t="s" s="4">
        <v>165</v>
      </c>
      <c r="D2904" t="s" s="4">
        <v>165</v>
      </c>
      <c r="E2904" t="s" s="4">
        <v>148</v>
      </c>
      <c r="F2904" t="s" s="4">
        <v>148</v>
      </c>
    </row>
    <row r="2905" ht="45.0" customHeight="true">
      <c r="A2905" t="s" s="4">
        <v>990</v>
      </c>
      <c r="B2905" t="s" s="4">
        <v>17591</v>
      </c>
      <c r="C2905" t="s" s="4">
        <v>165</v>
      </c>
      <c r="D2905" t="s" s="4">
        <v>165</v>
      </c>
      <c r="E2905" t="s" s="4">
        <v>148</v>
      </c>
      <c r="F2905" t="s" s="4">
        <v>148</v>
      </c>
    </row>
    <row r="2906" ht="45.0" customHeight="true">
      <c r="A2906" t="s" s="4">
        <v>990</v>
      </c>
      <c r="B2906" t="s" s="4">
        <v>17592</v>
      </c>
      <c r="C2906" t="s" s="4">
        <v>165</v>
      </c>
      <c r="D2906" t="s" s="4">
        <v>165</v>
      </c>
      <c r="E2906" t="s" s="4">
        <v>148</v>
      </c>
      <c r="F2906" t="s" s="4">
        <v>148</v>
      </c>
    </row>
    <row r="2907" ht="45.0" customHeight="true">
      <c r="A2907" t="s" s="4">
        <v>990</v>
      </c>
      <c r="B2907" t="s" s="4">
        <v>17593</v>
      </c>
      <c r="C2907" t="s" s="4">
        <v>165</v>
      </c>
      <c r="D2907" t="s" s="4">
        <v>165</v>
      </c>
      <c r="E2907" t="s" s="4">
        <v>148</v>
      </c>
      <c r="F2907" t="s" s="4">
        <v>148</v>
      </c>
    </row>
    <row r="2908" ht="45.0" customHeight="true">
      <c r="A2908" t="s" s="4">
        <v>990</v>
      </c>
      <c r="B2908" t="s" s="4">
        <v>17594</v>
      </c>
      <c r="C2908" t="s" s="4">
        <v>165</v>
      </c>
      <c r="D2908" t="s" s="4">
        <v>165</v>
      </c>
      <c r="E2908" t="s" s="4">
        <v>148</v>
      </c>
      <c r="F2908" t="s" s="4">
        <v>148</v>
      </c>
    </row>
    <row r="2909" ht="45.0" customHeight="true">
      <c r="A2909" t="s" s="4">
        <v>990</v>
      </c>
      <c r="B2909" t="s" s="4">
        <v>17595</v>
      </c>
      <c r="C2909" t="s" s="4">
        <v>165</v>
      </c>
      <c r="D2909" t="s" s="4">
        <v>165</v>
      </c>
      <c r="E2909" t="s" s="4">
        <v>148</v>
      </c>
      <c r="F2909" t="s" s="4">
        <v>148</v>
      </c>
    </row>
    <row r="2910" ht="45.0" customHeight="true">
      <c r="A2910" t="s" s="4">
        <v>990</v>
      </c>
      <c r="B2910" t="s" s="4">
        <v>17596</v>
      </c>
      <c r="C2910" t="s" s="4">
        <v>165</v>
      </c>
      <c r="D2910" t="s" s="4">
        <v>165</v>
      </c>
      <c r="E2910" t="s" s="4">
        <v>148</v>
      </c>
      <c r="F2910" t="s" s="4">
        <v>148</v>
      </c>
    </row>
    <row r="2911" ht="45.0" customHeight="true">
      <c r="A2911" t="s" s="4">
        <v>990</v>
      </c>
      <c r="B2911" t="s" s="4">
        <v>17597</v>
      </c>
      <c r="C2911" t="s" s="4">
        <v>165</v>
      </c>
      <c r="D2911" t="s" s="4">
        <v>165</v>
      </c>
      <c r="E2911" t="s" s="4">
        <v>148</v>
      </c>
      <c r="F2911" t="s" s="4">
        <v>148</v>
      </c>
    </row>
    <row r="2912" ht="45.0" customHeight="true">
      <c r="A2912" t="s" s="4">
        <v>990</v>
      </c>
      <c r="B2912" t="s" s="4">
        <v>17598</v>
      </c>
      <c r="C2912" t="s" s="4">
        <v>165</v>
      </c>
      <c r="D2912" t="s" s="4">
        <v>165</v>
      </c>
      <c r="E2912" t="s" s="4">
        <v>148</v>
      </c>
      <c r="F2912" t="s" s="4">
        <v>148</v>
      </c>
    </row>
    <row r="2913" ht="45.0" customHeight="true">
      <c r="A2913" t="s" s="4">
        <v>990</v>
      </c>
      <c r="B2913" t="s" s="4">
        <v>17599</v>
      </c>
      <c r="C2913" t="s" s="4">
        <v>165</v>
      </c>
      <c r="D2913" t="s" s="4">
        <v>165</v>
      </c>
      <c r="E2913" t="s" s="4">
        <v>148</v>
      </c>
      <c r="F2913" t="s" s="4">
        <v>148</v>
      </c>
    </row>
    <row r="2914" ht="45.0" customHeight="true">
      <c r="A2914" t="s" s="4">
        <v>990</v>
      </c>
      <c r="B2914" t="s" s="4">
        <v>17600</v>
      </c>
      <c r="C2914" t="s" s="4">
        <v>165</v>
      </c>
      <c r="D2914" t="s" s="4">
        <v>165</v>
      </c>
      <c r="E2914" t="s" s="4">
        <v>148</v>
      </c>
      <c r="F2914" t="s" s="4">
        <v>148</v>
      </c>
    </row>
    <row r="2915" ht="45.0" customHeight="true">
      <c r="A2915" t="s" s="4">
        <v>990</v>
      </c>
      <c r="B2915" t="s" s="4">
        <v>17601</v>
      </c>
      <c r="C2915" t="s" s="4">
        <v>165</v>
      </c>
      <c r="D2915" t="s" s="4">
        <v>165</v>
      </c>
      <c r="E2915" t="s" s="4">
        <v>148</v>
      </c>
      <c r="F2915" t="s" s="4">
        <v>148</v>
      </c>
    </row>
    <row r="2916" ht="45.0" customHeight="true">
      <c r="A2916" t="s" s="4">
        <v>990</v>
      </c>
      <c r="B2916" t="s" s="4">
        <v>17602</v>
      </c>
      <c r="C2916" t="s" s="4">
        <v>165</v>
      </c>
      <c r="D2916" t="s" s="4">
        <v>165</v>
      </c>
      <c r="E2916" t="s" s="4">
        <v>148</v>
      </c>
      <c r="F2916" t="s" s="4">
        <v>148</v>
      </c>
    </row>
    <row r="2917" ht="45.0" customHeight="true">
      <c r="A2917" t="s" s="4">
        <v>990</v>
      </c>
      <c r="B2917" t="s" s="4">
        <v>17603</v>
      </c>
      <c r="C2917" t="s" s="4">
        <v>165</v>
      </c>
      <c r="D2917" t="s" s="4">
        <v>165</v>
      </c>
      <c r="E2917" t="s" s="4">
        <v>148</v>
      </c>
      <c r="F2917" t="s" s="4">
        <v>148</v>
      </c>
    </row>
    <row r="2918" ht="45.0" customHeight="true">
      <c r="A2918" t="s" s="4">
        <v>990</v>
      </c>
      <c r="B2918" t="s" s="4">
        <v>17604</v>
      </c>
      <c r="C2918" t="s" s="4">
        <v>165</v>
      </c>
      <c r="D2918" t="s" s="4">
        <v>165</v>
      </c>
      <c r="E2918" t="s" s="4">
        <v>148</v>
      </c>
      <c r="F2918" t="s" s="4">
        <v>148</v>
      </c>
    </row>
    <row r="2919" ht="45.0" customHeight="true">
      <c r="A2919" t="s" s="4">
        <v>990</v>
      </c>
      <c r="B2919" t="s" s="4">
        <v>17605</v>
      </c>
      <c r="C2919" t="s" s="4">
        <v>165</v>
      </c>
      <c r="D2919" t="s" s="4">
        <v>165</v>
      </c>
      <c r="E2919" t="s" s="4">
        <v>148</v>
      </c>
      <c r="F2919" t="s" s="4">
        <v>148</v>
      </c>
    </row>
    <row r="2920" ht="45.0" customHeight="true">
      <c r="A2920" t="s" s="4">
        <v>990</v>
      </c>
      <c r="B2920" t="s" s="4">
        <v>17606</v>
      </c>
      <c r="C2920" t="s" s="4">
        <v>165</v>
      </c>
      <c r="D2920" t="s" s="4">
        <v>165</v>
      </c>
      <c r="E2920" t="s" s="4">
        <v>148</v>
      </c>
      <c r="F2920" t="s" s="4">
        <v>148</v>
      </c>
    </row>
    <row r="2921" ht="45.0" customHeight="true">
      <c r="A2921" t="s" s="4">
        <v>990</v>
      </c>
      <c r="B2921" t="s" s="4">
        <v>17607</v>
      </c>
      <c r="C2921" t="s" s="4">
        <v>165</v>
      </c>
      <c r="D2921" t="s" s="4">
        <v>165</v>
      </c>
      <c r="E2921" t="s" s="4">
        <v>148</v>
      </c>
      <c r="F2921" t="s" s="4">
        <v>148</v>
      </c>
    </row>
    <row r="2922" ht="45.0" customHeight="true">
      <c r="A2922" t="s" s="4">
        <v>990</v>
      </c>
      <c r="B2922" t="s" s="4">
        <v>17608</v>
      </c>
      <c r="C2922" t="s" s="4">
        <v>165</v>
      </c>
      <c r="D2922" t="s" s="4">
        <v>165</v>
      </c>
      <c r="E2922" t="s" s="4">
        <v>148</v>
      </c>
      <c r="F2922" t="s" s="4">
        <v>148</v>
      </c>
    </row>
    <row r="2923" ht="45.0" customHeight="true">
      <c r="A2923" t="s" s="4">
        <v>990</v>
      </c>
      <c r="B2923" t="s" s="4">
        <v>17609</v>
      </c>
      <c r="C2923" t="s" s="4">
        <v>165</v>
      </c>
      <c r="D2923" t="s" s="4">
        <v>165</v>
      </c>
      <c r="E2923" t="s" s="4">
        <v>148</v>
      </c>
      <c r="F2923" t="s" s="4">
        <v>148</v>
      </c>
    </row>
    <row r="2924" ht="45.0" customHeight="true">
      <c r="A2924" t="s" s="4">
        <v>990</v>
      </c>
      <c r="B2924" t="s" s="4">
        <v>17610</v>
      </c>
      <c r="C2924" t="s" s="4">
        <v>165</v>
      </c>
      <c r="D2924" t="s" s="4">
        <v>165</v>
      </c>
      <c r="E2924" t="s" s="4">
        <v>148</v>
      </c>
      <c r="F2924" t="s" s="4">
        <v>148</v>
      </c>
    </row>
    <row r="2925" ht="45.0" customHeight="true">
      <c r="A2925" t="s" s="4">
        <v>990</v>
      </c>
      <c r="B2925" t="s" s="4">
        <v>17611</v>
      </c>
      <c r="C2925" t="s" s="4">
        <v>165</v>
      </c>
      <c r="D2925" t="s" s="4">
        <v>165</v>
      </c>
      <c r="E2925" t="s" s="4">
        <v>148</v>
      </c>
      <c r="F2925" t="s" s="4">
        <v>148</v>
      </c>
    </row>
    <row r="2926" ht="45.0" customHeight="true">
      <c r="A2926" t="s" s="4">
        <v>990</v>
      </c>
      <c r="B2926" t="s" s="4">
        <v>17612</v>
      </c>
      <c r="C2926" t="s" s="4">
        <v>165</v>
      </c>
      <c r="D2926" t="s" s="4">
        <v>165</v>
      </c>
      <c r="E2926" t="s" s="4">
        <v>148</v>
      </c>
      <c r="F2926" t="s" s="4">
        <v>148</v>
      </c>
    </row>
    <row r="2927" ht="45.0" customHeight="true">
      <c r="A2927" t="s" s="4">
        <v>990</v>
      </c>
      <c r="B2927" t="s" s="4">
        <v>17613</v>
      </c>
      <c r="C2927" t="s" s="4">
        <v>165</v>
      </c>
      <c r="D2927" t="s" s="4">
        <v>165</v>
      </c>
      <c r="E2927" t="s" s="4">
        <v>148</v>
      </c>
      <c r="F2927" t="s" s="4">
        <v>148</v>
      </c>
    </row>
    <row r="2928" ht="45.0" customHeight="true">
      <c r="A2928" t="s" s="4">
        <v>990</v>
      </c>
      <c r="B2928" t="s" s="4">
        <v>17614</v>
      </c>
      <c r="C2928" t="s" s="4">
        <v>165</v>
      </c>
      <c r="D2928" t="s" s="4">
        <v>165</v>
      </c>
      <c r="E2928" t="s" s="4">
        <v>148</v>
      </c>
      <c r="F2928" t="s" s="4">
        <v>148</v>
      </c>
    </row>
    <row r="2929" ht="45.0" customHeight="true">
      <c r="A2929" t="s" s="4">
        <v>990</v>
      </c>
      <c r="B2929" t="s" s="4">
        <v>17615</v>
      </c>
      <c r="C2929" t="s" s="4">
        <v>165</v>
      </c>
      <c r="D2929" t="s" s="4">
        <v>165</v>
      </c>
      <c r="E2929" t="s" s="4">
        <v>148</v>
      </c>
      <c r="F2929" t="s" s="4">
        <v>148</v>
      </c>
    </row>
    <row r="2930" ht="45.0" customHeight="true">
      <c r="A2930" t="s" s="4">
        <v>990</v>
      </c>
      <c r="B2930" t="s" s="4">
        <v>17616</v>
      </c>
      <c r="C2930" t="s" s="4">
        <v>165</v>
      </c>
      <c r="D2930" t="s" s="4">
        <v>165</v>
      </c>
      <c r="E2930" t="s" s="4">
        <v>148</v>
      </c>
      <c r="F2930" t="s" s="4">
        <v>148</v>
      </c>
    </row>
    <row r="2931" ht="45.0" customHeight="true">
      <c r="A2931" t="s" s="4">
        <v>990</v>
      </c>
      <c r="B2931" t="s" s="4">
        <v>17617</v>
      </c>
      <c r="C2931" t="s" s="4">
        <v>165</v>
      </c>
      <c r="D2931" t="s" s="4">
        <v>165</v>
      </c>
      <c r="E2931" t="s" s="4">
        <v>148</v>
      </c>
      <c r="F2931" t="s" s="4">
        <v>148</v>
      </c>
    </row>
    <row r="2932" ht="45.0" customHeight="true">
      <c r="A2932" t="s" s="4">
        <v>990</v>
      </c>
      <c r="B2932" t="s" s="4">
        <v>17618</v>
      </c>
      <c r="C2932" t="s" s="4">
        <v>165</v>
      </c>
      <c r="D2932" t="s" s="4">
        <v>165</v>
      </c>
      <c r="E2932" t="s" s="4">
        <v>148</v>
      </c>
      <c r="F2932" t="s" s="4">
        <v>148</v>
      </c>
    </row>
    <row r="2933" ht="45.0" customHeight="true">
      <c r="A2933" t="s" s="4">
        <v>990</v>
      </c>
      <c r="B2933" t="s" s="4">
        <v>17619</v>
      </c>
      <c r="C2933" t="s" s="4">
        <v>165</v>
      </c>
      <c r="D2933" t="s" s="4">
        <v>165</v>
      </c>
      <c r="E2933" t="s" s="4">
        <v>148</v>
      </c>
      <c r="F2933" t="s" s="4">
        <v>148</v>
      </c>
    </row>
    <row r="2934" ht="45.0" customHeight="true">
      <c r="A2934" t="s" s="4">
        <v>990</v>
      </c>
      <c r="B2934" t="s" s="4">
        <v>17620</v>
      </c>
      <c r="C2934" t="s" s="4">
        <v>165</v>
      </c>
      <c r="D2934" t="s" s="4">
        <v>165</v>
      </c>
      <c r="E2934" t="s" s="4">
        <v>148</v>
      </c>
      <c r="F2934" t="s" s="4">
        <v>148</v>
      </c>
    </row>
    <row r="2935" ht="45.0" customHeight="true">
      <c r="A2935" t="s" s="4">
        <v>990</v>
      </c>
      <c r="B2935" t="s" s="4">
        <v>17621</v>
      </c>
      <c r="C2935" t="s" s="4">
        <v>165</v>
      </c>
      <c r="D2935" t="s" s="4">
        <v>165</v>
      </c>
      <c r="E2935" t="s" s="4">
        <v>148</v>
      </c>
      <c r="F2935" t="s" s="4">
        <v>148</v>
      </c>
    </row>
    <row r="2936" ht="45.0" customHeight="true">
      <c r="A2936" t="s" s="4">
        <v>990</v>
      </c>
      <c r="B2936" t="s" s="4">
        <v>17622</v>
      </c>
      <c r="C2936" t="s" s="4">
        <v>165</v>
      </c>
      <c r="D2936" t="s" s="4">
        <v>165</v>
      </c>
      <c r="E2936" t="s" s="4">
        <v>148</v>
      </c>
      <c r="F2936" t="s" s="4">
        <v>148</v>
      </c>
    </row>
    <row r="2937" ht="45.0" customHeight="true">
      <c r="A2937" t="s" s="4">
        <v>990</v>
      </c>
      <c r="B2937" t="s" s="4">
        <v>17623</v>
      </c>
      <c r="C2937" t="s" s="4">
        <v>165</v>
      </c>
      <c r="D2937" t="s" s="4">
        <v>165</v>
      </c>
      <c r="E2937" t="s" s="4">
        <v>148</v>
      </c>
      <c r="F2937" t="s" s="4">
        <v>148</v>
      </c>
    </row>
    <row r="2938" ht="45.0" customHeight="true">
      <c r="A2938" t="s" s="4">
        <v>990</v>
      </c>
      <c r="B2938" t="s" s="4">
        <v>17624</v>
      </c>
      <c r="C2938" t="s" s="4">
        <v>165</v>
      </c>
      <c r="D2938" t="s" s="4">
        <v>165</v>
      </c>
      <c r="E2938" t="s" s="4">
        <v>148</v>
      </c>
      <c r="F2938" t="s" s="4">
        <v>148</v>
      </c>
    </row>
    <row r="2939" ht="45.0" customHeight="true">
      <c r="A2939" t="s" s="4">
        <v>990</v>
      </c>
      <c r="B2939" t="s" s="4">
        <v>17625</v>
      </c>
      <c r="C2939" t="s" s="4">
        <v>165</v>
      </c>
      <c r="D2939" t="s" s="4">
        <v>165</v>
      </c>
      <c r="E2939" t="s" s="4">
        <v>148</v>
      </c>
      <c r="F2939" t="s" s="4">
        <v>148</v>
      </c>
    </row>
    <row r="2940" ht="45.0" customHeight="true">
      <c r="A2940" t="s" s="4">
        <v>990</v>
      </c>
      <c r="B2940" t="s" s="4">
        <v>17626</v>
      </c>
      <c r="C2940" t="s" s="4">
        <v>165</v>
      </c>
      <c r="D2940" t="s" s="4">
        <v>165</v>
      </c>
      <c r="E2940" t="s" s="4">
        <v>148</v>
      </c>
      <c r="F2940" t="s" s="4">
        <v>148</v>
      </c>
    </row>
    <row r="2941" ht="45.0" customHeight="true">
      <c r="A2941" t="s" s="4">
        <v>990</v>
      </c>
      <c r="B2941" t="s" s="4">
        <v>17627</v>
      </c>
      <c r="C2941" t="s" s="4">
        <v>165</v>
      </c>
      <c r="D2941" t="s" s="4">
        <v>165</v>
      </c>
      <c r="E2941" t="s" s="4">
        <v>148</v>
      </c>
      <c r="F2941" t="s" s="4">
        <v>148</v>
      </c>
    </row>
    <row r="2942" ht="45.0" customHeight="true">
      <c r="A2942" t="s" s="4">
        <v>990</v>
      </c>
      <c r="B2942" t="s" s="4">
        <v>17628</v>
      </c>
      <c r="C2942" t="s" s="4">
        <v>165</v>
      </c>
      <c r="D2942" t="s" s="4">
        <v>165</v>
      </c>
      <c r="E2942" t="s" s="4">
        <v>148</v>
      </c>
      <c r="F2942" t="s" s="4">
        <v>148</v>
      </c>
    </row>
    <row r="2943" ht="45.0" customHeight="true">
      <c r="A2943" t="s" s="4">
        <v>990</v>
      </c>
      <c r="B2943" t="s" s="4">
        <v>17629</v>
      </c>
      <c r="C2943" t="s" s="4">
        <v>165</v>
      </c>
      <c r="D2943" t="s" s="4">
        <v>165</v>
      </c>
      <c r="E2943" t="s" s="4">
        <v>148</v>
      </c>
      <c r="F2943" t="s" s="4">
        <v>148</v>
      </c>
    </row>
    <row r="2944" ht="45.0" customHeight="true">
      <c r="A2944" t="s" s="4">
        <v>990</v>
      </c>
      <c r="B2944" t="s" s="4">
        <v>17630</v>
      </c>
      <c r="C2944" t="s" s="4">
        <v>165</v>
      </c>
      <c r="D2944" t="s" s="4">
        <v>165</v>
      </c>
      <c r="E2944" t="s" s="4">
        <v>148</v>
      </c>
      <c r="F2944" t="s" s="4">
        <v>148</v>
      </c>
    </row>
    <row r="2945" ht="45.0" customHeight="true">
      <c r="A2945" t="s" s="4">
        <v>990</v>
      </c>
      <c r="B2945" t="s" s="4">
        <v>17631</v>
      </c>
      <c r="C2945" t="s" s="4">
        <v>165</v>
      </c>
      <c r="D2945" t="s" s="4">
        <v>165</v>
      </c>
      <c r="E2945" t="s" s="4">
        <v>148</v>
      </c>
      <c r="F2945" t="s" s="4">
        <v>148</v>
      </c>
    </row>
    <row r="2946" ht="45.0" customHeight="true">
      <c r="A2946" t="s" s="4">
        <v>990</v>
      </c>
      <c r="B2946" t="s" s="4">
        <v>17632</v>
      </c>
      <c r="C2946" t="s" s="4">
        <v>165</v>
      </c>
      <c r="D2946" t="s" s="4">
        <v>165</v>
      </c>
      <c r="E2946" t="s" s="4">
        <v>148</v>
      </c>
      <c r="F2946" t="s" s="4">
        <v>148</v>
      </c>
    </row>
    <row r="2947" ht="45.0" customHeight="true">
      <c r="A2947" t="s" s="4">
        <v>990</v>
      </c>
      <c r="B2947" t="s" s="4">
        <v>17633</v>
      </c>
      <c r="C2947" t="s" s="4">
        <v>165</v>
      </c>
      <c r="D2947" t="s" s="4">
        <v>165</v>
      </c>
      <c r="E2947" t="s" s="4">
        <v>148</v>
      </c>
      <c r="F2947" t="s" s="4">
        <v>148</v>
      </c>
    </row>
    <row r="2948" ht="45.0" customHeight="true">
      <c r="A2948" t="s" s="4">
        <v>990</v>
      </c>
      <c r="B2948" t="s" s="4">
        <v>17634</v>
      </c>
      <c r="C2948" t="s" s="4">
        <v>165</v>
      </c>
      <c r="D2948" t="s" s="4">
        <v>165</v>
      </c>
      <c r="E2948" t="s" s="4">
        <v>148</v>
      </c>
      <c r="F2948" t="s" s="4">
        <v>148</v>
      </c>
    </row>
    <row r="2949" ht="45.0" customHeight="true">
      <c r="A2949" t="s" s="4">
        <v>990</v>
      </c>
      <c r="B2949" t="s" s="4">
        <v>17635</v>
      </c>
      <c r="C2949" t="s" s="4">
        <v>165</v>
      </c>
      <c r="D2949" t="s" s="4">
        <v>165</v>
      </c>
      <c r="E2949" t="s" s="4">
        <v>148</v>
      </c>
      <c r="F2949" t="s" s="4">
        <v>148</v>
      </c>
    </row>
    <row r="2950" ht="45.0" customHeight="true">
      <c r="A2950" t="s" s="4">
        <v>990</v>
      </c>
      <c r="B2950" t="s" s="4">
        <v>17636</v>
      </c>
      <c r="C2950" t="s" s="4">
        <v>165</v>
      </c>
      <c r="D2950" t="s" s="4">
        <v>165</v>
      </c>
      <c r="E2950" t="s" s="4">
        <v>148</v>
      </c>
      <c r="F2950" t="s" s="4">
        <v>148</v>
      </c>
    </row>
    <row r="2951" ht="45.0" customHeight="true">
      <c r="A2951" t="s" s="4">
        <v>990</v>
      </c>
      <c r="B2951" t="s" s="4">
        <v>17637</v>
      </c>
      <c r="C2951" t="s" s="4">
        <v>165</v>
      </c>
      <c r="D2951" t="s" s="4">
        <v>165</v>
      </c>
      <c r="E2951" t="s" s="4">
        <v>148</v>
      </c>
      <c r="F2951" t="s" s="4">
        <v>148</v>
      </c>
    </row>
    <row r="2952" ht="45.0" customHeight="true">
      <c r="A2952" t="s" s="4">
        <v>990</v>
      </c>
      <c r="B2952" t="s" s="4">
        <v>17638</v>
      </c>
      <c r="C2952" t="s" s="4">
        <v>165</v>
      </c>
      <c r="D2952" t="s" s="4">
        <v>165</v>
      </c>
      <c r="E2952" t="s" s="4">
        <v>148</v>
      </c>
      <c r="F2952" t="s" s="4">
        <v>148</v>
      </c>
    </row>
    <row r="2953" ht="45.0" customHeight="true">
      <c r="A2953" t="s" s="4">
        <v>990</v>
      </c>
      <c r="B2953" t="s" s="4">
        <v>17639</v>
      </c>
      <c r="C2953" t="s" s="4">
        <v>165</v>
      </c>
      <c r="D2953" t="s" s="4">
        <v>165</v>
      </c>
      <c r="E2953" t="s" s="4">
        <v>148</v>
      </c>
      <c r="F2953" t="s" s="4">
        <v>148</v>
      </c>
    </row>
    <row r="2954" ht="45.0" customHeight="true">
      <c r="A2954" t="s" s="4">
        <v>1001</v>
      </c>
      <c r="B2954" t="s" s="4">
        <v>17640</v>
      </c>
      <c r="C2954" t="s" s="4">
        <v>165</v>
      </c>
      <c r="D2954" t="s" s="4">
        <v>165</v>
      </c>
      <c r="E2954" t="s" s="4">
        <v>148</v>
      </c>
      <c r="F2954" t="s" s="4">
        <v>148</v>
      </c>
    </row>
    <row r="2955" ht="45.0" customHeight="true">
      <c r="A2955" t="s" s="4">
        <v>1001</v>
      </c>
      <c r="B2955" t="s" s="4">
        <v>17641</v>
      </c>
      <c r="C2955" t="s" s="4">
        <v>165</v>
      </c>
      <c r="D2955" t="s" s="4">
        <v>165</v>
      </c>
      <c r="E2955" t="s" s="4">
        <v>148</v>
      </c>
      <c r="F2955" t="s" s="4">
        <v>148</v>
      </c>
    </row>
    <row r="2956" ht="45.0" customHeight="true">
      <c r="A2956" t="s" s="4">
        <v>1001</v>
      </c>
      <c r="B2956" t="s" s="4">
        <v>17642</v>
      </c>
      <c r="C2956" t="s" s="4">
        <v>165</v>
      </c>
      <c r="D2956" t="s" s="4">
        <v>165</v>
      </c>
      <c r="E2956" t="s" s="4">
        <v>148</v>
      </c>
      <c r="F2956" t="s" s="4">
        <v>148</v>
      </c>
    </row>
    <row r="2957" ht="45.0" customHeight="true">
      <c r="A2957" t="s" s="4">
        <v>1001</v>
      </c>
      <c r="B2957" t="s" s="4">
        <v>17643</v>
      </c>
      <c r="C2957" t="s" s="4">
        <v>165</v>
      </c>
      <c r="D2957" t="s" s="4">
        <v>165</v>
      </c>
      <c r="E2957" t="s" s="4">
        <v>148</v>
      </c>
      <c r="F2957" t="s" s="4">
        <v>148</v>
      </c>
    </row>
    <row r="2958" ht="45.0" customHeight="true">
      <c r="A2958" t="s" s="4">
        <v>1001</v>
      </c>
      <c r="B2958" t="s" s="4">
        <v>17644</v>
      </c>
      <c r="C2958" t="s" s="4">
        <v>165</v>
      </c>
      <c r="D2958" t="s" s="4">
        <v>165</v>
      </c>
      <c r="E2958" t="s" s="4">
        <v>148</v>
      </c>
      <c r="F2958" t="s" s="4">
        <v>148</v>
      </c>
    </row>
    <row r="2959" ht="45.0" customHeight="true">
      <c r="A2959" t="s" s="4">
        <v>1001</v>
      </c>
      <c r="B2959" t="s" s="4">
        <v>17645</v>
      </c>
      <c r="C2959" t="s" s="4">
        <v>165</v>
      </c>
      <c r="D2959" t="s" s="4">
        <v>165</v>
      </c>
      <c r="E2959" t="s" s="4">
        <v>148</v>
      </c>
      <c r="F2959" t="s" s="4">
        <v>148</v>
      </c>
    </row>
    <row r="2960" ht="45.0" customHeight="true">
      <c r="A2960" t="s" s="4">
        <v>1001</v>
      </c>
      <c r="B2960" t="s" s="4">
        <v>17646</v>
      </c>
      <c r="C2960" t="s" s="4">
        <v>165</v>
      </c>
      <c r="D2960" t="s" s="4">
        <v>165</v>
      </c>
      <c r="E2960" t="s" s="4">
        <v>148</v>
      </c>
      <c r="F2960" t="s" s="4">
        <v>148</v>
      </c>
    </row>
    <row r="2961" ht="45.0" customHeight="true">
      <c r="A2961" t="s" s="4">
        <v>1001</v>
      </c>
      <c r="B2961" t="s" s="4">
        <v>17647</v>
      </c>
      <c r="C2961" t="s" s="4">
        <v>165</v>
      </c>
      <c r="D2961" t="s" s="4">
        <v>165</v>
      </c>
      <c r="E2961" t="s" s="4">
        <v>148</v>
      </c>
      <c r="F2961" t="s" s="4">
        <v>148</v>
      </c>
    </row>
    <row r="2962" ht="45.0" customHeight="true">
      <c r="A2962" t="s" s="4">
        <v>1001</v>
      </c>
      <c r="B2962" t="s" s="4">
        <v>17648</v>
      </c>
      <c r="C2962" t="s" s="4">
        <v>165</v>
      </c>
      <c r="D2962" t="s" s="4">
        <v>165</v>
      </c>
      <c r="E2962" t="s" s="4">
        <v>148</v>
      </c>
      <c r="F2962" t="s" s="4">
        <v>148</v>
      </c>
    </row>
    <row r="2963" ht="45.0" customHeight="true">
      <c r="A2963" t="s" s="4">
        <v>1001</v>
      </c>
      <c r="B2963" t="s" s="4">
        <v>17649</v>
      </c>
      <c r="C2963" t="s" s="4">
        <v>165</v>
      </c>
      <c r="D2963" t="s" s="4">
        <v>165</v>
      </c>
      <c r="E2963" t="s" s="4">
        <v>148</v>
      </c>
      <c r="F2963" t="s" s="4">
        <v>148</v>
      </c>
    </row>
    <row r="2964" ht="45.0" customHeight="true">
      <c r="A2964" t="s" s="4">
        <v>1001</v>
      </c>
      <c r="B2964" t="s" s="4">
        <v>17650</v>
      </c>
      <c r="C2964" t="s" s="4">
        <v>165</v>
      </c>
      <c r="D2964" t="s" s="4">
        <v>165</v>
      </c>
      <c r="E2964" t="s" s="4">
        <v>148</v>
      </c>
      <c r="F2964" t="s" s="4">
        <v>148</v>
      </c>
    </row>
    <row r="2965" ht="45.0" customHeight="true">
      <c r="A2965" t="s" s="4">
        <v>1001</v>
      </c>
      <c r="B2965" t="s" s="4">
        <v>17651</v>
      </c>
      <c r="C2965" t="s" s="4">
        <v>165</v>
      </c>
      <c r="D2965" t="s" s="4">
        <v>165</v>
      </c>
      <c r="E2965" t="s" s="4">
        <v>148</v>
      </c>
      <c r="F2965" t="s" s="4">
        <v>148</v>
      </c>
    </row>
    <row r="2966" ht="45.0" customHeight="true">
      <c r="A2966" t="s" s="4">
        <v>1001</v>
      </c>
      <c r="B2966" t="s" s="4">
        <v>17652</v>
      </c>
      <c r="C2966" t="s" s="4">
        <v>165</v>
      </c>
      <c r="D2966" t="s" s="4">
        <v>165</v>
      </c>
      <c r="E2966" t="s" s="4">
        <v>148</v>
      </c>
      <c r="F2966" t="s" s="4">
        <v>148</v>
      </c>
    </row>
    <row r="2967" ht="45.0" customHeight="true">
      <c r="A2967" t="s" s="4">
        <v>1001</v>
      </c>
      <c r="B2967" t="s" s="4">
        <v>17653</v>
      </c>
      <c r="C2967" t="s" s="4">
        <v>165</v>
      </c>
      <c r="D2967" t="s" s="4">
        <v>165</v>
      </c>
      <c r="E2967" t="s" s="4">
        <v>148</v>
      </c>
      <c r="F2967" t="s" s="4">
        <v>148</v>
      </c>
    </row>
    <row r="2968" ht="45.0" customHeight="true">
      <c r="A2968" t="s" s="4">
        <v>1001</v>
      </c>
      <c r="B2968" t="s" s="4">
        <v>17654</v>
      </c>
      <c r="C2968" t="s" s="4">
        <v>165</v>
      </c>
      <c r="D2968" t="s" s="4">
        <v>165</v>
      </c>
      <c r="E2968" t="s" s="4">
        <v>148</v>
      </c>
      <c r="F2968" t="s" s="4">
        <v>148</v>
      </c>
    </row>
    <row r="2969" ht="45.0" customHeight="true">
      <c r="A2969" t="s" s="4">
        <v>1001</v>
      </c>
      <c r="B2969" t="s" s="4">
        <v>17655</v>
      </c>
      <c r="C2969" t="s" s="4">
        <v>165</v>
      </c>
      <c r="D2969" t="s" s="4">
        <v>165</v>
      </c>
      <c r="E2969" t="s" s="4">
        <v>148</v>
      </c>
      <c r="F2969" t="s" s="4">
        <v>148</v>
      </c>
    </row>
    <row r="2970" ht="45.0" customHeight="true">
      <c r="A2970" t="s" s="4">
        <v>1001</v>
      </c>
      <c r="B2970" t="s" s="4">
        <v>17656</v>
      </c>
      <c r="C2970" t="s" s="4">
        <v>165</v>
      </c>
      <c r="D2970" t="s" s="4">
        <v>165</v>
      </c>
      <c r="E2970" t="s" s="4">
        <v>148</v>
      </c>
      <c r="F2970" t="s" s="4">
        <v>148</v>
      </c>
    </row>
    <row r="2971" ht="45.0" customHeight="true">
      <c r="A2971" t="s" s="4">
        <v>1001</v>
      </c>
      <c r="B2971" t="s" s="4">
        <v>17657</v>
      </c>
      <c r="C2971" t="s" s="4">
        <v>165</v>
      </c>
      <c r="D2971" t="s" s="4">
        <v>165</v>
      </c>
      <c r="E2971" t="s" s="4">
        <v>148</v>
      </c>
      <c r="F2971" t="s" s="4">
        <v>148</v>
      </c>
    </row>
    <row r="2972" ht="45.0" customHeight="true">
      <c r="A2972" t="s" s="4">
        <v>1001</v>
      </c>
      <c r="B2972" t="s" s="4">
        <v>17658</v>
      </c>
      <c r="C2972" t="s" s="4">
        <v>165</v>
      </c>
      <c r="D2972" t="s" s="4">
        <v>165</v>
      </c>
      <c r="E2972" t="s" s="4">
        <v>148</v>
      </c>
      <c r="F2972" t="s" s="4">
        <v>148</v>
      </c>
    </row>
    <row r="2973" ht="45.0" customHeight="true">
      <c r="A2973" t="s" s="4">
        <v>1001</v>
      </c>
      <c r="B2973" t="s" s="4">
        <v>17659</v>
      </c>
      <c r="C2973" t="s" s="4">
        <v>165</v>
      </c>
      <c r="D2973" t="s" s="4">
        <v>165</v>
      </c>
      <c r="E2973" t="s" s="4">
        <v>148</v>
      </c>
      <c r="F2973" t="s" s="4">
        <v>148</v>
      </c>
    </row>
    <row r="2974" ht="45.0" customHeight="true">
      <c r="A2974" t="s" s="4">
        <v>1001</v>
      </c>
      <c r="B2974" t="s" s="4">
        <v>17660</v>
      </c>
      <c r="C2974" t="s" s="4">
        <v>165</v>
      </c>
      <c r="D2974" t="s" s="4">
        <v>165</v>
      </c>
      <c r="E2974" t="s" s="4">
        <v>148</v>
      </c>
      <c r="F2974" t="s" s="4">
        <v>148</v>
      </c>
    </row>
    <row r="2975" ht="45.0" customHeight="true">
      <c r="A2975" t="s" s="4">
        <v>1001</v>
      </c>
      <c r="B2975" t="s" s="4">
        <v>17661</v>
      </c>
      <c r="C2975" t="s" s="4">
        <v>165</v>
      </c>
      <c r="D2975" t="s" s="4">
        <v>165</v>
      </c>
      <c r="E2975" t="s" s="4">
        <v>148</v>
      </c>
      <c r="F2975" t="s" s="4">
        <v>148</v>
      </c>
    </row>
    <row r="2976" ht="45.0" customHeight="true">
      <c r="A2976" t="s" s="4">
        <v>1001</v>
      </c>
      <c r="B2976" t="s" s="4">
        <v>17662</v>
      </c>
      <c r="C2976" t="s" s="4">
        <v>165</v>
      </c>
      <c r="D2976" t="s" s="4">
        <v>165</v>
      </c>
      <c r="E2976" t="s" s="4">
        <v>148</v>
      </c>
      <c r="F2976" t="s" s="4">
        <v>148</v>
      </c>
    </row>
    <row r="2977" ht="45.0" customHeight="true">
      <c r="A2977" t="s" s="4">
        <v>1001</v>
      </c>
      <c r="B2977" t="s" s="4">
        <v>17663</v>
      </c>
      <c r="C2977" t="s" s="4">
        <v>165</v>
      </c>
      <c r="D2977" t="s" s="4">
        <v>165</v>
      </c>
      <c r="E2977" t="s" s="4">
        <v>148</v>
      </c>
      <c r="F2977" t="s" s="4">
        <v>148</v>
      </c>
    </row>
    <row r="2978" ht="45.0" customHeight="true">
      <c r="A2978" t="s" s="4">
        <v>1001</v>
      </c>
      <c r="B2978" t="s" s="4">
        <v>17664</v>
      </c>
      <c r="C2978" t="s" s="4">
        <v>165</v>
      </c>
      <c r="D2978" t="s" s="4">
        <v>165</v>
      </c>
      <c r="E2978" t="s" s="4">
        <v>148</v>
      </c>
      <c r="F2978" t="s" s="4">
        <v>148</v>
      </c>
    </row>
    <row r="2979" ht="45.0" customHeight="true">
      <c r="A2979" t="s" s="4">
        <v>1001</v>
      </c>
      <c r="B2979" t="s" s="4">
        <v>17665</v>
      </c>
      <c r="C2979" t="s" s="4">
        <v>165</v>
      </c>
      <c r="D2979" t="s" s="4">
        <v>165</v>
      </c>
      <c r="E2979" t="s" s="4">
        <v>148</v>
      </c>
      <c r="F2979" t="s" s="4">
        <v>148</v>
      </c>
    </row>
    <row r="2980" ht="45.0" customHeight="true">
      <c r="A2980" t="s" s="4">
        <v>1001</v>
      </c>
      <c r="B2980" t="s" s="4">
        <v>17666</v>
      </c>
      <c r="C2980" t="s" s="4">
        <v>165</v>
      </c>
      <c r="D2980" t="s" s="4">
        <v>165</v>
      </c>
      <c r="E2980" t="s" s="4">
        <v>148</v>
      </c>
      <c r="F2980" t="s" s="4">
        <v>148</v>
      </c>
    </row>
    <row r="2981" ht="45.0" customHeight="true">
      <c r="A2981" t="s" s="4">
        <v>1001</v>
      </c>
      <c r="B2981" t="s" s="4">
        <v>17667</v>
      </c>
      <c r="C2981" t="s" s="4">
        <v>165</v>
      </c>
      <c r="D2981" t="s" s="4">
        <v>165</v>
      </c>
      <c r="E2981" t="s" s="4">
        <v>148</v>
      </c>
      <c r="F2981" t="s" s="4">
        <v>148</v>
      </c>
    </row>
    <row r="2982" ht="45.0" customHeight="true">
      <c r="A2982" t="s" s="4">
        <v>1001</v>
      </c>
      <c r="B2982" t="s" s="4">
        <v>17668</v>
      </c>
      <c r="C2982" t="s" s="4">
        <v>165</v>
      </c>
      <c r="D2982" t="s" s="4">
        <v>165</v>
      </c>
      <c r="E2982" t="s" s="4">
        <v>148</v>
      </c>
      <c r="F2982" t="s" s="4">
        <v>148</v>
      </c>
    </row>
    <row r="2983" ht="45.0" customHeight="true">
      <c r="A2983" t="s" s="4">
        <v>1001</v>
      </c>
      <c r="B2983" t="s" s="4">
        <v>17669</v>
      </c>
      <c r="C2983" t="s" s="4">
        <v>165</v>
      </c>
      <c r="D2983" t="s" s="4">
        <v>165</v>
      </c>
      <c r="E2983" t="s" s="4">
        <v>148</v>
      </c>
      <c r="F2983" t="s" s="4">
        <v>148</v>
      </c>
    </row>
    <row r="2984" ht="45.0" customHeight="true">
      <c r="A2984" t="s" s="4">
        <v>1001</v>
      </c>
      <c r="B2984" t="s" s="4">
        <v>17670</v>
      </c>
      <c r="C2984" t="s" s="4">
        <v>165</v>
      </c>
      <c r="D2984" t="s" s="4">
        <v>165</v>
      </c>
      <c r="E2984" t="s" s="4">
        <v>148</v>
      </c>
      <c r="F2984" t="s" s="4">
        <v>148</v>
      </c>
    </row>
    <row r="2985" ht="45.0" customHeight="true">
      <c r="A2985" t="s" s="4">
        <v>1001</v>
      </c>
      <c r="B2985" t="s" s="4">
        <v>17671</v>
      </c>
      <c r="C2985" t="s" s="4">
        <v>165</v>
      </c>
      <c r="D2985" t="s" s="4">
        <v>165</v>
      </c>
      <c r="E2985" t="s" s="4">
        <v>148</v>
      </c>
      <c r="F2985" t="s" s="4">
        <v>148</v>
      </c>
    </row>
    <row r="2986" ht="45.0" customHeight="true">
      <c r="A2986" t="s" s="4">
        <v>1001</v>
      </c>
      <c r="B2986" t="s" s="4">
        <v>17672</v>
      </c>
      <c r="C2986" t="s" s="4">
        <v>165</v>
      </c>
      <c r="D2986" t="s" s="4">
        <v>165</v>
      </c>
      <c r="E2986" t="s" s="4">
        <v>148</v>
      </c>
      <c r="F2986" t="s" s="4">
        <v>148</v>
      </c>
    </row>
    <row r="2987" ht="45.0" customHeight="true">
      <c r="A2987" t="s" s="4">
        <v>1001</v>
      </c>
      <c r="B2987" t="s" s="4">
        <v>17673</v>
      </c>
      <c r="C2987" t="s" s="4">
        <v>165</v>
      </c>
      <c r="D2987" t="s" s="4">
        <v>165</v>
      </c>
      <c r="E2987" t="s" s="4">
        <v>148</v>
      </c>
      <c r="F2987" t="s" s="4">
        <v>148</v>
      </c>
    </row>
    <row r="2988" ht="45.0" customHeight="true">
      <c r="A2988" t="s" s="4">
        <v>1001</v>
      </c>
      <c r="B2988" t="s" s="4">
        <v>17674</v>
      </c>
      <c r="C2988" t="s" s="4">
        <v>165</v>
      </c>
      <c r="D2988" t="s" s="4">
        <v>165</v>
      </c>
      <c r="E2988" t="s" s="4">
        <v>148</v>
      </c>
      <c r="F2988" t="s" s="4">
        <v>148</v>
      </c>
    </row>
    <row r="2989" ht="45.0" customHeight="true">
      <c r="A2989" t="s" s="4">
        <v>1001</v>
      </c>
      <c r="B2989" t="s" s="4">
        <v>17675</v>
      </c>
      <c r="C2989" t="s" s="4">
        <v>165</v>
      </c>
      <c r="D2989" t="s" s="4">
        <v>165</v>
      </c>
      <c r="E2989" t="s" s="4">
        <v>148</v>
      </c>
      <c r="F2989" t="s" s="4">
        <v>148</v>
      </c>
    </row>
    <row r="2990" ht="45.0" customHeight="true">
      <c r="A2990" t="s" s="4">
        <v>1001</v>
      </c>
      <c r="B2990" t="s" s="4">
        <v>17676</v>
      </c>
      <c r="C2990" t="s" s="4">
        <v>165</v>
      </c>
      <c r="D2990" t="s" s="4">
        <v>165</v>
      </c>
      <c r="E2990" t="s" s="4">
        <v>148</v>
      </c>
      <c r="F2990" t="s" s="4">
        <v>148</v>
      </c>
    </row>
    <row r="2991" ht="45.0" customHeight="true">
      <c r="A2991" t="s" s="4">
        <v>1001</v>
      </c>
      <c r="B2991" t="s" s="4">
        <v>17677</v>
      </c>
      <c r="C2991" t="s" s="4">
        <v>165</v>
      </c>
      <c r="D2991" t="s" s="4">
        <v>165</v>
      </c>
      <c r="E2991" t="s" s="4">
        <v>148</v>
      </c>
      <c r="F2991" t="s" s="4">
        <v>148</v>
      </c>
    </row>
    <row r="2992" ht="45.0" customHeight="true">
      <c r="A2992" t="s" s="4">
        <v>1001</v>
      </c>
      <c r="B2992" t="s" s="4">
        <v>17678</v>
      </c>
      <c r="C2992" t="s" s="4">
        <v>165</v>
      </c>
      <c r="D2992" t="s" s="4">
        <v>165</v>
      </c>
      <c r="E2992" t="s" s="4">
        <v>148</v>
      </c>
      <c r="F2992" t="s" s="4">
        <v>148</v>
      </c>
    </row>
    <row r="2993" ht="45.0" customHeight="true">
      <c r="A2993" t="s" s="4">
        <v>1001</v>
      </c>
      <c r="B2993" t="s" s="4">
        <v>17679</v>
      </c>
      <c r="C2993" t="s" s="4">
        <v>165</v>
      </c>
      <c r="D2993" t="s" s="4">
        <v>165</v>
      </c>
      <c r="E2993" t="s" s="4">
        <v>148</v>
      </c>
      <c r="F2993" t="s" s="4">
        <v>148</v>
      </c>
    </row>
    <row r="2994" ht="45.0" customHeight="true">
      <c r="A2994" t="s" s="4">
        <v>1001</v>
      </c>
      <c r="B2994" t="s" s="4">
        <v>17680</v>
      </c>
      <c r="C2994" t="s" s="4">
        <v>165</v>
      </c>
      <c r="D2994" t="s" s="4">
        <v>165</v>
      </c>
      <c r="E2994" t="s" s="4">
        <v>148</v>
      </c>
      <c r="F2994" t="s" s="4">
        <v>148</v>
      </c>
    </row>
    <row r="2995" ht="45.0" customHeight="true">
      <c r="A2995" t="s" s="4">
        <v>1001</v>
      </c>
      <c r="B2995" t="s" s="4">
        <v>17681</v>
      </c>
      <c r="C2995" t="s" s="4">
        <v>165</v>
      </c>
      <c r="D2995" t="s" s="4">
        <v>165</v>
      </c>
      <c r="E2995" t="s" s="4">
        <v>148</v>
      </c>
      <c r="F2995" t="s" s="4">
        <v>148</v>
      </c>
    </row>
    <row r="2996" ht="45.0" customHeight="true">
      <c r="A2996" t="s" s="4">
        <v>1001</v>
      </c>
      <c r="B2996" t="s" s="4">
        <v>17682</v>
      </c>
      <c r="C2996" t="s" s="4">
        <v>165</v>
      </c>
      <c r="D2996" t="s" s="4">
        <v>165</v>
      </c>
      <c r="E2996" t="s" s="4">
        <v>148</v>
      </c>
      <c r="F2996" t="s" s="4">
        <v>148</v>
      </c>
    </row>
    <row r="2997" ht="45.0" customHeight="true">
      <c r="A2997" t="s" s="4">
        <v>1001</v>
      </c>
      <c r="B2997" t="s" s="4">
        <v>17683</v>
      </c>
      <c r="C2997" t="s" s="4">
        <v>165</v>
      </c>
      <c r="D2997" t="s" s="4">
        <v>165</v>
      </c>
      <c r="E2997" t="s" s="4">
        <v>148</v>
      </c>
      <c r="F2997" t="s" s="4">
        <v>148</v>
      </c>
    </row>
    <row r="2998" ht="45.0" customHeight="true">
      <c r="A2998" t="s" s="4">
        <v>1001</v>
      </c>
      <c r="B2998" t="s" s="4">
        <v>17684</v>
      </c>
      <c r="C2998" t="s" s="4">
        <v>165</v>
      </c>
      <c r="D2998" t="s" s="4">
        <v>165</v>
      </c>
      <c r="E2998" t="s" s="4">
        <v>148</v>
      </c>
      <c r="F2998" t="s" s="4">
        <v>148</v>
      </c>
    </row>
    <row r="2999" ht="45.0" customHeight="true">
      <c r="A2999" t="s" s="4">
        <v>1001</v>
      </c>
      <c r="B2999" t="s" s="4">
        <v>17685</v>
      </c>
      <c r="C2999" t="s" s="4">
        <v>165</v>
      </c>
      <c r="D2999" t="s" s="4">
        <v>165</v>
      </c>
      <c r="E2999" t="s" s="4">
        <v>148</v>
      </c>
      <c r="F2999" t="s" s="4">
        <v>148</v>
      </c>
    </row>
    <row r="3000" ht="45.0" customHeight="true">
      <c r="A3000" t="s" s="4">
        <v>1001</v>
      </c>
      <c r="B3000" t="s" s="4">
        <v>17686</v>
      </c>
      <c r="C3000" t="s" s="4">
        <v>165</v>
      </c>
      <c r="D3000" t="s" s="4">
        <v>165</v>
      </c>
      <c r="E3000" t="s" s="4">
        <v>148</v>
      </c>
      <c r="F3000" t="s" s="4">
        <v>148</v>
      </c>
    </row>
    <row r="3001" ht="45.0" customHeight="true">
      <c r="A3001" t="s" s="4">
        <v>1001</v>
      </c>
      <c r="B3001" t="s" s="4">
        <v>17687</v>
      </c>
      <c r="C3001" t="s" s="4">
        <v>165</v>
      </c>
      <c r="D3001" t="s" s="4">
        <v>165</v>
      </c>
      <c r="E3001" t="s" s="4">
        <v>148</v>
      </c>
      <c r="F3001" t="s" s="4">
        <v>148</v>
      </c>
    </row>
    <row r="3002" ht="45.0" customHeight="true">
      <c r="A3002" t="s" s="4">
        <v>1001</v>
      </c>
      <c r="B3002" t="s" s="4">
        <v>17688</v>
      </c>
      <c r="C3002" t="s" s="4">
        <v>165</v>
      </c>
      <c r="D3002" t="s" s="4">
        <v>165</v>
      </c>
      <c r="E3002" t="s" s="4">
        <v>148</v>
      </c>
      <c r="F3002" t="s" s="4">
        <v>148</v>
      </c>
    </row>
    <row r="3003" ht="45.0" customHeight="true">
      <c r="A3003" t="s" s="4">
        <v>1001</v>
      </c>
      <c r="B3003" t="s" s="4">
        <v>17689</v>
      </c>
      <c r="C3003" t="s" s="4">
        <v>165</v>
      </c>
      <c r="D3003" t="s" s="4">
        <v>165</v>
      </c>
      <c r="E3003" t="s" s="4">
        <v>148</v>
      </c>
      <c r="F3003" t="s" s="4">
        <v>148</v>
      </c>
    </row>
    <row r="3004" ht="45.0" customHeight="true">
      <c r="A3004" t="s" s="4">
        <v>1022</v>
      </c>
      <c r="B3004" t="s" s="4">
        <v>17690</v>
      </c>
      <c r="C3004" t="s" s="4">
        <v>165</v>
      </c>
      <c r="D3004" t="s" s="4">
        <v>165</v>
      </c>
      <c r="E3004" t="s" s="4">
        <v>148</v>
      </c>
      <c r="F3004" t="s" s="4">
        <v>148</v>
      </c>
    </row>
    <row r="3005" ht="45.0" customHeight="true">
      <c r="A3005" t="s" s="4">
        <v>1022</v>
      </c>
      <c r="B3005" t="s" s="4">
        <v>17691</v>
      </c>
      <c r="C3005" t="s" s="4">
        <v>165</v>
      </c>
      <c r="D3005" t="s" s="4">
        <v>165</v>
      </c>
      <c r="E3005" t="s" s="4">
        <v>148</v>
      </c>
      <c r="F3005" t="s" s="4">
        <v>148</v>
      </c>
    </row>
    <row r="3006" ht="45.0" customHeight="true">
      <c r="A3006" t="s" s="4">
        <v>1022</v>
      </c>
      <c r="B3006" t="s" s="4">
        <v>17692</v>
      </c>
      <c r="C3006" t="s" s="4">
        <v>165</v>
      </c>
      <c r="D3006" t="s" s="4">
        <v>165</v>
      </c>
      <c r="E3006" t="s" s="4">
        <v>148</v>
      </c>
      <c r="F3006" t="s" s="4">
        <v>148</v>
      </c>
    </row>
    <row r="3007" ht="45.0" customHeight="true">
      <c r="A3007" t="s" s="4">
        <v>1022</v>
      </c>
      <c r="B3007" t="s" s="4">
        <v>17693</v>
      </c>
      <c r="C3007" t="s" s="4">
        <v>165</v>
      </c>
      <c r="D3007" t="s" s="4">
        <v>165</v>
      </c>
      <c r="E3007" t="s" s="4">
        <v>148</v>
      </c>
      <c r="F3007" t="s" s="4">
        <v>148</v>
      </c>
    </row>
    <row r="3008" ht="45.0" customHeight="true">
      <c r="A3008" t="s" s="4">
        <v>1022</v>
      </c>
      <c r="B3008" t="s" s="4">
        <v>17694</v>
      </c>
      <c r="C3008" t="s" s="4">
        <v>165</v>
      </c>
      <c r="D3008" t="s" s="4">
        <v>165</v>
      </c>
      <c r="E3008" t="s" s="4">
        <v>148</v>
      </c>
      <c r="F3008" t="s" s="4">
        <v>148</v>
      </c>
    </row>
    <row r="3009" ht="45.0" customHeight="true">
      <c r="A3009" t="s" s="4">
        <v>1022</v>
      </c>
      <c r="B3009" t="s" s="4">
        <v>17695</v>
      </c>
      <c r="C3009" t="s" s="4">
        <v>165</v>
      </c>
      <c r="D3009" t="s" s="4">
        <v>165</v>
      </c>
      <c r="E3009" t="s" s="4">
        <v>148</v>
      </c>
      <c r="F3009" t="s" s="4">
        <v>148</v>
      </c>
    </row>
    <row r="3010" ht="45.0" customHeight="true">
      <c r="A3010" t="s" s="4">
        <v>1022</v>
      </c>
      <c r="B3010" t="s" s="4">
        <v>17696</v>
      </c>
      <c r="C3010" t="s" s="4">
        <v>165</v>
      </c>
      <c r="D3010" t="s" s="4">
        <v>165</v>
      </c>
      <c r="E3010" t="s" s="4">
        <v>148</v>
      </c>
      <c r="F3010" t="s" s="4">
        <v>148</v>
      </c>
    </row>
    <row r="3011" ht="45.0" customHeight="true">
      <c r="A3011" t="s" s="4">
        <v>1022</v>
      </c>
      <c r="B3011" t="s" s="4">
        <v>17697</v>
      </c>
      <c r="C3011" t="s" s="4">
        <v>165</v>
      </c>
      <c r="D3011" t="s" s="4">
        <v>165</v>
      </c>
      <c r="E3011" t="s" s="4">
        <v>148</v>
      </c>
      <c r="F3011" t="s" s="4">
        <v>148</v>
      </c>
    </row>
    <row r="3012" ht="45.0" customHeight="true">
      <c r="A3012" t="s" s="4">
        <v>1022</v>
      </c>
      <c r="B3012" t="s" s="4">
        <v>17698</v>
      </c>
      <c r="C3012" t="s" s="4">
        <v>165</v>
      </c>
      <c r="D3012" t="s" s="4">
        <v>165</v>
      </c>
      <c r="E3012" t="s" s="4">
        <v>148</v>
      </c>
      <c r="F3012" t="s" s="4">
        <v>148</v>
      </c>
    </row>
    <row r="3013" ht="45.0" customHeight="true">
      <c r="A3013" t="s" s="4">
        <v>1022</v>
      </c>
      <c r="B3013" t="s" s="4">
        <v>17699</v>
      </c>
      <c r="C3013" t="s" s="4">
        <v>165</v>
      </c>
      <c r="D3013" t="s" s="4">
        <v>165</v>
      </c>
      <c r="E3013" t="s" s="4">
        <v>148</v>
      </c>
      <c r="F3013" t="s" s="4">
        <v>148</v>
      </c>
    </row>
    <row r="3014" ht="45.0" customHeight="true">
      <c r="A3014" t="s" s="4">
        <v>1022</v>
      </c>
      <c r="B3014" t="s" s="4">
        <v>17700</v>
      </c>
      <c r="C3014" t="s" s="4">
        <v>165</v>
      </c>
      <c r="D3014" t="s" s="4">
        <v>165</v>
      </c>
      <c r="E3014" t="s" s="4">
        <v>148</v>
      </c>
      <c r="F3014" t="s" s="4">
        <v>148</v>
      </c>
    </row>
    <row r="3015" ht="45.0" customHeight="true">
      <c r="A3015" t="s" s="4">
        <v>1022</v>
      </c>
      <c r="B3015" t="s" s="4">
        <v>17701</v>
      </c>
      <c r="C3015" t="s" s="4">
        <v>165</v>
      </c>
      <c r="D3015" t="s" s="4">
        <v>165</v>
      </c>
      <c r="E3015" t="s" s="4">
        <v>148</v>
      </c>
      <c r="F3015" t="s" s="4">
        <v>148</v>
      </c>
    </row>
    <row r="3016" ht="45.0" customHeight="true">
      <c r="A3016" t="s" s="4">
        <v>1022</v>
      </c>
      <c r="B3016" t="s" s="4">
        <v>17702</v>
      </c>
      <c r="C3016" t="s" s="4">
        <v>165</v>
      </c>
      <c r="D3016" t="s" s="4">
        <v>165</v>
      </c>
      <c r="E3016" t="s" s="4">
        <v>148</v>
      </c>
      <c r="F3016" t="s" s="4">
        <v>148</v>
      </c>
    </row>
    <row r="3017" ht="45.0" customHeight="true">
      <c r="A3017" t="s" s="4">
        <v>1022</v>
      </c>
      <c r="B3017" t="s" s="4">
        <v>17703</v>
      </c>
      <c r="C3017" t="s" s="4">
        <v>165</v>
      </c>
      <c r="D3017" t="s" s="4">
        <v>165</v>
      </c>
      <c r="E3017" t="s" s="4">
        <v>148</v>
      </c>
      <c r="F3017" t="s" s="4">
        <v>148</v>
      </c>
    </row>
    <row r="3018" ht="45.0" customHeight="true">
      <c r="A3018" t="s" s="4">
        <v>1022</v>
      </c>
      <c r="B3018" t="s" s="4">
        <v>17704</v>
      </c>
      <c r="C3018" t="s" s="4">
        <v>165</v>
      </c>
      <c r="D3018" t="s" s="4">
        <v>165</v>
      </c>
      <c r="E3018" t="s" s="4">
        <v>148</v>
      </c>
      <c r="F3018" t="s" s="4">
        <v>148</v>
      </c>
    </row>
    <row r="3019" ht="45.0" customHeight="true">
      <c r="A3019" t="s" s="4">
        <v>1022</v>
      </c>
      <c r="B3019" t="s" s="4">
        <v>17705</v>
      </c>
      <c r="C3019" t="s" s="4">
        <v>165</v>
      </c>
      <c r="D3019" t="s" s="4">
        <v>165</v>
      </c>
      <c r="E3019" t="s" s="4">
        <v>148</v>
      </c>
      <c r="F3019" t="s" s="4">
        <v>148</v>
      </c>
    </row>
    <row r="3020" ht="45.0" customHeight="true">
      <c r="A3020" t="s" s="4">
        <v>1022</v>
      </c>
      <c r="B3020" t="s" s="4">
        <v>17706</v>
      </c>
      <c r="C3020" t="s" s="4">
        <v>165</v>
      </c>
      <c r="D3020" t="s" s="4">
        <v>165</v>
      </c>
      <c r="E3020" t="s" s="4">
        <v>148</v>
      </c>
      <c r="F3020" t="s" s="4">
        <v>148</v>
      </c>
    </row>
    <row r="3021" ht="45.0" customHeight="true">
      <c r="A3021" t="s" s="4">
        <v>1022</v>
      </c>
      <c r="B3021" t="s" s="4">
        <v>17707</v>
      </c>
      <c r="C3021" t="s" s="4">
        <v>165</v>
      </c>
      <c r="D3021" t="s" s="4">
        <v>165</v>
      </c>
      <c r="E3021" t="s" s="4">
        <v>148</v>
      </c>
      <c r="F3021" t="s" s="4">
        <v>148</v>
      </c>
    </row>
    <row r="3022" ht="45.0" customHeight="true">
      <c r="A3022" t="s" s="4">
        <v>1022</v>
      </c>
      <c r="B3022" t="s" s="4">
        <v>17708</v>
      </c>
      <c r="C3022" t="s" s="4">
        <v>165</v>
      </c>
      <c r="D3022" t="s" s="4">
        <v>165</v>
      </c>
      <c r="E3022" t="s" s="4">
        <v>148</v>
      </c>
      <c r="F3022" t="s" s="4">
        <v>148</v>
      </c>
    </row>
    <row r="3023" ht="45.0" customHeight="true">
      <c r="A3023" t="s" s="4">
        <v>1022</v>
      </c>
      <c r="B3023" t="s" s="4">
        <v>17709</v>
      </c>
      <c r="C3023" t="s" s="4">
        <v>165</v>
      </c>
      <c r="D3023" t="s" s="4">
        <v>165</v>
      </c>
      <c r="E3023" t="s" s="4">
        <v>148</v>
      </c>
      <c r="F3023" t="s" s="4">
        <v>148</v>
      </c>
    </row>
    <row r="3024" ht="45.0" customHeight="true">
      <c r="A3024" t="s" s="4">
        <v>1022</v>
      </c>
      <c r="B3024" t="s" s="4">
        <v>17710</v>
      </c>
      <c r="C3024" t="s" s="4">
        <v>165</v>
      </c>
      <c r="D3024" t="s" s="4">
        <v>165</v>
      </c>
      <c r="E3024" t="s" s="4">
        <v>148</v>
      </c>
      <c r="F3024" t="s" s="4">
        <v>148</v>
      </c>
    </row>
    <row r="3025" ht="45.0" customHeight="true">
      <c r="A3025" t="s" s="4">
        <v>1022</v>
      </c>
      <c r="B3025" t="s" s="4">
        <v>17711</v>
      </c>
      <c r="C3025" t="s" s="4">
        <v>165</v>
      </c>
      <c r="D3025" t="s" s="4">
        <v>165</v>
      </c>
      <c r="E3025" t="s" s="4">
        <v>148</v>
      </c>
      <c r="F3025" t="s" s="4">
        <v>148</v>
      </c>
    </row>
    <row r="3026" ht="45.0" customHeight="true">
      <c r="A3026" t="s" s="4">
        <v>1022</v>
      </c>
      <c r="B3026" t="s" s="4">
        <v>17712</v>
      </c>
      <c r="C3026" t="s" s="4">
        <v>165</v>
      </c>
      <c r="D3026" t="s" s="4">
        <v>165</v>
      </c>
      <c r="E3026" t="s" s="4">
        <v>148</v>
      </c>
      <c r="F3026" t="s" s="4">
        <v>148</v>
      </c>
    </row>
    <row r="3027" ht="45.0" customHeight="true">
      <c r="A3027" t="s" s="4">
        <v>1022</v>
      </c>
      <c r="B3027" t="s" s="4">
        <v>17713</v>
      </c>
      <c r="C3027" t="s" s="4">
        <v>165</v>
      </c>
      <c r="D3027" t="s" s="4">
        <v>165</v>
      </c>
      <c r="E3027" t="s" s="4">
        <v>148</v>
      </c>
      <c r="F3027" t="s" s="4">
        <v>148</v>
      </c>
    </row>
    <row r="3028" ht="45.0" customHeight="true">
      <c r="A3028" t="s" s="4">
        <v>1022</v>
      </c>
      <c r="B3028" t="s" s="4">
        <v>17714</v>
      </c>
      <c r="C3028" t="s" s="4">
        <v>165</v>
      </c>
      <c r="D3028" t="s" s="4">
        <v>165</v>
      </c>
      <c r="E3028" t="s" s="4">
        <v>148</v>
      </c>
      <c r="F3028" t="s" s="4">
        <v>148</v>
      </c>
    </row>
    <row r="3029" ht="45.0" customHeight="true">
      <c r="A3029" t="s" s="4">
        <v>1022</v>
      </c>
      <c r="B3029" t="s" s="4">
        <v>17715</v>
      </c>
      <c r="C3029" t="s" s="4">
        <v>165</v>
      </c>
      <c r="D3029" t="s" s="4">
        <v>165</v>
      </c>
      <c r="E3029" t="s" s="4">
        <v>148</v>
      </c>
      <c r="F3029" t="s" s="4">
        <v>148</v>
      </c>
    </row>
    <row r="3030" ht="45.0" customHeight="true">
      <c r="A3030" t="s" s="4">
        <v>1022</v>
      </c>
      <c r="B3030" t="s" s="4">
        <v>17716</v>
      </c>
      <c r="C3030" t="s" s="4">
        <v>165</v>
      </c>
      <c r="D3030" t="s" s="4">
        <v>165</v>
      </c>
      <c r="E3030" t="s" s="4">
        <v>148</v>
      </c>
      <c r="F3030" t="s" s="4">
        <v>148</v>
      </c>
    </row>
    <row r="3031" ht="45.0" customHeight="true">
      <c r="A3031" t="s" s="4">
        <v>1022</v>
      </c>
      <c r="B3031" t="s" s="4">
        <v>17717</v>
      </c>
      <c r="C3031" t="s" s="4">
        <v>165</v>
      </c>
      <c r="D3031" t="s" s="4">
        <v>165</v>
      </c>
      <c r="E3031" t="s" s="4">
        <v>148</v>
      </c>
      <c r="F3031" t="s" s="4">
        <v>148</v>
      </c>
    </row>
    <row r="3032" ht="45.0" customHeight="true">
      <c r="A3032" t="s" s="4">
        <v>1022</v>
      </c>
      <c r="B3032" t="s" s="4">
        <v>17718</v>
      </c>
      <c r="C3032" t="s" s="4">
        <v>165</v>
      </c>
      <c r="D3032" t="s" s="4">
        <v>165</v>
      </c>
      <c r="E3032" t="s" s="4">
        <v>148</v>
      </c>
      <c r="F3032" t="s" s="4">
        <v>148</v>
      </c>
    </row>
    <row r="3033" ht="45.0" customHeight="true">
      <c r="A3033" t="s" s="4">
        <v>1022</v>
      </c>
      <c r="B3033" t="s" s="4">
        <v>17719</v>
      </c>
      <c r="C3033" t="s" s="4">
        <v>165</v>
      </c>
      <c r="D3033" t="s" s="4">
        <v>165</v>
      </c>
      <c r="E3033" t="s" s="4">
        <v>148</v>
      </c>
      <c r="F3033" t="s" s="4">
        <v>148</v>
      </c>
    </row>
    <row r="3034" ht="45.0" customHeight="true">
      <c r="A3034" t="s" s="4">
        <v>1022</v>
      </c>
      <c r="B3034" t="s" s="4">
        <v>17720</v>
      </c>
      <c r="C3034" t="s" s="4">
        <v>165</v>
      </c>
      <c r="D3034" t="s" s="4">
        <v>165</v>
      </c>
      <c r="E3034" t="s" s="4">
        <v>148</v>
      </c>
      <c r="F3034" t="s" s="4">
        <v>148</v>
      </c>
    </row>
    <row r="3035" ht="45.0" customHeight="true">
      <c r="A3035" t="s" s="4">
        <v>1022</v>
      </c>
      <c r="B3035" t="s" s="4">
        <v>17721</v>
      </c>
      <c r="C3035" t="s" s="4">
        <v>165</v>
      </c>
      <c r="D3035" t="s" s="4">
        <v>165</v>
      </c>
      <c r="E3035" t="s" s="4">
        <v>148</v>
      </c>
      <c r="F3035" t="s" s="4">
        <v>148</v>
      </c>
    </row>
    <row r="3036" ht="45.0" customHeight="true">
      <c r="A3036" t="s" s="4">
        <v>1022</v>
      </c>
      <c r="B3036" t="s" s="4">
        <v>17722</v>
      </c>
      <c r="C3036" t="s" s="4">
        <v>165</v>
      </c>
      <c r="D3036" t="s" s="4">
        <v>165</v>
      </c>
      <c r="E3036" t="s" s="4">
        <v>148</v>
      </c>
      <c r="F3036" t="s" s="4">
        <v>148</v>
      </c>
    </row>
    <row r="3037" ht="45.0" customHeight="true">
      <c r="A3037" t="s" s="4">
        <v>1022</v>
      </c>
      <c r="B3037" t="s" s="4">
        <v>17723</v>
      </c>
      <c r="C3037" t="s" s="4">
        <v>165</v>
      </c>
      <c r="D3037" t="s" s="4">
        <v>165</v>
      </c>
      <c r="E3037" t="s" s="4">
        <v>148</v>
      </c>
      <c r="F3037" t="s" s="4">
        <v>148</v>
      </c>
    </row>
    <row r="3038" ht="45.0" customHeight="true">
      <c r="A3038" t="s" s="4">
        <v>1022</v>
      </c>
      <c r="B3038" t="s" s="4">
        <v>17724</v>
      </c>
      <c r="C3038" t="s" s="4">
        <v>165</v>
      </c>
      <c r="D3038" t="s" s="4">
        <v>165</v>
      </c>
      <c r="E3038" t="s" s="4">
        <v>148</v>
      </c>
      <c r="F3038" t="s" s="4">
        <v>148</v>
      </c>
    </row>
    <row r="3039" ht="45.0" customHeight="true">
      <c r="A3039" t="s" s="4">
        <v>1022</v>
      </c>
      <c r="B3039" t="s" s="4">
        <v>17725</v>
      </c>
      <c r="C3039" t="s" s="4">
        <v>165</v>
      </c>
      <c r="D3039" t="s" s="4">
        <v>165</v>
      </c>
      <c r="E3039" t="s" s="4">
        <v>148</v>
      </c>
      <c r="F3039" t="s" s="4">
        <v>148</v>
      </c>
    </row>
    <row r="3040" ht="45.0" customHeight="true">
      <c r="A3040" t="s" s="4">
        <v>1022</v>
      </c>
      <c r="B3040" t="s" s="4">
        <v>17726</v>
      </c>
      <c r="C3040" t="s" s="4">
        <v>165</v>
      </c>
      <c r="D3040" t="s" s="4">
        <v>165</v>
      </c>
      <c r="E3040" t="s" s="4">
        <v>148</v>
      </c>
      <c r="F3040" t="s" s="4">
        <v>148</v>
      </c>
    </row>
    <row r="3041" ht="45.0" customHeight="true">
      <c r="A3041" t="s" s="4">
        <v>1022</v>
      </c>
      <c r="B3041" t="s" s="4">
        <v>17727</v>
      </c>
      <c r="C3041" t="s" s="4">
        <v>165</v>
      </c>
      <c r="D3041" t="s" s="4">
        <v>165</v>
      </c>
      <c r="E3041" t="s" s="4">
        <v>148</v>
      </c>
      <c r="F3041" t="s" s="4">
        <v>148</v>
      </c>
    </row>
    <row r="3042" ht="45.0" customHeight="true">
      <c r="A3042" t="s" s="4">
        <v>1022</v>
      </c>
      <c r="B3042" t="s" s="4">
        <v>17728</v>
      </c>
      <c r="C3042" t="s" s="4">
        <v>165</v>
      </c>
      <c r="D3042" t="s" s="4">
        <v>165</v>
      </c>
      <c r="E3042" t="s" s="4">
        <v>148</v>
      </c>
      <c r="F3042" t="s" s="4">
        <v>148</v>
      </c>
    </row>
    <row r="3043" ht="45.0" customHeight="true">
      <c r="A3043" t="s" s="4">
        <v>1022</v>
      </c>
      <c r="B3043" t="s" s="4">
        <v>17729</v>
      </c>
      <c r="C3043" t="s" s="4">
        <v>165</v>
      </c>
      <c r="D3043" t="s" s="4">
        <v>165</v>
      </c>
      <c r="E3043" t="s" s="4">
        <v>148</v>
      </c>
      <c r="F3043" t="s" s="4">
        <v>148</v>
      </c>
    </row>
    <row r="3044" ht="45.0" customHeight="true">
      <c r="A3044" t="s" s="4">
        <v>1022</v>
      </c>
      <c r="B3044" t="s" s="4">
        <v>17730</v>
      </c>
      <c r="C3044" t="s" s="4">
        <v>165</v>
      </c>
      <c r="D3044" t="s" s="4">
        <v>165</v>
      </c>
      <c r="E3044" t="s" s="4">
        <v>148</v>
      </c>
      <c r="F3044" t="s" s="4">
        <v>148</v>
      </c>
    </row>
    <row r="3045" ht="45.0" customHeight="true">
      <c r="A3045" t="s" s="4">
        <v>1022</v>
      </c>
      <c r="B3045" t="s" s="4">
        <v>17731</v>
      </c>
      <c r="C3045" t="s" s="4">
        <v>165</v>
      </c>
      <c r="D3045" t="s" s="4">
        <v>165</v>
      </c>
      <c r="E3045" t="s" s="4">
        <v>148</v>
      </c>
      <c r="F3045" t="s" s="4">
        <v>148</v>
      </c>
    </row>
    <row r="3046" ht="45.0" customHeight="true">
      <c r="A3046" t="s" s="4">
        <v>1022</v>
      </c>
      <c r="B3046" t="s" s="4">
        <v>17732</v>
      </c>
      <c r="C3046" t="s" s="4">
        <v>165</v>
      </c>
      <c r="D3046" t="s" s="4">
        <v>165</v>
      </c>
      <c r="E3046" t="s" s="4">
        <v>148</v>
      </c>
      <c r="F3046" t="s" s="4">
        <v>148</v>
      </c>
    </row>
    <row r="3047" ht="45.0" customHeight="true">
      <c r="A3047" t="s" s="4">
        <v>1022</v>
      </c>
      <c r="B3047" t="s" s="4">
        <v>17733</v>
      </c>
      <c r="C3047" t="s" s="4">
        <v>165</v>
      </c>
      <c r="D3047" t="s" s="4">
        <v>165</v>
      </c>
      <c r="E3047" t="s" s="4">
        <v>148</v>
      </c>
      <c r="F3047" t="s" s="4">
        <v>148</v>
      </c>
    </row>
    <row r="3048" ht="45.0" customHeight="true">
      <c r="A3048" t="s" s="4">
        <v>1022</v>
      </c>
      <c r="B3048" t="s" s="4">
        <v>17734</v>
      </c>
      <c r="C3048" t="s" s="4">
        <v>165</v>
      </c>
      <c r="D3048" t="s" s="4">
        <v>165</v>
      </c>
      <c r="E3048" t="s" s="4">
        <v>148</v>
      </c>
      <c r="F3048" t="s" s="4">
        <v>148</v>
      </c>
    </row>
    <row r="3049" ht="45.0" customHeight="true">
      <c r="A3049" t="s" s="4">
        <v>1022</v>
      </c>
      <c r="B3049" t="s" s="4">
        <v>17735</v>
      </c>
      <c r="C3049" t="s" s="4">
        <v>165</v>
      </c>
      <c r="D3049" t="s" s="4">
        <v>165</v>
      </c>
      <c r="E3049" t="s" s="4">
        <v>148</v>
      </c>
      <c r="F3049" t="s" s="4">
        <v>148</v>
      </c>
    </row>
    <row r="3050" ht="45.0" customHeight="true">
      <c r="A3050" t="s" s="4">
        <v>1022</v>
      </c>
      <c r="B3050" t="s" s="4">
        <v>17736</v>
      </c>
      <c r="C3050" t="s" s="4">
        <v>165</v>
      </c>
      <c r="D3050" t="s" s="4">
        <v>165</v>
      </c>
      <c r="E3050" t="s" s="4">
        <v>148</v>
      </c>
      <c r="F3050" t="s" s="4">
        <v>148</v>
      </c>
    </row>
    <row r="3051" ht="45.0" customHeight="true">
      <c r="A3051" t="s" s="4">
        <v>1022</v>
      </c>
      <c r="B3051" t="s" s="4">
        <v>17737</v>
      </c>
      <c r="C3051" t="s" s="4">
        <v>165</v>
      </c>
      <c r="D3051" t="s" s="4">
        <v>165</v>
      </c>
      <c r="E3051" t="s" s="4">
        <v>148</v>
      </c>
      <c r="F3051" t="s" s="4">
        <v>148</v>
      </c>
    </row>
    <row r="3052" ht="45.0" customHeight="true">
      <c r="A3052" t="s" s="4">
        <v>1022</v>
      </c>
      <c r="B3052" t="s" s="4">
        <v>17738</v>
      </c>
      <c r="C3052" t="s" s="4">
        <v>165</v>
      </c>
      <c r="D3052" t="s" s="4">
        <v>165</v>
      </c>
      <c r="E3052" t="s" s="4">
        <v>148</v>
      </c>
      <c r="F3052" t="s" s="4">
        <v>148</v>
      </c>
    </row>
    <row r="3053" ht="45.0" customHeight="true">
      <c r="A3053" t="s" s="4">
        <v>1022</v>
      </c>
      <c r="B3053" t="s" s="4">
        <v>17739</v>
      </c>
      <c r="C3053" t="s" s="4">
        <v>165</v>
      </c>
      <c r="D3053" t="s" s="4">
        <v>165</v>
      </c>
      <c r="E3053" t="s" s="4">
        <v>148</v>
      </c>
      <c r="F3053" t="s" s="4">
        <v>148</v>
      </c>
    </row>
    <row r="3054" ht="45.0" customHeight="true">
      <c r="A3054" t="s" s="4">
        <v>1042</v>
      </c>
      <c r="B3054" t="s" s="4">
        <v>17740</v>
      </c>
      <c r="C3054" t="s" s="4">
        <v>165</v>
      </c>
      <c r="D3054" t="s" s="4">
        <v>165</v>
      </c>
      <c r="E3054" t="s" s="4">
        <v>148</v>
      </c>
      <c r="F3054" t="s" s="4">
        <v>148</v>
      </c>
    </row>
    <row r="3055" ht="45.0" customHeight="true">
      <c r="A3055" t="s" s="4">
        <v>1042</v>
      </c>
      <c r="B3055" t="s" s="4">
        <v>17741</v>
      </c>
      <c r="C3055" t="s" s="4">
        <v>165</v>
      </c>
      <c r="D3055" t="s" s="4">
        <v>165</v>
      </c>
      <c r="E3055" t="s" s="4">
        <v>148</v>
      </c>
      <c r="F3055" t="s" s="4">
        <v>148</v>
      </c>
    </row>
    <row r="3056" ht="45.0" customHeight="true">
      <c r="A3056" t="s" s="4">
        <v>1042</v>
      </c>
      <c r="B3056" t="s" s="4">
        <v>17742</v>
      </c>
      <c r="C3056" t="s" s="4">
        <v>165</v>
      </c>
      <c r="D3056" t="s" s="4">
        <v>165</v>
      </c>
      <c r="E3056" t="s" s="4">
        <v>148</v>
      </c>
      <c r="F3056" t="s" s="4">
        <v>148</v>
      </c>
    </row>
    <row r="3057" ht="45.0" customHeight="true">
      <c r="A3057" t="s" s="4">
        <v>1042</v>
      </c>
      <c r="B3057" t="s" s="4">
        <v>17743</v>
      </c>
      <c r="C3057" t="s" s="4">
        <v>165</v>
      </c>
      <c r="D3057" t="s" s="4">
        <v>165</v>
      </c>
      <c r="E3057" t="s" s="4">
        <v>148</v>
      </c>
      <c r="F3057" t="s" s="4">
        <v>148</v>
      </c>
    </row>
    <row r="3058" ht="45.0" customHeight="true">
      <c r="A3058" t="s" s="4">
        <v>1042</v>
      </c>
      <c r="B3058" t="s" s="4">
        <v>17744</v>
      </c>
      <c r="C3058" t="s" s="4">
        <v>165</v>
      </c>
      <c r="D3058" t="s" s="4">
        <v>165</v>
      </c>
      <c r="E3058" t="s" s="4">
        <v>148</v>
      </c>
      <c r="F3058" t="s" s="4">
        <v>148</v>
      </c>
    </row>
    <row r="3059" ht="45.0" customHeight="true">
      <c r="A3059" t="s" s="4">
        <v>1042</v>
      </c>
      <c r="B3059" t="s" s="4">
        <v>17745</v>
      </c>
      <c r="C3059" t="s" s="4">
        <v>165</v>
      </c>
      <c r="D3059" t="s" s="4">
        <v>165</v>
      </c>
      <c r="E3059" t="s" s="4">
        <v>148</v>
      </c>
      <c r="F3059" t="s" s="4">
        <v>148</v>
      </c>
    </row>
    <row r="3060" ht="45.0" customHeight="true">
      <c r="A3060" t="s" s="4">
        <v>1042</v>
      </c>
      <c r="B3060" t="s" s="4">
        <v>17746</v>
      </c>
      <c r="C3060" t="s" s="4">
        <v>165</v>
      </c>
      <c r="D3060" t="s" s="4">
        <v>165</v>
      </c>
      <c r="E3060" t="s" s="4">
        <v>148</v>
      </c>
      <c r="F3060" t="s" s="4">
        <v>148</v>
      </c>
    </row>
    <row r="3061" ht="45.0" customHeight="true">
      <c r="A3061" t="s" s="4">
        <v>1042</v>
      </c>
      <c r="B3061" t="s" s="4">
        <v>17747</v>
      </c>
      <c r="C3061" t="s" s="4">
        <v>165</v>
      </c>
      <c r="D3061" t="s" s="4">
        <v>165</v>
      </c>
      <c r="E3061" t="s" s="4">
        <v>148</v>
      </c>
      <c r="F3061" t="s" s="4">
        <v>148</v>
      </c>
    </row>
    <row r="3062" ht="45.0" customHeight="true">
      <c r="A3062" t="s" s="4">
        <v>1042</v>
      </c>
      <c r="B3062" t="s" s="4">
        <v>17748</v>
      </c>
      <c r="C3062" t="s" s="4">
        <v>165</v>
      </c>
      <c r="D3062" t="s" s="4">
        <v>165</v>
      </c>
      <c r="E3062" t="s" s="4">
        <v>148</v>
      </c>
      <c r="F3062" t="s" s="4">
        <v>148</v>
      </c>
    </row>
    <row r="3063" ht="45.0" customHeight="true">
      <c r="A3063" t="s" s="4">
        <v>1042</v>
      </c>
      <c r="B3063" t="s" s="4">
        <v>17749</v>
      </c>
      <c r="C3063" t="s" s="4">
        <v>165</v>
      </c>
      <c r="D3063" t="s" s="4">
        <v>165</v>
      </c>
      <c r="E3063" t="s" s="4">
        <v>148</v>
      </c>
      <c r="F3063" t="s" s="4">
        <v>148</v>
      </c>
    </row>
    <row r="3064" ht="45.0" customHeight="true">
      <c r="A3064" t="s" s="4">
        <v>1042</v>
      </c>
      <c r="B3064" t="s" s="4">
        <v>17750</v>
      </c>
      <c r="C3064" t="s" s="4">
        <v>165</v>
      </c>
      <c r="D3064" t="s" s="4">
        <v>165</v>
      </c>
      <c r="E3064" t="s" s="4">
        <v>148</v>
      </c>
      <c r="F3064" t="s" s="4">
        <v>148</v>
      </c>
    </row>
    <row r="3065" ht="45.0" customHeight="true">
      <c r="A3065" t="s" s="4">
        <v>1042</v>
      </c>
      <c r="B3065" t="s" s="4">
        <v>17751</v>
      </c>
      <c r="C3065" t="s" s="4">
        <v>165</v>
      </c>
      <c r="D3065" t="s" s="4">
        <v>165</v>
      </c>
      <c r="E3065" t="s" s="4">
        <v>148</v>
      </c>
      <c r="F3065" t="s" s="4">
        <v>148</v>
      </c>
    </row>
    <row r="3066" ht="45.0" customHeight="true">
      <c r="A3066" t="s" s="4">
        <v>1042</v>
      </c>
      <c r="B3066" t="s" s="4">
        <v>17752</v>
      </c>
      <c r="C3066" t="s" s="4">
        <v>165</v>
      </c>
      <c r="D3066" t="s" s="4">
        <v>165</v>
      </c>
      <c r="E3066" t="s" s="4">
        <v>148</v>
      </c>
      <c r="F3066" t="s" s="4">
        <v>148</v>
      </c>
    </row>
    <row r="3067" ht="45.0" customHeight="true">
      <c r="A3067" t="s" s="4">
        <v>1042</v>
      </c>
      <c r="B3067" t="s" s="4">
        <v>17753</v>
      </c>
      <c r="C3067" t="s" s="4">
        <v>165</v>
      </c>
      <c r="D3067" t="s" s="4">
        <v>165</v>
      </c>
      <c r="E3067" t="s" s="4">
        <v>148</v>
      </c>
      <c r="F3067" t="s" s="4">
        <v>148</v>
      </c>
    </row>
    <row r="3068" ht="45.0" customHeight="true">
      <c r="A3068" t="s" s="4">
        <v>1042</v>
      </c>
      <c r="B3068" t="s" s="4">
        <v>17754</v>
      </c>
      <c r="C3068" t="s" s="4">
        <v>165</v>
      </c>
      <c r="D3068" t="s" s="4">
        <v>165</v>
      </c>
      <c r="E3068" t="s" s="4">
        <v>148</v>
      </c>
      <c r="F3068" t="s" s="4">
        <v>148</v>
      </c>
    </row>
    <row r="3069" ht="45.0" customHeight="true">
      <c r="A3069" t="s" s="4">
        <v>1042</v>
      </c>
      <c r="B3069" t="s" s="4">
        <v>17755</v>
      </c>
      <c r="C3069" t="s" s="4">
        <v>165</v>
      </c>
      <c r="D3069" t="s" s="4">
        <v>165</v>
      </c>
      <c r="E3069" t="s" s="4">
        <v>148</v>
      </c>
      <c r="F3069" t="s" s="4">
        <v>148</v>
      </c>
    </row>
    <row r="3070" ht="45.0" customHeight="true">
      <c r="A3070" t="s" s="4">
        <v>1042</v>
      </c>
      <c r="B3070" t="s" s="4">
        <v>17756</v>
      </c>
      <c r="C3070" t="s" s="4">
        <v>165</v>
      </c>
      <c r="D3070" t="s" s="4">
        <v>165</v>
      </c>
      <c r="E3070" t="s" s="4">
        <v>148</v>
      </c>
      <c r="F3070" t="s" s="4">
        <v>148</v>
      </c>
    </row>
    <row r="3071" ht="45.0" customHeight="true">
      <c r="A3071" t="s" s="4">
        <v>1042</v>
      </c>
      <c r="B3071" t="s" s="4">
        <v>17757</v>
      </c>
      <c r="C3071" t="s" s="4">
        <v>165</v>
      </c>
      <c r="D3071" t="s" s="4">
        <v>165</v>
      </c>
      <c r="E3071" t="s" s="4">
        <v>148</v>
      </c>
      <c r="F3071" t="s" s="4">
        <v>148</v>
      </c>
    </row>
    <row r="3072" ht="45.0" customHeight="true">
      <c r="A3072" t="s" s="4">
        <v>1042</v>
      </c>
      <c r="B3072" t="s" s="4">
        <v>17758</v>
      </c>
      <c r="C3072" t="s" s="4">
        <v>165</v>
      </c>
      <c r="D3072" t="s" s="4">
        <v>165</v>
      </c>
      <c r="E3072" t="s" s="4">
        <v>148</v>
      </c>
      <c r="F3072" t="s" s="4">
        <v>148</v>
      </c>
    </row>
    <row r="3073" ht="45.0" customHeight="true">
      <c r="A3073" t="s" s="4">
        <v>1042</v>
      </c>
      <c r="B3073" t="s" s="4">
        <v>17759</v>
      </c>
      <c r="C3073" t="s" s="4">
        <v>165</v>
      </c>
      <c r="D3073" t="s" s="4">
        <v>165</v>
      </c>
      <c r="E3073" t="s" s="4">
        <v>148</v>
      </c>
      <c r="F3073" t="s" s="4">
        <v>148</v>
      </c>
    </row>
    <row r="3074" ht="45.0" customHeight="true">
      <c r="A3074" t="s" s="4">
        <v>1042</v>
      </c>
      <c r="B3074" t="s" s="4">
        <v>17760</v>
      </c>
      <c r="C3074" t="s" s="4">
        <v>165</v>
      </c>
      <c r="D3074" t="s" s="4">
        <v>165</v>
      </c>
      <c r="E3074" t="s" s="4">
        <v>148</v>
      </c>
      <c r="F3074" t="s" s="4">
        <v>148</v>
      </c>
    </row>
    <row r="3075" ht="45.0" customHeight="true">
      <c r="A3075" t="s" s="4">
        <v>1042</v>
      </c>
      <c r="B3075" t="s" s="4">
        <v>17761</v>
      </c>
      <c r="C3075" t="s" s="4">
        <v>165</v>
      </c>
      <c r="D3075" t="s" s="4">
        <v>165</v>
      </c>
      <c r="E3075" t="s" s="4">
        <v>148</v>
      </c>
      <c r="F3075" t="s" s="4">
        <v>148</v>
      </c>
    </row>
    <row r="3076" ht="45.0" customHeight="true">
      <c r="A3076" t="s" s="4">
        <v>1042</v>
      </c>
      <c r="B3076" t="s" s="4">
        <v>17762</v>
      </c>
      <c r="C3076" t="s" s="4">
        <v>165</v>
      </c>
      <c r="D3076" t="s" s="4">
        <v>165</v>
      </c>
      <c r="E3076" t="s" s="4">
        <v>148</v>
      </c>
      <c r="F3076" t="s" s="4">
        <v>148</v>
      </c>
    </row>
    <row r="3077" ht="45.0" customHeight="true">
      <c r="A3077" t="s" s="4">
        <v>1042</v>
      </c>
      <c r="B3077" t="s" s="4">
        <v>17763</v>
      </c>
      <c r="C3077" t="s" s="4">
        <v>165</v>
      </c>
      <c r="D3077" t="s" s="4">
        <v>165</v>
      </c>
      <c r="E3077" t="s" s="4">
        <v>148</v>
      </c>
      <c r="F3077" t="s" s="4">
        <v>148</v>
      </c>
    </row>
    <row r="3078" ht="45.0" customHeight="true">
      <c r="A3078" t="s" s="4">
        <v>1042</v>
      </c>
      <c r="B3078" t="s" s="4">
        <v>17764</v>
      </c>
      <c r="C3078" t="s" s="4">
        <v>165</v>
      </c>
      <c r="D3078" t="s" s="4">
        <v>165</v>
      </c>
      <c r="E3078" t="s" s="4">
        <v>148</v>
      </c>
      <c r="F3078" t="s" s="4">
        <v>148</v>
      </c>
    </row>
    <row r="3079" ht="45.0" customHeight="true">
      <c r="A3079" t="s" s="4">
        <v>1042</v>
      </c>
      <c r="B3079" t="s" s="4">
        <v>17765</v>
      </c>
      <c r="C3079" t="s" s="4">
        <v>165</v>
      </c>
      <c r="D3079" t="s" s="4">
        <v>165</v>
      </c>
      <c r="E3079" t="s" s="4">
        <v>148</v>
      </c>
      <c r="F3079" t="s" s="4">
        <v>148</v>
      </c>
    </row>
    <row r="3080" ht="45.0" customHeight="true">
      <c r="A3080" t="s" s="4">
        <v>1042</v>
      </c>
      <c r="B3080" t="s" s="4">
        <v>17766</v>
      </c>
      <c r="C3080" t="s" s="4">
        <v>165</v>
      </c>
      <c r="D3080" t="s" s="4">
        <v>165</v>
      </c>
      <c r="E3080" t="s" s="4">
        <v>148</v>
      </c>
      <c r="F3080" t="s" s="4">
        <v>148</v>
      </c>
    </row>
    <row r="3081" ht="45.0" customHeight="true">
      <c r="A3081" t="s" s="4">
        <v>1042</v>
      </c>
      <c r="B3081" t="s" s="4">
        <v>17767</v>
      </c>
      <c r="C3081" t="s" s="4">
        <v>165</v>
      </c>
      <c r="D3081" t="s" s="4">
        <v>165</v>
      </c>
      <c r="E3081" t="s" s="4">
        <v>148</v>
      </c>
      <c r="F3081" t="s" s="4">
        <v>148</v>
      </c>
    </row>
    <row r="3082" ht="45.0" customHeight="true">
      <c r="A3082" t="s" s="4">
        <v>1042</v>
      </c>
      <c r="B3082" t="s" s="4">
        <v>17768</v>
      </c>
      <c r="C3082" t="s" s="4">
        <v>165</v>
      </c>
      <c r="D3082" t="s" s="4">
        <v>165</v>
      </c>
      <c r="E3082" t="s" s="4">
        <v>148</v>
      </c>
      <c r="F3082" t="s" s="4">
        <v>148</v>
      </c>
    </row>
    <row r="3083" ht="45.0" customHeight="true">
      <c r="A3083" t="s" s="4">
        <v>1042</v>
      </c>
      <c r="B3083" t="s" s="4">
        <v>17769</v>
      </c>
      <c r="C3083" t="s" s="4">
        <v>165</v>
      </c>
      <c r="D3083" t="s" s="4">
        <v>165</v>
      </c>
      <c r="E3083" t="s" s="4">
        <v>148</v>
      </c>
      <c r="F3083" t="s" s="4">
        <v>148</v>
      </c>
    </row>
    <row r="3084" ht="45.0" customHeight="true">
      <c r="A3084" t="s" s="4">
        <v>1042</v>
      </c>
      <c r="B3084" t="s" s="4">
        <v>17770</v>
      </c>
      <c r="C3084" t="s" s="4">
        <v>165</v>
      </c>
      <c r="D3084" t="s" s="4">
        <v>165</v>
      </c>
      <c r="E3084" t="s" s="4">
        <v>148</v>
      </c>
      <c r="F3084" t="s" s="4">
        <v>148</v>
      </c>
    </row>
    <row r="3085" ht="45.0" customHeight="true">
      <c r="A3085" t="s" s="4">
        <v>1042</v>
      </c>
      <c r="B3085" t="s" s="4">
        <v>17771</v>
      </c>
      <c r="C3085" t="s" s="4">
        <v>165</v>
      </c>
      <c r="D3085" t="s" s="4">
        <v>165</v>
      </c>
      <c r="E3085" t="s" s="4">
        <v>148</v>
      </c>
      <c r="F3085" t="s" s="4">
        <v>148</v>
      </c>
    </row>
    <row r="3086" ht="45.0" customHeight="true">
      <c r="A3086" t="s" s="4">
        <v>1042</v>
      </c>
      <c r="B3086" t="s" s="4">
        <v>17772</v>
      </c>
      <c r="C3086" t="s" s="4">
        <v>165</v>
      </c>
      <c r="D3086" t="s" s="4">
        <v>165</v>
      </c>
      <c r="E3086" t="s" s="4">
        <v>148</v>
      </c>
      <c r="F3086" t="s" s="4">
        <v>148</v>
      </c>
    </row>
    <row r="3087" ht="45.0" customHeight="true">
      <c r="A3087" t="s" s="4">
        <v>1042</v>
      </c>
      <c r="B3087" t="s" s="4">
        <v>17773</v>
      </c>
      <c r="C3087" t="s" s="4">
        <v>165</v>
      </c>
      <c r="D3087" t="s" s="4">
        <v>165</v>
      </c>
      <c r="E3087" t="s" s="4">
        <v>148</v>
      </c>
      <c r="F3087" t="s" s="4">
        <v>148</v>
      </c>
    </row>
    <row r="3088" ht="45.0" customHeight="true">
      <c r="A3088" t="s" s="4">
        <v>1042</v>
      </c>
      <c r="B3088" t="s" s="4">
        <v>17774</v>
      </c>
      <c r="C3088" t="s" s="4">
        <v>165</v>
      </c>
      <c r="D3088" t="s" s="4">
        <v>165</v>
      </c>
      <c r="E3088" t="s" s="4">
        <v>148</v>
      </c>
      <c r="F3088" t="s" s="4">
        <v>148</v>
      </c>
    </row>
    <row r="3089" ht="45.0" customHeight="true">
      <c r="A3089" t="s" s="4">
        <v>1049</v>
      </c>
      <c r="B3089" t="s" s="4">
        <v>17775</v>
      </c>
      <c r="C3089" t="s" s="4">
        <v>165</v>
      </c>
      <c r="D3089" t="s" s="4">
        <v>165</v>
      </c>
      <c r="E3089" t="s" s="4">
        <v>148</v>
      </c>
      <c r="F3089" t="s" s="4">
        <v>148</v>
      </c>
    </row>
    <row r="3090" ht="45.0" customHeight="true">
      <c r="A3090" t="s" s="4">
        <v>1049</v>
      </c>
      <c r="B3090" t="s" s="4">
        <v>17776</v>
      </c>
      <c r="C3090" t="s" s="4">
        <v>165</v>
      </c>
      <c r="D3090" t="s" s="4">
        <v>165</v>
      </c>
      <c r="E3090" t="s" s="4">
        <v>148</v>
      </c>
      <c r="F3090" t="s" s="4">
        <v>148</v>
      </c>
    </row>
    <row r="3091" ht="45.0" customHeight="true">
      <c r="A3091" t="s" s="4">
        <v>1049</v>
      </c>
      <c r="B3091" t="s" s="4">
        <v>17777</v>
      </c>
      <c r="C3091" t="s" s="4">
        <v>165</v>
      </c>
      <c r="D3091" t="s" s="4">
        <v>165</v>
      </c>
      <c r="E3091" t="s" s="4">
        <v>148</v>
      </c>
      <c r="F3091" t="s" s="4">
        <v>148</v>
      </c>
    </row>
    <row r="3092" ht="45.0" customHeight="true">
      <c r="A3092" t="s" s="4">
        <v>1049</v>
      </c>
      <c r="B3092" t="s" s="4">
        <v>17778</v>
      </c>
      <c r="C3092" t="s" s="4">
        <v>165</v>
      </c>
      <c r="D3092" t="s" s="4">
        <v>165</v>
      </c>
      <c r="E3092" t="s" s="4">
        <v>148</v>
      </c>
      <c r="F3092" t="s" s="4">
        <v>148</v>
      </c>
    </row>
    <row r="3093" ht="45.0" customHeight="true">
      <c r="A3093" t="s" s="4">
        <v>1049</v>
      </c>
      <c r="B3093" t="s" s="4">
        <v>17779</v>
      </c>
      <c r="C3093" t="s" s="4">
        <v>165</v>
      </c>
      <c r="D3093" t="s" s="4">
        <v>165</v>
      </c>
      <c r="E3093" t="s" s="4">
        <v>148</v>
      </c>
      <c r="F3093" t="s" s="4">
        <v>148</v>
      </c>
    </row>
    <row r="3094" ht="45.0" customHeight="true">
      <c r="A3094" t="s" s="4">
        <v>1049</v>
      </c>
      <c r="B3094" t="s" s="4">
        <v>17780</v>
      </c>
      <c r="C3094" t="s" s="4">
        <v>165</v>
      </c>
      <c r="D3094" t="s" s="4">
        <v>165</v>
      </c>
      <c r="E3094" t="s" s="4">
        <v>148</v>
      </c>
      <c r="F3094" t="s" s="4">
        <v>148</v>
      </c>
    </row>
    <row r="3095" ht="45.0" customHeight="true">
      <c r="A3095" t="s" s="4">
        <v>1049</v>
      </c>
      <c r="B3095" t="s" s="4">
        <v>17781</v>
      </c>
      <c r="C3095" t="s" s="4">
        <v>165</v>
      </c>
      <c r="D3095" t="s" s="4">
        <v>165</v>
      </c>
      <c r="E3095" t="s" s="4">
        <v>148</v>
      </c>
      <c r="F3095" t="s" s="4">
        <v>148</v>
      </c>
    </row>
    <row r="3096" ht="45.0" customHeight="true">
      <c r="A3096" t="s" s="4">
        <v>1049</v>
      </c>
      <c r="B3096" t="s" s="4">
        <v>17782</v>
      </c>
      <c r="C3096" t="s" s="4">
        <v>165</v>
      </c>
      <c r="D3096" t="s" s="4">
        <v>165</v>
      </c>
      <c r="E3096" t="s" s="4">
        <v>148</v>
      </c>
      <c r="F3096" t="s" s="4">
        <v>148</v>
      </c>
    </row>
    <row r="3097" ht="45.0" customHeight="true">
      <c r="A3097" t="s" s="4">
        <v>1049</v>
      </c>
      <c r="B3097" t="s" s="4">
        <v>17783</v>
      </c>
      <c r="C3097" t="s" s="4">
        <v>165</v>
      </c>
      <c r="D3097" t="s" s="4">
        <v>165</v>
      </c>
      <c r="E3097" t="s" s="4">
        <v>148</v>
      </c>
      <c r="F3097" t="s" s="4">
        <v>148</v>
      </c>
    </row>
    <row r="3098" ht="45.0" customHeight="true">
      <c r="A3098" t="s" s="4">
        <v>1049</v>
      </c>
      <c r="B3098" t="s" s="4">
        <v>17784</v>
      </c>
      <c r="C3098" t="s" s="4">
        <v>165</v>
      </c>
      <c r="D3098" t="s" s="4">
        <v>165</v>
      </c>
      <c r="E3098" t="s" s="4">
        <v>148</v>
      </c>
      <c r="F3098" t="s" s="4">
        <v>148</v>
      </c>
    </row>
    <row r="3099" ht="45.0" customHeight="true">
      <c r="A3099" t="s" s="4">
        <v>1049</v>
      </c>
      <c r="B3099" t="s" s="4">
        <v>17785</v>
      </c>
      <c r="C3099" t="s" s="4">
        <v>165</v>
      </c>
      <c r="D3099" t="s" s="4">
        <v>165</v>
      </c>
      <c r="E3099" t="s" s="4">
        <v>148</v>
      </c>
      <c r="F3099" t="s" s="4">
        <v>148</v>
      </c>
    </row>
    <row r="3100" ht="45.0" customHeight="true">
      <c r="A3100" t="s" s="4">
        <v>1049</v>
      </c>
      <c r="B3100" t="s" s="4">
        <v>17786</v>
      </c>
      <c r="C3100" t="s" s="4">
        <v>165</v>
      </c>
      <c r="D3100" t="s" s="4">
        <v>165</v>
      </c>
      <c r="E3100" t="s" s="4">
        <v>148</v>
      </c>
      <c r="F3100" t="s" s="4">
        <v>148</v>
      </c>
    </row>
    <row r="3101" ht="45.0" customHeight="true">
      <c r="A3101" t="s" s="4">
        <v>1049</v>
      </c>
      <c r="B3101" t="s" s="4">
        <v>17787</v>
      </c>
      <c r="C3101" t="s" s="4">
        <v>165</v>
      </c>
      <c r="D3101" t="s" s="4">
        <v>165</v>
      </c>
      <c r="E3101" t="s" s="4">
        <v>148</v>
      </c>
      <c r="F3101" t="s" s="4">
        <v>148</v>
      </c>
    </row>
    <row r="3102" ht="45.0" customHeight="true">
      <c r="A3102" t="s" s="4">
        <v>1049</v>
      </c>
      <c r="B3102" t="s" s="4">
        <v>17788</v>
      </c>
      <c r="C3102" t="s" s="4">
        <v>165</v>
      </c>
      <c r="D3102" t="s" s="4">
        <v>165</v>
      </c>
      <c r="E3102" t="s" s="4">
        <v>148</v>
      </c>
      <c r="F3102" t="s" s="4">
        <v>148</v>
      </c>
    </row>
    <row r="3103" ht="45.0" customHeight="true">
      <c r="A3103" t="s" s="4">
        <v>1049</v>
      </c>
      <c r="B3103" t="s" s="4">
        <v>17789</v>
      </c>
      <c r="C3103" t="s" s="4">
        <v>165</v>
      </c>
      <c r="D3103" t="s" s="4">
        <v>165</v>
      </c>
      <c r="E3103" t="s" s="4">
        <v>148</v>
      </c>
      <c r="F3103" t="s" s="4">
        <v>148</v>
      </c>
    </row>
    <row r="3104" ht="45.0" customHeight="true">
      <c r="A3104" t="s" s="4">
        <v>1049</v>
      </c>
      <c r="B3104" t="s" s="4">
        <v>17790</v>
      </c>
      <c r="C3104" t="s" s="4">
        <v>165</v>
      </c>
      <c r="D3104" t="s" s="4">
        <v>165</v>
      </c>
      <c r="E3104" t="s" s="4">
        <v>148</v>
      </c>
      <c r="F3104" t="s" s="4">
        <v>148</v>
      </c>
    </row>
    <row r="3105" ht="45.0" customHeight="true">
      <c r="A3105" t="s" s="4">
        <v>1049</v>
      </c>
      <c r="B3105" t="s" s="4">
        <v>17791</v>
      </c>
      <c r="C3105" t="s" s="4">
        <v>165</v>
      </c>
      <c r="D3105" t="s" s="4">
        <v>165</v>
      </c>
      <c r="E3105" t="s" s="4">
        <v>148</v>
      </c>
      <c r="F3105" t="s" s="4">
        <v>148</v>
      </c>
    </row>
    <row r="3106" ht="45.0" customHeight="true">
      <c r="A3106" t="s" s="4">
        <v>1049</v>
      </c>
      <c r="B3106" t="s" s="4">
        <v>17792</v>
      </c>
      <c r="C3106" t="s" s="4">
        <v>165</v>
      </c>
      <c r="D3106" t="s" s="4">
        <v>165</v>
      </c>
      <c r="E3106" t="s" s="4">
        <v>148</v>
      </c>
      <c r="F3106" t="s" s="4">
        <v>148</v>
      </c>
    </row>
    <row r="3107" ht="45.0" customHeight="true">
      <c r="A3107" t="s" s="4">
        <v>1049</v>
      </c>
      <c r="B3107" t="s" s="4">
        <v>17793</v>
      </c>
      <c r="C3107" t="s" s="4">
        <v>165</v>
      </c>
      <c r="D3107" t="s" s="4">
        <v>165</v>
      </c>
      <c r="E3107" t="s" s="4">
        <v>148</v>
      </c>
      <c r="F3107" t="s" s="4">
        <v>148</v>
      </c>
    </row>
    <row r="3108" ht="45.0" customHeight="true">
      <c r="A3108" t="s" s="4">
        <v>1049</v>
      </c>
      <c r="B3108" t="s" s="4">
        <v>17794</v>
      </c>
      <c r="C3108" t="s" s="4">
        <v>165</v>
      </c>
      <c r="D3108" t="s" s="4">
        <v>165</v>
      </c>
      <c r="E3108" t="s" s="4">
        <v>148</v>
      </c>
      <c r="F3108" t="s" s="4">
        <v>148</v>
      </c>
    </row>
    <row r="3109" ht="45.0" customHeight="true">
      <c r="A3109" t="s" s="4">
        <v>1049</v>
      </c>
      <c r="B3109" t="s" s="4">
        <v>17795</v>
      </c>
      <c r="C3109" t="s" s="4">
        <v>165</v>
      </c>
      <c r="D3109" t="s" s="4">
        <v>165</v>
      </c>
      <c r="E3109" t="s" s="4">
        <v>148</v>
      </c>
      <c r="F3109" t="s" s="4">
        <v>148</v>
      </c>
    </row>
    <row r="3110" ht="45.0" customHeight="true">
      <c r="A3110" t="s" s="4">
        <v>1049</v>
      </c>
      <c r="B3110" t="s" s="4">
        <v>17796</v>
      </c>
      <c r="C3110" t="s" s="4">
        <v>165</v>
      </c>
      <c r="D3110" t="s" s="4">
        <v>165</v>
      </c>
      <c r="E3110" t="s" s="4">
        <v>148</v>
      </c>
      <c r="F3110" t="s" s="4">
        <v>148</v>
      </c>
    </row>
    <row r="3111" ht="45.0" customHeight="true">
      <c r="A3111" t="s" s="4">
        <v>1049</v>
      </c>
      <c r="B3111" t="s" s="4">
        <v>17797</v>
      </c>
      <c r="C3111" t="s" s="4">
        <v>165</v>
      </c>
      <c r="D3111" t="s" s="4">
        <v>165</v>
      </c>
      <c r="E3111" t="s" s="4">
        <v>148</v>
      </c>
      <c r="F3111" t="s" s="4">
        <v>148</v>
      </c>
    </row>
    <row r="3112" ht="45.0" customHeight="true">
      <c r="A3112" t="s" s="4">
        <v>1049</v>
      </c>
      <c r="B3112" t="s" s="4">
        <v>17798</v>
      </c>
      <c r="C3112" t="s" s="4">
        <v>165</v>
      </c>
      <c r="D3112" t="s" s="4">
        <v>165</v>
      </c>
      <c r="E3112" t="s" s="4">
        <v>148</v>
      </c>
      <c r="F3112" t="s" s="4">
        <v>148</v>
      </c>
    </row>
    <row r="3113" ht="45.0" customHeight="true">
      <c r="A3113" t="s" s="4">
        <v>1049</v>
      </c>
      <c r="B3113" t="s" s="4">
        <v>17799</v>
      </c>
      <c r="C3113" t="s" s="4">
        <v>165</v>
      </c>
      <c r="D3113" t="s" s="4">
        <v>165</v>
      </c>
      <c r="E3113" t="s" s="4">
        <v>148</v>
      </c>
      <c r="F3113" t="s" s="4">
        <v>148</v>
      </c>
    </row>
    <row r="3114" ht="45.0" customHeight="true">
      <c r="A3114" t="s" s="4">
        <v>1049</v>
      </c>
      <c r="B3114" t="s" s="4">
        <v>17800</v>
      </c>
      <c r="C3114" t="s" s="4">
        <v>165</v>
      </c>
      <c r="D3114" t="s" s="4">
        <v>165</v>
      </c>
      <c r="E3114" t="s" s="4">
        <v>148</v>
      </c>
      <c r="F3114" t="s" s="4">
        <v>148</v>
      </c>
    </row>
    <row r="3115" ht="45.0" customHeight="true">
      <c r="A3115" t="s" s="4">
        <v>1049</v>
      </c>
      <c r="B3115" t="s" s="4">
        <v>17801</v>
      </c>
      <c r="C3115" t="s" s="4">
        <v>165</v>
      </c>
      <c r="D3115" t="s" s="4">
        <v>165</v>
      </c>
      <c r="E3115" t="s" s="4">
        <v>148</v>
      </c>
      <c r="F3115" t="s" s="4">
        <v>148</v>
      </c>
    </row>
    <row r="3116" ht="45.0" customHeight="true">
      <c r="A3116" t="s" s="4">
        <v>1049</v>
      </c>
      <c r="B3116" t="s" s="4">
        <v>17802</v>
      </c>
      <c r="C3116" t="s" s="4">
        <v>165</v>
      </c>
      <c r="D3116" t="s" s="4">
        <v>165</v>
      </c>
      <c r="E3116" t="s" s="4">
        <v>148</v>
      </c>
      <c r="F3116" t="s" s="4">
        <v>148</v>
      </c>
    </row>
    <row r="3117" ht="45.0" customHeight="true">
      <c r="A3117" t="s" s="4">
        <v>1049</v>
      </c>
      <c r="B3117" t="s" s="4">
        <v>17803</v>
      </c>
      <c r="C3117" t="s" s="4">
        <v>165</v>
      </c>
      <c r="D3117" t="s" s="4">
        <v>165</v>
      </c>
      <c r="E3117" t="s" s="4">
        <v>148</v>
      </c>
      <c r="F3117" t="s" s="4">
        <v>148</v>
      </c>
    </row>
    <row r="3118" ht="45.0" customHeight="true">
      <c r="A3118" t="s" s="4">
        <v>1049</v>
      </c>
      <c r="B3118" t="s" s="4">
        <v>17804</v>
      </c>
      <c r="C3118" t="s" s="4">
        <v>165</v>
      </c>
      <c r="D3118" t="s" s="4">
        <v>165</v>
      </c>
      <c r="E3118" t="s" s="4">
        <v>148</v>
      </c>
      <c r="F3118" t="s" s="4">
        <v>148</v>
      </c>
    </row>
    <row r="3119" ht="45.0" customHeight="true">
      <c r="A3119" t="s" s="4">
        <v>1049</v>
      </c>
      <c r="B3119" t="s" s="4">
        <v>17805</v>
      </c>
      <c r="C3119" t="s" s="4">
        <v>165</v>
      </c>
      <c r="D3119" t="s" s="4">
        <v>165</v>
      </c>
      <c r="E3119" t="s" s="4">
        <v>148</v>
      </c>
      <c r="F3119" t="s" s="4">
        <v>148</v>
      </c>
    </row>
    <row r="3120" ht="45.0" customHeight="true">
      <c r="A3120" t="s" s="4">
        <v>1049</v>
      </c>
      <c r="B3120" t="s" s="4">
        <v>17806</v>
      </c>
      <c r="C3120" t="s" s="4">
        <v>165</v>
      </c>
      <c r="D3120" t="s" s="4">
        <v>165</v>
      </c>
      <c r="E3120" t="s" s="4">
        <v>148</v>
      </c>
      <c r="F3120" t="s" s="4">
        <v>148</v>
      </c>
    </row>
    <row r="3121" ht="45.0" customHeight="true">
      <c r="A3121" t="s" s="4">
        <v>1049</v>
      </c>
      <c r="B3121" t="s" s="4">
        <v>17807</v>
      </c>
      <c r="C3121" t="s" s="4">
        <v>165</v>
      </c>
      <c r="D3121" t="s" s="4">
        <v>165</v>
      </c>
      <c r="E3121" t="s" s="4">
        <v>148</v>
      </c>
      <c r="F3121" t="s" s="4">
        <v>148</v>
      </c>
    </row>
    <row r="3122" ht="45.0" customHeight="true">
      <c r="A3122" t="s" s="4">
        <v>1049</v>
      </c>
      <c r="B3122" t="s" s="4">
        <v>17808</v>
      </c>
      <c r="C3122" t="s" s="4">
        <v>165</v>
      </c>
      <c r="D3122" t="s" s="4">
        <v>165</v>
      </c>
      <c r="E3122" t="s" s="4">
        <v>148</v>
      </c>
      <c r="F3122" t="s" s="4">
        <v>148</v>
      </c>
    </row>
    <row r="3123" ht="45.0" customHeight="true">
      <c r="A3123" t="s" s="4">
        <v>1049</v>
      </c>
      <c r="B3123" t="s" s="4">
        <v>17809</v>
      </c>
      <c r="C3123" t="s" s="4">
        <v>165</v>
      </c>
      <c r="D3123" t="s" s="4">
        <v>165</v>
      </c>
      <c r="E3123" t="s" s="4">
        <v>148</v>
      </c>
      <c r="F3123" t="s" s="4">
        <v>148</v>
      </c>
    </row>
    <row r="3124" ht="45.0" customHeight="true">
      <c r="A3124" t="s" s="4">
        <v>1058</v>
      </c>
      <c r="B3124" t="s" s="4">
        <v>17810</v>
      </c>
      <c r="C3124" t="s" s="4">
        <v>165</v>
      </c>
      <c r="D3124" t="s" s="4">
        <v>165</v>
      </c>
      <c r="E3124" t="s" s="4">
        <v>148</v>
      </c>
      <c r="F3124" t="s" s="4">
        <v>148</v>
      </c>
    </row>
    <row r="3125" ht="45.0" customHeight="true">
      <c r="A3125" t="s" s="4">
        <v>1058</v>
      </c>
      <c r="B3125" t="s" s="4">
        <v>17811</v>
      </c>
      <c r="C3125" t="s" s="4">
        <v>165</v>
      </c>
      <c r="D3125" t="s" s="4">
        <v>165</v>
      </c>
      <c r="E3125" t="s" s="4">
        <v>148</v>
      </c>
      <c r="F3125" t="s" s="4">
        <v>148</v>
      </c>
    </row>
    <row r="3126" ht="45.0" customHeight="true">
      <c r="A3126" t="s" s="4">
        <v>1058</v>
      </c>
      <c r="B3126" t="s" s="4">
        <v>17812</v>
      </c>
      <c r="C3126" t="s" s="4">
        <v>165</v>
      </c>
      <c r="D3126" t="s" s="4">
        <v>165</v>
      </c>
      <c r="E3126" t="s" s="4">
        <v>148</v>
      </c>
      <c r="F3126" t="s" s="4">
        <v>148</v>
      </c>
    </row>
    <row r="3127" ht="45.0" customHeight="true">
      <c r="A3127" t="s" s="4">
        <v>1058</v>
      </c>
      <c r="B3127" t="s" s="4">
        <v>17813</v>
      </c>
      <c r="C3127" t="s" s="4">
        <v>165</v>
      </c>
      <c r="D3127" t="s" s="4">
        <v>165</v>
      </c>
      <c r="E3127" t="s" s="4">
        <v>148</v>
      </c>
      <c r="F3127" t="s" s="4">
        <v>148</v>
      </c>
    </row>
    <row r="3128" ht="45.0" customHeight="true">
      <c r="A3128" t="s" s="4">
        <v>1058</v>
      </c>
      <c r="B3128" t="s" s="4">
        <v>17814</v>
      </c>
      <c r="C3128" t="s" s="4">
        <v>165</v>
      </c>
      <c r="D3128" t="s" s="4">
        <v>165</v>
      </c>
      <c r="E3128" t="s" s="4">
        <v>148</v>
      </c>
      <c r="F3128" t="s" s="4">
        <v>148</v>
      </c>
    </row>
    <row r="3129" ht="45.0" customHeight="true">
      <c r="A3129" t="s" s="4">
        <v>1058</v>
      </c>
      <c r="B3129" t="s" s="4">
        <v>17815</v>
      </c>
      <c r="C3129" t="s" s="4">
        <v>165</v>
      </c>
      <c r="D3129" t="s" s="4">
        <v>165</v>
      </c>
      <c r="E3129" t="s" s="4">
        <v>148</v>
      </c>
      <c r="F3129" t="s" s="4">
        <v>148</v>
      </c>
    </row>
    <row r="3130" ht="45.0" customHeight="true">
      <c r="A3130" t="s" s="4">
        <v>1058</v>
      </c>
      <c r="B3130" t="s" s="4">
        <v>17816</v>
      </c>
      <c r="C3130" t="s" s="4">
        <v>165</v>
      </c>
      <c r="D3130" t="s" s="4">
        <v>165</v>
      </c>
      <c r="E3130" t="s" s="4">
        <v>148</v>
      </c>
      <c r="F3130" t="s" s="4">
        <v>148</v>
      </c>
    </row>
    <row r="3131" ht="45.0" customHeight="true">
      <c r="A3131" t="s" s="4">
        <v>1058</v>
      </c>
      <c r="B3131" t="s" s="4">
        <v>17817</v>
      </c>
      <c r="C3131" t="s" s="4">
        <v>165</v>
      </c>
      <c r="D3131" t="s" s="4">
        <v>165</v>
      </c>
      <c r="E3131" t="s" s="4">
        <v>148</v>
      </c>
      <c r="F3131" t="s" s="4">
        <v>148</v>
      </c>
    </row>
    <row r="3132" ht="45.0" customHeight="true">
      <c r="A3132" t="s" s="4">
        <v>1058</v>
      </c>
      <c r="B3132" t="s" s="4">
        <v>17818</v>
      </c>
      <c r="C3132" t="s" s="4">
        <v>165</v>
      </c>
      <c r="D3132" t="s" s="4">
        <v>165</v>
      </c>
      <c r="E3132" t="s" s="4">
        <v>148</v>
      </c>
      <c r="F3132" t="s" s="4">
        <v>148</v>
      </c>
    </row>
    <row r="3133" ht="45.0" customHeight="true">
      <c r="A3133" t="s" s="4">
        <v>1058</v>
      </c>
      <c r="B3133" t="s" s="4">
        <v>17819</v>
      </c>
      <c r="C3133" t="s" s="4">
        <v>165</v>
      </c>
      <c r="D3133" t="s" s="4">
        <v>165</v>
      </c>
      <c r="E3133" t="s" s="4">
        <v>148</v>
      </c>
      <c r="F3133" t="s" s="4">
        <v>148</v>
      </c>
    </row>
    <row r="3134" ht="45.0" customHeight="true">
      <c r="A3134" t="s" s="4">
        <v>1058</v>
      </c>
      <c r="B3134" t="s" s="4">
        <v>17820</v>
      </c>
      <c r="C3134" t="s" s="4">
        <v>165</v>
      </c>
      <c r="D3134" t="s" s="4">
        <v>165</v>
      </c>
      <c r="E3134" t="s" s="4">
        <v>148</v>
      </c>
      <c r="F3134" t="s" s="4">
        <v>148</v>
      </c>
    </row>
    <row r="3135" ht="45.0" customHeight="true">
      <c r="A3135" t="s" s="4">
        <v>1058</v>
      </c>
      <c r="B3135" t="s" s="4">
        <v>17821</v>
      </c>
      <c r="C3135" t="s" s="4">
        <v>165</v>
      </c>
      <c r="D3135" t="s" s="4">
        <v>165</v>
      </c>
      <c r="E3135" t="s" s="4">
        <v>148</v>
      </c>
      <c r="F3135" t="s" s="4">
        <v>148</v>
      </c>
    </row>
    <row r="3136" ht="45.0" customHeight="true">
      <c r="A3136" t="s" s="4">
        <v>1058</v>
      </c>
      <c r="B3136" t="s" s="4">
        <v>17822</v>
      </c>
      <c r="C3136" t="s" s="4">
        <v>165</v>
      </c>
      <c r="D3136" t="s" s="4">
        <v>165</v>
      </c>
      <c r="E3136" t="s" s="4">
        <v>148</v>
      </c>
      <c r="F3136" t="s" s="4">
        <v>148</v>
      </c>
    </row>
    <row r="3137" ht="45.0" customHeight="true">
      <c r="A3137" t="s" s="4">
        <v>1058</v>
      </c>
      <c r="B3137" t="s" s="4">
        <v>17823</v>
      </c>
      <c r="C3137" t="s" s="4">
        <v>165</v>
      </c>
      <c r="D3137" t="s" s="4">
        <v>165</v>
      </c>
      <c r="E3137" t="s" s="4">
        <v>148</v>
      </c>
      <c r="F3137" t="s" s="4">
        <v>148</v>
      </c>
    </row>
    <row r="3138" ht="45.0" customHeight="true">
      <c r="A3138" t="s" s="4">
        <v>1058</v>
      </c>
      <c r="B3138" t="s" s="4">
        <v>17824</v>
      </c>
      <c r="C3138" t="s" s="4">
        <v>165</v>
      </c>
      <c r="D3138" t="s" s="4">
        <v>165</v>
      </c>
      <c r="E3138" t="s" s="4">
        <v>148</v>
      </c>
      <c r="F3138" t="s" s="4">
        <v>148</v>
      </c>
    </row>
    <row r="3139" ht="45.0" customHeight="true">
      <c r="A3139" t="s" s="4">
        <v>1058</v>
      </c>
      <c r="B3139" t="s" s="4">
        <v>17825</v>
      </c>
      <c r="C3139" t="s" s="4">
        <v>165</v>
      </c>
      <c r="D3139" t="s" s="4">
        <v>165</v>
      </c>
      <c r="E3139" t="s" s="4">
        <v>148</v>
      </c>
      <c r="F3139" t="s" s="4">
        <v>148</v>
      </c>
    </row>
    <row r="3140" ht="45.0" customHeight="true">
      <c r="A3140" t="s" s="4">
        <v>1058</v>
      </c>
      <c r="B3140" t="s" s="4">
        <v>17826</v>
      </c>
      <c r="C3140" t="s" s="4">
        <v>165</v>
      </c>
      <c r="D3140" t="s" s="4">
        <v>165</v>
      </c>
      <c r="E3140" t="s" s="4">
        <v>148</v>
      </c>
      <c r="F3140" t="s" s="4">
        <v>148</v>
      </c>
    </row>
    <row r="3141" ht="45.0" customHeight="true">
      <c r="A3141" t="s" s="4">
        <v>1058</v>
      </c>
      <c r="B3141" t="s" s="4">
        <v>17827</v>
      </c>
      <c r="C3141" t="s" s="4">
        <v>165</v>
      </c>
      <c r="D3141" t="s" s="4">
        <v>165</v>
      </c>
      <c r="E3141" t="s" s="4">
        <v>148</v>
      </c>
      <c r="F3141" t="s" s="4">
        <v>148</v>
      </c>
    </row>
    <row r="3142" ht="45.0" customHeight="true">
      <c r="A3142" t="s" s="4">
        <v>1058</v>
      </c>
      <c r="B3142" t="s" s="4">
        <v>17828</v>
      </c>
      <c r="C3142" t="s" s="4">
        <v>165</v>
      </c>
      <c r="D3142" t="s" s="4">
        <v>165</v>
      </c>
      <c r="E3142" t="s" s="4">
        <v>148</v>
      </c>
      <c r="F3142" t="s" s="4">
        <v>148</v>
      </c>
    </row>
    <row r="3143" ht="45.0" customHeight="true">
      <c r="A3143" t="s" s="4">
        <v>1058</v>
      </c>
      <c r="B3143" t="s" s="4">
        <v>17829</v>
      </c>
      <c r="C3143" t="s" s="4">
        <v>165</v>
      </c>
      <c r="D3143" t="s" s="4">
        <v>165</v>
      </c>
      <c r="E3143" t="s" s="4">
        <v>148</v>
      </c>
      <c r="F3143" t="s" s="4">
        <v>148</v>
      </c>
    </row>
    <row r="3144" ht="45.0" customHeight="true">
      <c r="A3144" t="s" s="4">
        <v>1058</v>
      </c>
      <c r="B3144" t="s" s="4">
        <v>17830</v>
      </c>
      <c r="C3144" t="s" s="4">
        <v>165</v>
      </c>
      <c r="D3144" t="s" s="4">
        <v>165</v>
      </c>
      <c r="E3144" t="s" s="4">
        <v>148</v>
      </c>
      <c r="F3144" t="s" s="4">
        <v>148</v>
      </c>
    </row>
    <row r="3145" ht="45.0" customHeight="true">
      <c r="A3145" t="s" s="4">
        <v>1058</v>
      </c>
      <c r="B3145" t="s" s="4">
        <v>17831</v>
      </c>
      <c r="C3145" t="s" s="4">
        <v>165</v>
      </c>
      <c r="D3145" t="s" s="4">
        <v>165</v>
      </c>
      <c r="E3145" t="s" s="4">
        <v>148</v>
      </c>
      <c r="F3145" t="s" s="4">
        <v>148</v>
      </c>
    </row>
    <row r="3146" ht="45.0" customHeight="true">
      <c r="A3146" t="s" s="4">
        <v>1058</v>
      </c>
      <c r="B3146" t="s" s="4">
        <v>17832</v>
      </c>
      <c r="C3146" t="s" s="4">
        <v>165</v>
      </c>
      <c r="D3146" t="s" s="4">
        <v>165</v>
      </c>
      <c r="E3146" t="s" s="4">
        <v>148</v>
      </c>
      <c r="F3146" t="s" s="4">
        <v>148</v>
      </c>
    </row>
    <row r="3147" ht="45.0" customHeight="true">
      <c r="A3147" t="s" s="4">
        <v>1058</v>
      </c>
      <c r="B3147" t="s" s="4">
        <v>17833</v>
      </c>
      <c r="C3147" t="s" s="4">
        <v>165</v>
      </c>
      <c r="D3147" t="s" s="4">
        <v>165</v>
      </c>
      <c r="E3147" t="s" s="4">
        <v>148</v>
      </c>
      <c r="F3147" t="s" s="4">
        <v>148</v>
      </c>
    </row>
    <row r="3148" ht="45.0" customHeight="true">
      <c r="A3148" t="s" s="4">
        <v>1058</v>
      </c>
      <c r="B3148" t="s" s="4">
        <v>17834</v>
      </c>
      <c r="C3148" t="s" s="4">
        <v>165</v>
      </c>
      <c r="D3148" t="s" s="4">
        <v>165</v>
      </c>
      <c r="E3148" t="s" s="4">
        <v>148</v>
      </c>
      <c r="F3148" t="s" s="4">
        <v>148</v>
      </c>
    </row>
    <row r="3149" ht="45.0" customHeight="true">
      <c r="A3149" t="s" s="4">
        <v>1058</v>
      </c>
      <c r="B3149" t="s" s="4">
        <v>17835</v>
      </c>
      <c r="C3149" t="s" s="4">
        <v>165</v>
      </c>
      <c r="D3149" t="s" s="4">
        <v>165</v>
      </c>
      <c r="E3149" t="s" s="4">
        <v>148</v>
      </c>
      <c r="F3149" t="s" s="4">
        <v>148</v>
      </c>
    </row>
    <row r="3150" ht="45.0" customHeight="true">
      <c r="A3150" t="s" s="4">
        <v>1058</v>
      </c>
      <c r="B3150" t="s" s="4">
        <v>17836</v>
      </c>
      <c r="C3150" t="s" s="4">
        <v>165</v>
      </c>
      <c r="D3150" t="s" s="4">
        <v>165</v>
      </c>
      <c r="E3150" t="s" s="4">
        <v>148</v>
      </c>
      <c r="F3150" t="s" s="4">
        <v>148</v>
      </c>
    </row>
    <row r="3151" ht="45.0" customHeight="true">
      <c r="A3151" t="s" s="4">
        <v>1058</v>
      </c>
      <c r="B3151" t="s" s="4">
        <v>17837</v>
      </c>
      <c r="C3151" t="s" s="4">
        <v>165</v>
      </c>
      <c r="D3151" t="s" s="4">
        <v>165</v>
      </c>
      <c r="E3151" t="s" s="4">
        <v>148</v>
      </c>
      <c r="F3151" t="s" s="4">
        <v>148</v>
      </c>
    </row>
    <row r="3152" ht="45.0" customHeight="true">
      <c r="A3152" t="s" s="4">
        <v>1058</v>
      </c>
      <c r="B3152" t="s" s="4">
        <v>17838</v>
      </c>
      <c r="C3152" t="s" s="4">
        <v>165</v>
      </c>
      <c r="D3152" t="s" s="4">
        <v>165</v>
      </c>
      <c r="E3152" t="s" s="4">
        <v>148</v>
      </c>
      <c r="F3152" t="s" s="4">
        <v>148</v>
      </c>
    </row>
    <row r="3153" ht="45.0" customHeight="true">
      <c r="A3153" t="s" s="4">
        <v>1058</v>
      </c>
      <c r="B3153" t="s" s="4">
        <v>17839</v>
      </c>
      <c r="C3153" t="s" s="4">
        <v>165</v>
      </c>
      <c r="D3153" t="s" s="4">
        <v>165</v>
      </c>
      <c r="E3153" t="s" s="4">
        <v>148</v>
      </c>
      <c r="F3153" t="s" s="4">
        <v>148</v>
      </c>
    </row>
    <row r="3154" ht="45.0" customHeight="true">
      <c r="A3154" t="s" s="4">
        <v>1058</v>
      </c>
      <c r="B3154" t="s" s="4">
        <v>17840</v>
      </c>
      <c r="C3154" t="s" s="4">
        <v>165</v>
      </c>
      <c r="D3154" t="s" s="4">
        <v>165</v>
      </c>
      <c r="E3154" t="s" s="4">
        <v>148</v>
      </c>
      <c r="F3154" t="s" s="4">
        <v>148</v>
      </c>
    </row>
    <row r="3155" ht="45.0" customHeight="true">
      <c r="A3155" t="s" s="4">
        <v>1058</v>
      </c>
      <c r="B3155" t="s" s="4">
        <v>17841</v>
      </c>
      <c r="C3155" t="s" s="4">
        <v>165</v>
      </c>
      <c r="D3155" t="s" s="4">
        <v>165</v>
      </c>
      <c r="E3155" t="s" s="4">
        <v>148</v>
      </c>
      <c r="F3155" t="s" s="4">
        <v>148</v>
      </c>
    </row>
    <row r="3156" ht="45.0" customHeight="true">
      <c r="A3156" t="s" s="4">
        <v>1058</v>
      </c>
      <c r="B3156" t="s" s="4">
        <v>17842</v>
      </c>
      <c r="C3156" t="s" s="4">
        <v>165</v>
      </c>
      <c r="D3156" t="s" s="4">
        <v>165</v>
      </c>
      <c r="E3156" t="s" s="4">
        <v>148</v>
      </c>
      <c r="F3156" t="s" s="4">
        <v>148</v>
      </c>
    </row>
    <row r="3157" ht="45.0" customHeight="true">
      <c r="A3157" t="s" s="4">
        <v>1058</v>
      </c>
      <c r="B3157" t="s" s="4">
        <v>17843</v>
      </c>
      <c r="C3157" t="s" s="4">
        <v>165</v>
      </c>
      <c r="D3157" t="s" s="4">
        <v>165</v>
      </c>
      <c r="E3157" t="s" s="4">
        <v>148</v>
      </c>
      <c r="F3157" t="s" s="4">
        <v>148</v>
      </c>
    </row>
    <row r="3158" ht="45.0" customHeight="true">
      <c r="A3158" t="s" s="4">
        <v>1058</v>
      </c>
      <c r="B3158" t="s" s="4">
        <v>17844</v>
      </c>
      <c r="C3158" t="s" s="4">
        <v>165</v>
      </c>
      <c r="D3158" t="s" s="4">
        <v>165</v>
      </c>
      <c r="E3158" t="s" s="4">
        <v>148</v>
      </c>
      <c r="F3158" t="s" s="4">
        <v>148</v>
      </c>
    </row>
    <row r="3159" ht="45.0" customHeight="true">
      <c r="A3159" t="s" s="4">
        <v>1066</v>
      </c>
      <c r="B3159" t="s" s="4">
        <v>17845</v>
      </c>
      <c r="C3159" t="s" s="4">
        <v>165</v>
      </c>
      <c r="D3159" t="s" s="4">
        <v>165</v>
      </c>
      <c r="E3159" t="s" s="4">
        <v>148</v>
      </c>
      <c r="F3159" t="s" s="4">
        <v>148</v>
      </c>
    </row>
    <row r="3160" ht="45.0" customHeight="true">
      <c r="A3160" t="s" s="4">
        <v>1066</v>
      </c>
      <c r="B3160" t="s" s="4">
        <v>17846</v>
      </c>
      <c r="C3160" t="s" s="4">
        <v>165</v>
      </c>
      <c r="D3160" t="s" s="4">
        <v>165</v>
      </c>
      <c r="E3160" t="s" s="4">
        <v>148</v>
      </c>
      <c r="F3160" t="s" s="4">
        <v>148</v>
      </c>
    </row>
    <row r="3161" ht="45.0" customHeight="true">
      <c r="A3161" t="s" s="4">
        <v>1066</v>
      </c>
      <c r="B3161" t="s" s="4">
        <v>17847</v>
      </c>
      <c r="C3161" t="s" s="4">
        <v>165</v>
      </c>
      <c r="D3161" t="s" s="4">
        <v>165</v>
      </c>
      <c r="E3161" t="s" s="4">
        <v>148</v>
      </c>
      <c r="F3161" t="s" s="4">
        <v>148</v>
      </c>
    </row>
    <row r="3162" ht="45.0" customHeight="true">
      <c r="A3162" t="s" s="4">
        <v>1066</v>
      </c>
      <c r="B3162" t="s" s="4">
        <v>17848</v>
      </c>
      <c r="C3162" t="s" s="4">
        <v>165</v>
      </c>
      <c r="D3162" t="s" s="4">
        <v>165</v>
      </c>
      <c r="E3162" t="s" s="4">
        <v>148</v>
      </c>
      <c r="F3162" t="s" s="4">
        <v>148</v>
      </c>
    </row>
    <row r="3163" ht="45.0" customHeight="true">
      <c r="A3163" t="s" s="4">
        <v>1066</v>
      </c>
      <c r="B3163" t="s" s="4">
        <v>17849</v>
      </c>
      <c r="C3163" t="s" s="4">
        <v>165</v>
      </c>
      <c r="D3163" t="s" s="4">
        <v>165</v>
      </c>
      <c r="E3163" t="s" s="4">
        <v>148</v>
      </c>
      <c r="F3163" t="s" s="4">
        <v>148</v>
      </c>
    </row>
    <row r="3164" ht="45.0" customHeight="true">
      <c r="A3164" t="s" s="4">
        <v>1066</v>
      </c>
      <c r="B3164" t="s" s="4">
        <v>17850</v>
      </c>
      <c r="C3164" t="s" s="4">
        <v>165</v>
      </c>
      <c r="D3164" t="s" s="4">
        <v>165</v>
      </c>
      <c r="E3164" t="s" s="4">
        <v>148</v>
      </c>
      <c r="F3164" t="s" s="4">
        <v>148</v>
      </c>
    </row>
    <row r="3165" ht="45.0" customHeight="true">
      <c r="A3165" t="s" s="4">
        <v>1066</v>
      </c>
      <c r="B3165" t="s" s="4">
        <v>17851</v>
      </c>
      <c r="C3165" t="s" s="4">
        <v>165</v>
      </c>
      <c r="D3165" t="s" s="4">
        <v>165</v>
      </c>
      <c r="E3165" t="s" s="4">
        <v>148</v>
      </c>
      <c r="F3165" t="s" s="4">
        <v>148</v>
      </c>
    </row>
    <row r="3166" ht="45.0" customHeight="true">
      <c r="A3166" t="s" s="4">
        <v>1066</v>
      </c>
      <c r="B3166" t="s" s="4">
        <v>17852</v>
      </c>
      <c r="C3166" t="s" s="4">
        <v>165</v>
      </c>
      <c r="D3166" t="s" s="4">
        <v>165</v>
      </c>
      <c r="E3166" t="s" s="4">
        <v>148</v>
      </c>
      <c r="F3166" t="s" s="4">
        <v>148</v>
      </c>
    </row>
    <row r="3167" ht="45.0" customHeight="true">
      <c r="A3167" t="s" s="4">
        <v>1066</v>
      </c>
      <c r="B3167" t="s" s="4">
        <v>17853</v>
      </c>
      <c r="C3167" t="s" s="4">
        <v>165</v>
      </c>
      <c r="D3167" t="s" s="4">
        <v>165</v>
      </c>
      <c r="E3167" t="s" s="4">
        <v>148</v>
      </c>
      <c r="F3167" t="s" s="4">
        <v>148</v>
      </c>
    </row>
    <row r="3168" ht="45.0" customHeight="true">
      <c r="A3168" t="s" s="4">
        <v>1066</v>
      </c>
      <c r="B3168" t="s" s="4">
        <v>17854</v>
      </c>
      <c r="C3168" t="s" s="4">
        <v>165</v>
      </c>
      <c r="D3168" t="s" s="4">
        <v>165</v>
      </c>
      <c r="E3168" t="s" s="4">
        <v>148</v>
      </c>
      <c r="F3168" t="s" s="4">
        <v>148</v>
      </c>
    </row>
    <row r="3169" ht="45.0" customHeight="true">
      <c r="A3169" t="s" s="4">
        <v>1066</v>
      </c>
      <c r="B3169" t="s" s="4">
        <v>17855</v>
      </c>
      <c r="C3169" t="s" s="4">
        <v>165</v>
      </c>
      <c r="D3169" t="s" s="4">
        <v>165</v>
      </c>
      <c r="E3169" t="s" s="4">
        <v>148</v>
      </c>
      <c r="F3169" t="s" s="4">
        <v>148</v>
      </c>
    </row>
    <row r="3170" ht="45.0" customHeight="true">
      <c r="A3170" t="s" s="4">
        <v>1066</v>
      </c>
      <c r="B3170" t="s" s="4">
        <v>17856</v>
      </c>
      <c r="C3170" t="s" s="4">
        <v>165</v>
      </c>
      <c r="D3170" t="s" s="4">
        <v>165</v>
      </c>
      <c r="E3170" t="s" s="4">
        <v>148</v>
      </c>
      <c r="F3170" t="s" s="4">
        <v>148</v>
      </c>
    </row>
    <row r="3171" ht="45.0" customHeight="true">
      <c r="A3171" t="s" s="4">
        <v>1066</v>
      </c>
      <c r="B3171" t="s" s="4">
        <v>17857</v>
      </c>
      <c r="C3171" t="s" s="4">
        <v>165</v>
      </c>
      <c r="D3171" t="s" s="4">
        <v>165</v>
      </c>
      <c r="E3171" t="s" s="4">
        <v>148</v>
      </c>
      <c r="F3171" t="s" s="4">
        <v>148</v>
      </c>
    </row>
    <row r="3172" ht="45.0" customHeight="true">
      <c r="A3172" t="s" s="4">
        <v>1066</v>
      </c>
      <c r="B3172" t="s" s="4">
        <v>17858</v>
      </c>
      <c r="C3172" t="s" s="4">
        <v>165</v>
      </c>
      <c r="D3172" t="s" s="4">
        <v>165</v>
      </c>
      <c r="E3172" t="s" s="4">
        <v>148</v>
      </c>
      <c r="F3172" t="s" s="4">
        <v>148</v>
      </c>
    </row>
    <row r="3173" ht="45.0" customHeight="true">
      <c r="A3173" t="s" s="4">
        <v>1066</v>
      </c>
      <c r="B3173" t="s" s="4">
        <v>17859</v>
      </c>
      <c r="C3173" t="s" s="4">
        <v>165</v>
      </c>
      <c r="D3173" t="s" s="4">
        <v>165</v>
      </c>
      <c r="E3173" t="s" s="4">
        <v>148</v>
      </c>
      <c r="F3173" t="s" s="4">
        <v>148</v>
      </c>
    </row>
    <row r="3174" ht="45.0" customHeight="true">
      <c r="A3174" t="s" s="4">
        <v>1066</v>
      </c>
      <c r="B3174" t="s" s="4">
        <v>17860</v>
      </c>
      <c r="C3174" t="s" s="4">
        <v>165</v>
      </c>
      <c r="D3174" t="s" s="4">
        <v>165</v>
      </c>
      <c r="E3174" t="s" s="4">
        <v>148</v>
      </c>
      <c r="F3174" t="s" s="4">
        <v>148</v>
      </c>
    </row>
    <row r="3175" ht="45.0" customHeight="true">
      <c r="A3175" t="s" s="4">
        <v>1066</v>
      </c>
      <c r="B3175" t="s" s="4">
        <v>17861</v>
      </c>
      <c r="C3175" t="s" s="4">
        <v>165</v>
      </c>
      <c r="D3175" t="s" s="4">
        <v>165</v>
      </c>
      <c r="E3175" t="s" s="4">
        <v>148</v>
      </c>
      <c r="F3175" t="s" s="4">
        <v>148</v>
      </c>
    </row>
    <row r="3176" ht="45.0" customHeight="true">
      <c r="A3176" t="s" s="4">
        <v>1066</v>
      </c>
      <c r="B3176" t="s" s="4">
        <v>17862</v>
      </c>
      <c r="C3176" t="s" s="4">
        <v>165</v>
      </c>
      <c r="D3176" t="s" s="4">
        <v>165</v>
      </c>
      <c r="E3176" t="s" s="4">
        <v>148</v>
      </c>
      <c r="F3176" t="s" s="4">
        <v>148</v>
      </c>
    </row>
    <row r="3177" ht="45.0" customHeight="true">
      <c r="A3177" t="s" s="4">
        <v>1066</v>
      </c>
      <c r="B3177" t="s" s="4">
        <v>17863</v>
      </c>
      <c r="C3177" t="s" s="4">
        <v>165</v>
      </c>
      <c r="D3177" t="s" s="4">
        <v>165</v>
      </c>
      <c r="E3177" t="s" s="4">
        <v>148</v>
      </c>
      <c r="F3177" t="s" s="4">
        <v>148</v>
      </c>
    </row>
    <row r="3178" ht="45.0" customHeight="true">
      <c r="A3178" t="s" s="4">
        <v>1066</v>
      </c>
      <c r="B3178" t="s" s="4">
        <v>17864</v>
      </c>
      <c r="C3178" t="s" s="4">
        <v>165</v>
      </c>
      <c r="D3178" t="s" s="4">
        <v>165</v>
      </c>
      <c r="E3178" t="s" s="4">
        <v>148</v>
      </c>
      <c r="F3178" t="s" s="4">
        <v>148</v>
      </c>
    </row>
    <row r="3179" ht="45.0" customHeight="true">
      <c r="A3179" t="s" s="4">
        <v>1066</v>
      </c>
      <c r="B3179" t="s" s="4">
        <v>17865</v>
      </c>
      <c r="C3179" t="s" s="4">
        <v>165</v>
      </c>
      <c r="D3179" t="s" s="4">
        <v>165</v>
      </c>
      <c r="E3179" t="s" s="4">
        <v>148</v>
      </c>
      <c r="F3179" t="s" s="4">
        <v>148</v>
      </c>
    </row>
    <row r="3180" ht="45.0" customHeight="true">
      <c r="A3180" t="s" s="4">
        <v>1066</v>
      </c>
      <c r="B3180" t="s" s="4">
        <v>17866</v>
      </c>
      <c r="C3180" t="s" s="4">
        <v>165</v>
      </c>
      <c r="D3180" t="s" s="4">
        <v>165</v>
      </c>
      <c r="E3180" t="s" s="4">
        <v>148</v>
      </c>
      <c r="F3180" t="s" s="4">
        <v>148</v>
      </c>
    </row>
    <row r="3181" ht="45.0" customHeight="true">
      <c r="A3181" t="s" s="4">
        <v>1066</v>
      </c>
      <c r="B3181" t="s" s="4">
        <v>17867</v>
      </c>
      <c r="C3181" t="s" s="4">
        <v>165</v>
      </c>
      <c r="D3181" t="s" s="4">
        <v>165</v>
      </c>
      <c r="E3181" t="s" s="4">
        <v>148</v>
      </c>
      <c r="F3181" t="s" s="4">
        <v>148</v>
      </c>
    </row>
    <row r="3182" ht="45.0" customHeight="true">
      <c r="A3182" t="s" s="4">
        <v>1066</v>
      </c>
      <c r="B3182" t="s" s="4">
        <v>17868</v>
      </c>
      <c r="C3182" t="s" s="4">
        <v>165</v>
      </c>
      <c r="D3182" t="s" s="4">
        <v>165</v>
      </c>
      <c r="E3182" t="s" s="4">
        <v>148</v>
      </c>
      <c r="F3182" t="s" s="4">
        <v>148</v>
      </c>
    </row>
    <row r="3183" ht="45.0" customHeight="true">
      <c r="A3183" t="s" s="4">
        <v>1066</v>
      </c>
      <c r="B3183" t="s" s="4">
        <v>17869</v>
      </c>
      <c r="C3183" t="s" s="4">
        <v>165</v>
      </c>
      <c r="D3183" t="s" s="4">
        <v>165</v>
      </c>
      <c r="E3183" t="s" s="4">
        <v>148</v>
      </c>
      <c r="F3183" t="s" s="4">
        <v>148</v>
      </c>
    </row>
    <row r="3184" ht="45.0" customHeight="true">
      <c r="A3184" t="s" s="4">
        <v>1066</v>
      </c>
      <c r="B3184" t="s" s="4">
        <v>17870</v>
      </c>
      <c r="C3184" t="s" s="4">
        <v>165</v>
      </c>
      <c r="D3184" t="s" s="4">
        <v>165</v>
      </c>
      <c r="E3184" t="s" s="4">
        <v>148</v>
      </c>
      <c r="F3184" t="s" s="4">
        <v>148</v>
      </c>
    </row>
    <row r="3185" ht="45.0" customHeight="true">
      <c r="A3185" t="s" s="4">
        <v>1066</v>
      </c>
      <c r="B3185" t="s" s="4">
        <v>17871</v>
      </c>
      <c r="C3185" t="s" s="4">
        <v>165</v>
      </c>
      <c r="D3185" t="s" s="4">
        <v>165</v>
      </c>
      <c r="E3185" t="s" s="4">
        <v>148</v>
      </c>
      <c r="F3185" t="s" s="4">
        <v>148</v>
      </c>
    </row>
    <row r="3186" ht="45.0" customHeight="true">
      <c r="A3186" t="s" s="4">
        <v>1066</v>
      </c>
      <c r="B3186" t="s" s="4">
        <v>17872</v>
      </c>
      <c r="C3186" t="s" s="4">
        <v>165</v>
      </c>
      <c r="D3186" t="s" s="4">
        <v>165</v>
      </c>
      <c r="E3186" t="s" s="4">
        <v>148</v>
      </c>
      <c r="F3186" t="s" s="4">
        <v>148</v>
      </c>
    </row>
    <row r="3187" ht="45.0" customHeight="true">
      <c r="A3187" t="s" s="4">
        <v>1066</v>
      </c>
      <c r="B3187" t="s" s="4">
        <v>17873</v>
      </c>
      <c r="C3187" t="s" s="4">
        <v>165</v>
      </c>
      <c r="D3187" t="s" s="4">
        <v>165</v>
      </c>
      <c r="E3187" t="s" s="4">
        <v>148</v>
      </c>
      <c r="F3187" t="s" s="4">
        <v>148</v>
      </c>
    </row>
    <row r="3188" ht="45.0" customHeight="true">
      <c r="A3188" t="s" s="4">
        <v>1066</v>
      </c>
      <c r="B3188" t="s" s="4">
        <v>17874</v>
      </c>
      <c r="C3188" t="s" s="4">
        <v>165</v>
      </c>
      <c r="D3188" t="s" s="4">
        <v>165</v>
      </c>
      <c r="E3188" t="s" s="4">
        <v>148</v>
      </c>
      <c r="F3188" t="s" s="4">
        <v>148</v>
      </c>
    </row>
    <row r="3189" ht="45.0" customHeight="true">
      <c r="A3189" t="s" s="4">
        <v>1066</v>
      </c>
      <c r="B3189" t="s" s="4">
        <v>17875</v>
      </c>
      <c r="C3189" t="s" s="4">
        <v>165</v>
      </c>
      <c r="D3189" t="s" s="4">
        <v>165</v>
      </c>
      <c r="E3189" t="s" s="4">
        <v>148</v>
      </c>
      <c r="F3189" t="s" s="4">
        <v>148</v>
      </c>
    </row>
    <row r="3190" ht="45.0" customHeight="true">
      <c r="A3190" t="s" s="4">
        <v>1066</v>
      </c>
      <c r="B3190" t="s" s="4">
        <v>17876</v>
      </c>
      <c r="C3190" t="s" s="4">
        <v>165</v>
      </c>
      <c r="D3190" t="s" s="4">
        <v>165</v>
      </c>
      <c r="E3190" t="s" s="4">
        <v>148</v>
      </c>
      <c r="F3190" t="s" s="4">
        <v>148</v>
      </c>
    </row>
    <row r="3191" ht="45.0" customHeight="true">
      <c r="A3191" t="s" s="4">
        <v>1066</v>
      </c>
      <c r="B3191" t="s" s="4">
        <v>17877</v>
      </c>
      <c r="C3191" t="s" s="4">
        <v>165</v>
      </c>
      <c r="D3191" t="s" s="4">
        <v>165</v>
      </c>
      <c r="E3191" t="s" s="4">
        <v>148</v>
      </c>
      <c r="F3191" t="s" s="4">
        <v>148</v>
      </c>
    </row>
    <row r="3192" ht="45.0" customHeight="true">
      <c r="A3192" t="s" s="4">
        <v>1066</v>
      </c>
      <c r="B3192" t="s" s="4">
        <v>17878</v>
      </c>
      <c r="C3192" t="s" s="4">
        <v>165</v>
      </c>
      <c r="D3192" t="s" s="4">
        <v>165</v>
      </c>
      <c r="E3192" t="s" s="4">
        <v>148</v>
      </c>
      <c r="F3192" t="s" s="4">
        <v>148</v>
      </c>
    </row>
    <row r="3193" ht="45.0" customHeight="true">
      <c r="A3193" t="s" s="4">
        <v>1066</v>
      </c>
      <c r="B3193" t="s" s="4">
        <v>17879</v>
      </c>
      <c r="C3193" t="s" s="4">
        <v>165</v>
      </c>
      <c r="D3193" t="s" s="4">
        <v>165</v>
      </c>
      <c r="E3193" t="s" s="4">
        <v>148</v>
      </c>
      <c r="F3193" t="s" s="4">
        <v>148</v>
      </c>
    </row>
    <row r="3194" ht="45.0" customHeight="true">
      <c r="A3194" t="s" s="4">
        <v>1075</v>
      </c>
      <c r="B3194" t="s" s="4">
        <v>17880</v>
      </c>
      <c r="C3194" t="s" s="4">
        <v>165</v>
      </c>
      <c r="D3194" t="s" s="4">
        <v>165</v>
      </c>
      <c r="E3194" t="s" s="4">
        <v>148</v>
      </c>
      <c r="F3194" t="s" s="4">
        <v>148</v>
      </c>
    </row>
    <row r="3195" ht="45.0" customHeight="true">
      <c r="A3195" t="s" s="4">
        <v>1075</v>
      </c>
      <c r="B3195" t="s" s="4">
        <v>17881</v>
      </c>
      <c r="C3195" t="s" s="4">
        <v>165</v>
      </c>
      <c r="D3195" t="s" s="4">
        <v>165</v>
      </c>
      <c r="E3195" t="s" s="4">
        <v>148</v>
      </c>
      <c r="F3195" t="s" s="4">
        <v>148</v>
      </c>
    </row>
    <row r="3196" ht="45.0" customHeight="true">
      <c r="A3196" t="s" s="4">
        <v>1075</v>
      </c>
      <c r="B3196" t="s" s="4">
        <v>17882</v>
      </c>
      <c r="C3196" t="s" s="4">
        <v>165</v>
      </c>
      <c r="D3196" t="s" s="4">
        <v>165</v>
      </c>
      <c r="E3196" t="s" s="4">
        <v>148</v>
      </c>
      <c r="F3196" t="s" s="4">
        <v>148</v>
      </c>
    </row>
    <row r="3197" ht="45.0" customHeight="true">
      <c r="A3197" t="s" s="4">
        <v>1075</v>
      </c>
      <c r="B3197" t="s" s="4">
        <v>17883</v>
      </c>
      <c r="C3197" t="s" s="4">
        <v>165</v>
      </c>
      <c r="D3197" t="s" s="4">
        <v>165</v>
      </c>
      <c r="E3197" t="s" s="4">
        <v>148</v>
      </c>
      <c r="F3197" t="s" s="4">
        <v>148</v>
      </c>
    </row>
    <row r="3198" ht="45.0" customHeight="true">
      <c r="A3198" t="s" s="4">
        <v>1075</v>
      </c>
      <c r="B3198" t="s" s="4">
        <v>17884</v>
      </c>
      <c r="C3198" t="s" s="4">
        <v>165</v>
      </c>
      <c r="D3198" t="s" s="4">
        <v>165</v>
      </c>
      <c r="E3198" t="s" s="4">
        <v>148</v>
      </c>
      <c r="F3198" t="s" s="4">
        <v>148</v>
      </c>
    </row>
    <row r="3199" ht="45.0" customHeight="true">
      <c r="A3199" t="s" s="4">
        <v>1075</v>
      </c>
      <c r="B3199" t="s" s="4">
        <v>17885</v>
      </c>
      <c r="C3199" t="s" s="4">
        <v>165</v>
      </c>
      <c r="D3199" t="s" s="4">
        <v>165</v>
      </c>
      <c r="E3199" t="s" s="4">
        <v>148</v>
      </c>
      <c r="F3199" t="s" s="4">
        <v>148</v>
      </c>
    </row>
    <row r="3200" ht="45.0" customHeight="true">
      <c r="A3200" t="s" s="4">
        <v>1075</v>
      </c>
      <c r="B3200" t="s" s="4">
        <v>17886</v>
      </c>
      <c r="C3200" t="s" s="4">
        <v>165</v>
      </c>
      <c r="D3200" t="s" s="4">
        <v>165</v>
      </c>
      <c r="E3200" t="s" s="4">
        <v>148</v>
      </c>
      <c r="F3200" t="s" s="4">
        <v>148</v>
      </c>
    </row>
    <row r="3201" ht="45.0" customHeight="true">
      <c r="A3201" t="s" s="4">
        <v>1075</v>
      </c>
      <c r="B3201" t="s" s="4">
        <v>17887</v>
      </c>
      <c r="C3201" t="s" s="4">
        <v>165</v>
      </c>
      <c r="D3201" t="s" s="4">
        <v>165</v>
      </c>
      <c r="E3201" t="s" s="4">
        <v>148</v>
      </c>
      <c r="F3201" t="s" s="4">
        <v>148</v>
      </c>
    </row>
    <row r="3202" ht="45.0" customHeight="true">
      <c r="A3202" t="s" s="4">
        <v>1075</v>
      </c>
      <c r="B3202" t="s" s="4">
        <v>17888</v>
      </c>
      <c r="C3202" t="s" s="4">
        <v>165</v>
      </c>
      <c r="D3202" t="s" s="4">
        <v>165</v>
      </c>
      <c r="E3202" t="s" s="4">
        <v>148</v>
      </c>
      <c r="F3202" t="s" s="4">
        <v>148</v>
      </c>
    </row>
    <row r="3203" ht="45.0" customHeight="true">
      <c r="A3203" t="s" s="4">
        <v>1075</v>
      </c>
      <c r="B3203" t="s" s="4">
        <v>17889</v>
      </c>
      <c r="C3203" t="s" s="4">
        <v>165</v>
      </c>
      <c r="D3203" t="s" s="4">
        <v>165</v>
      </c>
      <c r="E3203" t="s" s="4">
        <v>148</v>
      </c>
      <c r="F3203" t="s" s="4">
        <v>148</v>
      </c>
    </row>
    <row r="3204" ht="45.0" customHeight="true">
      <c r="A3204" t="s" s="4">
        <v>1075</v>
      </c>
      <c r="B3204" t="s" s="4">
        <v>17890</v>
      </c>
      <c r="C3204" t="s" s="4">
        <v>165</v>
      </c>
      <c r="D3204" t="s" s="4">
        <v>165</v>
      </c>
      <c r="E3204" t="s" s="4">
        <v>148</v>
      </c>
      <c r="F3204" t="s" s="4">
        <v>148</v>
      </c>
    </row>
    <row r="3205" ht="45.0" customHeight="true">
      <c r="A3205" t="s" s="4">
        <v>1075</v>
      </c>
      <c r="B3205" t="s" s="4">
        <v>17891</v>
      </c>
      <c r="C3205" t="s" s="4">
        <v>165</v>
      </c>
      <c r="D3205" t="s" s="4">
        <v>165</v>
      </c>
      <c r="E3205" t="s" s="4">
        <v>148</v>
      </c>
      <c r="F3205" t="s" s="4">
        <v>148</v>
      </c>
    </row>
    <row r="3206" ht="45.0" customHeight="true">
      <c r="A3206" t="s" s="4">
        <v>1075</v>
      </c>
      <c r="B3206" t="s" s="4">
        <v>17892</v>
      </c>
      <c r="C3206" t="s" s="4">
        <v>165</v>
      </c>
      <c r="D3206" t="s" s="4">
        <v>165</v>
      </c>
      <c r="E3206" t="s" s="4">
        <v>148</v>
      </c>
      <c r="F3206" t="s" s="4">
        <v>148</v>
      </c>
    </row>
    <row r="3207" ht="45.0" customHeight="true">
      <c r="A3207" t="s" s="4">
        <v>1075</v>
      </c>
      <c r="B3207" t="s" s="4">
        <v>17893</v>
      </c>
      <c r="C3207" t="s" s="4">
        <v>165</v>
      </c>
      <c r="D3207" t="s" s="4">
        <v>165</v>
      </c>
      <c r="E3207" t="s" s="4">
        <v>148</v>
      </c>
      <c r="F3207" t="s" s="4">
        <v>148</v>
      </c>
    </row>
    <row r="3208" ht="45.0" customHeight="true">
      <c r="A3208" t="s" s="4">
        <v>1075</v>
      </c>
      <c r="B3208" t="s" s="4">
        <v>17894</v>
      </c>
      <c r="C3208" t="s" s="4">
        <v>165</v>
      </c>
      <c r="D3208" t="s" s="4">
        <v>165</v>
      </c>
      <c r="E3208" t="s" s="4">
        <v>148</v>
      </c>
      <c r="F3208" t="s" s="4">
        <v>148</v>
      </c>
    </row>
    <row r="3209" ht="45.0" customHeight="true">
      <c r="A3209" t="s" s="4">
        <v>1075</v>
      </c>
      <c r="B3209" t="s" s="4">
        <v>17895</v>
      </c>
      <c r="C3209" t="s" s="4">
        <v>165</v>
      </c>
      <c r="D3209" t="s" s="4">
        <v>165</v>
      </c>
      <c r="E3209" t="s" s="4">
        <v>148</v>
      </c>
      <c r="F3209" t="s" s="4">
        <v>148</v>
      </c>
    </row>
    <row r="3210" ht="45.0" customHeight="true">
      <c r="A3210" t="s" s="4">
        <v>1075</v>
      </c>
      <c r="B3210" t="s" s="4">
        <v>17896</v>
      </c>
      <c r="C3210" t="s" s="4">
        <v>165</v>
      </c>
      <c r="D3210" t="s" s="4">
        <v>165</v>
      </c>
      <c r="E3210" t="s" s="4">
        <v>148</v>
      </c>
      <c r="F3210" t="s" s="4">
        <v>148</v>
      </c>
    </row>
    <row r="3211" ht="45.0" customHeight="true">
      <c r="A3211" t="s" s="4">
        <v>1075</v>
      </c>
      <c r="B3211" t="s" s="4">
        <v>17897</v>
      </c>
      <c r="C3211" t="s" s="4">
        <v>165</v>
      </c>
      <c r="D3211" t="s" s="4">
        <v>165</v>
      </c>
      <c r="E3211" t="s" s="4">
        <v>148</v>
      </c>
      <c r="F3211" t="s" s="4">
        <v>148</v>
      </c>
    </row>
    <row r="3212" ht="45.0" customHeight="true">
      <c r="A3212" t="s" s="4">
        <v>1075</v>
      </c>
      <c r="B3212" t="s" s="4">
        <v>17898</v>
      </c>
      <c r="C3212" t="s" s="4">
        <v>165</v>
      </c>
      <c r="D3212" t="s" s="4">
        <v>165</v>
      </c>
      <c r="E3212" t="s" s="4">
        <v>148</v>
      </c>
      <c r="F3212" t="s" s="4">
        <v>148</v>
      </c>
    </row>
    <row r="3213" ht="45.0" customHeight="true">
      <c r="A3213" t="s" s="4">
        <v>1075</v>
      </c>
      <c r="B3213" t="s" s="4">
        <v>17899</v>
      </c>
      <c r="C3213" t="s" s="4">
        <v>165</v>
      </c>
      <c r="D3213" t="s" s="4">
        <v>165</v>
      </c>
      <c r="E3213" t="s" s="4">
        <v>148</v>
      </c>
      <c r="F3213" t="s" s="4">
        <v>148</v>
      </c>
    </row>
    <row r="3214" ht="45.0" customHeight="true">
      <c r="A3214" t="s" s="4">
        <v>1075</v>
      </c>
      <c r="B3214" t="s" s="4">
        <v>17900</v>
      </c>
      <c r="C3214" t="s" s="4">
        <v>165</v>
      </c>
      <c r="D3214" t="s" s="4">
        <v>165</v>
      </c>
      <c r="E3214" t="s" s="4">
        <v>148</v>
      </c>
      <c r="F3214" t="s" s="4">
        <v>148</v>
      </c>
    </row>
    <row r="3215" ht="45.0" customHeight="true">
      <c r="A3215" t="s" s="4">
        <v>1075</v>
      </c>
      <c r="B3215" t="s" s="4">
        <v>17901</v>
      </c>
      <c r="C3215" t="s" s="4">
        <v>165</v>
      </c>
      <c r="D3215" t="s" s="4">
        <v>165</v>
      </c>
      <c r="E3215" t="s" s="4">
        <v>148</v>
      </c>
      <c r="F3215" t="s" s="4">
        <v>148</v>
      </c>
    </row>
    <row r="3216" ht="45.0" customHeight="true">
      <c r="A3216" t="s" s="4">
        <v>1075</v>
      </c>
      <c r="B3216" t="s" s="4">
        <v>17902</v>
      </c>
      <c r="C3216" t="s" s="4">
        <v>165</v>
      </c>
      <c r="D3216" t="s" s="4">
        <v>165</v>
      </c>
      <c r="E3216" t="s" s="4">
        <v>148</v>
      </c>
      <c r="F3216" t="s" s="4">
        <v>148</v>
      </c>
    </row>
    <row r="3217" ht="45.0" customHeight="true">
      <c r="A3217" t="s" s="4">
        <v>1075</v>
      </c>
      <c r="B3217" t="s" s="4">
        <v>17903</v>
      </c>
      <c r="C3217" t="s" s="4">
        <v>165</v>
      </c>
      <c r="D3217" t="s" s="4">
        <v>165</v>
      </c>
      <c r="E3217" t="s" s="4">
        <v>148</v>
      </c>
      <c r="F3217" t="s" s="4">
        <v>148</v>
      </c>
    </row>
    <row r="3218" ht="45.0" customHeight="true">
      <c r="A3218" t="s" s="4">
        <v>1075</v>
      </c>
      <c r="B3218" t="s" s="4">
        <v>17904</v>
      </c>
      <c r="C3218" t="s" s="4">
        <v>165</v>
      </c>
      <c r="D3218" t="s" s="4">
        <v>165</v>
      </c>
      <c r="E3218" t="s" s="4">
        <v>148</v>
      </c>
      <c r="F3218" t="s" s="4">
        <v>148</v>
      </c>
    </row>
    <row r="3219" ht="45.0" customHeight="true">
      <c r="A3219" t="s" s="4">
        <v>1075</v>
      </c>
      <c r="B3219" t="s" s="4">
        <v>17905</v>
      </c>
      <c r="C3219" t="s" s="4">
        <v>165</v>
      </c>
      <c r="D3219" t="s" s="4">
        <v>165</v>
      </c>
      <c r="E3219" t="s" s="4">
        <v>148</v>
      </c>
      <c r="F3219" t="s" s="4">
        <v>148</v>
      </c>
    </row>
    <row r="3220" ht="45.0" customHeight="true">
      <c r="A3220" t="s" s="4">
        <v>1075</v>
      </c>
      <c r="B3220" t="s" s="4">
        <v>17906</v>
      </c>
      <c r="C3220" t="s" s="4">
        <v>165</v>
      </c>
      <c r="D3220" t="s" s="4">
        <v>165</v>
      </c>
      <c r="E3220" t="s" s="4">
        <v>148</v>
      </c>
      <c r="F3220" t="s" s="4">
        <v>148</v>
      </c>
    </row>
    <row r="3221" ht="45.0" customHeight="true">
      <c r="A3221" t="s" s="4">
        <v>1075</v>
      </c>
      <c r="B3221" t="s" s="4">
        <v>17907</v>
      </c>
      <c r="C3221" t="s" s="4">
        <v>165</v>
      </c>
      <c r="D3221" t="s" s="4">
        <v>165</v>
      </c>
      <c r="E3221" t="s" s="4">
        <v>148</v>
      </c>
      <c r="F3221" t="s" s="4">
        <v>148</v>
      </c>
    </row>
    <row r="3222" ht="45.0" customHeight="true">
      <c r="A3222" t="s" s="4">
        <v>1075</v>
      </c>
      <c r="B3222" t="s" s="4">
        <v>17908</v>
      </c>
      <c r="C3222" t="s" s="4">
        <v>165</v>
      </c>
      <c r="D3222" t="s" s="4">
        <v>165</v>
      </c>
      <c r="E3222" t="s" s="4">
        <v>148</v>
      </c>
      <c r="F3222" t="s" s="4">
        <v>148</v>
      </c>
    </row>
    <row r="3223" ht="45.0" customHeight="true">
      <c r="A3223" t="s" s="4">
        <v>1075</v>
      </c>
      <c r="B3223" t="s" s="4">
        <v>17909</v>
      </c>
      <c r="C3223" t="s" s="4">
        <v>165</v>
      </c>
      <c r="D3223" t="s" s="4">
        <v>165</v>
      </c>
      <c r="E3223" t="s" s="4">
        <v>148</v>
      </c>
      <c r="F3223" t="s" s="4">
        <v>148</v>
      </c>
    </row>
    <row r="3224" ht="45.0" customHeight="true">
      <c r="A3224" t="s" s="4">
        <v>1075</v>
      </c>
      <c r="B3224" t="s" s="4">
        <v>17910</v>
      </c>
      <c r="C3224" t="s" s="4">
        <v>165</v>
      </c>
      <c r="D3224" t="s" s="4">
        <v>165</v>
      </c>
      <c r="E3224" t="s" s="4">
        <v>148</v>
      </c>
      <c r="F3224" t="s" s="4">
        <v>148</v>
      </c>
    </row>
    <row r="3225" ht="45.0" customHeight="true">
      <c r="A3225" t="s" s="4">
        <v>1075</v>
      </c>
      <c r="B3225" t="s" s="4">
        <v>17911</v>
      </c>
      <c r="C3225" t="s" s="4">
        <v>165</v>
      </c>
      <c r="D3225" t="s" s="4">
        <v>165</v>
      </c>
      <c r="E3225" t="s" s="4">
        <v>148</v>
      </c>
      <c r="F3225" t="s" s="4">
        <v>148</v>
      </c>
    </row>
    <row r="3226" ht="45.0" customHeight="true">
      <c r="A3226" t="s" s="4">
        <v>1075</v>
      </c>
      <c r="B3226" t="s" s="4">
        <v>17912</v>
      </c>
      <c r="C3226" t="s" s="4">
        <v>165</v>
      </c>
      <c r="D3226" t="s" s="4">
        <v>165</v>
      </c>
      <c r="E3226" t="s" s="4">
        <v>148</v>
      </c>
      <c r="F3226" t="s" s="4">
        <v>148</v>
      </c>
    </row>
    <row r="3227" ht="45.0" customHeight="true">
      <c r="A3227" t="s" s="4">
        <v>1075</v>
      </c>
      <c r="B3227" t="s" s="4">
        <v>17913</v>
      </c>
      <c r="C3227" t="s" s="4">
        <v>165</v>
      </c>
      <c r="D3227" t="s" s="4">
        <v>165</v>
      </c>
      <c r="E3227" t="s" s="4">
        <v>148</v>
      </c>
      <c r="F3227" t="s" s="4">
        <v>148</v>
      </c>
    </row>
    <row r="3228" ht="45.0" customHeight="true">
      <c r="A3228" t="s" s="4">
        <v>1075</v>
      </c>
      <c r="B3228" t="s" s="4">
        <v>17914</v>
      </c>
      <c r="C3228" t="s" s="4">
        <v>165</v>
      </c>
      <c r="D3228" t="s" s="4">
        <v>165</v>
      </c>
      <c r="E3228" t="s" s="4">
        <v>148</v>
      </c>
      <c r="F3228" t="s" s="4">
        <v>148</v>
      </c>
    </row>
    <row r="3229" ht="45.0" customHeight="true">
      <c r="A3229" t="s" s="4">
        <v>1085</v>
      </c>
      <c r="B3229" t="s" s="4">
        <v>17915</v>
      </c>
      <c r="C3229" t="s" s="4">
        <v>165</v>
      </c>
      <c r="D3229" t="s" s="4">
        <v>165</v>
      </c>
      <c r="E3229" t="s" s="4">
        <v>148</v>
      </c>
      <c r="F3229" t="s" s="4">
        <v>148</v>
      </c>
    </row>
    <row r="3230" ht="45.0" customHeight="true">
      <c r="A3230" t="s" s="4">
        <v>1085</v>
      </c>
      <c r="B3230" t="s" s="4">
        <v>17916</v>
      </c>
      <c r="C3230" t="s" s="4">
        <v>165</v>
      </c>
      <c r="D3230" t="s" s="4">
        <v>165</v>
      </c>
      <c r="E3230" t="s" s="4">
        <v>148</v>
      </c>
      <c r="F3230" t="s" s="4">
        <v>148</v>
      </c>
    </row>
    <row r="3231" ht="45.0" customHeight="true">
      <c r="A3231" t="s" s="4">
        <v>1085</v>
      </c>
      <c r="B3231" t="s" s="4">
        <v>17917</v>
      </c>
      <c r="C3231" t="s" s="4">
        <v>165</v>
      </c>
      <c r="D3231" t="s" s="4">
        <v>165</v>
      </c>
      <c r="E3231" t="s" s="4">
        <v>148</v>
      </c>
      <c r="F3231" t="s" s="4">
        <v>148</v>
      </c>
    </row>
    <row r="3232" ht="45.0" customHeight="true">
      <c r="A3232" t="s" s="4">
        <v>1085</v>
      </c>
      <c r="B3232" t="s" s="4">
        <v>17918</v>
      </c>
      <c r="C3232" t="s" s="4">
        <v>165</v>
      </c>
      <c r="D3232" t="s" s="4">
        <v>165</v>
      </c>
      <c r="E3232" t="s" s="4">
        <v>148</v>
      </c>
      <c r="F3232" t="s" s="4">
        <v>148</v>
      </c>
    </row>
    <row r="3233" ht="45.0" customHeight="true">
      <c r="A3233" t="s" s="4">
        <v>1085</v>
      </c>
      <c r="B3233" t="s" s="4">
        <v>17919</v>
      </c>
      <c r="C3233" t="s" s="4">
        <v>165</v>
      </c>
      <c r="D3233" t="s" s="4">
        <v>165</v>
      </c>
      <c r="E3233" t="s" s="4">
        <v>148</v>
      </c>
      <c r="F3233" t="s" s="4">
        <v>148</v>
      </c>
    </row>
    <row r="3234" ht="45.0" customHeight="true">
      <c r="A3234" t="s" s="4">
        <v>1085</v>
      </c>
      <c r="B3234" t="s" s="4">
        <v>17920</v>
      </c>
      <c r="C3234" t="s" s="4">
        <v>165</v>
      </c>
      <c r="D3234" t="s" s="4">
        <v>165</v>
      </c>
      <c r="E3234" t="s" s="4">
        <v>148</v>
      </c>
      <c r="F3234" t="s" s="4">
        <v>148</v>
      </c>
    </row>
    <row r="3235" ht="45.0" customHeight="true">
      <c r="A3235" t="s" s="4">
        <v>1085</v>
      </c>
      <c r="B3235" t="s" s="4">
        <v>17921</v>
      </c>
      <c r="C3235" t="s" s="4">
        <v>165</v>
      </c>
      <c r="D3235" t="s" s="4">
        <v>165</v>
      </c>
      <c r="E3235" t="s" s="4">
        <v>148</v>
      </c>
      <c r="F3235" t="s" s="4">
        <v>148</v>
      </c>
    </row>
    <row r="3236" ht="45.0" customHeight="true">
      <c r="A3236" t="s" s="4">
        <v>1085</v>
      </c>
      <c r="B3236" t="s" s="4">
        <v>17922</v>
      </c>
      <c r="C3236" t="s" s="4">
        <v>165</v>
      </c>
      <c r="D3236" t="s" s="4">
        <v>165</v>
      </c>
      <c r="E3236" t="s" s="4">
        <v>148</v>
      </c>
      <c r="F3236" t="s" s="4">
        <v>148</v>
      </c>
    </row>
    <row r="3237" ht="45.0" customHeight="true">
      <c r="A3237" t="s" s="4">
        <v>1085</v>
      </c>
      <c r="B3237" t="s" s="4">
        <v>17923</v>
      </c>
      <c r="C3237" t="s" s="4">
        <v>165</v>
      </c>
      <c r="D3237" t="s" s="4">
        <v>165</v>
      </c>
      <c r="E3237" t="s" s="4">
        <v>148</v>
      </c>
      <c r="F3237" t="s" s="4">
        <v>148</v>
      </c>
    </row>
    <row r="3238" ht="45.0" customHeight="true">
      <c r="A3238" t="s" s="4">
        <v>1085</v>
      </c>
      <c r="B3238" t="s" s="4">
        <v>17924</v>
      </c>
      <c r="C3238" t="s" s="4">
        <v>165</v>
      </c>
      <c r="D3238" t="s" s="4">
        <v>165</v>
      </c>
      <c r="E3238" t="s" s="4">
        <v>148</v>
      </c>
      <c r="F3238" t="s" s="4">
        <v>148</v>
      </c>
    </row>
    <row r="3239" ht="45.0" customHeight="true">
      <c r="A3239" t="s" s="4">
        <v>1085</v>
      </c>
      <c r="B3239" t="s" s="4">
        <v>17925</v>
      </c>
      <c r="C3239" t="s" s="4">
        <v>165</v>
      </c>
      <c r="D3239" t="s" s="4">
        <v>165</v>
      </c>
      <c r="E3239" t="s" s="4">
        <v>148</v>
      </c>
      <c r="F3239" t="s" s="4">
        <v>148</v>
      </c>
    </row>
    <row r="3240" ht="45.0" customHeight="true">
      <c r="A3240" t="s" s="4">
        <v>1085</v>
      </c>
      <c r="B3240" t="s" s="4">
        <v>17926</v>
      </c>
      <c r="C3240" t="s" s="4">
        <v>165</v>
      </c>
      <c r="D3240" t="s" s="4">
        <v>165</v>
      </c>
      <c r="E3240" t="s" s="4">
        <v>148</v>
      </c>
      <c r="F3240" t="s" s="4">
        <v>148</v>
      </c>
    </row>
    <row r="3241" ht="45.0" customHeight="true">
      <c r="A3241" t="s" s="4">
        <v>1085</v>
      </c>
      <c r="B3241" t="s" s="4">
        <v>17927</v>
      </c>
      <c r="C3241" t="s" s="4">
        <v>165</v>
      </c>
      <c r="D3241" t="s" s="4">
        <v>165</v>
      </c>
      <c r="E3241" t="s" s="4">
        <v>148</v>
      </c>
      <c r="F3241" t="s" s="4">
        <v>148</v>
      </c>
    </row>
    <row r="3242" ht="45.0" customHeight="true">
      <c r="A3242" t="s" s="4">
        <v>1085</v>
      </c>
      <c r="B3242" t="s" s="4">
        <v>17928</v>
      </c>
      <c r="C3242" t="s" s="4">
        <v>165</v>
      </c>
      <c r="D3242" t="s" s="4">
        <v>165</v>
      </c>
      <c r="E3242" t="s" s="4">
        <v>148</v>
      </c>
      <c r="F3242" t="s" s="4">
        <v>148</v>
      </c>
    </row>
    <row r="3243" ht="45.0" customHeight="true">
      <c r="A3243" t="s" s="4">
        <v>1085</v>
      </c>
      <c r="B3243" t="s" s="4">
        <v>17929</v>
      </c>
      <c r="C3243" t="s" s="4">
        <v>165</v>
      </c>
      <c r="D3243" t="s" s="4">
        <v>165</v>
      </c>
      <c r="E3243" t="s" s="4">
        <v>148</v>
      </c>
      <c r="F3243" t="s" s="4">
        <v>148</v>
      </c>
    </row>
    <row r="3244" ht="45.0" customHeight="true">
      <c r="A3244" t="s" s="4">
        <v>1085</v>
      </c>
      <c r="B3244" t="s" s="4">
        <v>17930</v>
      </c>
      <c r="C3244" t="s" s="4">
        <v>165</v>
      </c>
      <c r="D3244" t="s" s="4">
        <v>165</v>
      </c>
      <c r="E3244" t="s" s="4">
        <v>148</v>
      </c>
      <c r="F3244" t="s" s="4">
        <v>148</v>
      </c>
    </row>
    <row r="3245" ht="45.0" customHeight="true">
      <c r="A3245" t="s" s="4">
        <v>1085</v>
      </c>
      <c r="B3245" t="s" s="4">
        <v>17931</v>
      </c>
      <c r="C3245" t="s" s="4">
        <v>165</v>
      </c>
      <c r="D3245" t="s" s="4">
        <v>165</v>
      </c>
      <c r="E3245" t="s" s="4">
        <v>148</v>
      </c>
      <c r="F3245" t="s" s="4">
        <v>148</v>
      </c>
    </row>
    <row r="3246" ht="45.0" customHeight="true">
      <c r="A3246" t="s" s="4">
        <v>1085</v>
      </c>
      <c r="B3246" t="s" s="4">
        <v>17932</v>
      </c>
      <c r="C3246" t="s" s="4">
        <v>165</v>
      </c>
      <c r="D3246" t="s" s="4">
        <v>165</v>
      </c>
      <c r="E3246" t="s" s="4">
        <v>148</v>
      </c>
      <c r="F3246" t="s" s="4">
        <v>148</v>
      </c>
    </row>
    <row r="3247" ht="45.0" customHeight="true">
      <c r="A3247" t="s" s="4">
        <v>1085</v>
      </c>
      <c r="B3247" t="s" s="4">
        <v>17933</v>
      </c>
      <c r="C3247" t="s" s="4">
        <v>165</v>
      </c>
      <c r="D3247" t="s" s="4">
        <v>165</v>
      </c>
      <c r="E3247" t="s" s="4">
        <v>148</v>
      </c>
      <c r="F3247" t="s" s="4">
        <v>148</v>
      </c>
    </row>
    <row r="3248" ht="45.0" customHeight="true">
      <c r="A3248" t="s" s="4">
        <v>1085</v>
      </c>
      <c r="B3248" t="s" s="4">
        <v>17934</v>
      </c>
      <c r="C3248" t="s" s="4">
        <v>165</v>
      </c>
      <c r="D3248" t="s" s="4">
        <v>165</v>
      </c>
      <c r="E3248" t="s" s="4">
        <v>148</v>
      </c>
      <c r="F3248" t="s" s="4">
        <v>148</v>
      </c>
    </row>
    <row r="3249" ht="45.0" customHeight="true">
      <c r="A3249" t="s" s="4">
        <v>1085</v>
      </c>
      <c r="B3249" t="s" s="4">
        <v>17935</v>
      </c>
      <c r="C3249" t="s" s="4">
        <v>165</v>
      </c>
      <c r="D3249" t="s" s="4">
        <v>165</v>
      </c>
      <c r="E3249" t="s" s="4">
        <v>148</v>
      </c>
      <c r="F3249" t="s" s="4">
        <v>148</v>
      </c>
    </row>
    <row r="3250" ht="45.0" customHeight="true">
      <c r="A3250" t="s" s="4">
        <v>1085</v>
      </c>
      <c r="B3250" t="s" s="4">
        <v>17936</v>
      </c>
      <c r="C3250" t="s" s="4">
        <v>165</v>
      </c>
      <c r="D3250" t="s" s="4">
        <v>165</v>
      </c>
      <c r="E3250" t="s" s="4">
        <v>148</v>
      </c>
      <c r="F3250" t="s" s="4">
        <v>148</v>
      </c>
    </row>
    <row r="3251" ht="45.0" customHeight="true">
      <c r="A3251" t="s" s="4">
        <v>1085</v>
      </c>
      <c r="B3251" t="s" s="4">
        <v>17937</v>
      </c>
      <c r="C3251" t="s" s="4">
        <v>165</v>
      </c>
      <c r="D3251" t="s" s="4">
        <v>165</v>
      </c>
      <c r="E3251" t="s" s="4">
        <v>148</v>
      </c>
      <c r="F3251" t="s" s="4">
        <v>148</v>
      </c>
    </row>
    <row r="3252" ht="45.0" customHeight="true">
      <c r="A3252" t="s" s="4">
        <v>1085</v>
      </c>
      <c r="B3252" t="s" s="4">
        <v>17938</v>
      </c>
      <c r="C3252" t="s" s="4">
        <v>165</v>
      </c>
      <c r="D3252" t="s" s="4">
        <v>165</v>
      </c>
      <c r="E3252" t="s" s="4">
        <v>148</v>
      </c>
      <c r="F3252" t="s" s="4">
        <v>148</v>
      </c>
    </row>
    <row r="3253" ht="45.0" customHeight="true">
      <c r="A3253" t="s" s="4">
        <v>1085</v>
      </c>
      <c r="B3253" t="s" s="4">
        <v>17939</v>
      </c>
      <c r="C3253" t="s" s="4">
        <v>165</v>
      </c>
      <c r="D3253" t="s" s="4">
        <v>165</v>
      </c>
      <c r="E3253" t="s" s="4">
        <v>148</v>
      </c>
      <c r="F3253" t="s" s="4">
        <v>148</v>
      </c>
    </row>
    <row r="3254" ht="45.0" customHeight="true">
      <c r="A3254" t="s" s="4">
        <v>1085</v>
      </c>
      <c r="B3254" t="s" s="4">
        <v>17940</v>
      </c>
      <c r="C3254" t="s" s="4">
        <v>165</v>
      </c>
      <c r="D3254" t="s" s="4">
        <v>165</v>
      </c>
      <c r="E3254" t="s" s="4">
        <v>148</v>
      </c>
      <c r="F3254" t="s" s="4">
        <v>148</v>
      </c>
    </row>
    <row r="3255" ht="45.0" customHeight="true">
      <c r="A3255" t="s" s="4">
        <v>1085</v>
      </c>
      <c r="B3255" t="s" s="4">
        <v>17941</v>
      </c>
      <c r="C3255" t="s" s="4">
        <v>165</v>
      </c>
      <c r="D3255" t="s" s="4">
        <v>165</v>
      </c>
      <c r="E3255" t="s" s="4">
        <v>148</v>
      </c>
      <c r="F3255" t="s" s="4">
        <v>148</v>
      </c>
    </row>
    <row r="3256" ht="45.0" customHeight="true">
      <c r="A3256" t="s" s="4">
        <v>1085</v>
      </c>
      <c r="B3256" t="s" s="4">
        <v>17942</v>
      </c>
      <c r="C3256" t="s" s="4">
        <v>165</v>
      </c>
      <c r="D3256" t="s" s="4">
        <v>165</v>
      </c>
      <c r="E3256" t="s" s="4">
        <v>148</v>
      </c>
      <c r="F3256" t="s" s="4">
        <v>148</v>
      </c>
    </row>
    <row r="3257" ht="45.0" customHeight="true">
      <c r="A3257" t="s" s="4">
        <v>1085</v>
      </c>
      <c r="B3257" t="s" s="4">
        <v>17943</v>
      </c>
      <c r="C3257" t="s" s="4">
        <v>165</v>
      </c>
      <c r="D3257" t="s" s="4">
        <v>165</v>
      </c>
      <c r="E3257" t="s" s="4">
        <v>148</v>
      </c>
      <c r="F3257" t="s" s="4">
        <v>148</v>
      </c>
    </row>
    <row r="3258" ht="45.0" customHeight="true">
      <c r="A3258" t="s" s="4">
        <v>1085</v>
      </c>
      <c r="B3258" t="s" s="4">
        <v>17944</v>
      </c>
      <c r="C3258" t="s" s="4">
        <v>165</v>
      </c>
      <c r="D3258" t="s" s="4">
        <v>165</v>
      </c>
      <c r="E3258" t="s" s="4">
        <v>148</v>
      </c>
      <c r="F3258" t="s" s="4">
        <v>148</v>
      </c>
    </row>
    <row r="3259" ht="45.0" customHeight="true">
      <c r="A3259" t="s" s="4">
        <v>1085</v>
      </c>
      <c r="B3259" t="s" s="4">
        <v>17945</v>
      </c>
      <c r="C3259" t="s" s="4">
        <v>165</v>
      </c>
      <c r="D3259" t="s" s="4">
        <v>165</v>
      </c>
      <c r="E3259" t="s" s="4">
        <v>148</v>
      </c>
      <c r="F3259" t="s" s="4">
        <v>148</v>
      </c>
    </row>
    <row r="3260" ht="45.0" customHeight="true">
      <c r="A3260" t="s" s="4">
        <v>1085</v>
      </c>
      <c r="B3260" t="s" s="4">
        <v>17946</v>
      </c>
      <c r="C3260" t="s" s="4">
        <v>165</v>
      </c>
      <c r="D3260" t="s" s="4">
        <v>165</v>
      </c>
      <c r="E3260" t="s" s="4">
        <v>148</v>
      </c>
      <c r="F3260" t="s" s="4">
        <v>148</v>
      </c>
    </row>
    <row r="3261" ht="45.0" customHeight="true">
      <c r="A3261" t="s" s="4">
        <v>1085</v>
      </c>
      <c r="B3261" t="s" s="4">
        <v>17947</v>
      </c>
      <c r="C3261" t="s" s="4">
        <v>165</v>
      </c>
      <c r="D3261" t="s" s="4">
        <v>165</v>
      </c>
      <c r="E3261" t="s" s="4">
        <v>148</v>
      </c>
      <c r="F3261" t="s" s="4">
        <v>148</v>
      </c>
    </row>
    <row r="3262" ht="45.0" customHeight="true">
      <c r="A3262" t="s" s="4">
        <v>1085</v>
      </c>
      <c r="B3262" t="s" s="4">
        <v>17948</v>
      </c>
      <c r="C3262" t="s" s="4">
        <v>165</v>
      </c>
      <c r="D3262" t="s" s="4">
        <v>165</v>
      </c>
      <c r="E3262" t="s" s="4">
        <v>148</v>
      </c>
      <c r="F3262" t="s" s="4">
        <v>148</v>
      </c>
    </row>
    <row r="3263" ht="45.0" customHeight="true">
      <c r="A3263" t="s" s="4">
        <v>1085</v>
      </c>
      <c r="B3263" t="s" s="4">
        <v>17949</v>
      </c>
      <c r="C3263" t="s" s="4">
        <v>165</v>
      </c>
      <c r="D3263" t="s" s="4">
        <v>165</v>
      </c>
      <c r="E3263" t="s" s="4">
        <v>148</v>
      </c>
      <c r="F3263" t="s" s="4">
        <v>148</v>
      </c>
    </row>
    <row r="3264" ht="45.0" customHeight="true">
      <c r="A3264" t="s" s="4">
        <v>1094</v>
      </c>
      <c r="B3264" t="s" s="4">
        <v>17950</v>
      </c>
      <c r="C3264" t="s" s="4">
        <v>165</v>
      </c>
      <c r="D3264" t="s" s="4">
        <v>165</v>
      </c>
      <c r="E3264" t="s" s="4">
        <v>148</v>
      </c>
      <c r="F3264" t="s" s="4">
        <v>148</v>
      </c>
    </row>
    <row r="3265" ht="45.0" customHeight="true">
      <c r="A3265" t="s" s="4">
        <v>1094</v>
      </c>
      <c r="B3265" t="s" s="4">
        <v>17951</v>
      </c>
      <c r="C3265" t="s" s="4">
        <v>165</v>
      </c>
      <c r="D3265" t="s" s="4">
        <v>165</v>
      </c>
      <c r="E3265" t="s" s="4">
        <v>148</v>
      </c>
      <c r="F3265" t="s" s="4">
        <v>148</v>
      </c>
    </row>
    <row r="3266" ht="45.0" customHeight="true">
      <c r="A3266" t="s" s="4">
        <v>1094</v>
      </c>
      <c r="B3266" t="s" s="4">
        <v>17952</v>
      </c>
      <c r="C3266" t="s" s="4">
        <v>165</v>
      </c>
      <c r="D3266" t="s" s="4">
        <v>165</v>
      </c>
      <c r="E3266" t="s" s="4">
        <v>148</v>
      </c>
      <c r="F3266" t="s" s="4">
        <v>148</v>
      </c>
    </row>
    <row r="3267" ht="45.0" customHeight="true">
      <c r="A3267" t="s" s="4">
        <v>1094</v>
      </c>
      <c r="B3267" t="s" s="4">
        <v>17953</v>
      </c>
      <c r="C3267" t="s" s="4">
        <v>165</v>
      </c>
      <c r="D3267" t="s" s="4">
        <v>165</v>
      </c>
      <c r="E3267" t="s" s="4">
        <v>148</v>
      </c>
      <c r="F3267" t="s" s="4">
        <v>148</v>
      </c>
    </row>
    <row r="3268" ht="45.0" customHeight="true">
      <c r="A3268" t="s" s="4">
        <v>1094</v>
      </c>
      <c r="B3268" t="s" s="4">
        <v>17954</v>
      </c>
      <c r="C3268" t="s" s="4">
        <v>165</v>
      </c>
      <c r="D3268" t="s" s="4">
        <v>165</v>
      </c>
      <c r="E3268" t="s" s="4">
        <v>148</v>
      </c>
      <c r="F3268" t="s" s="4">
        <v>148</v>
      </c>
    </row>
    <row r="3269" ht="45.0" customHeight="true">
      <c r="A3269" t="s" s="4">
        <v>1094</v>
      </c>
      <c r="B3269" t="s" s="4">
        <v>17955</v>
      </c>
      <c r="C3269" t="s" s="4">
        <v>165</v>
      </c>
      <c r="D3269" t="s" s="4">
        <v>165</v>
      </c>
      <c r="E3269" t="s" s="4">
        <v>148</v>
      </c>
      <c r="F3269" t="s" s="4">
        <v>148</v>
      </c>
    </row>
    <row r="3270" ht="45.0" customHeight="true">
      <c r="A3270" t="s" s="4">
        <v>1094</v>
      </c>
      <c r="B3270" t="s" s="4">
        <v>17956</v>
      </c>
      <c r="C3270" t="s" s="4">
        <v>165</v>
      </c>
      <c r="D3270" t="s" s="4">
        <v>165</v>
      </c>
      <c r="E3270" t="s" s="4">
        <v>148</v>
      </c>
      <c r="F3270" t="s" s="4">
        <v>148</v>
      </c>
    </row>
    <row r="3271" ht="45.0" customHeight="true">
      <c r="A3271" t="s" s="4">
        <v>1094</v>
      </c>
      <c r="B3271" t="s" s="4">
        <v>17957</v>
      </c>
      <c r="C3271" t="s" s="4">
        <v>165</v>
      </c>
      <c r="D3271" t="s" s="4">
        <v>165</v>
      </c>
      <c r="E3271" t="s" s="4">
        <v>148</v>
      </c>
      <c r="F3271" t="s" s="4">
        <v>148</v>
      </c>
    </row>
    <row r="3272" ht="45.0" customHeight="true">
      <c r="A3272" t="s" s="4">
        <v>1094</v>
      </c>
      <c r="B3272" t="s" s="4">
        <v>17958</v>
      </c>
      <c r="C3272" t="s" s="4">
        <v>165</v>
      </c>
      <c r="D3272" t="s" s="4">
        <v>165</v>
      </c>
      <c r="E3272" t="s" s="4">
        <v>148</v>
      </c>
      <c r="F3272" t="s" s="4">
        <v>148</v>
      </c>
    </row>
    <row r="3273" ht="45.0" customHeight="true">
      <c r="A3273" t="s" s="4">
        <v>1094</v>
      </c>
      <c r="B3273" t="s" s="4">
        <v>17959</v>
      </c>
      <c r="C3273" t="s" s="4">
        <v>165</v>
      </c>
      <c r="D3273" t="s" s="4">
        <v>165</v>
      </c>
      <c r="E3273" t="s" s="4">
        <v>148</v>
      </c>
      <c r="F3273" t="s" s="4">
        <v>148</v>
      </c>
    </row>
    <row r="3274" ht="45.0" customHeight="true">
      <c r="A3274" t="s" s="4">
        <v>1094</v>
      </c>
      <c r="B3274" t="s" s="4">
        <v>17960</v>
      </c>
      <c r="C3274" t="s" s="4">
        <v>165</v>
      </c>
      <c r="D3274" t="s" s="4">
        <v>165</v>
      </c>
      <c r="E3274" t="s" s="4">
        <v>148</v>
      </c>
      <c r="F3274" t="s" s="4">
        <v>148</v>
      </c>
    </row>
    <row r="3275" ht="45.0" customHeight="true">
      <c r="A3275" t="s" s="4">
        <v>1094</v>
      </c>
      <c r="B3275" t="s" s="4">
        <v>17961</v>
      </c>
      <c r="C3275" t="s" s="4">
        <v>165</v>
      </c>
      <c r="D3275" t="s" s="4">
        <v>165</v>
      </c>
      <c r="E3275" t="s" s="4">
        <v>148</v>
      </c>
      <c r="F3275" t="s" s="4">
        <v>148</v>
      </c>
    </row>
    <row r="3276" ht="45.0" customHeight="true">
      <c r="A3276" t="s" s="4">
        <v>1094</v>
      </c>
      <c r="B3276" t="s" s="4">
        <v>17962</v>
      </c>
      <c r="C3276" t="s" s="4">
        <v>165</v>
      </c>
      <c r="D3276" t="s" s="4">
        <v>165</v>
      </c>
      <c r="E3276" t="s" s="4">
        <v>148</v>
      </c>
      <c r="F3276" t="s" s="4">
        <v>148</v>
      </c>
    </row>
    <row r="3277" ht="45.0" customHeight="true">
      <c r="A3277" t="s" s="4">
        <v>1094</v>
      </c>
      <c r="B3277" t="s" s="4">
        <v>17963</v>
      </c>
      <c r="C3277" t="s" s="4">
        <v>165</v>
      </c>
      <c r="D3277" t="s" s="4">
        <v>165</v>
      </c>
      <c r="E3277" t="s" s="4">
        <v>148</v>
      </c>
      <c r="F3277" t="s" s="4">
        <v>148</v>
      </c>
    </row>
    <row r="3278" ht="45.0" customHeight="true">
      <c r="A3278" t="s" s="4">
        <v>1094</v>
      </c>
      <c r="B3278" t="s" s="4">
        <v>17964</v>
      </c>
      <c r="C3278" t="s" s="4">
        <v>165</v>
      </c>
      <c r="D3278" t="s" s="4">
        <v>165</v>
      </c>
      <c r="E3278" t="s" s="4">
        <v>148</v>
      </c>
      <c r="F3278" t="s" s="4">
        <v>148</v>
      </c>
    </row>
    <row r="3279" ht="45.0" customHeight="true">
      <c r="A3279" t="s" s="4">
        <v>1094</v>
      </c>
      <c r="B3279" t="s" s="4">
        <v>17965</v>
      </c>
      <c r="C3279" t="s" s="4">
        <v>165</v>
      </c>
      <c r="D3279" t="s" s="4">
        <v>165</v>
      </c>
      <c r="E3279" t="s" s="4">
        <v>148</v>
      </c>
      <c r="F3279" t="s" s="4">
        <v>148</v>
      </c>
    </row>
    <row r="3280" ht="45.0" customHeight="true">
      <c r="A3280" t="s" s="4">
        <v>1094</v>
      </c>
      <c r="B3280" t="s" s="4">
        <v>17966</v>
      </c>
      <c r="C3280" t="s" s="4">
        <v>165</v>
      </c>
      <c r="D3280" t="s" s="4">
        <v>165</v>
      </c>
      <c r="E3280" t="s" s="4">
        <v>148</v>
      </c>
      <c r="F3280" t="s" s="4">
        <v>148</v>
      </c>
    </row>
    <row r="3281" ht="45.0" customHeight="true">
      <c r="A3281" t="s" s="4">
        <v>1094</v>
      </c>
      <c r="B3281" t="s" s="4">
        <v>17967</v>
      </c>
      <c r="C3281" t="s" s="4">
        <v>165</v>
      </c>
      <c r="D3281" t="s" s="4">
        <v>165</v>
      </c>
      <c r="E3281" t="s" s="4">
        <v>148</v>
      </c>
      <c r="F3281" t="s" s="4">
        <v>148</v>
      </c>
    </row>
    <row r="3282" ht="45.0" customHeight="true">
      <c r="A3282" t="s" s="4">
        <v>1094</v>
      </c>
      <c r="B3282" t="s" s="4">
        <v>17968</v>
      </c>
      <c r="C3282" t="s" s="4">
        <v>165</v>
      </c>
      <c r="D3282" t="s" s="4">
        <v>165</v>
      </c>
      <c r="E3282" t="s" s="4">
        <v>148</v>
      </c>
      <c r="F3282" t="s" s="4">
        <v>148</v>
      </c>
    </row>
    <row r="3283" ht="45.0" customHeight="true">
      <c r="A3283" t="s" s="4">
        <v>1094</v>
      </c>
      <c r="B3283" t="s" s="4">
        <v>17969</v>
      </c>
      <c r="C3283" t="s" s="4">
        <v>165</v>
      </c>
      <c r="D3283" t="s" s="4">
        <v>165</v>
      </c>
      <c r="E3283" t="s" s="4">
        <v>148</v>
      </c>
      <c r="F3283" t="s" s="4">
        <v>148</v>
      </c>
    </row>
    <row r="3284" ht="45.0" customHeight="true">
      <c r="A3284" t="s" s="4">
        <v>1094</v>
      </c>
      <c r="B3284" t="s" s="4">
        <v>17970</v>
      </c>
      <c r="C3284" t="s" s="4">
        <v>165</v>
      </c>
      <c r="D3284" t="s" s="4">
        <v>165</v>
      </c>
      <c r="E3284" t="s" s="4">
        <v>148</v>
      </c>
      <c r="F3284" t="s" s="4">
        <v>148</v>
      </c>
    </row>
    <row r="3285" ht="45.0" customHeight="true">
      <c r="A3285" t="s" s="4">
        <v>1094</v>
      </c>
      <c r="B3285" t="s" s="4">
        <v>17971</v>
      </c>
      <c r="C3285" t="s" s="4">
        <v>165</v>
      </c>
      <c r="D3285" t="s" s="4">
        <v>165</v>
      </c>
      <c r="E3285" t="s" s="4">
        <v>148</v>
      </c>
      <c r="F3285" t="s" s="4">
        <v>148</v>
      </c>
    </row>
    <row r="3286" ht="45.0" customHeight="true">
      <c r="A3286" t="s" s="4">
        <v>1094</v>
      </c>
      <c r="B3286" t="s" s="4">
        <v>17972</v>
      </c>
      <c r="C3286" t="s" s="4">
        <v>165</v>
      </c>
      <c r="D3286" t="s" s="4">
        <v>165</v>
      </c>
      <c r="E3286" t="s" s="4">
        <v>148</v>
      </c>
      <c r="F3286" t="s" s="4">
        <v>148</v>
      </c>
    </row>
    <row r="3287" ht="45.0" customHeight="true">
      <c r="A3287" t="s" s="4">
        <v>1094</v>
      </c>
      <c r="B3287" t="s" s="4">
        <v>17973</v>
      </c>
      <c r="C3287" t="s" s="4">
        <v>165</v>
      </c>
      <c r="D3287" t="s" s="4">
        <v>165</v>
      </c>
      <c r="E3287" t="s" s="4">
        <v>148</v>
      </c>
      <c r="F3287" t="s" s="4">
        <v>148</v>
      </c>
    </row>
    <row r="3288" ht="45.0" customHeight="true">
      <c r="A3288" t="s" s="4">
        <v>1094</v>
      </c>
      <c r="B3288" t="s" s="4">
        <v>17974</v>
      </c>
      <c r="C3288" t="s" s="4">
        <v>165</v>
      </c>
      <c r="D3288" t="s" s="4">
        <v>165</v>
      </c>
      <c r="E3288" t="s" s="4">
        <v>148</v>
      </c>
      <c r="F3288" t="s" s="4">
        <v>148</v>
      </c>
    </row>
    <row r="3289" ht="45.0" customHeight="true">
      <c r="A3289" t="s" s="4">
        <v>1094</v>
      </c>
      <c r="B3289" t="s" s="4">
        <v>17975</v>
      </c>
      <c r="C3289" t="s" s="4">
        <v>165</v>
      </c>
      <c r="D3289" t="s" s="4">
        <v>165</v>
      </c>
      <c r="E3289" t="s" s="4">
        <v>148</v>
      </c>
      <c r="F3289" t="s" s="4">
        <v>148</v>
      </c>
    </row>
    <row r="3290" ht="45.0" customHeight="true">
      <c r="A3290" t="s" s="4">
        <v>1094</v>
      </c>
      <c r="B3290" t="s" s="4">
        <v>17976</v>
      </c>
      <c r="C3290" t="s" s="4">
        <v>165</v>
      </c>
      <c r="D3290" t="s" s="4">
        <v>165</v>
      </c>
      <c r="E3290" t="s" s="4">
        <v>148</v>
      </c>
      <c r="F3290" t="s" s="4">
        <v>148</v>
      </c>
    </row>
    <row r="3291" ht="45.0" customHeight="true">
      <c r="A3291" t="s" s="4">
        <v>1094</v>
      </c>
      <c r="B3291" t="s" s="4">
        <v>17977</v>
      </c>
      <c r="C3291" t="s" s="4">
        <v>165</v>
      </c>
      <c r="D3291" t="s" s="4">
        <v>165</v>
      </c>
      <c r="E3291" t="s" s="4">
        <v>148</v>
      </c>
      <c r="F3291" t="s" s="4">
        <v>148</v>
      </c>
    </row>
    <row r="3292" ht="45.0" customHeight="true">
      <c r="A3292" t="s" s="4">
        <v>1094</v>
      </c>
      <c r="B3292" t="s" s="4">
        <v>17978</v>
      </c>
      <c r="C3292" t="s" s="4">
        <v>165</v>
      </c>
      <c r="D3292" t="s" s="4">
        <v>165</v>
      </c>
      <c r="E3292" t="s" s="4">
        <v>148</v>
      </c>
      <c r="F3292" t="s" s="4">
        <v>148</v>
      </c>
    </row>
    <row r="3293" ht="45.0" customHeight="true">
      <c r="A3293" t="s" s="4">
        <v>1094</v>
      </c>
      <c r="B3293" t="s" s="4">
        <v>17979</v>
      </c>
      <c r="C3293" t="s" s="4">
        <v>165</v>
      </c>
      <c r="D3293" t="s" s="4">
        <v>165</v>
      </c>
      <c r="E3293" t="s" s="4">
        <v>148</v>
      </c>
      <c r="F3293" t="s" s="4">
        <v>148</v>
      </c>
    </row>
    <row r="3294" ht="45.0" customHeight="true">
      <c r="A3294" t="s" s="4">
        <v>1094</v>
      </c>
      <c r="B3294" t="s" s="4">
        <v>17980</v>
      </c>
      <c r="C3294" t="s" s="4">
        <v>165</v>
      </c>
      <c r="D3294" t="s" s="4">
        <v>165</v>
      </c>
      <c r="E3294" t="s" s="4">
        <v>148</v>
      </c>
      <c r="F3294" t="s" s="4">
        <v>148</v>
      </c>
    </row>
    <row r="3295" ht="45.0" customHeight="true">
      <c r="A3295" t="s" s="4">
        <v>1094</v>
      </c>
      <c r="B3295" t="s" s="4">
        <v>17981</v>
      </c>
      <c r="C3295" t="s" s="4">
        <v>165</v>
      </c>
      <c r="D3295" t="s" s="4">
        <v>165</v>
      </c>
      <c r="E3295" t="s" s="4">
        <v>148</v>
      </c>
      <c r="F3295" t="s" s="4">
        <v>148</v>
      </c>
    </row>
    <row r="3296" ht="45.0" customHeight="true">
      <c r="A3296" t="s" s="4">
        <v>1094</v>
      </c>
      <c r="B3296" t="s" s="4">
        <v>17982</v>
      </c>
      <c r="C3296" t="s" s="4">
        <v>165</v>
      </c>
      <c r="D3296" t="s" s="4">
        <v>165</v>
      </c>
      <c r="E3296" t="s" s="4">
        <v>148</v>
      </c>
      <c r="F3296" t="s" s="4">
        <v>148</v>
      </c>
    </row>
    <row r="3297" ht="45.0" customHeight="true">
      <c r="A3297" t="s" s="4">
        <v>1094</v>
      </c>
      <c r="B3297" t="s" s="4">
        <v>17983</v>
      </c>
      <c r="C3297" t="s" s="4">
        <v>165</v>
      </c>
      <c r="D3297" t="s" s="4">
        <v>165</v>
      </c>
      <c r="E3297" t="s" s="4">
        <v>148</v>
      </c>
      <c r="F3297" t="s" s="4">
        <v>148</v>
      </c>
    </row>
    <row r="3298" ht="45.0" customHeight="true">
      <c r="A3298" t="s" s="4">
        <v>1094</v>
      </c>
      <c r="B3298" t="s" s="4">
        <v>17984</v>
      </c>
      <c r="C3298" t="s" s="4">
        <v>165</v>
      </c>
      <c r="D3298" t="s" s="4">
        <v>165</v>
      </c>
      <c r="E3298" t="s" s="4">
        <v>148</v>
      </c>
      <c r="F3298" t="s" s="4">
        <v>148</v>
      </c>
    </row>
    <row r="3299" ht="45.0" customHeight="true">
      <c r="A3299" t="s" s="4">
        <v>1105</v>
      </c>
      <c r="B3299" t="s" s="4">
        <v>17985</v>
      </c>
      <c r="C3299" t="s" s="4">
        <v>165</v>
      </c>
      <c r="D3299" t="s" s="4">
        <v>165</v>
      </c>
      <c r="E3299" t="s" s="4">
        <v>148</v>
      </c>
      <c r="F3299" t="s" s="4">
        <v>148</v>
      </c>
    </row>
    <row r="3300" ht="45.0" customHeight="true">
      <c r="A3300" t="s" s="4">
        <v>1105</v>
      </c>
      <c r="B3300" t="s" s="4">
        <v>17986</v>
      </c>
      <c r="C3300" t="s" s="4">
        <v>165</v>
      </c>
      <c r="D3300" t="s" s="4">
        <v>165</v>
      </c>
      <c r="E3300" t="s" s="4">
        <v>148</v>
      </c>
      <c r="F3300" t="s" s="4">
        <v>148</v>
      </c>
    </row>
    <row r="3301" ht="45.0" customHeight="true">
      <c r="A3301" t="s" s="4">
        <v>1105</v>
      </c>
      <c r="B3301" t="s" s="4">
        <v>17987</v>
      </c>
      <c r="C3301" t="s" s="4">
        <v>165</v>
      </c>
      <c r="D3301" t="s" s="4">
        <v>165</v>
      </c>
      <c r="E3301" t="s" s="4">
        <v>148</v>
      </c>
      <c r="F3301" t="s" s="4">
        <v>148</v>
      </c>
    </row>
    <row r="3302" ht="45.0" customHeight="true">
      <c r="A3302" t="s" s="4">
        <v>1105</v>
      </c>
      <c r="B3302" t="s" s="4">
        <v>17988</v>
      </c>
      <c r="C3302" t="s" s="4">
        <v>165</v>
      </c>
      <c r="D3302" t="s" s="4">
        <v>165</v>
      </c>
      <c r="E3302" t="s" s="4">
        <v>148</v>
      </c>
      <c r="F3302" t="s" s="4">
        <v>148</v>
      </c>
    </row>
    <row r="3303" ht="45.0" customHeight="true">
      <c r="A3303" t="s" s="4">
        <v>1105</v>
      </c>
      <c r="B3303" t="s" s="4">
        <v>17989</v>
      </c>
      <c r="C3303" t="s" s="4">
        <v>165</v>
      </c>
      <c r="D3303" t="s" s="4">
        <v>165</v>
      </c>
      <c r="E3303" t="s" s="4">
        <v>148</v>
      </c>
      <c r="F3303" t="s" s="4">
        <v>148</v>
      </c>
    </row>
    <row r="3304" ht="45.0" customHeight="true">
      <c r="A3304" t="s" s="4">
        <v>1105</v>
      </c>
      <c r="B3304" t="s" s="4">
        <v>17990</v>
      </c>
      <c r="C3304" t="s" s="4">
        <v>165</v>
      </c>
      <c r="D3304" t="s" s="4">
        <v>165</v>
      </c>
      <c r="E3304" t="s" s="4">
        <v>148</v>
      </c>
      <c r="F3304" t="s" s="4">
        <v>148</v>
      </c>
    </row>
    <row r="3305" ht="45.0" customHeight="true">
      <c r="A3305" t="s" s="4">
        <v>1105</v>
      </c>
      <c r="B3305" t="s" s="4">
        <v>17991</v>
      </c>
      <c r="C3305" t="s" s="4">
        <v>165</v>
      </c>
      <c r="D3305" t="s" s="4">
        <v>165</v>
      </c>
      <c r="E3305" t="s" s="4">
        <v>148</v>
      </c>
      <c r="F3305" t="s" s="4">
        <v>148</v>
      </c>
    </row>
    <row r="3306" ht="45.0" customHeight="true">
      <c r="A3306" t="s" s="4">
        <v>1105</v>
      </c>
      <c r="B3306" t="s" s="4">
        <v>17992</v>
      </c>
      <c r="C3306" t="s" s="4">
        <v>165</v>
      </c>
      <c r="D3306" t="s" s="4">
        <v>165</v>
      </c>
      <c r="E3306" t="s" s="4">
        <v>148</v>
      </c>
      <c r="F3306" t="s" s="4">
        <v>148</v>
      </c>
    </row>
    <row r="3307" ht="45.0" customHeight="true">
      <c r="A3307" t="s" s="4">
        <v>1105</v>
      </c>
      <c r="B3307" t="s" s="4">
        <v>17993</v>
      </c>
      <c r="C3307" t="s" s="4">
        <v>165</v>
      </c>
      <c r="D3307" t="s" s="4">
        <v>165</v>
      </c>
      <c r="E3307" t="s" s="4">
        <v>148</v>
      </c>
      <c r="F3307" t="s" s="4">
        <v>148</v>
      </c>
    </row>
    <row r="3308" ht="45.0" customHeight="true">
      <c r="A3308" t="s" s="4">
        <v>1105</v>
      </c>
      <c r="B3308" t="s" s="4">
        <v>17994</v>
      </c>
      <c r="C3308" t="s" s="4">
        <v>165</v>
      </c>
      <c r="D3308" t="s" s="4">
        <v>165</v>
      </c>
      <c r="E3308" t="s" s="4">
        <v>148</v>
      </c>
      <c r="F3308" t="s" s="4">
        <v>148</v>
      </c>
    </row>
    <row r="3309" ht="45.0" customHeight="true">
      <c r="A3309" t="s" s="4">
        <v>1105</v>
      </c>
      <c r="B3309" t="s" s="4">
        <v>17995</v>
      </c>
      <c r="C3309" t="s" s="4">
        <v>165</v>
      </c>
      <c r="D3309" t="s" s="4">
        <v>165</v>
      </c>
      <c r="E3309" t="s" s="4">
        <v>148</v>
      </c>
      <c r="F3309" t="s" s="4">
        <v>148</v>
      </c>
    </row>
    <row r="3310" ht="45.0" customHeight="true">
      <c r="A3310" t="s" s="4">
        <v>1105</v>
      </c>
      <c r="B3310" t="s" s="4">
        <v>17996</v>
      </c>
      <c r="C3310" t="s" s="4">
        <v>165</v>
      </c>
      <c r="D3310" t="s" s="4">
        <v>165</v>
      </c>
      <c r="E3310" t="s" s="4">
        <v>148</v>
      </c>
      <c r="F3310" t="s" s="4">
        <v>148</v>
      </c>
    </row>
    <row r="3311" ht="45.0" customHeight="true">
      <c r="A3311" t="s" s="4">
        <v>1105</v>
      </c>
      <c r="B3311" t="s" s="4">
        <v>17997</v>
      </c>
      <c r="C3311" t="s" s="4">
        <v>165</v>
      </c>
      <c r="D3311" t="s" s="4">
        <v>165</v>
      </c>
      <c r="E3311" t="s" s="4">
        <v>148</v>
      </c>
      <c r="F3311" t="s" s="4">
        <v>148</v>
      </c>
    </row>
    <row r="3312" ht="45.0" customHeight="true">
      <c r="A3312" t="s" s="4">
        <v>1105</v>
      </c>
      <c r="B3312" t="s" s="4">
        <v>17998</v>
      </c>
      <c r="C3312" t="s" s="4">
        <v>165</v>
      </c>
      <c r="D3312" t="s" s="4">
        <v>165</v>
      </c>
      <c r="E3312" t="s" s="4">
        <v>148</v>
      </c>
      <c r="F3312" t="s" s="4">
        <v>148</v>
      </c>
    </row>
    <row r="3313" ht="45.0" customHeight="true">
      <c r="A3313" t="s" s="4">
        <v>1105</v>
      </c>
      <c r="B3313" t="s" s="4">
        <v>17999</v>
      </c>
      <c r="C3313" t="s" s="4">
        <v>165</v>
      </c>
      <c r="D3313" t="s" s="4">
        <v>165</v>
      </c>
      <c r="E3313" t="s" s="4">
        <v>148</v>
      </c>
      <c r="F3313" t="s" s="4">
        <v>148</v>
      </c>
    </row>
    <row r="3314" ht="45.0" customHeight="true">
      <c r="A3314" t="s" s="4">
        <v>1105</v>
      </c>
      <c r="B3314" t="s" s="4">
        <v>18000</v>
      </c>
      <c r="C3314" t="s" s="4">
        <v>165</v>
      </c>
      <c r="D3314" t="s" s="4">
        <v>165</v>
      </c>
      <c r="E3314" t="s" s="4">
        <v>148</v>
      </c>
      <c r="F3314" t="s" s="4">
        <v>148</v>
      </c>
    </row>
    <row r="3315" ht="45.0" customHeight="true">
      <c r="A3315" t="s" s="4">
        <v>1105</v>
      </c>
      <c r="B3315" t="s" s="4">
        <v>18001</v>
      </c>
      <c r="C3315" t="s" s="4">
        <v>165</v>
      </c>
      <c r="D3315" t="s" s="4">
        <v>165</v>
      </c>
      <c r="E3315" t="s" s="4">
        <v>148</v>
      </c>
      <c r="F3315" t="s" s="4">
        <v>148</v>
      </c>
    </row>
    <row r="3316" ht="45.0" customHeight="true">
      <c r="A3316" t="s" s="4">
        <v>1105</v>
      </c>
      <c r="B3316" t="s" s="4">
        <v>18002</v>
      </c>
      <c r="C3316" t="s" s="4">
        <v>165</v>
      </c>
      <c r="D3316" t="s" s="4">
        <v>165</v>
      </c>
      <c r="E3316" t="s" s="4">
        <v>148</v>
      </c>
      <c r="F3316" t="s" s="4">
        <v>148</v>
      </c>
    </row>
    <row r="3317" ht="45.0" customHeight="true">
      <c r="A3317" t="s" s="4">
        <v>1105</v>
      </c>
      <c r="B3317" t="s" s="4">
        <v>18003</v>
      </c>
      <c r="C3317" t="s" s="4">
        <v>165</v>
      </c>
      <c r="D3317" t="s" s="4">
        <v>165</v>
      </c>
      <c r="E3317" t="s" s="4">
        <v>148</v>
      </c>
      <c r="F3317" t="s" s="4">
        <v>148</v>
      </c>
    </row>
    <row r="3318" ht="45.0" customHeight="true">
      <c r="A3318" t="s" s="4">
        <v>1105</v>
      </c>
      <c r="B3318" t="s" s="4">
        <v>18004</v>
      </c>
      <c r="C3318" t="s" s="4">
        <v>165</v>
      </c>
      <c r="D3318" t="s" s="4">
        <v>165</v>
      </c>
      <c r="E3318" t="s" s="4">
        <v>148</v>
      </c>
      <c r="F3318" t="s" s="4">
        <v>148</v>
      </c>
    </row>
    <row r="3319" ht="45.0" customHeight="true">
      <c r="A3319" t="s" s="4">
        <v>1105</v>
      </c>
      <c r="B3319" t="s" s="4">
        <v>18005</v>
      </c>
      <c r="C3319" t="s" s="4">
        <v>165</v>
      </c>
      <c r="D3319" t="s" s="4">
        <v>165</v>
      </c>
      <c r="E3319" t="s" s="4">
        <v>148</v>
      </c>
      <c r="F3319" t="s" s="4">
        <v>148</v>
      </c>
    </row>
    <row r="3320" ht="45.0" customHeight="true">
      <c r="A3320" t="s" s="4">
        <v>1105</v>
      </c>
      <c r="B3320" t="s" s="4">
        <v>18006</v>
      </c>
      <c r="C3320" t="s" s="4">
        <v>165</v>
      </c>
      <c r="D3320" t="s" s="4">
        <v>165</v>
      </c>
      <c r="E3320" t="s" s="4">
        <v>148</v>
      </c>
      <c r="F3320" t="s" s="4">
        <v>148</v>
      </c>
    </row>
    <row r="3321" ht="45.0" customHeight="true">
      <c r="A3321" t="s" s="4">
        <v>1105</v>
      </c>
      <c r="B3321" t="s" s="4">
        <v>18007</v>
      </c>
      <c r="C3321" t="s" s="4">
        <v>165</v>
      </c>
      <c r="D3321" t="s" s="4">
        <v>165</v>
      </c>
      <c r="E3321" t="s" s="4">
        <v>148</v>
      </c>
      <c r="F3321" t="s" s="4">
        <v>148</v>
      </c>
    </row>
    <row r="3322" ht="45.0" customHeight="true">
      <c r="A3322" t="s" s="4">
        <v>1105</v>
      </c>
      <c r="B3322" t="s" s="4">
        <v>18008</v>
      </c>
      <c r="C3322" t="s" s="4">
        <v>165</v>
      </c>
      <c r="D3322" t="s" s="4">
        <v>165</v>
      </c>
      <c r="E3322" t="s" s="4">
        <v>148</v>
      </c>
      <c r="F3322" t="s" s="4">
        <v>148</v>
      </c>
    </row>
    <row r="3323" ht="45.0" customHeight="true">
      <c r="A3323" t="s" s="4">
        <v>1105</v>
      </c>
      <c r="B3323" t="s" s="4">
        <v>18009</v>
      </c>
      <c r="C3323" t="s" s="4">
        <v>165</v>
      </c>
      <c r="D3323" t="s" s="4">
        <v>165</v>
      </c>
      <c r="E3323" t="s" s="4">
        <v>148</v>
      </c>
      <c r="F3323" t="s" s="4">
        <v>148</v>
      </c>
    </row>
    <row r="3324" ht="45.0" customHeight="true">
      <c r="A3324" t="s" s="4">
        <v>1105</v>
      </c>
      <c r="B3324" t="s" s="4">
        <v>18010</v>
      </c>
      <c r="C3324" t="s" s="4">
        <v>165</v>
      </c>
      <c r="D3324" t="s" s="4">
        <v>165</v>
      </c>
      <c r="E3324" t="s" s="4">
        <v>148</v>
      </c>
      <c r="F3324" t="s" s="4">
        <v>148</v>
      </c>
    </row>
    <row r="3325" ht="45.0" customHeight="true">
      <c r="A3325" t="s" s="4">
        <v>1105</v>
      </c>
      <c r="B3325" t="s" s="4">
        <v>18011</v>
      </c>
      <c r="C3325" t="s" s="4">
        <v>165</v>
      </c>
      <c r="D3325" t="s" s="4">
        <v>165</v>
      </c>
      <c r="E3325" t="s" s="4">
        <v>148</v>
      </c>
      <c r="F3325" t="s" s="4">
        <v>148</v>
      </c>
    </row>
    <row r="3326" ht="45.0" customHeight="true">
      <c r="A3326" t="s" s="4">
        <v>1105</v>
      </c>
      <c r="B3326" t="s" s="4">
        <v>18012</v>
      </c>
      <c r="C3326" t="s" s="4">
        <v>165</v>
      </c>
      <c r="D3326" t="s" s="4">
        <v>165</v>
      </c>
      <c r="E3326" t="s" s="4">
        <v>148</v>
      </c>
      <c r="F3326" t="s" s="4">
        <v>148</v>
      </c>
    </row>
    <row r="3327" ht="45.0" customHeight="true">
      <c r="A3327" t="s" s="4">
        <v>1105</v>
      </c>
      <c r="B3327" t="s" s="4">
        <v>18013</v>
      </c>
      <c r="C3327" t="s" s="4">
        <v>165</v>
      </c>
      <c r="D3327" t="s" s="4">
        <v>165</v>
      </c>
      <c r="E3327" t="s" s="4">
        <v>148</v>
      </c>
      <c r="F3327" t="s" s="4">
        <v>148</v>
      </c>
    </row>
    <row r="3328" ht="45.0" customHeight="true">
      <c r="A3328" t="s" s="4">
        <v>1105</v>
      </c>
      <c r="B3328" t="s" s="4">
        <v>18014</v>
      </c>
      <c r="C3328" t="s" s="4">
        <v>165</v>
      </c>
      <c r="D3328" t="s" s="4">
        <v>165</v>
      </c>
      <c r="E3328" t="s" s="4">
        <v>148</v>
      </c>
      <c r="F3328" t="s" s="4">
        <v>148</v>
      </c>
    </row>
    <row r="3329" ht="45.0" customHeight="true">
      <c r="A3329" t="s" s="4">
        <v>1105</v>
      </c>
      <c r="B3329" t="s" s="4">
        <v>18015</v>
      </c>
      <c r="C3329" t="s" s="4">
        <v>165</v>
      </c>
      <c r="D3329" t="s" s="4">
        <v>165</v>
      </c>
      <c r="E3329" t="s" s="4">
        <v>148</v>
      </c>
      <c r="F3329" t="s" s="4">
        <v>148</v>
      </c>
    </row>
    <row r="3330" ht="45.0" customHeight="true">
      <c r="A3330" t="s" s="4">
        <v>1105</v>
      </c>
      <c r="B3330" t="s" s="4">
        <v>18016</v>
      </c>
      <c r="C3330" t="s" s="4">
        <v>165</v>
      </c>
      <c r="D3330" t="s" s="4">
        <v>165</v>
      </c>
      <c r="E3330" t="s" s="4">
        <v>148</v>
      </c>
      <c r="F3330" t="s" s="4">
        <v>148</v>
      </c>
    </row>
    <row r="3331" ht="45.0" customHeight="true">
      <c r="A3331" t="s" s="4">
        <v>1105</v>
      </c>
      <c r="B3331" t="s" s="4">
        <v>18017</v>
      </c>
      <c r="C3331" t="s" s="4">
        <v>165</v>
      </c>
      <c r="D3331" t="s" s="4">
        <v>165</v>
      </c>
      <c r="E3331" t="s" s="4">
        <v>148</v>
      </c>
      <c r="F3331" t="s" s="4">
        <v>148</v>
      </c>
    </row>
    <row r="3332" ht="45.0" customHeight="true">
      <c r="A3332" t="s" s="4">
        <v>1105</v>
      </c>
      <c r="B3332" t="s" s="4">
        <v>18018</v>
      </c>
      <c r="C3332" t="s" s="4">
        <v>165</v>
      </c>
      <c r="D3332" t="s" s="4">
        <v>165</v>
      </c>
      <c r="E3332" t="s" s="4">
        <v>148</v>
      </c>
      <c r="F3332" t="s" s="4">
        <v>148</v>
      </c>
    </row>
    <row r="3333" ht="45.0" customHeight="true">
      <c r="A3333" t="s" s="4">
        <v>1105</v>
      </c>
      <c r="B3333" t="s" s="4">
        <v>18019</v>
      </c>
      <c r="C3333" t="s" s="4">
        <v>165</v>
      </c>
      <c r="D3333" t="s" s="4">
        <v>165</v>
      </c>
      <c r="E3333" t="s" s="4">
        <v>148</v>
      </c>
      <c r="F3333" t="s" s="4">
        <v>148</v>
      </c>
    </row>
    <row r="3334" ht="45.0" customHeight="true">
      <c r="A3334" t="s" s="4">
        <v>1114</v>
      </c>
      <c r="B3334" t="s" s="4">
        <v>18020</v>
      </c>
      <c r="C3334" t="s" s="4">
        <v>165</v>
      </c>
      <c r="D3334" t="s" s="4">
        <v>165</v>
      </c>
      <c r="E3334" t="s" s="4">
        <v>148</v>
      </c>
      <c r="F3334" t="s" s="4">
        <v>148</v>
      </c>
    </row>
    <row r="3335" ht="45.0" customHeight="true">
      <c r="A3335" t="s" s="4">
        <v>1114</v>
      </c>
      <c r="B3335" t="s" s="4">
        <v>18021</v>
      </c>
      <c r="C3335" t="s" s="4">
        <v>165</v>
      </c>
      <c r="D3335" t="s" s="4">
        <v>165</v>
      </c>
      <c r="E3335" t="s" s="4">
        <v>148</v>
      </c>
      <c r="F3335" t="s" s="4">
        <v>148</v>
      </c>
    </row>
    <row r="3336" ht="45.0" customHeight="true">
      <c r="A3336" t="s" s="4">
        <v>1114</v>
      </c>
      <c r="B3336" t="s" s="4">
        <v>18022</v>
      </c>
      <c r="C3336" t="s" s="4">
        <v>165</v>
      </c>
      <c r="D3336" t="s" s="4">
        <v>165</v>
      </c>
      <c r="E3336" t="s" s="4">
        <v>148</v>
      </c>
      <c r="F3336" t="s" s="4">
        <v>148</v>
      </c>
    </row>
    <row r="3337" ht="45.0" customHeight="true">
      <c r="A3337" t="s" s="4">
        <v>1114</v>
      </c>
      <c r="B3337" t="s" s="4">
        <v>18023</v>
      </c>
      <c r="C3337" t="s" s="4">
        <v>165</v>
      </c>
      <c r="D3337" t="s" s="4">
        <v>165</v>
      </c>
      <c r="E3337" t="s" s="4">
        <v>148</v>
      </c>
      <c r="F3337" t="s" s="4">
        <v>148</v>
      </c>
    </row>
    <row r="3338" ht="45.0" customHeight="true">
      <c r="A3338" t="s" s="4">
        <v>1114</v>
      </c>
      <c r="B3338" t="s" s="4">
        <v>18024</v>
      </c>
      <c r="C3338" t="s" s="4">
        <v>165</v>
      </c>
      <c r="D3338" t="s" s="4">
        <v>165</v>
      </c>
      <c r="E3338" t="s" s="4">
        <v>148</v>
      </c>
      <c r="F3338" t="s" s="4">
        <v>148</v>
      </c>
    </row>
    <row r="3339" ht="45.0" customHeight="true">
      <c r="A3339" t="s" s="4">
        <v>1114</v>
      </c>
      <c r="B3339" t="s" s="4">
        <v>18025</v>
      </c>
      <c r="C3339" t="s" s="4">
        <v>165</v>
      </c>
      <c r="D3339" t="s" s="4">
        <v>165</v>
      </c>
      <c r="E3339" t="s" s="4">
        <v>148</v>
      </c>
      <c r="F3339" t="s" s="4">
        <v>148</v>
      </c>
    </row>
    <row r="3340" ht="45.0" customHeight="true">
      <c r="A3340" t="s" s="4">
        <v>1114</v>
      </c>
      <c r="B3340" t="s" s="4">
        <v>18026</v>
      </c>
      <c r="C3340" t="s" s="4">
        <v>165</v>
      </c>
      <c r="D3340" t="s" s="4">
        <v>165</v>
      </c>
      <c r="E3340" t="s" s="4">
        <v>148</v>
      </c>
      <c r="F3340" t="s" s="4">
        <v>148</v>
      </c>
    </row>
    <row r="3341" ht="45.0" customHeight="true">
      <c r="A3341" t="s" s="4">
        <v>1114</v>
      </c>
      <c r="B3341" t="s" s="4">
        <v>18027</v>
      </c>
      <c r="C3341" t="s" s="4">
        <v>165</v>
      </c>
      <c r="D3341" t="s" s="4">
        <v>165</v>
      </c>
      <c r="E3341" t="s" s="4">
        <v>148</v>
      </c>
      <c r="F3341" t="s" s="4">
        <v>148</v>
      </c>
    </row>
    <row r="3342" ht="45.0" customHeight="true">
      <c r="A3342" t="s" s="4">
        <v>1114</v>
      </c>
      <c r="B3342" t="s" s="4">
        <v>18028</v>
      </c>
      <c r="C3342" t="s" s="4">
        <v>165</v>
      </c>
      <c r="D3342" t="s" s="4">
        <v>165</v>
      </c>
      <c r="E3342" t="s" s="4">
        <v>148</v>
      </c>
      <c r="F3342" t="s" s="4">
        <v>148</v>
      </c>
    </row>
    <row r="3343" ht="45.0" customHeight="true">
      <c r="A3343" t="s" s="4">
        <v>1114</v>
      </c>
      <c r="B3343" t="s" s="4">
        <v>18029</v>
      </c>
      <c r="C3343" t="s" s="4">
        <v>165</v>
      </c>
      <c r="D3343" t="s" s="4">
        <v>165</v>
      </c>
      <c r="E3343" t="s" s="4">
        <v>148</v>
      </c>
      <c r="F3343" t="s" s="4">
        <v>148</v>
      </c>
    </row>
    <row r="3344" ht="45.0" customHeight="true">
      <c r="A3344" t="s" s="4">
        <v>1114</v>
      </c>
      <c r="B3344" t="s" s="4">
        <v>18030</v>
      </c>
      <c r="C3344" t="s" s="4">
        <v>165</v>
      </c>
      <c r="D3344" t="s" s="4">
        <v>165</v>
      </c>
      <c r="E3344" t="s" s="4">
        <v>148</v>
      </c>
      <c r="F3344" t="s" s="4">
        <v>148</v>
      </c>
    </row>
    <row r="3345" ht="45.0" customHeight="true">
      <c r="A3345" t="s" s="4">
        <v>1114</v>
      </c>
      <c r="B3345" t="s" s="4">
        <v>18031</v>
      </c>
      <c r="C3345" t="s" s="4">
        <v>165</v>
      </c>
      <c r="D3345" t="s" s="4">
        <v>165</v>
      </c>
      <c r="E3345" t="s" s="4">
        <v>148</v>
      </c>
      <c r="F3345" t="s" s="4">
        <v>148</v>
      </c>
    </row>
    <row r="3346" ht="45.0" customHeight="true">
      <c r="A3346" t="s" s="4">
        <v>1114</v>
      </c>
      <c r="B3346" t="s" s="4">
        <v>18032</v>
      </c>
      <c r="C3346" t="s" s="4">
        <v>165</v>
      </c>
      <c r="D3346" t="s" s="4">
        <v>165</v>
      </c>
      <c r="E3346" t="s" s="4">
        <v>148</v>
      </c>
      <c r="F3346" t="s" s="4">
        <v>148</v>
      </c>
    </row>
    <row r="3347" ht="45.0" customHeight="true">
      <c r="A3347" t="s" s="4">
        <v>1114</v>
      </c>
      <c r="B3347" t="s" s="4">
        <v>18033</v>
      </c>
      <c r="C3347" t="s" s="4">
        <v>165</v>
      </c>
      <c r="D3347" t="s" s="4">
        <v>165</v>
      </c>
      <c r="E3347" t="s" s="4">
        <v>148</v>
      </c>
      <c r="F3347" t="s" s="4">
        <v>148</v>
      </c>
    </row>
    <row r="3348" ht="45.0" customHeight="true">
      <c r="A3348" t="s" s="4">
        <v>1114</v>
      </c>
      <c r="B3348" t="s" s="4">
        <v>18034</v>
      </c>
      <c r="C3348" t="s" s="4">
        <v>165</v>
      </c>
      <c r="D3348" t="s" s="4">
        <v>165</v>
      </c>
      <c r="E3348" t="s" s="4">
        <v>148</v>
      </c>
      <c r="F3348" t="s" s="4">
        <v>148</v>
      </c>
    </row>
    <row r="3349" ht="45.0" customHeight="true">
      <c r="A3349" t="s" s="4">
        <v>1114</v>
      </c>
      <c r="B3349" t="s" s="4">
        <v>18035</v>
      </c>
      <c r="C3349" t="s" s="4">
        <v>165</v>
      </c>
      <c r="D3349" t="s" s="4">
        <v>165</v>
      </c>
      <c r="E3349" t="s" s="4">
        <v>148</v>
      </c>
      <c r="F3349" t="s" s="4">
        <v>148</v>
      </c>
    </row>
    <row r="3350" ht="45.0" customHeight="true">
      <c r="A3350" t="s" s="4">
        <v>1114</v>
      </c>
      <c r="B3350" t="s" s="4">
        <v>18036</v>
      </c>
      <c r="C3350" t="s" s="4">
        <v>165</v>
      </c>
      <c r="D3350" t="s" s="4">
        <v>165</v>
      </c>
      <c r="E3350" t="s" s="4">
        <v>148</v>
      </c>
      <c r="F3350" t="s" s="4">
        <v>148</v>
      </c>
    </row>
    <row r="3351" ht="45.0" customHeight="true">
      <c r="A3351" t="s" s="4">
        <v>1114</v>
      </c>
      <c r="B3351" t="s" s="4">
        <v>18037</v>
      </c>
      <c r="C3351" t="s" s="4">
        <v>165</v>
      </c>
      <c r="D3351" t="s" s="4">
        <v>165</v>
      </c>
      <c r="E3351" t="s" s="4">
        <v>148</v>
      </c>
      <c r="F3351" t="s" s="4">
        <v>148</v>
      </c>
    </row>
    <row r="3352" ht="45.0" customHeight="true">
      <c r="A3352" t="s" s="4">
        <v>1114</v>
      </c>
      <c r="B3352" t="s" s="4">
        <v>18038</v>
      </c>
      <c r="C3352" t="s" s="4">
        <v>165</v>
      </c>
      <c r="D3352" t="s" s="4">
        <v>165</v>
      </c>
      <c r="E3352" t="s" s="4">
        <v>148</v>
      </c>
      <c r="F3352" t="s" s="4">
        <v>148</v>
      </c>
    </row>
    <row r="3353" ht="45.0" customHeight="true">
      <c r="A3353" t="s" s="4">
        <v>1114</v>
      </c>
      <c r="B3353" t="s" s="4">
        <v>18039</v>
      </c>
      <c r="C3353" t="s" s="4">
        <v>165</v>
      </c>
      <c r="D3353" t="s" s="4">
        <v>165</v>
      </c>
      <c r="E3353" t="s" s="4">
        <v>148</v>
      </c>
      <c r="F3353" t="s" s="4">
        <v>148</v>
      </c>
    </row>
    <row r="3354" ht="45.0" customHeight="true">
      <c r="A3354" t="s" s="4">
        <v>1114</v>
      </c>
      <c r="B3354" t="s" s="4">
        <v>18040</v>
      </c>
      <c r="C3354" t="s" s="4">
        <v>165</v>
      </c>
      <c r="D3354" t="s" s="4">
        <v>165</v>
      </c>
      <c r="E3354" t="s" s="4">
        <v>148</v>
      </c>
      <c r="F3354" t="s" s="4">
        <v>148</v>
      </c>
    </row>
    <row r="3355" ht="45.0" customHeight="true">
      <c r="A3355" t="s" s="4">
        <v>1114</v>
      </c>
      <c r="B3355" t="s" s="4">
        <v>18041</v>
      </c>
      <c r="C3355" t="s" s="4">
        <v>165</v>
      </c>
      <c r="D3355" t="s" s="4">
        <v>165</v>
      </c>
      <c r="E3355" t="s" s="4">
        <v>148</v>
      </c>
      <c r="F3355" t="s" s="4">
        <v>148</v>
      </c>
    </row>
    <row r="3356" ht="45.0" customHeight="true">
      <c r="A3356" t="s" s="4">
        <v>1114</v>
      </c>
      <c r="B3356" t="s" s="4">
        <v>18042</v>
      </c>
      <c r="C3356" t="s" s="4">
        <v>165</v>
      </c>
      <c r="D3356" t="s" s="4">
        <v>165</v>
      </c>
      <c r="E3356" t="s" s="4">
        <v>148</v>
      </c>
      <c r="F3356" t="s" s="4">
        <v>148</v>
      </c>
    </row>
    <row r="3357" ht="45.0" customHeight="true">
      <c r="A3357" t="s" s="4">
        <v>1114</v>
      </c>
      <c r="B3357" t="s" s="4">
        <v>18043</v>
      </c>
      <c r="C3357" t="s" s="4">
        <v>165</v>
      </c>
      <c r="D3357" t="s" s="4">
        <v>165</v>
      </c>
      <c r="E3357" t="s" s="4">
        <v>148</v>
      </c>
      <c r="F3357" t="s" s="4">
        <v>148</v>
      </c>
    </row>
    <row r="3358" ht="45.0" customHeight="true">
      <c r="A3358" t="s" s="4">
        <v>1114</v>
      </c>
      <c r="B3358" t="s" s="4">
        <v>18044</v>
      </c>
      <c r="C3358" t="s" s="4">
        <v>165</v>
      </c>
      <c r="D3358" t="s" s="4">
        <v>165</v>
      </c>
      <c r="E3358" t="s" s="4">
        <v>148</v>
      </c>
      <c r="F3358" t="s" s="4">
        <v>148</v>
      </c>
    </row>
    <row r="3359" ht="45.0" customHeight="true">
      <c r="A3359" t="s" s="4">
        <v>1114</v>
      </c>
      <c r="B3359" t="s" s="4">
        <v>18045</v>
      </c>
      <c r="C3359" t="s" s="4">
        <v>165</v>
      </c>
      <c r="D3359" t="s" s="4">
        <v>165</v>
      </c>
      <c r="E3359" t="s" s="4">
        <v>148</v>
      </c>
      <c r="F3359" t="s" s="4">
        <v>148</v>
      </c>
    </row>
    <row r="3360" ht="45.0" customHeight="true">
      <c r="A3360" t="s" s="4">
        <v>1114</v>
      </c>
      <c r="B3360" t="s" s="4">
        <v>18046</v>
      </c>
      <c r="C3360" t="s" s="4">
        <v>165</v>
      </c>
      <c r="D3360" t="s" s="4">
        <v>165</v>
      </c>
      <c r="E3360" t="s" s="4">
        <v>148</v>
      </c>
      <c r="F3360" t="s" s="4">
        <v>148</v>
      </c>
    </row>
    <row r="3361" ht="45.0" customHeight="true">
      <c r="A3361" t="s" s="4">
        <v>1114</v>
      </c>
      <c r="B3361" t="s" s="4">
        <v>18047</v>
      </c>
      <c r="C3361" t="s" s="4">
        <v>165</v>
      </c>
      <c r="D3361" t="s" s="4">
        <v>165</v>
      </c>
      <c r="E3361" t="s" s="4">
        <v>148</v>
      </c>
      <c r="F3361" t="s" s="4">
        <v>148</v>
      </c>
    </row>
    <row r="3362" ht="45.0" customHeight="true">
      <c r="A3362" t="s" s="4">
        <v>1114</v>
      </c>
      <c r="B3362" t="s" s="4">
        <v>18048</v>
      </c>
      <c r="C3362" t="s" s="4">
        <v>165</v>
      </c>
      <c r="D3362" t="s" s="4">
        <v>165</v>
      </c>
      <c r="E3362" t="s" s="4">
        <v>148</v>
      </c>
      <c r="F3362" t="s" s="4">
        <v>148</v>
      </c>
    </row>
    <row r="3363" ht="45.0" customHeight="true">
      <c r="A3363" t="s" s="4">
        <v>1114</v>
      </c>
      <c r="B3363" t="s" s="4">
        <v>18049</v>
      </c>
      <c r="C3363" t="s" s="4">
        <v>165</v>
      </c>
      <c r="D3363" t="s" s="4">
        <v>165</v>
      </c>
      <c r="E3363" t="s" s="4">
        <v>148</v>
      </c>
      <c r="F3363" t="s" s="4">
        <v>148</v>
      </c>
    </row>
    <row r="3364" ht="45.0" customHeight="true">
      <c r="A3364" t="s" s="4">
        <v>1114</v>
      </c>
      <c r="B3364" t="s" s="4">
        <v>18050</v>
      </c>
      <c r="C3364" t="s" s="4">
        <v>165</v>
      </c>
      <c r="D3364" t="s" s="4">
        <v>165</v>
      </c>
      <c r="E3364" t="s" s="4">
        <v>148</v>
      </c>
      <c r="F3364" t="s" s="4">
        <v>148</v>
      </c>
    </row>
    <row r="3365" ht="45.0" customHeight="true">
      <c r="A3365" t="s" s="4">
        <v>1114</v>
      </c>
      <c r="B3365" t="s" s="4">
        <v>18051</v>
      </c>
      <c r="C3365" t="s" s="4">
        <v>165</v>
      </c>
      <c r="D3365" t="s" s="4">
        <v>165</v>
      </c>
      <c r="E3365" t="s" s="4">
        <v>148</v>
      </c>
      <c r="F3365" t="s" s="4">
        <v>148</v>
      </c>
    </row>
    <row r="3366" ht="45.0" customHeight="true">
      <c r="A3366" t="s" s="4">
        <v>1114</v>
      </c>
      <c r="B3366" t="s" s="4">
        <v>18052</v>
      </c>
      <c r="C3366" t="s" s="4">
        <v>165</v>
      </c>
      <c r="D3366" t="s" s="4">
        <v>165</v>
      </c>
      <c r="E3366" t="s" s="4">
        <v>148</v>
      </c>
      <c r="F3366" t="s" s="4">
        <v>148</v>
      </c>
    </row>
    <row r="3367" ht="45.0" customHeight="true">
      <c r="A3367" t="s" s="4">
        <v>1114</v>
      </c>
      <c r="B3367" t="s" s="4">
        <v>18053</v>
      </c>
      <c r="C3367" t="s" s="4">
        <v>165</v>
      </c>
      <c r="D3367" t="s" s="4">
        <v>165</v>
      </c>
      <c r="E3367" t="s" s="4">
        <v>148</v>
      </c>
      <c r="F3367" t="s" s="4">
        <v>148</v>
      </c>
    </row>
    <row r="3368" ht="45.0" customHeight="true">
      <c r="A3368" t="s" s="4">
        <v>1114</v>
      </c>
      <c r="B3368" t="s" s="4">
        <v>18054</v>
      </c>
      <c r="C3368" t="s" s="4">
        <v>165</v>
      </c>
      <c r="D3368" t="s" s="4">
        <v>165</v>
      </c>
      <c r="E3368" t="s" s="4">
        <v>148</v>
      </c>
      <c r="F3368" t="s" s="4">
        <v>148</v>
      </c>
    </row>
    <row r="3369" ht="45.0" customHeight="true">
      <c r="A3369" t="s" s="4">
        <v>1123</v>
      </c>
      <c r="B3369" t="s" s="4">
        <v>18055</v>
      </c>
      <c r="C3369" t="s" s="4">
        <v>165</v>
      </c>
      <c r="D3369" t="s" s="4">
        <v>165</v>
      </c>
      <c r="E3369" t="s" s="4">
        <v>148</v>
      </c>
      <c r="F3369" t="s" s="4">
        <v>148</v>
      </c>
    </row>
    <row r="3370" ht="45.0" customHeight="true">
      <c r="A3370" t="s" s="4">
        <v>1123</v>
      </c>
      <c r="B3370" t="s" s="4">
        <v>18056</v>
      </c>
      <c r="C3370" t="s" s="4">
        <v>165</v>
      </c>
      <c r="D3370" t="s" s="4">
        <v>165</v>
      </c>
      <c r="E3370" t="s" s="4">
        <v>148</v>
      </c>
      <c r="F3370" t="s" s="4">
        <v>148</v>
      </c>
    </row>
    <row r="3371" ht="45.0" customHeight="true">
      <c r="A3371" t="s" s="4">
        <v>1123</v>
      </c>
      <c r="B3371" t="s" s="4">
        <v>18057</v>
      </c>
      <c r="C3371" t="s" s="4">
        <v>165</v>
      </c>
      <c r="D3371" t="s" s="4">
        <v>165</v>
      </c>
      <c r="E3371" t="s" s="4">
        <v>148</v>
      </c>
      <c r="F3371" t="s" s="4">
        <v>148</v>
      </c>
    </row>
    <row r="3372" ht="45.0" customHeight="true">
      <c r="A3372" t="s" s="4">
        <v>1123</v>
      </c>
      <c r="B3372" t="s" s="4">
        <v>18058</v>
      </c>
      <c r="C3372" t="s" s="4">
        <v>165</v>
      </c>
      <c r="D3372" t="s" s="4">
        <v>165</v>
      </c>
      <c r="E3372" t="s" s="4">
        <v>148</v>
      </c>
      <c r="F3372" t="s" s="4">
        <v>148</v>
      </c>
    </row>
    <row r="3373" ht="45.0" customHeight="true">
      <c r="A3373" t="s" s="4">
        <v>1123</v>
      </c>
      <c r="B3373" t="s" s="4">
        <v>18059</v>
      </c>
      <c r="C3373" t="s" s="4">
        <v>165</v>
      </c>
      <c r="D3373" t="s" s="4">
        <v>165</v>
      </c>
      <c r="E3373" t="s" s="4">
        <v>148</v>
      </c>
      <c r="F3373" t="s" s="4">
        <v>148</v>
      </c>
    </row>
    <row r="3374" ht="45.0" customHeight="true">
      <c r="A3374" t="s" s="4">
        <v>1123</v>
      </c>
      <c r="B3374" t="s" s="4">
        <v>18060</v>
      </c>
      <c r="C3374" t="s" s="4">
        <v>165</v>
      </c>
      <c r="D3374" t="s" s="4">
        <v>165</v>
      </c>
      <c r="E3374" t="s" s="4">
        <v>148</v>
      </c>
      <c r="F3374" t="s" s="4">
        <v>148</v>
      </c>
    </row>
    <row r="3375" ht="45.0" customHeight="true">
      <c r="A3375" t="s" s="4">
        <v>1123</v>
      </c>
      <c r="B3375" t="s" s="4">
        <v>18061</v>
      </c>
      <c r="C3375" t="s" s="4">
        <v>165</v>
      </c>
      <c r="D3375" t="s" s="4">
        <v>165</v>
      </c>
      <c r="E3375" t="s" s="4">
        <v>148</v>
      </c>
      <c r="F3375" t="s" s="4">
        <v>148</v>
      </c>
    </row>
    <row r="3376" ht="45.0" customHeight="true">
      <c r="A3376" t="s" s="4">
        <v>1123</v>
      </c>
      <c r="B3376" t="s" s="4">
        <v>18062</v>
      </c>
      <c r="C3376" t="s" s="4">
        <v>165</v>
      </c>
      <c r="D3376" t="s" s="4">
        <v>165</v>
      </c>
      <c r="E3376" t="s" s="4">
        <v>148</v>
      </c>
      <c r="F3376" t="s" s="4">
        <v>148</v>
      </c>
    </row>
    <row r="3377" ht="45.0" customHeight="true">
      <c r="A3377" t="s" s="4">
        <v>1123</v>
      </c>
      <c r="B3377" t="s" s="4">
        <v>18063</v>
      </c>
      <c r="C3377" t="s" s="4">
        <v>165</v>
      </c>
      <c r="D3377" t="s" s="4">
        <v>165</v>
      </c>
      <c r="E3377" t="s" s="4">
        <v>148</v>
      </c>
      <c r="F3377" t="s" s="4">
        <v>148</v>
      </c>
    </row>
    <row r="3378" ht="45.0" customHeight="true">
      <c r="A3378" t="s" s="4">
        <v>1123</v>
      </c>
      <c r="B3378" t="s" s="4">
        <v>18064</v>
      </c>
      <c r="C3378" t="s" s="4">
        <v>165</v>
      </c>
      <c r="D3378" t="s" s="4">
        <v>165</v>
      </c>
      <c r="E3378" t="s" s="4">
        <v>148</v>
      </c>
      <c r="F3378" t="s" s="4">
        <v>148</v>
      </c>
    </row>
    <row r="3379" ht="45.0" customHeight="true">
      <c r="A3379" t="s" s="4">
        <v>1123</v>
      </c>
      <c r="B3379" t="s" s="4">
        <v>18065</v>
      </c>
      <c r="C3379" t="s" s="4">
        <v>165</v>
      </c>
      <c r="D3379" t="s" s="4">
        <v>165</v>
      </c>
      <c r="E3379" t="s" s="4">
        <v>148</v>
      </c>
      <c r="F3379" t="s" s="4">
        <v>148</v>
      </c>
    </row>
    <row r="3380" ht="45.0" customHeight="true">
      <c r="A3380" t="s" s="4">
        <v>1123</v>
      </c>
      <c r="B3380" t="s" s="4">
        <v>18066</v>
      </c>
      <c r="C3380" t="s" s="4">
        <v>165</v>
      </c>
      <c r="D3380" t="s" s="4">
        <v>165</v>
      </c>
      <c r="E3380" t="s" s="4">
        <v>148</v>
      </c>
      <c r="F3380" t="s" s="4">
        <v>148</v>
      </c>
    </row>
    <row r="3381" ht="45.0" customHeight="true">
      <c r="A3381" t="s" s="4">
        <v>1123</v>
      </c>
      <c r="B3381" t="s" s="4">
        <v>18067</v>
      </c>
      <c r="C3381" t="s" s="4">
        <v>165</v>
      </c>
      <c r="D3381" t="s" s="4">
        <v>165</v>
      </c>
      <c r="E3381" t="s" s="4">
        <v>148</v>
      </c>
      <c r="F3381" t="s" s="4">
        <v>148</v>
      </c>
    </row>
    <row r="3382" ht="45.0" customHeight="true">
      <c r="A3382" t="s" s="4">
        <v>1123</v>
      </c>
      <c r="B3382" t="s" s="4">
        <v>18068</v>
      </c>
      <c r="C3382" t="s" s="4">
        <v>165</v>
      </c>
      <c r="D3382" t="s" s="4">
        <v>165</v>
      </c>
      <c r="E3382" t="s" s="4">
        <v>148</v>
      </c>
      <c r="F3382" t="s" s="4">
        <v>148</v>
      </c>
    </row>
    <row r="3383" ht="45.0" customHeight="true">
      <c r="A3383" t="s" s="4">
        <v>1123</v>
      </c>
      <c r="B3383" t="s" s="4">
        <v>18069</v>
      </c>
      <c r="C3383" t="s" s="4">
        <v>165</v>
      </c>
      <c r="D3383" t="s" s="4">
        <v>165</v>
      </c>
      <c r="E3383" t="s" s="4">
        <v>148</v>
      </c>
      <c r="F3383" t="s" s="4">
        <v>148</v>
      </c>
    </row>
    <row r="3384" ht="45.0" customHeight="true">
      <c r="A3384" t="s" s="4">
        <v>1123</v>
      </c>
      <c r="B3384" t="s" s="4">
        <v>18070</v>
      </c>
      <c r="C3384" t="s" s="4">
        <v>165</v>
      </c>
      <c r="D3384" t="s" s="4">
        <v>165</v>
      </c>
      <c r="E3384" t="s" s="4">
        <v>148</v>
      </c>
      <c r="F3384" t="s" s="4">
        <v>148</v>
      </c>
    </row>
    <row r="3385" ht="45.0" customHeight="true">
      <c r="A3385" t="s" s="4">
        <v>1123</v>
      </c>
      <c r="B3385" t="s" s="4">
        <v>18071</v>
      </c>
      <c r="C3385" t="s" s="4">
        <v>165</v>
      </c>
      <c r="D3385" t="s" s="4">
        <v>165</v>
      </c>
      <c r="E3385" t="s" s="4">
        <v>148</v>
      </c>
      <c r="F3385" t="s" s="4">
        <v>148</v>
      </c>
    </row>
    <row r="3386" ht="45.0" customHeight="true">
      <c r="A3386" t="s" s="4">
        <v>1123</v>
      </c>
      <c r="B3386" t="s" s="4">
        <v>18072</v>
      </c>
      <c r="C3386" t="s" s="4">
        <v>165</v>
      </c>
      <c r="D3386" t="s" s="4">
        <v>165</v>
      </c>
      <c r="E3386" t="s" s="4">
        <v>148</v>
      </c>
      <c r="F3386" t="s" s="4">
        <v>148</v>
      </c>
    </row>
    <row r="3387" ht="45.0" customHeight="true">
      <c r="A3387" t="s" s="4">
        <v>1123</v>
      </c>
      <c r="B3387" t="s" s="4">
        <v>18073</v>
      </c>
      <c r="C3387" t="s" s="4">
        <v>165</v>
      </c>
      <c r="D3387" t="s" s="4">
        <v>165</v>
      </c>
      <c r="E3387" t="s" s="4">
        <v>148</v>
      </c>
      <c r="F3387" t="s" s="4">
        <v>148</v>
      </c>
    </row>
    <row r="3388" ht="45.0" customHeight="true">
      <c r="A3388" t="s" s="4">
        <v>1123</v>
      </c>
      <c r="B3388" t="s" s="4">
        <v>18074</v>
      </c>
      <c r="C3388" t="s" s="4">
        <v>165</v>
      </c>
      <c r="D3388" t="s" s="4">
        <v>165</v>
      </c>
      <c r="E3388" t="s" s="4">
        <v>148</v>
      </c>
      <c r="F3388" t="s" s="4">
        <v>148</v>
      </c>
    </row>
    <row r="3389" ht="45.0" customHeight="true">
      <c r="A3389" t="s" s="4">
        <v>1123</v>
      </c>
      <c r="B3389" t="s" s="4">
        <v>18075</v>
      </c>
      <c r="C3389" t="s" s="4">
        <v>165</v>
      </c>
      <c r="D3389" t="s" s="4">
        <v>165</v>
      </c>
      <c r="E3389" t="s" s="4">
        <v>148</v>
      </c>
      <c r="F3389" t="s" s="4">
        <v>148</v>
      </c>
    </row>
    <row r="3390" ht="45.0" customHeight="true">
      <c r="A3390" t="s" s="4">
        <v>1123</v>
      </c>
      <c r="B3390" t="s" s="4">
        <v>18076</v>
      </c>
      <c r="C3390" t="s" s="4">
        <v>165</v>
      </c>
      <c r="D3390" t="s" s="4">
        <v>165</v>
      </c>
      <c r="E3390" t="s" s="4">
        <v>148</v>
      </c>
      <c r="F3390" t="s" s="4">
        <v>148</v>
      </c>
    </row>
    <row r="3391" ht="45.0" customHeight="true">
      <c r="A3391" t="s" s="4">
        <v>1123</v>
      </c>
      <c r="B3391" t="s" s="4">
        <v>18077</v>
      </c>
      <c r="C3391" t="s" s="4">
        <v>165</v>
      </c>
      <c r="D3391" t="s" s="4">
        <v>165</v>
      </c>
      <c r="E3391" t="s" s="4">
        <v>148</v>
      </c>
      <c r="F3391" t="s" s="4">
        <v>148</v>
      </c>
    </row>
    <row r="3392" ht="45.0" customHeight="true">
      <c r="A3392" t="s" s="4">
        <v>1123</v>
      </c>
      <c r="B3392" t="s" s="4">
        <v>18078</v>
      </c>
      <c r="C3392" t="s" s="4">
        <v>165</v>
      </c>
      <c r="D3392" t="s" s="4">
        <v>165</v>
      </c>
      <c r="E3392" t="s" s="4">
        <v>148</v>
      </c>
      <c r="F3392" t="s" s="4">
        <v>148</v>
      </c>
    </row>
    <row r="3393" ht="45.0" customHeight="true">
      <c r="A3393" t="s" s="4">
        <v>1123</v>
      </c>
      <c r="B3393" t="s" s="4">
        <v>18079</v>
      </c>
      <c r="C3393" t="s" s="4">
        <v>165</v>
      </c>
      <c r="D3393" t="s" s="4">
        <v>165</v>
      </c>
      <c r="E3393" t="s" s="4">
        <v>148</v>
      </c>
      <c r="F3393" t="s" s="4">
        <v>148</v>
      </c>
    </row>
    <row r="3394" ht="45.0" customHeight="true">
      <c r="A3394" t="s" s="4">
        <v>1123</v>
      </c>
      <c r="B3394" t="s" s="4">
        <v>18080</v>
      </c>
      <c r="C3394" t="s" s="4">
        <v>165</v>
      </c>
      <c r="D3394" t="s" s="4">
        <v>165</v>
      </c>
      <c r="E3394" t="s" s="4">
        <v>148</v>
      </c>
      <c r="F3394" t="s" s="4">
        <v>148</v>
      </c>
    </row>
    <row r="3395" ht="45.0" customHeight="true">
      <c r="A3395" t="s" s="4">
        <v>1123</v>
      </c>
      <c r="B3395" t="s" s="4">
        <v>18081</v>
      </c>
      <c r="C3395" t="s" s="4">
        <v>165</v>
      </c>
      <c r="D3395" t="s" s="4">
        <v>165</v>
      </c>
      <c r="E3395" t="s" s="4">
        <v>148</v>
      </c>
      <c r="F3395" t="s" s="4">
        <v>148</v>
      </c>
    </row>
    <row r="3396" ht="45.0" customHeight="true">
      <c r="A3396" t="s" s="4">
        <v>1123</v>
      </c>
      <c r="B3396" t="s" s="4">
        <v>18082</v>
      </c>
      <c r="C3396" t="s" s="4">
        <v>165</v>
      </c>
      <c r="D3396" t="s" s="4">
        <v>165</v>
      </c>
      <c r="E3396" t="s" s="4">
        <v>148</v>
      </c>
      <c r="F3396" t="s" s="4">
        <v>148</v>
      </c>
    </row>
    <row r="3397" ht="45.0" customHeight="true">
      <c r="A3397" t="s" s="4">
        <v>1123</v>
      </c>
      <c r="B3397" t="s" s="4">
        <v>18083</v>
      </c>
      <c r="C3397" t="s" s="4">
        <v>165</v>
      </c>
      <c r="D3397" t="s" s="4">
        <v>165</v>
      </c>
      <c r="E3397" t="s" s="4">
        <v>148</v>
      </c>
      <c r="F3397" t="s" s="4">
        <v>148</v>
      </c>
    </row>
    <row r="3398" ht="45.0" customHeight="true">
      <c r="A3398" t="s" s="4">
        <v>1123</v>
      </c>
      <c r="B3398" t="s" s="4">
        <v>18084</v>
      </c>
      <c r="C3398" t="s" s="4">
        <v>165</v>
      </c>
      <c r="D3398" t="s" s="4">
        <v>165</v>
      </c>
      <c r="E3398" t="s" s="4">
        <v>148</v>
      </c>
      <c r="F3398" t="s" s="4">
        <v>148</v>
      </c>
    </row>
    <row r="3399" ht="45.0" customHeight="true">
      <c r="A3399" t="s" s="4">
        <v>1123</v>
      </c>
      <c r="B3399" t="s" s="4">
        <v>18085</v>
      </c>
      <c r="C3399" t="s" s="4">
        <v>165</v>
      </c>
      <c r="D3399" t="s" s="4">
        <v>165</v>
      </c>
      <c r="E3399" t="s" s="4">
        <v>148</v>
      </c>
      <c r="F3399" t="s" s="4">
        <v>148</v>
      </c>
    </row>
    <row r="3400" ht="45.0" customHeight="true">
      <c r="A3400" t="s" s="4">
        <v>1123</v>
      </c>
      <c r="B3400" t="s" s="4">
        <v>18086</v>
      </c>
      <c r="C3400" t="s" s="4">
        <v>165</v>
      </c>
      <c r="D3400" t="s" s="4">
        <v>165</v>
      </c>
      <c r="E3400" t="s" s="4">
        <v>148</v>
      </c>
      <c r="F3400" t="s" s="4">
        <v>148</v>
      </c>
    </row>
    <row r="3401" ht="45.0" customHeight="true">
      <c r="A3401" t="s" s="4">
        <v>1123</v>
      </c>
      <c r="B3401" t="s" s="4">
        <v>18087</v>
      </c>
      <c r="C3401" t="s" s="4">
        <v>165</v>
      </c>
      <c r="D3401" t="s" s="4">
        <v>165</v>
      </c>
      <c r="E3401" t="s" s="4">
        <v>148</v>
      </c>
      <c r="F3401" t="s" s="4">
        <v>148</v>
      </c>
    </row>
    <row r="3402" ht="45.0" customHeight="true">
      <c r="A3402" t="s" s="4">
        <v>1123</v>
      </c>
      <c r="B3402" t="s" s="4">
        <v>18088</v>
      </c>
      <c r="C3402" t="s" s="4">
        <v>165</v>
      </c>
      <c r="D3402" t="s" s="4">
        <v>165</v>
      </c>
      <c r="E3402" t="s" s="4">
        <v>148</v>
      </c>
      <c r="F3402" t="s" s="4">
        <v>148</v>
      </c>
    </row>
    <row r="3403" ht="45.0" customHeight="true">
      <c r="A3403" t="s" s="4">
        <v>1123</v>
      </c>
      <c r="B3403" t="s" s="4">
        <v>18089</v>
      </c>
      <c r="C3403" t="s" s="4">
        <v>165</v>
      </c>
      <c r="D3403" t="s" s="4">
        <v>165</v>
      </c>
      <c r="E3403" t="s" s="4">
        <v>148</v>
      </c>
      <c r="F3403" t="s" s="4">
        <v>148</v>
      </c>
    </row>
    <row r="3404" ht="45.0" customHeight="true">
      <c r="A3404" t="s" s="4">
        <v>1132</v>
      </c>
      <c r="B3404" t="s" s="4">
        <v>18090</v>
      </c>
      <c r="C3404" t="s" s="4">
        <v>165</v>
      </c>
      <c r="D3404" t="s" s="4">
        <v>165</v>
      </c>
      <c r="E3404" t="s" s="4">
        <v>148</v>
      </c>
      <c r="F3404" t="s" s="4">
        <v>148</v>
      </c>
    </row>
    <row r="3405" ht="45.0" customHeight="true">
      <c r="A3405" t="s" s="4">
        <v>1132</v>
      </c>
      <c r="B3405" t="s" s="4">
        <v>18091</v>
      </c>
      <c r="C3405" t="s" s="4">
        <v>165</v>
      </c>
      <c r="D3405" t="s" s="4">
        <v>165</v>
      </c>
      <c r="E3405" t="s" s="4">
        <v>148</v>
      </c>
      <c r="F3405" t="s" s="4">
        <v>148</v>
      </c>
    </row>
    <row r="3406" ht="45.0" customHeight="true">
      <c r="A3406" t="s" s="4">
        <v>1132</v>
      </c>
      <c r="B3406" t="s" s="4">
        <v>18092</v>
      </c>
      <c r="C3406" t="s" s="4">
        <v>165</v>
      </c>
      <c r="D3406" t="s" s="4">
        <v>165</v>
      </c>
      <c r="E3406" t="s" s="4">
        <v>148</v>
      </c>
      <c r="F3406" t="s" s="4">
        <v>148</v>
      </c>
    </row>
    <row r="3407" ht="45.0" customHeight="true">
      <c r="A3407" t="s" s="4">
        <v>1132</v>
      </c>
      <c r="B3407" t="s" s="4">
        <v>18093</v>
      </c>
      <c r="C3407" t="s" s="4">
        <v>165</v>
      </c>
      <c r="D3407" t="s" s="4">
        <v>165</v>
      </c>
      <c r="E3407" t="s" s="4">
        <v>148</v>
      </c>
      <c r="F3407" t="s" s="4">
        <v>148</v>
      </c>
    </row>
    <row r="3408" ht="45.0" customHeight="true">
      <c r="A3408" t="s" s="4">
        <v>1132</v>
      </c>
      <c r="B3408" t="s" s="4">
        <v>18094</v>
      </c>
      <c r="C3408" t="s" s="4">
        <v>165</v>
      </c>
      <c r="D3408" t="s" s="4">
        <v>165</v>
      </c>
      <c r="E3408" t="s" s="4">
        <v>148</v>
      </c>
      <c r="F3408" t="s" s="4">
        <v>148</v>
      </c>
    </row>
    <row r="3409" ht="45.0" customHeight="true">
      <c r="A3409" t="s" s="4">
        <v>1132</v>
      </c>
      <c r="B3409" t="s" s="4">
        <v>18095</v>
      </c>
      <c r="C3409" t="s" s="4">
        <v>165</v>
      </c>
      <c r="D3409" t="s" s="4">
        <v>165</v>
      </c>
      <c r="E3409" t="s" s="4">
        <v>148</v>
      </c>
      <c r="F3409" t="s" s="4">
        <v>148</v>
      </c>
    </row>
    <row r="3410" ht="45.0" customHeight="true">
      <c r="A3410" t="s" s="4">
        <v>1132</v>
      </c>
      <c r="B3410" t="s" s="4">
        <v>18096</v>
      </c>
      <c r="C3410" t="s" s="4">
        <v>165</v>
      </c>
      <c r="D3410" t="s" s="4">
        <v>165</v>
      </c>
      <c r="E3410" t="s" s="4">
        <v>148</v>
      </c>
      <c r="F3410" t="s" s="4">
        <v>148</v>
      </c>
    </row>
    <row r="3411" ht="45.0" customHeight="true">
      <c r="A3411" t="s" s="4">
        <v>1132</v>
      </c>
      <c r="B3411" t="s" s="4">
        <v>18097</v>
      </c>
      <c r="C3411" t="s" s="4">
        <v>165</v>
      </c>
      <c r="D3411" t="s" s="4">
        <v>165</v>
      </c>
      <c r="E3411" t="s" s="4">
        <v>148</v>
      </c>
      <c r="F3411" t="s" s="4">
        <v>148</v>
      </c>
    </row>
    <row r="3412" ht="45.0" customHeight="true">
      <c r="A3412" t="s" s="4">
        <v>1132</v>
      </c>
      <c r="B3412" t="s" s="4">
        <v>18098</v>
      </c>
      <c r="C3412" t="s" s="4">
        <v>165</v>
      </c>
      <c r="D3412" t="s" s="4">
        <v>165</v>
      </c>
      <c r="E3412" t="s" s="4">
        <v>148</v>
      </c>
      <c r="F3412" t="s" s="4">
        <v>148</v>
      </c>
    </row>
    <row r="3413" ht="45.0" customHeight="true">
      <c r="A3413" t="s" s="4">
        <v>1132</v>
      </c>
      <c r="B3413" t="s" s="4">
        <v>18099</v>
      </c>
      <c r="C3413" t="s" s="4">
        <v>165</v>
      </c>
      <c r="D3413" t="s" s="4">
        <v>165</v>
      </c>
      <c r="E3413" t="s" s="4">
        <v>148</v>
      </c>
      <c r="F3413" t="s" s="4">
        <v>148</v>
      </c>
    </row>
    <row r="3414" ht="45.0" customHeight="true">
      <c r="A3414" t="s" s="4">
        <v>1132</v>
      </c>
      <c r="B3414" t="s" s="4">
        <v>18100</v>
      </c>
      <c r="C3414" t="s" s="4">
        <v>165</v>
      </c>
      <c r="D3414" t="s" s="4">
        <v>165</v>
      </c>
      <c r="E3414" t="s" s="4">
        <v>148</v>
      </c>
      <c r="F3414" t="s" s="4">
        <v>148</v>
      </c>
    </row>
    <row r="3415" ht="45.0" customHeight="true">
      <c r="A3415" t="s" s="4">
        <v>1132</v>
      </c>
      <c r="B3415" t="s" s="4">
        <v>18101</v>
      </c>
      <c r="C3415" t="s" s="4">
        <v>165</v>
      </c>
      <c r="D3415" t="s" s="4">
        <v>165</v>
      </c>
      <c r="E3415" t="s" s="4">
        <v>148</v>
      </c>
      <c r="F3415" t="s" s="4">
        <v>148</v>
      </c>
    </row>
    <row r="3416" ht="45.0" customHeight="true">
      <c r="A3416" t="s" s="4">
        <v>1132</v>
      </c>
      <c r="B3416" t="s" s="4">
        <v>18102</v>
      </c>
      <c r="C3416" t="s" s="4">
        <v>165</v>
      </c>
      <c r="D3416" t="s" s="4">
        <v>165</v>
      </c>
      <c r="E3416" t="s" s="4">
        <v>148</v>
      </c>
      <c r="F3416" t="s" s="4">
        <v>148</v>
      </c>
    </row>
    <row r="3417" ht="45.0" customHeight="true">
      <c r="A3417" t="s" s="4">
        <v>1132</v>
      </c>
      <c r="B3417" t="s" s="4">
        <v>18103</v>
      </c>
      <c r="C3417" t="s" s="4">
        <v>165</v>
      </c>
      <c r="D3417" t="s" s="4">
        <v>165</v>
      </c>
      <c r="E3417" t="s" s="4">
        <v>148</v>
      </c>
      <c r="F3417" t="s" s="4">
        <v>148</v>
      </c>
    </row>
    <row r="3418" ht="45.0" customHeight="true">
      <c r="A3418" t="s" s="4">
        <v>1132</v>
      </c>
      <c r="B3418" t="s" s="4">
        <v>18104</v>
      </c>
      <c r="C3418" t="s" s="4">
        <v>165</v>
      </c>
      <c r="D3418" t="s" s="4">
        <v>165</v>
      </c>
      <c r="E3418" t="s" s="4">
        <v>148</v>
      </c>
      <c r="F3418" t="s" s="4">
        <v>148</v>
      </c>
    </row>
    <row r="3419" ht="45.0" customHeight="true">
      <c r="A3419" t="s" s="4">
        <v>1132</v>
      </c>
      <c r="B3419" t="s" s="4">
        <v>18105</v>
      </c>
      <c r="C3419" t="s" s="4">
        <v>165</v>
      </c>
      <c r="D3419" t="s" s="4">
        <v>165</v>
      </c>
      <c r="E3419" t="s" s="4">
        <v>148</v>
      </c>
      <c r="F3419" t="s" s="4">
        <v>148</v>
      </c>
    </row>
    <row r="3420" ht="45.0" customHeight="true">
      <c r="A3420" t="s" s="4">
        <v>1132</v>
      </c>
      <c r="B3420" t="s" s="4">
        <v>18106</v>
      </c>
      <c r="C3420" t="s" s="4">
        <v>165</v>
      </c>
      <c r="D3420" t="s" s="4">
        <v>165</v>
      </c>
      <c r="E3420" t="s" s="4">
        <v>148</v>
      </c>
      <c r="F3420" t="s" s="4">
        <v>148</v>
      </c>
    </row>
    <row r="3421" ht="45.0" customHeight="true">
      <c r="A3421" t="s" s="4">
        <v>1132</v>
      </c>
      <c r="B3421" t="s" s="4">
        <v>18107</v>
      </c>
      <c r="C3421" t="s" s="4">
        <v>165</v>
      </c>
      <c r="D3421" t="s" s="4">
        <v>165</v>
      </c>
      <c r="E3421" t="s" s="4">
        <v>148</v>
      </c>
      <c r="F3421" t="s" s="4">
        <v>148</v>
      </c>
    </row>
    <row r="3422" ht="45.0" customHeight="true">
      <c r="A3422" t="s" s="4">
        <v>1132</v>
      </c>
      <c r="B3422" t="s" s="4">
        <v>18108</v>
      </c>
      <c r="C3422" t="s" s="4">
        <v>165</v>
      </c>
      <c r="D3422" t="s" s="4">
        <v>165</v>
      </c>
      <c r="E3422" t="s" s="4">
        <v>148</v>
      </c>
      <c r="F3422" t="s" s="4">
        <v>148</v>
      </c>
    </row>
    <row r="3423" ht="45.0" customHeight="true">
      <c r="A3423" t="s" s="4">
        <v>1132</v>
      </c>
      <c r="B3423" t="s" s="4">
        <v>18109</v>
      </c>
      <c r="C3423" t="s" s="4">
        <v>165</v>
      </c>
      <c r="D3423" t="s" s="4">
        <v>165</v>
      </c>
      <c r="E3423" t="s" s="4">
        <v>148</v>
      </c>
      <c r="F3423" t="s" s="4">
        <v>148</v>
      </c>
    </row>
    <row r="3424" ht="45.0" customHeight="true">
      <c r="A3424" t="s" s="4">
        <v>1132</v>
      </c>
      <c r="B3424" t="s" s="4">
        <v>18110</v>
      </c>
      <c r="C3424" t="s" s="4">
        <v>165</v>
      </c>
      <c r="D3424" t="s" s="4">
        <v>165</v>
      </c>
      <c r="E3424" t="s" s="4">
        <v>148</v>
      </c>
      <c r="F3424" t="s" s="4">
        <v>148</v>
      </c>
    </row>
    <row r="3425" ht="45.0" customHeight="true">
      <c r="A3425" t="s" s="4">
        <v>1132</v>
      </c>
      <c r="B3425" t="s" s="4">
        <v>18111</v>
      </c>
      <c r="C3425" t="s" s="4">
        <v>165</v>
      </c>
      <c r="D3425" t="s" s="4">
        <v>165</v>
      </c>
      <c r="E3425" t="s" s="4">
        <v>148</v>
      </c>
      <c r="F3425" t="s" s="4">
        <v>148</v>
      </c>
    </row>
    <row r="3426" ht="45.0" customHeight="true">
      <c r="A3426" t="s" s="4">
        <v>1132</v>
      </c>
      <c r="B3426" t="s" s="4">
        <v>18112</v>
      </c>
      <c r="C3426" t="s" s="4">
        <v>165</v>
      </c>
      <c r="D3426" t="s" s="4">
        <v>165</v>
      </c>
      <c r="E3426" t="s" s="4">
        <v>148</v>
      </c>
      <c r="F3426" t="s" s="4">
        <v>148</v>
      </c>
    </row>
    <row r="3427" ht="45.0" customHeight="true">
      <c r="A3427" t="s" s="4">
        <v>1132</v>
      </c>
      <c r="B3427" t="s" s="4">
        <v>18113</v>
      </c>
      <c r="C3427" t="s" s="4">
        <v>165</v>
      </c>
      <c r="D3427" t="s" s="4">
        <v>165</v>
      </c>
      <c r="E3427" t="s" s="4">
        <v>148</v>
      </c>
      <c r="F3427" t="s" s="4">
        <v>148</v>
      </c>
    </row>
    <row r="3428" ht="45.0" customHeight="true">
      <c r="A3428" t="s" s="4">
        <v>1132</v>
      </c>
      <c r="B3428" t="s" s="4">
        <v>18114</v>
      </c>
      <c r="C3428" t="s" s="4">
        <v>165</v>
      </c>
      <c r="D3428" t="s" s="4">
        <v>165</v>
      </c>
      <c r="E3428" t="s" s="4">
        <v>148</v>
      </c>
      <c r="F3428" t="s" s="4">
        <v>148</v>
      </c>
    </row>
    <row r="3429" ht="45.0" customHeight="true">
      <c r="A3429" t="s" s="4">
        <v>1132</v>
      </c>
      <c r="B3429" t="s" s="4">
        <v>18115</v>
      </c>
      <c r="C3429" t="s" s="4">
        <v>165</v>
      </c>
      <c r="D3429" t="s" s="4">
        <v>165</v>
      </c>
      <c r="E3429" t="s" s="4">
        <v>148</v>
      </c>
      <c r="F3429" t="s" s="4">
        <v>148</v>
      </c>
    </row>
    <row r="3430" ht="45.0" customHeight="true">
      <c r="A3430" t="s" s="4">
        <v>1132</v>
      </c>
      <c r="B3430" t="s" s="4">
        <v>18116</v>
      </c>
      <c r="C3430" t="s" s="4">
        <v>165</v>
      </c>
      <c r="D3430" t="s" s="4">
        <v>165</v>
      </c>
      <c r="E3430" t="s" s="4">
        <v>148</v>
      </c>
      <c r="F3430" t="s" s="4">
        <v>148</v>
      </c>
    </row>
    <row r="3431" ht="45.0" customHeight="true">
      <c r="A3431" t="s" s="4">
        <v>1132</v>
      </c>
      <c r="B3431" t="s" s="4">
        <v>18117</v>
      </c>
      <c r="C3431" t="s" s="4">
        <v>165</v>
      </c>
      <c r="D3431" t="s" s="4">
        <v>165</v>
      </c>
      <c r="E3431" t="s" s="4">
        <v>148</v>
      </c>
      <c r="F3431" t="s" s="4">
        <v>148</v>
      </c>
    </row>
    <row r="3432" ht="45.0" customHeight="true">
      <c r="A3432" t="s" s="4">
        <v>1132</v>
      </c>
      <c r="B3432" t="s" s="4">
        <v>18118</v>
      </c>
      <c r="C3432" t="s" s="4">
        <v>165</v>
      </c>
      <c r="D3432" t="s" s="4">
        <v>165</v>
      </c>
      <c r="E3432" t="s" s="4">
        <v>148</v>
      </c>
      <c r="F3432" t="s" s="4">
        <v>148</v>
      </c>
    </row>
    <row r="3433" ht="45.0" customHeight="true">
      <c r="A3433" t="s" s="4">
        <v>1132</v>
      </c>
      <c r="B3433" t="s" s="4">
        <v>18119</v>
      </c>
      <c r="C3433" t="s" s="4">
        <v>165</v>
      </c>
      <c r="D3433" t="s" s="4">
        <v>165</v>
      </c>
      <c r="E3433" t="s" s="4">
        <v>148</v>
      </c>
      <c r="F3433" t="s" s="4">
        <v>148</v>
      </c>
    </row>
    <row r="3434" ht="45.0" customHeight="true">
      <c r="A3434" t="s" s="4">
        <v>1132</v>
      </c>
      <c r="B3434" t="s" s="4">
        <v>18120</v>
      </c>
      <c r="C3434" t="s" s="4">
        <v>165</v>
      </c>
      <c r="D3434" t="s" s="4">
        <v>165</v>
      </c>
      <c r="E3434" t="s" s="4">
        <v>148</v>
      </c>
      <c r="F3434" t="s" s="4">
        <v>148</v>
      </c>
    </row>
    <row r="3435" ht="45.0" customHeight="true">
      <c r="A3435" t="s" s="4">
        <v>1132</v>
      </c>
      <c r="B3435" t="s" s="4">
        <v>18121</v>
      </c>
      <c r="C3435" t="s" s="4">
        <v>165</v>
      </c>
      <c r="D3435" t="s" s="4">
        <v>165</v>
      </c>
      <c r="E3435" t="s" s="4">
        <v>148</v>
      </c>
      <c r="F3435" t="s" s="4">
        <v>148</v>
      </c>
    </row>
    <row r="3436" ht="45.0" customHeight="true">
      <c r="A3436" t="s" s="4">
        <v>1132</v>
      </c>
      <c r="B3436" t="s" s="4">
        <v>18122</v>
      </c>
      <c r="C3436" t="s" s="4">
        <v>165</v>
      </c>
      <c r="D3436" t="s" s="4">
        <v>165</v>
      </c>
      <c r="E3436" t="s" s="4">
        <v>148</v>
      </c>
      <c r="F3436" t="s" s="4">
        <v>148</v>
      </c>
    </row>
    <row r="3437" ht="45.0" customHeight="true">
      <c r="A3437" t="s" s="4">
        <v>1132</v>
      </c>
      <c r="B3437" t="s" s="4">
        <v>18123</v>
      </c>
      <c r="C3437" t="s" s="4">
        <v>165</v>
      </c>
      <c r="D3437" t="s" s="4">
        <v>165</v>
      </c>
      <c r="E3437" t="s" s="4">
        <v>148</v>
      </c>
      <c r="F3437" t="s" s="4">
        <v>148</v>
      </c>
    </row>
    <row r="3438" ht="45.0" customHeight="true">
      <c r="A3438" t="s" s="4">
        <v>1132</v>
      </c>
      <c r="B3438" t="s" s="4">
        <v>18124</v>
      </c>
      <c r="C3438" t="s" s="4">
        <v>165</v>
      </c>
      <c r="D3438" t="s" s="4">
        <v>165</v>
      </c>
      <c r="E3438" t="s" s="4">
        <v>148</v>
      </c>
      <c r="F3438" t="s" s="4">
        <v>148</v>
      </c>
    </row>
    <row r="3439" ht="45.0" customHeight="true">
      <c r="A3439" t="s" s="4">
        <v>1144</v>
      </c>
      <c r="B3439" t="s" s="4">
        <v>18125</v>
      </c>
      <c r="C3439" t="s" s="4">
        <v>165</v>
      </c>
      <c r="D3439" t="s" s="4">
        <v>165</v>
      </c>
      <c r="E3439" t="s" s="4">
        <v>148</v>
      </c>
      <c r="F3439" t="s" s="4">
        <v>148</v>
      </c>
    </row>
    <row r="3440" ht="45.0" customHeight="true">
      <c r="A3440" t="s" s="4">
        <v>1144</v>
      </c>
      <c r="B3440" t="s" s="4">
        <v>18126</v>
      </c>
      <c r="C3440" t="s" s="4">
        <v>165</v>
      </c>
      <c r="D3440" t="s" s="4">
        <v>165</v>
      </c>
      <c r="E3440" t="s" s="4">
        <v>148</v>
      </c>
      <c r="F3440" t="s" s="4">
        <v>148</v>
      </c>
    </row>
    <row r="3441" ht="45.0" customHeight="true">
      <c r="A3441" t="s" s="4">
        <v>1144</v>
      </c>
      <c r="B3441" t="s" s="4">
        <v>18127</v>
      </c>
      <c r="C3441" t="s" s="4">
        <v>165</v>
      </c>
      <c r="D3441" t="s" s="4">
        <v>165</v>
      </c>
      <c r="E3441" t="s" s="4">
        <v>148</v>
      </c>
      <c r="F3441" t="s" s="4">
        <v>148</v>
      </c>
    </row>
    <row r="3442" ht="45.0" customHeight="true">
      <c r="A3442" t="s" s="4">
        <v>1144</v>
      </c>
      <c r="B3442" t="s" s="4">
        <v>18128</v>
      </c>
      <c r="C3442" t="s" s="4">
        <v>165</v>
      </c>
      <c r="D3442" t="s" s="4">
        <v>165</v>
      </c>
      <c r="E3442" t="s" s="4">
        <v>148</v>
      </c>
      <c r="F3442" t="s" s="4">
        <v>148</v>
      </c>
    </row>
    <row r="3443" ht="45.0" customHeight="true">
      <c r="A3443" t="s" s="4">
        <v>1144</v>
      </c>
      <c r="B3443" t="s" s="4">
        <v>18129</v>
      </c>
      <c r="C3443" t="s" s="4">
        <v>165</v>
      </c>
      <c r="D3443" t="s" s="4">
        <v>165</v>
      </c>
      <c r="E3443" t="s" s="4">
        <v>148</v>
      </c>
      <c r="F3443" t="s" s="4">
        <v>148</v>
      </c>
    </row>
    <row r="3444" ht="45.0" customHeight="true">
      <c r="A3444" t="s" s="4">
        <v>1144</v>
      </c>
      <c r="B3444" t="s" s="4">
        <v>18130</v>
      </c>
      <c r="C3444" t="s" s="4">
        <v>165</v>
      </c>
      <c r="D3444" t="s" s="4">
        <v>165</v>
      </c>
      <c r="E3444" t="s" s="4">
        <v>148</v>
      </c>
      <c r="F3444" t="s" s="4">
        <v>148</v>
      </c>
    </row>
    <row r="3445" ht="45.0" customHeight="true">
      <c r="A3445" t="s" s="4">
        <v>1144</v>
      </c>
      <c r="B3445" t="s" s="4">
        <v>18131</v>
      </c>
      <c r="C3445" t="s" s="4">
        <v>165</v>
      </c>
      <c r="D3445" t="s" s="4">
        <v>165</v>
      </c>
      <c r="E3445" t="s" s="4">
        <v>148</v>
      </c>
      <c r="F3445" t="s" s="4">
        <v>148</v>
      </c>
    </row>
    <row r="3446" ht="45.0" customHeight="true">
      <c r="A3446" t="s" s="4">
        <v>1144</v>
      </c>
      <c r="B3446" t="s" s="4">
        <v>18132</v>
      </c>
      <c r="C3446" t="s" s="4">
        <v>165</v>
      </c>
      <c r="D3446" t="s" s="4">
        <v>165</v>
      </c>
      <c r="E3446" t="s" s="4">
        <v>148</v>
      </c>
      <c r="F3446" t="s" s="4">
        <v>148</v>
      </c>
    </row>
    <row r="3447" ht="45.0" customHeight="true">
      <c r="A3447" t="s" s="4">
        <v>1144</v>
      </c>
      <c r="B3447" t="s" s="4">
        <v>18133</v>
      </c>
      <c r="C3447" t="s" s="4">
        <v>165</v>
      </c>
      <c r="D3447" t="s" s="4">
        <v>165</v>
      </c>
      <c r="E3447" t="s" s="4">
        <v>148</v>
      </c>
      <c r="F3447" t="s" s="4">
        <v>148</v>
      </c>
    </row>
    <row r="3448" ht="45.0" customHeight="true">
      <c r="A3448" t="s" s="4">
        <v>1144</v>
      </c>
      <c r="B3448" t="s" s="4">
        <v>18134</v>
      </c>
      <c r="C3448" t="s" s="4">
        <v>165</v>
      </c>
      <c r="D3448" t="s" s="4">
        <v>165</v>
      </c>
      <c r="E3448" t="s" s="4">
        <v>148</v>
      </c>
      <c r="F3448" t="s" s="4">
        <v>148</v>
      </c>
    </row>
    <row r="3449" ht="45.0" customHeight="true">
      <c r="A3449" t="s" s="4">
        <v>1144</v>
      </c>
      <c r="B3449" t="s" s="4">
        <v>18135</v>
      </c>
      <c r="C3449" t="s" s="4">
        <v>165</v>
      </c>
      <c r="D3449" t="s" s="4">
        <v>165</v>
      </c>
      <c r="E3449" t="s" s="4">
        <v>148</v>
      </c>
      <c r="F3449" t="s" s="4">
        <v>148</v>
      </c>
    </row>
    <row r="3450" ht="45.0" customHeight="true">
      <c r="A3450" t="s" s="4">
        <v>1144</v>
      </c>
      <c r="B3450" t="s" s="4">
        <v>18136</v>
      </c>
      <c r="C3450" t="s" s="4">
        <v>165</v>
      </c>
      <c r="D3450" t="s" s="4">
        <v>165</v>
      </c>
      <c r="E3450" t="s" s="4">
        <v>148</v>
      </c>
      <c r="F3450" t="s" s="4">
        <v>148</v>
      </c>
    </row>
    <row r="3451" ht="45.0" customHeight="true">
      <c r="A3451" t="s" s="4">
        <v>1144</v>
      </c>
      <c r="B3451" t="s" s="4">
        <v>18137</v>
      </c>
      <c r="C3451" t="s" s="4">
        <v>165</v>
      </c>
      <c r="D3451" t="s" s="4">
        <v>165</v>
      </c>
      <c r="E3451" t="s" s="4">
        <v>148</v>
      </c>
      <c r="F3451" t="s" s="4">
        <v>148</v>
      </c>
    </row>
    <row r="3452" ht="45.0" customHeight="true">
      <c r="A3452" t="s" s="4">
        <v>1144</v>
      </c>
      <c r="B3452" t="s" s="4">
        <v>18138</v>
      </c>
      <c r="C3452" t="s" s="4">
        <v>165</v>
      </c>
      <c r="D3452" t="s" s="4">
        <v>165</v>
      </c>
      <c r="E3452" t="s" s="4">
        <v>148</v>
      </c>
      <c r="F3452" t="s" s="4">
        <v>148</v>
      </c>
    </row>
    <row r="3453" ht="45.0" customHeight="true">
      <c r="A3453" t="s" s="4">
        <v>1144</v>
      </c>
      <c r="B3453" t="s" s="4">
        <v>18139</v>
      </c>
      <c r="C3453" t="s" s="4">
        <v>165</v>
      </c>
      <c r="D3453" t="s" s="4">
        <v>165</v>
      </c>
      <c r="E3453" t="s" s="4">
        <v>148</v>
      </c>
      <c r="F3453" t="s" s="4">
        <v>148</v>
      </c>
    </row>
    <row r="3454" ht="45.0" customHeight="true">
      <c r="A3454" t="s" s="4">
        <v>1144</v>
      </c>
      <c r="B3454" t="s" s="4">
        <v>18140</v>
      </c>
      <c r="C3454" t="s" s="4">
        <v>165</v>
      </c>
      <c r="D3454" t="s" s="4">
        <v>165</v>
      </c>
      <c r="E3454" t="s" s="4">
        <v>148</v>
      </c>
      <c r="F3454" t="s" s="4">
        <v>148</v>
      </c>
    </row>
    <row r="3455" ht="45.0" customHeight="true">
      <c r="A3455" t="s" s="4">
        <v>1144</v>
      </c>
      <c r="B3455" t="s" s="4">
        <v>18141</v>
      </c>
      <c r="C3455" t="s" s="4">
        <v>165</v>
      </c>
      <c r="D3455" t="s" s="4">
        <v>165</v>
      </c>
      <c r="E3455" t="s" s="4">
        <v>148</v>
      </c>
      <c r="F3455" t="s" s="4">
        <v>148</v>
      </c>
    </row>
    <row r="3456" ht="45.0" customHeight="true">
      <c r="A3456" t="s" s="4">
        <v>1144</v>
      </c>
      <c r="B3456" t="s" s="4">
        <v>18142</v>
      </c>
      <c r="C3456" t="s" s="4">
        <v>165</v>
      </c>
      <c r="D3456" t="s" s="4">
        <v>165</v>
      </c>
      <c r="E3456" t="s" s="4">
        <v>148</v>
      </c>
      <c r="F3456" t="s" s="4">
        <v>148</v>
      </c>
    </row>
    <row r="3457" ht="45.0" customHeight="true">
      <c r="A3457" t="s" s="4">
        <v>1144</v>
      </c>
      <c r="B3457" t="s" s="4">
        <v>18143</v>
      </c>
      <c r="C3457" t="s" s="4">
        <v>165</v>
      </c>
      <c r="D3457" t="s" s="4">
        <v>165</v>
      </c>
      <c r="E3457" t="s" s="4">
        <v>148</v>
      </c>
      <c r="F3457" t="s" s="4">
        <v>148</v>
      </c>
    </row>
    <row r="3458" ht="45.0" customHeight="true">
      <c r="A3458" t="s" s="4">
        <v>1144</v>
      </c>
      <c r="B3458" t="s" s="4">
        <v>18144</v>
      </c>
      <c r="C3458" t="s" s="4">
        <v>165</v>
      </c>
      <c r="D3458" t="s" s="4">
        <v>165</v>
      </c>
      <c r="E3458" t="s" s="4">
        <v>148</v>
      </c>
      <c r="F3458" t="s" s="4">
        <v>148</v>
      </c>
    </row>
    <row r="3459" ht="45.0" customHeight="true">
      <c r="A3459" t="s" s="4">
        <v>1144</v>
      </c>
      <c r="B3459" t="s" s="4">
        <v>18145</v>
      </c>
      <c r="C3459" t="s" s="4">
        <v>165</v>
      </c>
      <c r="D3459" t="s" s="4">
        <v>165</v>
      </c>
      <c r="E3459" t="s" s="4">
        <v>148</v>
      </c>
      <c r="F3459" t="s" s="4">
        <v>148</v>
      </c>
    </row>
    <row r="3460" ht="45.0" customHeight="true">
      <c r="A3460" t="s" s="4">
        <v>1144</v>
      </c>
      <c r="B3460" t="s" s="4">
        <v>18146</v>
      </c>
      <c r="C3460" t="s" s="4">
        <v>165</v>
      </c>
      <c r="D3460" t="s" s="4">
        <v>165</v>
      </c>
      <c r="E3460" t="s" s="4">
        <v>148</v>
      </c>
      <c r="F3460" t="s" s="4">
        <v>148</v>
      </c>
    </row>
    <row r="3461" ht="45.0" customHeight="true">
      <c r="A3461" t="s" s="4">
        <v>1144</v>
      </c>
      <c r="B3461" t="s" s="4">
        <v>18147</v>
      </c>
      <c r="C3461" t="s" s="4">
        <v>165</v>
      </c>
      <c r="D3461" t="s" s="4">
        <v>165</v>
      </c>
      <c r="E3461" t="s" s="4">
        <v>148</v>
      </c>
      <c r="F3461" t="s" s="4">
        <v>148</v>
      </c>
    </row>
    <row r="3462" ht="45.0" customHeight="true">
      <c r="A3462" t="s" s="4">
        <v>1144</v>
      </c>
      <c r="B3462" t="s" s="4">
        <v>18148</v>
      </c>
      <c r="C3462" t="s" s="4">
        <v>165</v>
      </c>
      <c r="D3462" t="s" s="4">
        <v>165</v>
      </c>
      <c r="E3462" t="s" s="4">
        <v>148</v>
      </c>
      <c r="F3462" t="s" s="4">
        <v>148</v>
      </c>
    </row>
    <row r="3463" ht="45.0" customHeight="true">
      <c r="A3463" t="s" s="4">
        <v>1144</v>
      </c>
      <c r="B3463" t="s" s="4">
        <v>18149</v>
      </c>
      <c r="C3463" t="s" s="4">
        <v>165</v>
      </c>
      <c r="D3463" t="s" s="4">
        <v>165</v>
      </c>
      <c r="E3463" t="s" s="4">
        <v>148</v>
      </c>
      <c r="F3463" t="s" s="4">
        <v>148</v>
      </c>
    </row>
    <row r="3464" ht="45.0" customHeight="true">
      <c r="A3464" t="s" s="4">
        <v>1144</v>
      </c>
      <c r="B3464" t="s" s="4">
        <v>18150</v>
      </c>
      <c r="C3464" t="s" s="4">
        <v>165</v>
      </c>
      <c r="D3464" t="s" s="4">
        <v>165</v>
      </c>
      <c r="E3464" t="s" s="4">
        <v>148</v>
      </c>
      <c r="F3464" t="s" s="4">
        <v>148</v>
      </c>
    </row>
    <row r="3465" ht="45.0" customHeight="true">
      <c r="A3465" t="s" s="4">
        <v>1144</v>
      </c>
      <c r="B3465" t="s" s="4">
        <v>18151</v>
      </c>
      <c r="C3465" t="s" s="4">
        <v>165</v>
      </c>
      <c r="D3465" t="s" s="4">
        <v>165</v>
      </c>
      <c r="E3465" t="s" s="4">
        <v>148</v>
      </c>
      <c r="F3465" t="s" s="4">
        <v>148</v>
      </c>
    </row>
    <row r="3466" ht="45.0" customHeight="true">
      <c r="A3466" t="s" s="4">
        <v>1144</v>
      </c>
      <c r="B3466" t="s" s="4">
        <v>18152</v>
      </c>
      <c r="C3466" t="s" s="4">
        <v>165</v>
      </c>
      <c r="D3466" t="s" s="4">
        <v>165</v>
      </c>
      <c r="E3466" t="s" s="4">
        <v>148</v>
      </c>
      <c r="F3466" t="s" s="4">
        <v>148</v>
      </c>
    </row>
    <row r="3467" ht="45.0" customHeight="true">
      <c r="A3467" t="s" s="4">
        <v>1144</v>
      </c>
      <c r="B3467" t="s" s="4">
        <v>18153</v>
      </c>
      <c r="C3467" t="s" s="4">
        <v>165</v>
      </c>
      <c r="D3467" t="s" s="4">
        <v>165</v>
      </c>
      <c r="E3467" t="s" s="4">
        <v>148</v>
      </c>
      <c r="F3467" t="s" s="4">
        <v>148</v>
      </c>
    </row>
    <row r="3468" ht="45.0" customHeight="true">
      <c r="A3468" t="s" s="4">
        <v>1144</v>
      </c>
      <c r="B3468" t="s" s="4">
        <v>18154</v>
      </c>
      <c r="C3468" t="s" s="4">
        <v>165</v>
      </c>
      <c r="D3468" t="s" s="4">
        <v>165</v>
      </c>
      <c r="E3468" t="s" s="4">
        <v>148</v>
      </c>
      <c r="F3468" t="s" s="4">
        <v>148</v>
      </c>
    </row>
    <row r="3469" ht="45.0" customHeight="true">
      <c r="A3469" t="s" s="4">
        <v>1144</v>
      </c>
      <c r="B3469" t="s" s="4">
        <v>18155</v>
      </c>
      <c r="C3469" t="s" s="4">
        <v>165</v>
      </c>
      <c r="D3469" t="s" s="4">
        <v>165</v>
      </c>
      <c r="E3469" t="s" s="4">
        <v>148</v>
      </c>
      <c r="F3469" t="s" s="4">
        <v>148</v>
      </c>
    </row>
    <row r="3470" ht="45.0" customHeight="true">
      <c r="A3470" t="s" s="4">
        <v>1144</v>
      </c>
      <c r="B3470" t="s" s="4">
        <v>18156</v>
      </c>
      <c r="C3470" t="s" s="4">
        <v>165</v>
      </c>
      <c r="D3470" t="s" s="4">
        <v>165</v>
      </c>
      <c r="E3470" t="s" s="4">
        <v>148</v>
      </c>
      <c r="F3470" t="s" s="4">
        <v>148</v>
      </c>
    </row>
    <row r="3471" ht="45.0" customHeight="true">
      <c r="A3471" t="s" s="4">
        <v>1144</v>
      </c>
      <c r="B3471" t="s" s="4">
        <v>18157</v>
      </c>
      <c r="C3471" t="s" s="4">
        <v>165</v>
      </c>
      <c r="D3471" t="s" s="4">
        <v>165</v>
      </c>
      <c r="E3471" t="s" s="4">
        <v>148</v>
      </c>
      <c r="F3471" t="s" s="4">
        <v>148</v>
      </c>
    </row>
    <row r="3472" ht="45.0" customHeight="true">
      <c r="A3472" t="s" s="4">
        <v>1144</v>
      </c>
      <c r="B3472" t="s" s="4">
        <v>18158</v>
      </c>
      <c r="C3472" t="s" s="4">
        <v>165</v>
      </c>
      <c r="D3472" t="s" s="4">
        <v>165</v>
      </c>
      <c r="E3472" t="s" s="4">
        <v>148</v>
      </c>
      <c r="F3472" t="s" s="4">
        <v>148</v>
      </c>
    </row>
    <row r="3473" ht="45.0" customHeight="true">
      <c r="A3473" t="s" s="4">
        <v>1144</v>
      </c>
      <c r="B3473" t="s" s="4">
        <v>18159</v>
      </c>
      <c r="C3473" t="s" s="4">
        <v>165</v>
      </c>
      <c r="D3473" t="s" s="4">
        <v>165</v>
      </c>
      <c r="E3473" t="s" s="4">
        <v>148</v>
      </c>
      <c r="F3473" t="s" s="4">
        <v>148</v>
      </c>
    </row>
    <row r="3474" ht="45.0" customHeight="true">
      <c r="A3474" t="s" s="4">
        <v>1153</v>
      </c>
      <c r="B3474" t="s" s="4">
        <v>18160</v>
      </c>
      <c r="C3474" t="s" s="4">
        <v>165</v>
      </c>
      <c r="D3474" t="s" s="4">
        <v>165</v>
      </c>
      <c r="E3474" t="s" s="4">
        <v>148</v>
      </c>
      <c r="F3474" t="s" s="4">
        <v>148</v>
      </c>
    </row>
    <row r="3475" ht="45.0" customHeight="true">
      <c r="A3475" t="s" s="4">
        <v>1153</v>
      </c>
      <c r="B3475" t="s" s="4">
        <v>18161</v>
      </c>
      <c r="C3475" t="s" s="4">
        <v>165</v>
      </c>
      <c r="D3475" t="s" s="4">
        <v>165</v>
      </c>
      <c r="E3475" t="s" s="4">
        <v>148</v>
      </c>
      <c r="F3475" t="s" s="4">
        <v>148</v>
      </c>
    </row>
    <row r="3476" ht="45.0" customHeight="true">
      <c r="A3476" t="s" s="4">
        <v>1153</v>
      </c>
      <c r="B3476" t="s" s="4">
        <v>18162</v>
      </c>
      <c r="C3476" t="s" s="4">
        <v>165</v>
      </c>
      <c r="D3476" t="s" s="4">
        <v>165</v>
      </c>
      <c r="E3476" t="s" s="4">
        <v>148</v>
      </c>
      <c r="F3476" t="s" s="4">
        <v>148</v>
      </c>
    </row>
    <row r="3477" ht="45.0" customHeight="true">
      <c r="A3477" t="s" s="4">
        <v>1153</v>
      </c>
      <c r="B3477" t="s" s="4">
        <v>18163</v>
      </c>
      <c r="C3477" t="s" s="4">
        <v>165</v>
      </c>
      <c r="D3477" t="s" s="4">
        <v>165</v>
      </c>
      <c r="E3477" t="s" s="4">
        <v>148</v>
      </c>
      <c r="F3477" t="s" s="4">
        <v>148</v>
      </c>
    </row>
    <row r="3478" ht="45.0" customHeight="true">
      <c r="A3478" t="s" s="4">
        <v>1153</v>
      </c>
      <c r="B3478" t="s" s="4">
        <v>18164</v>
      </c>
      <c r="C3478" t="s" s="4">
        <v>165</v>
      </c>
      <c r="D3478" t="s" s="4">
        <v>165</v>
      </c>
      <c r="E3478" t="s" s="4">
        <v>148</v>
      </c>
      <c r="F3478" t="s" s="4">
        <v>148</v>
      </c>
    </row>
    <row r="3479" ht="45.0" customHeight="true">
      <c r="A3479" t="s" s="4">
        <v>1153</v>
      </c>
      <c r="B3479" t="s" s="4">
        <v>18165</v>
      </c>
      <c r="C3479" t="s" s="4">
        <v>165</v>
      </c>
      <c r="D3479" t="s" s="4">
        <v>165</v>
      </c>
      <c r="E3479" t="s" s="4">
        <v>148</v>
      </c>
      <c r="F3479" t="s" s="4">
        <v>148</v>
      </c>
    </row>
    <row r="3480" ht="45.0" customHeight="true">
      <c r="A3480" t="s" s="4">
        <v>1153</v>
      </c>
      <c r="B3480" t="s" s="4">
        <v>18166</v>
      </c>
      <c r="C3480" t="s" s="4">
        <v>165</v>
      </c>
      <c r="D3480" t="s" s="4">
        <v>165</v>
      </c>
      <c r="E3480" t="s" s="4">
        <v>148</v>
      </c>
      <c r="F3480" t="s" s="4">
        <v>148</v>
      </c>
    </row>
    <row r="3481" ht="45.0" customHeight="true">
      <c r="A3481" t="s" s="4">
        <v>1153</v>
      </c>
      <c r="B3481" t="s" s="4">
        <v>18167</v>
      </c>
      <c r="C3481" t="s" s="4">
        <v>165</v>
      </c>
      <c r="D3481" t="s" s="4">
        <v>165</v>
      </c>
      <c r="E3481" t="s" s="4">
        <v>148</v>
      </c>
      <c r="F3481" t="s" s="4">
        <v>148</v>
      </c>
    </row>
    <row r="3482" ht="45.0" customHeight="true">
      <c r="A3482" t="s" s="4">
        <v>1153</v>
      </c>
      <c r="B3482" t="s" s="4">
        <v>18168</v>
      </c>
      <c r="C3482" t="s" s="4">
        <v>165</v>
      </c>
      <c r="D3482" t="s" s="4">
        <v>165</v>
      </c>
      <c r="E3482" t="s" s="4">
        <v>148</v>
      </c>
      <c r="F3482" t="s" s="4">
        <v>148</v>
      </c>
    </row>
    <row r="3483" ht="45.0" customHeight="true">
      <c r="A3483" t="s" s="4">
        <v>1153</v>
      </c>
      <c r="B3483" t="s" s="4">
        <v>18169</v>
      </c>
      <c r="C3483" t="s" s="4">
        <v>165</v>
      </c>
      <c r="D3483" t="s" s="4">
        <v>165</v>
      </c>
      <c r="E3483" t="s" s="4">
        <v>148</v>
      </c>
      <c r="F3483" t="s" s="4">
        <v>148</v>
      </c>
    </row>
    <row r="3484" ht="45.0" customHeight="true">
      <c r="A3484" t="s" s="4">
        <v>1153</v>
      </c>
      <c r="B3484" t="s" s="4">
        <v>18170</v>
      </c>
      <c r="C3484" t="s" s="4">
        <v>165</v>
      </c>
      <c r="D3484" t="s" s="4">
        <v>165</v>
      </c>
      <c r="E3484" t="s" s="4">
        <v>148</v>
      </c>
      <c r="F3484" t="s" s="4">
        <v>148</v>
      </c>
    </row>
    <row r="3485" ht="45.0" customHeight="true">
      <c r="A3485" t="s" s="4">
        <v>1153</v>
      </c>
      <c r="B3485" t="s" s="4">
        <v>18171</v>
      </c>
      <c r="C3485" t="s" s="4">
        <v>165</v>
      </c>
      <c r="D3485" t="s" s="4">
        <v>165</v>
      </c>
      <c r="E3485" t="s" s="4">
        <v>148</v>
      </c>
      <c r="F3485" t="s" s="4">
        <v>148</v>
      </c>
    </row>
    <row r="3486" ht="45.0" customHeight="true">
      <c r="A3486" t="s" s="4">
        <v>1153</v>
      </c>
      <c r="B3486" t="s" s="4">
        <v>18172</v>
      </c>
      <c r="C3486" t="s" s="4">
        <v>165</v>
      </c>
      <c r="D3486" t="s" s="4">
        <v>165</v>
      </c>
      <c r="E3486" t="s" s="4">
        <v>148</v>
      </c>
      <c r="F3486" t="s" s="4">
        <v>148</v>
      </c>
    </row>
    <row r="3487" ht="45.0" customHeight="true">
      <c r="A3487" t="s" s="4">
        <v>1153</v>
      </c>
      <c r="B3487" t="s" s="4">
        <v>18173</v>
      </c>
      <c r="C3487" t="s" s="4">
        <v>165</v>
      </c>
      <c r="D3487" t="s" s="4">
        <v>165</v>
      </c>
      <c r="E3487" t="s" s="4">
        <v>148</v>
      </c>
      <c r="F3487" t="s" s="4">
        <v>148</v>
      </c>
    </row>
    <row r="3488" ht="45.0" customHeight="true">
      <c r="A3488" t="s" s="4">
        <v>1153</v>
      </c>
      <c r="B3488" t="s" s="4">
        <v>18174</v>
      </c>
      <c r="C3488" t="s" s="4">
        <v>165</v>
      </c>
      <c r="D3488" t="s" s="4">
        <v>165</v>
      </c>
      <c r="E3488" t="s" s="4">
        <v>148</v>
      </c>
      <c r="F3488" t="s" s="4">
        <v>148</v>
      </c>
    </row>
    <row r="3489" ht="45.0" customHeight="true">
      <c r="A3489" t="s" s="4">
        <v>1153</v>
      </c>
      <c r="B3489" t="s" s="4">
        <v>18175</v>
      </c>
      <c r="C3489" t="s" s="4">
        <v>165</v>
      </c>
      <c r="D3489" t="s" s="4">
        <v>165</v>
      </c>
      <c r="E3489" t="s" s="4">
        <v>148</v>
      </c>
      <c r="F3489" t="s" s="4">
        <v>148</v>
      </c>
    </row>
    <row r="3490" ht="45.0" customHeight="true">
      <c r="A3490" t="s" s="4">
        <v>1153</v>
      </c>
      <c r="B3490" t="s" s="4">
        <v>18176</v>
      </c>
      <c r="C3490" t="s" s="4">
        <v>165</v>
      </c>
      <c r="D3490" t="s" s="4">
        <v>165</v>
      </c>
      <c r="E3490" t="s" s="4">
        <v>148</v>
      </c>
      <c r="F3490" t="s" s="4">
        <v>148</v>
      </c>
    </row>
    <row r="3491" ht="45.0" customHeight="true">
      <c r="A3491" t="s" s="4">
        <v>1153</v>
      </c>
      <c r="B3491" t="s" s="4">
        <v>18177</v>
      </c>
      <c r="C3491" t="s" s="4">
        <v>165</v>
      </c>
      <c r="D3491" t="s" s="4">
        <v>165</v>
      </c>
      <c r="E3491" t="s" s="4">
        <v>148</v>
      </c>
      <c r="F3491" t="s" s="4">
        <v>148</v>
      </c>
    </row>
    <row r="3492" ht="45.0" customHeight="true">
      <c r="A3492" t="s" s="4">
        <v>1153</v>
      </c>
      <c r="B3492" t="s" s="4">
        <v>18178</v>
      </c>
      <c r="C3492" t="s" s="4">
        <v>165</v>
      </c>
      <c r="D3492" t="s" s="4">
        <v>165</v>
      </c>
      <c r="E3492" t="s" s="4">
        <v>148</v>
      </c>
      <c r="F3492" t="s" s="4">
        <v>148</v>
      </c>
    </row>
    <row r="3493" ht="45.0" customHeight="true">
      <c r="A3493" t="s" s="4">
        <v>1153</v>
      </c>
      <c r="B3493" t="s" s="4">
        <v>18179</v>
      </c>
      <c r="C3493" t="s" s="4">
        <v>165</v>
      </c>
      <c r="D3493" t="s" s="4">
        <v>165</v>
      </c>
      <c r="E3493" t="s" s="4">
        <v>148</v>
      </c>
      <c r="F3493" t="s" s="4">
        <v>148</v>
      </c>
    </row>
    <row r="3494" ht="45.0" customHeight="true">
      <c r="A3494" t="s" s="4">
        <v>1153</v>
      </c>
      <c r="B3494" t="s" s="4">
        <v>18180</v>
      </c>
      <c r="C3494" t="s" s="4">
        <v>165</v>
      </c>
      <c r="D3494" t="s" s="4">
        <v>165</v>
      </c>
      <c r="E3494" t="s" s="4">
        <v>148</v>
      </c>
      <c r="F3494" t="s" s="4">
        <v>148</v>
      </c>
    </row>
    <row r="3495" ht="45.0" customHeight="true">
      <c r="A3495" t="s" s="4">
        <v>1153</v>
      </c>
      <c r="B3495" t="s" s="4">
        <v>18181</v>
      </c>
      <c r="C3495" t="s" s="4">
        <v>165</v>
      </c>
      <c r="D3495" t="s" s="4">
        <v>165</v>
      </c>
      <c r="E3495" t="s" s="4">
        <v>148</v>
      </c>
      <c r="F3495" t="s" s="4">
        <v>148</v>
      </c>
    </row>
    <row r="3496" ht="45.0" customHeight="true">
      <c r="A3496" t="s" s="4">
        <v>1153</v>
      </c>
      <c r="B3496" t="s" s="4">
        <v>18182</v>
      </c>
      <c r="C3496" t="s" s="4">
        <v>165</v>
      </c>
      <c r="D3496" t="s" s="4">
        <v>165</v>
      </c>
      <c r="E3496" t="s" s="4">
        <v>148</v>
      </c>
      <c r="F3496" t="s" s="4">
        <v>148</v>
      </c>
    </row>
    <row r="3497" ht="45.0" customHeight="true">
      <c r="A3497" t="s" s="4">
        <v>1153</v>
      </c>
      <c r="B3497" t="s" s="4">
        <v>18183</v>
      </c>
      <c r="C3497" t="s" s="4">
        <v>165</v>
      </c>
      <c r="D3497" t="s" s="4">
        <v>165</v>
      </c>
      <c r="E3497" t="s" s="4">
        <v>148</v>
      </c>
      <c r="F3497" t="s" s="4">
        <v>148</v>
      </c>
    </row>
    <row r="3498" ht="45.0" customHeight="true">
      <c r="A3498" t="s" s="4">
        <v>1153</v>
      </c>
      <c r="B3498" t="s" s="4">
        <v>18184</v>
      </c>
      <c r="C3498" t="s" s="4">
        <v>165</v>
      </c>
      <c r="D3498" t="s" s="4">
        <v>165</v>
      </c>
      <c r="E3498" t="s" s="4">
        <v>148</v>
      </c>
      <c r="F3498" t="s" s="4">
        <v>148</v>
      </c>
    </row>
    <row r="3499" ht="45.0" customHeight="true">
      <c r="A3499" t="s" s="4">
        <v>1153</v>
      </c>
      <c r="B3499" t="s" s="4">
        <v>18185</v>
      </c>
      <c r="C3499" t="s" s="4">
        <v>165</v>
      </c>
      <c r="D3499" t="s" s="4">
        <v>165</v>
      </c>
      <c r="E3499" t="s" s="4">
        <v>148</v>
      </c>
      <c r="F3499" t="s" s="4">
        <v>148</v>
      </c>
    </row>
    <row r="3500" ht="45.0" customHeight="true">
      <c r="A3500" t="s" s="4">
        <v>1153</v>
      </c>
      <c r="B3500" t="s" s="4">
        <v>18186</v>
      </c>
      <c r="C3500" t="s" s="4">
        <v>165</v>
      </c>
      <c r="D3500" t="s" s="4">
        <v>165</v>
      </c>
      <c r="E3500" t="s" s="4">
        <v>148</v>
      </c>
      <c r="F3500" t="s" s="4">
        <v>148</v>
      </c>
    </row>
    <row r="3501" ht="45.0" customHeight="true">
      <c r="A3501" t="s" s="4">
        <v>1153</v>
      </c>
      <c r="B3501" t="s" s="4">
        <v>18187</v>
      </c>
      <c r="C3501" t="s" s="4">
        <v>165</v>
      </c>
      <c r="D3501" t="s" s="4">
        <v>165</v>
      </c>
      <c r="E3501" t="s" s="4">
        <v>148</v>
      </c>
      <c r="F3501" t="s" s="4">
        <v>148</v>
      </c>
    </row>
    <row r="3502" ht="45.0" customHeight="true">
      <c r="A3502" t="s" s="4">
        <v>1153</v>
      </c>
      <c r="B3502" t="s" s="4">
        <v>18188</v>
      </c>
      <c r="C3502" t="s" s="4">
        <v>165</v>
      </c>
      <c r="D3502" t="s" s="4">
        <v>165</v>
      </c>
      <c r="E3502" t="s" s="4">
        <v>148</v>
      </c>
      <c r="F3502" t="s" s="4">
        <v>148</v>
      </c>
    </row>
    <row r="3503" ht="45.0" customHeight="true">
      <c r="A3503" t="s" s="4">
        <v>1153</v>
      </c>
      <c r="B3503" t="s" s="4">
        <v>18189</v>
      </c>
      <c r="C3503" t="s" s="4">
        <v>165</v>
      </c>
      <c r="D3503" t="s" s="4">
        <v>165</v>
      </c>
      <c r="E3503" t="s" s="4">
        <v>148</v>
      </c>
      <c r="F3503" t="s" s="4">
        <v>148</v>
      </c>
    </row>
    <row r="3504" ht="45.0" customHeight="true">
      <c r="A3504" t="s" s="4">
        <v>1153</v>
      </c>
      <c r="B3504" t="s" s="4">
        <v>18190</v>
      </c>
      <c r="C3504" t="s" s="4">
        <v>165</v>
      </c>
      <c r="D3504" t="s" s="4">
        <v>165</v>
      </c>
      <c r="E3504" t="s" s="4">
        <v>148</v>
      </c>
      <c r="F3504" t="s" s="4">
        <v>148</v>
      </c>
    </row>
    <row r="3505" ht="45.0" customHeight="true">
      <c r="A3505" t="s" s="4">
        <v>1153</v>
      </c>
      <c r="B3505" t="s" s="4">
        <v>18191</v>
      </c>
      <c r="C3505" t="s" s="4">
        <v>165</v>
      </c>
      <c r="D3505" t="s" s="4">
        <v>165</v>
      </c>
      <c r="E3505" t="s" s="4">
        <v>148</v>
      </c>
      <c r="F3505" t="s" s="4">
        <v>148</v>
      </c>
    </row>
    <row r="3506" ht="45.0" customHeight="true">
      <c r="A3506" t="s" s="4">
        <v>1153</v>
      </c>
      <c r="B3506" t="s" s="4">
        <v>18192</v>
      </c>
      <c r="C3506" t="s" s="4">
        <v>165</v>
      </c>
      <c r="D3506" t="s" s="4">
        <v>165</v>
      </c>
      <c r="E3506" t="s" s="4">
        <v>148</v>
      </c>
      <c r="F3506" t="s" s="4">
        <v>148</v>
      </c>
    </row>
    <row r="3507" ht="45.0" customHeight="true">
      <c r="A3507" t="s" s="4">
        <v>1153</v>
      </c>
      <c r="B3507" t="s" s="4">
        <v>18193</v>
      </c>
      <c r="C3507" t="s" s="4">
        <v>165</v>
      </c>
      <c r="D3507" t="s" s="4">
        <v>165</v>
      </c>
      <c r="E3507" t="s" s="4">
        <v>148</v>
      </c>
      <c r="F3507" t="s" s="4">
        <v>148</v>
      </c>
    </row>
    <row r="3508" ht="45.0" customHeight="true">
      <c r="A3508" t="s" s="4">
        <v>1153</v>
      </c>
      <c r="B3508" t="s" s="4">
        <v>18194</v>
      </c>
      <c r="C3508" t="s" s="4">
        <v>165</v>
      </c>
      <c r="D3508" t="s" s="4">
        <v>165</v>
      </c>
      <c r="E3508" t="s" s="4">
        <v>148</v>
      </c>
      <c r="F3508" t="s" s="4">
        <v>148</v>
      </c>
    </row>
    <row r="3509" ht="45.0" customHeight="true">
      <c r="A3509" t="s" s="4">
        <v>1164</v>
      </c>
      <c r="B3509" t="s" s="4">
        <v>18195</v>
      </c>
      <c r="C3509" t="s" s="4">
        <v>165</v>
      </c>
      <c r="D3509" t="s" s="4">
        <v>165</v>
      </c>
      <c r="E3509" t="s" s="4">
        <v>148</v>
      </c>
      <c r="F3509" t="s" s="4">
        <v>148</v>
      </c>
    </row>
    <row r="3510" ht="45.0" customHeight="true">
      <c r="A3510" t="s" s="4">
        <v>1164</v>
      </c>
      <c r="B3510" t="s" s="4">
        <v>18196</v>
      </c>
      <c r="C3510" t="s" s="4">
        <v>165</v>
      </c>
      <c r="D3510" t="s" s="4">
        <v>165</v>
      </c>
      <c r="E3510" t="s" s="4">
        <v>148</v>
      </c>
      <c r="F3510" t="s" s="4">
        <v>148</v>
      </c>
    </row>
    <row r="3511" ht="45.0" customHeight="true">
      <c r="A3511" t="s" s="4">
        <v>1164</v>
      </c>
      <c r="B3511" t="s" s="4">
        <v>18197</v>
      </c>
      <c r="C3511" t="s" s="4">
        <v>165</v>
      </c>
      <c r="D3511" t="s" s="4">
        <v>165</v>
      </c>
      <c r="E3511" t="s" s="4">
        <v>148</v>
      </c>
      <c r="F3511" t="s" s="4">
        <v>148</v>
      </c>
    </row>
    <row r="3512" ht="45.0" customHeight="true">
      <c r="A3512" t="s" s="4">
        <v>1164</v>
      </c>
      <c r="B3512" t="s" s="4">
        <v>18198</v>
      </c>
      <c r="C3512" t="s" s="4">
        <v>165</v>
      </c>
      <c r="D3512" t="s" s="4">
        <v>165</v>
      </c>
      <c r="E3512" t="s" s="4">
        <v>148</v>
      </c>
      <c r="F3512" t="s" s="4">
        <v>148</v>
      </c>
    </row>
    <row r="3513" ht="45.0" customHeight="true">
      <c r="A3513" t="s" s="4">
        <v>1164</v>
      </c>
      <c r="B3513" t="s" s="4">
        <v>18199</v>
      </c>
      <c r="C3513" t="s" s="4">
        <v>165</v>
      </c>
      <c r="D3513" t="s" s="4">
        <v>165</v>
      </c>
      <c r="E3513" t="s" s="4">
        <v>148</v>
      </c>
      <c r="F3513" t="s" s="4">
        <v>148</v>
      </c>
    </row>
    <row r="3514" ht="45.0" customHeight="true">
      <c r="A3514" t="s" s="4">
        <v>1164</v>
      </c>
      <c r="B3514" t="s" s="4">
        <v>18200</v>
      </c>
      <c r="C3514" t="s" s="4">
        <v>165</v>
      </c>
      <c r="D3514" t="s" s="4">
        <v>165</v>
      </c>
      <c r="E3514" t="s" s="4">
        <v>148</v>
      </c>
      <c r="F3514" t="s" s="4">
        <v>148</v>
      </c>
    </row>
    <row r="3515" ht="45.0" customHeight="true">
      <c r="A3515" t="s" s="4">
        <v>1164</v>
      </c>
      <c r="B3515" t="s" s="4">
        <v>18201</v>
      </c>
      <c r="C3515" t="s" s="4">
        <v>165</v>
      </c>
      <c r="D3515" t="s" s="4">
        <v>165</v>
      </c>
      <c r="E3515" t="s" s="4">
        <v>148</v>
      </c>
      <c r="F3515" t="s" s="4">
        <v>148</v>
      </c>
    </row>
    <row r="3516" ht="45.0" customHeight="true">
      <c r="A3516" t="s" s="4">
        <v>1164</v>
      </c>
      <c r="B3516" t="s" s="4">
        <v>18202</v>
      </c>
      <c r="C3516" t="s" s="4">
        <v>165</v>
      </c>
      <c r="D3516" t="s" s="4">
        <v>165</v>
      </c>
      <c r="E3516" t="s" s="4">
        <v>148</v>
      </c>
      <c r="F3516" t="s" s="4">
        <v>148</v>
      </c>
    </row>
    <row r="3517" ht="45.0" customHeight="true">
      <c r="A3517" t="s" s="4">
        <v>1164</v>
      </c>
      <c r="B3517" t="s" s="4">
        <v>18203</v>
      </c>
      <c r="C3517" t="s" s="4">
        <v>165</v>
      </c>
      <c r="D3517" t="s" s="4">
        <v>165</v>
      </c>
      <c r="E3517" t="s" s="4">
        <v>148</v>
      </c>
      <c r="F3517" t="s" s="4">
        <v>148</v>
      </c>
    </row>
    <row r="3518" ht="45.0" customHeight="true">
      <c r="A3518" t="s" s="4">
        <v>1164</v>
      </c>
      <c r="B3518" t="s" s="4">
        <v>18204</v>
      </c>
      <c r="C3518" t="s" s="4">
        <v>165</v>
      </c>
      <c r="D3518" t="s" s="4">
        <v>165</v>
      </c>
      <c r="E3518" t="s" s="4">
        <v>148</v>
      </c>
      <c r="F3518" t="s" s="4">
        <v>148</v>
      </c>
    </row>
    <row r="3519" ht="45.0" customHeight="true">
      <c r="A3519" t="s" s="4">
        <v>1164</v>
      </c>
      <c r="B3519" t="s" s="4">
        <v>18205</v>
      </c>
      <c r="C3519" t="s" s="4">
        <v>165</v>
      </c>
      <c r="D3519" t="s" s="4">
        <v>165</v>
      </c>
      <c r="E3519" t="s" s="4">
        <v>148</v>
      </c>
      <c r="F3519" t="s" s="4">
        <v>148</v>
      </c>
    </row>
    <row r="3520" ht="45.0" customHeight="true">
      <c r="A3520" t="s" s="4">
        <v>1164</v>
      </c>
      <c r="B3520" t="s" s="4">
        <v>18206</v>
      </c>
      <c r="C3520" t="s" s="4">
        <v>165</v>
      </c>
      <c r="D3520" t="s" s="4">
        <v>165</v>
      </c>
      <c r="E3520" t="s" s="4">
        <v>148</v>
      </c>
      <c r="F3520" t="s" s="4">
        <v>148</v>
      </c>
    </row>
    <row r="3521" ht="45.0" customHeight="true">
      <c r="A3521" t="s" s="4">
        <v>1164</v>
      </c>
      <c r="B3521" t="s" s="4">
        <v>18207</v>
      </c>
      <c r="C3521" t="s" s="4">
        <v>165</v>
      </c>
      <c r="D3521" t="s" s="4">
        <v>165</v>
      </c>
      <c r="E3521" t="s" s="4">
        <v>148</v>
      </c>
      <c r="F3521" t="s" s="4">
        <v>148</v>
      </c>
    </row>
    <row r="3522" ht="45.0" customHeight="true">
      <c r="A3522" t="s" s="4">
        <v>1164</v>
      </c>
      <c r="B3522" t="s" s="4">
        <v>18208</v>
      </c>
      <c r="C3522" t="s" s="4">
        <v>165</v>
      </c>
      <c r="D3522" t="s" s="4">
        <v>165</v>
      </c>
      <c r="E3522" t="s" s="4">
        <v>148</v>
      </c>
      <c r="F3522" t="s" s="4">
        <v>148</v>
      </c>
    </row>
    <row r="3523" ht="45.0" customHeight="true">
      <c r="A3523" t="s" s="4">
        <v>1164</v>
      </c>
      <c r="B3523" t="s" s="4">
        <v>18209</v>
      </c>
      <c r="C3523" t="s" s="4">
        <v>165</v>
      </c>
      <c r="D3523" t="s" s="4">
        <v>165</v>
      </c>
      <c r="E3523" t="s" s="4">
        <v>148</v>
      </c>
      <c r="F3523" t="s" s="4">
        <v>148</v>
      </c>
    </row>
    <row r="3524" ht="45.0" customHeight="true">
      <c r="A3524" t="s" s="4">
        <v>1164</v>
      </c>
      <c r="B3524" t="s" s="4">
        <v>18210</v>
      </c>
      <c r="C3524" t="s" s="4">
        <v>165</v>
      </c>
      <c r="D3524" t="s" s="4">
        <v>165</v>
      </c>
      <c r="E3524" t="s" s="4">
        <v>148</v>
      </c>
      <c r="F3524" t="s" s="4">
        <v>148</v>
      </c>
    </row>
    <row r="3525" ht="45.0" customHeight="true">
      <c r="A3525" t="s" s="4">
        <v>1164</v>
      </c>
      <c r="B3525" t="s" s="4">
        <v>18211</v>
      </c>
      <c r="C3525" t="s" s="4">
        <v>165</v>
      </c>
      <c r="D3525" t="s" s="4">
        <v>165</v>
      </c>
      <c r="E3525" t="s" s="4">
        <v>148</v>
      </c>
      <c r="F3525" t="s" s="4">
        <v>148</v>
      </c>
    </row>
    <row r="3526" ht="45.0" customHeight="true">
      <c r="A3526" t="s" s="4">
        <v>1164</v>
      </c>
      <c r="B3526" t="s" s="4">
        <v>18212</v>
      </c>
      <c r="C3526" t="s" s="4">
        <v>165</v>
      </c>
      <c r="D3526" t="s" s="4">
        <v>165</v>
      </c>
      <c r="E3526" t="s" s="4">
        <v>148</v>
      </c>
      <c r="F3526" t="s" s="4">
        <v>148</v>
      </c>
    </row>
    <row r="3527" ht="45.0" customHeight="true">
      <c r="A3527" t="s" s="4">
        <v>1164</v>
      </c>
      <c r="B3527" t="s" s="4">
        <v>18213</v>
      </c>
      <c r="C3527" t="s" s="4">
        <v>165</v>
      </c>
      <c r="D3527" t="s" s="4">
        <v>165</v>
      </c>
      <c r="E3527" t="s" s="4">
        <v>148</v>
      </c>
      <c r="F3527" t="s" s="4">
        <v>148</v>
      </c>
    </row>
    <row r="3528" ht="45.0" customHeight="true">
      <c r="A3528" t="s" s="4">
        <v>1164</v>
      </c>
      <c r="B3528" t="s" s="4">
        <v>18214</v>
      </c>
      <c r="C3528" t="s" s="4">
        <v>165</v>
      </c>
      <c r="D3528" t="s" s="4">
        <v>165</v>
      </c>
      <c r="E3528" t="s" s="4">
        <v>148</v>
      </c>
      <c r="F3528" t="s" s="4">
        <v>148</v>
      </c>
    </row>
    <row r="3529" ht="45.0" customHeight="true">
      <c r="A3529" t="s" s="4">
        <v>1164</v>
      </c>
      <c r="B3529" t="s" s="4">
        <v>18215</v>
      </c>
      <c r="C3529" t="s" s="4">
        <v>165</v>
      </c>
      <c r="D3529" t="s" s="4">
        <v>165</v>
      </c>
      <c r="E3529" t="s" s="4">
        <v>148</v>
      </c>
      <c r="F3529" t="s" s="4">
        <v>148</v>
      </c>
    </row>
    <row r="3530" ht="45.0" customHeight="true">
      <c r="A3530" t="s" s="4">
        <v>1164</v>
      </c>
      <c r="B3530" t="s" s="4">
        <v>18216</v>
      </c>
      <c r="C3530" t="s" s="4">
        <v>165</v>
      </c>
      <c r="D3530" t="s" s="4">
        <v>165</v>
      </c>
      <c r="E3530" t="s" s="4">
        <v>148</v>
      </c>
      <c r="F3530" t="s" s="4">
        <v>148</v>
      </c>
    </row>
    <row r="3531" ht="45.0" customHeight="true">
      <c r="A3531" t="s" s="4">
        <v>1164</v>
      </c>
      <c r="B3531" t="s" s="4">
        <v>18217</v>
      </c>
      <c r="C3531" t="s" s="4">
        <v>165</v>
      </c>
      <c r="D3531" t="s" s="4">
        <v>165</v>
      </c>
      <c r="E3531" t="s" s="4">
        <v>148</v>
      </c>
      <c r="F3531" t="s" s="4">
        <v>148</v>
      </c>
    </row>
    <row r="3532" ht="45.0" customHeight="true">
      <c r="A3532" t="s" s="4">
        <v>1164</v>
      </c>
      <c r="B3532" t="s" s="4">
        <v>18218</v>
      </c>
      <c r="C3532" t="s" s="4">
        <v>165</v>
      </c>
      <c r="D3532" t="s" s="4">
        <v>165</v>
      </c>
      <c r="E3532" t="s" s="4">
        <v>148</v>
      </c>
      <c r="F3532" t="s" s="4">
        <v>148</v>
      </c>
    </row>
    <row r="3533" ht="45.0" customHeight="true">
      <c r="A3533" t="s" s="4">
        <v>1164</v>
      </c>
      <c r="B3533" t="s" s="4">
        <v>18219</v>
      </c>
      <c r="C3533" t="s" s="4">
        <v>165</v>
      </c>
      <c r="D3533" t="s" s="4">
        <v>165</v>
      </c>
      <c r="E3533" t="s" s="4">
        <v>148</v>
      </c>
      <c r="F3533" t="s" s="4">
        <v>148</v>
      </c>
    </row>
    <row r="3534" ht="45.0" customHeight="true">
      <c r="A3534" t="s" s="4">
        <v>1164</v>
      </c>
      <c r="B3534" t="s" s="4">
        <v>18220</v>
      </c>
      <c r="C3534" t="s" s="4">
        <v>165</v>
      </c>
      <c r="D3534" t="s" s="4">
        <v>165</v>
      </c>
      <c r="E3534" t="s" s="4">
        <v>148</v>
      </c>
      <c r="F3534" t="s" s="4">
        <v>148</v>
      </c>
    </row>
    <row r="3535" ht="45.0" customHeight="true">
      <c r="A3535" t="s" s="4">
        <v>1164</v>
      </c>
      <c r="B3535" t="s" s="4">
        <v>18221</v>
      </c>
      <c r="C3535" t="s" s="4">
        <v>165</v>
      </c>
      <c r="D3535" t="s" s="4">
        <v>165</v>
      </c>
      <c r="E3535" t="s" s="4">
        <v>148</v>
      </c>
      <c r="F3535" t="s" s="4">
        <v>148</v>
      </c>
    </row>
    <row r="3536" ht="45.0" customHeight="true">
      <c r="A3536" t="s" s="4">
        <v>1164</v>
      </c>
      <c r="B3536" t="s" s="4">
        <v>18222</v>
      </c>
      <c r="C3536" t="s" s="4">
        <v>165</v>
      </c>
      <c r="D3536" t="s" s="4">
        <v>165</v>
      </c>
      <c r="E3536" t="s" s="4">
        <v>148</v>
      </c>
      <c r="F3536" t="s" s="4">
        <v>148</v>
      </c>
    </row>
    <row r="3537" ht="45.0" customHeight="true">
      <c r="A3537" t="s" s="4">
        <v>1164</v>
      </c>
      <c r="B3537" t="s" s="4">
        <v>18223</v>
      </c>
      <c r="C3537" t="s" s="4">
        <v>165</v>
      </c>
      <c r="D3537" t="s" s="4">
        <v>165</v>
      </c>
      <c r="E3537" t="s" s="4">
        <v>148</v>
      </c>
      <c r="F3537" t="s" s="4">
        <v>148</v>
      </c>
    </row>
    <row r="3538" ht="45.0" customHeight="true">
      <c r="A3538" t="s" s="4">
        <v>1164</v>
      </c>
      <c r="B3538" t="s" s="4">
        <v>18224</v>
      </c>
      <c r="C3538" t="s" s="4">
        <v>165</v>
      </c>
      <c r="D3538" t="s" s="4">
        <v>165</v>
      </c>
      <c r="E3538" t="s" s="4">
        <v>148</v>
      </c>
      <c r="F3538" t="s" s="4">
        <v>148</v>
      </c>
    </row>
    <row r="3539" ht="45.0" customHeight="true">
      <c r="A3539" t="s" s="4">
        <v>1164</v>
      </c>
      <c r="B3539" t="s" s="4">
        <v>18225</v>
      </c>
      <c r="C3539" t="s" s="4">
        <v>165</v>
      </c>
      <c r="D3539" t="s" s="4">
        <v>165</v>
      </c>
      <c r="E3539" t="s" s="4">
        <v>148</v>
      </c>
      <c r="F3539" t="s" s="4">
        <v>148</v>
      </c>
    </row>
    <row r="3540" ht="45.0" customHeight="true">
      <c r="A3540" t="s" s="4">
        <v>1164</v>
      </c>
      <c r="B3540" t="s" s="4">
        <v>18226</v>
      </c>
      <c r="C3540" t="s" s="4">
        <v>165</v>
      </c>
      <c r="D3540" t="s" s="4">
        <v>165</v>
      </c>
      <c r="E3540" t="s" s="4">
        <v>148</v>
      </c>
      <c r="F3540" t="s" s="4">
        <v>148</v>
      </c>
    </row>
    <row r="3541" ht="45.0" customHeight="true">
      <c r="A3541" t="s" s="4">
        <v>1164</v>
      </c>
      <c r="B3541" t="s" s="4">
        <v>18227</v>
      </c>
      <c r="C3541" t="s" s="4">
        <v>165</v>
      </c>
      <c r="D3541" t="s" s="4">
        <v>165</v>
      </c>
      <c r="E3541" t="s" s="4">
        <v>148</v>
      </c>
      <c r="F3541" t="s" s="4">
        <v>148</v>
      </c>
    </row>
    <row r="3542" ht="45.0" customHeight="true">
      <c r="A3542" t="s" s="4">
        <v>1164</v>
      </c>
      <c r="B3542" t="s" s="4">
        <v>18228</v>
      </c>
      <c r="C3542" t="s" s="4">
        <v>165</v>
      </c>
      <c r="D3542" t="s" s="4">
        <v>165</v>
      </c>
      <c r="E3542" t="s" s="4">
        <v>148</v>
      </c>
      <c r="F3542" t="s" s="4">
        <v>148</v>
      </c>
    </row>
    <row r="3543" ht="45.0" customHeight="true">
      <c r="A3543" t="s" s="4">
        <v>1164</v>
      </c>
      <c r="B3543" t="s" s="4">
        <v>18229</v>
      </c>
      <c r="C3543" t="s" s="4">
        <v>165</v>
      </c>
      <c r="D3543" t="s" s="4">
        <v>165</v>
      </c>
      <c r="E3543" t="s" s="4">
        <v>148</v>
      </c>
      <c r="F3543" t="s" s="4">
        <v>148</v>
      </c>
    </row>
    <row r="3544" ht="45.0" customHeight="true">
      <c r="A3544" t="s" s="4">
        <v>1174</v>
      </c>
      <c r="B3544" t="s" s="4">
        <v>18230</v>
      </c>
      <c r="C3544" t="s" s="4">
        <v>165</v>
      </c>
      <c r="D3544" t="s" s="4">
        <v>165</v>
      </c>
      <c r="E3544" t="s" s="4">
        <v>148</v>
      </c>
      <c r="F3544" t="s" s="4">
        <v>148</v>
      </c>
    </row>
    <row r="3545" ht="45.0" customHeight="true">
      <c r="A3545" t="s" s="4">
        <v>1174</v>
      </c>
      <c r="B3545" t="s" s="4">
        <v>18231</v>
      </c>
      <c r="C3545" t="s" s="4">
        <v>165</v>
      </c>
      <c r="D3545" t="s" s="4">
        <v>165</v>
      </c>
      <c r="E3545" t="s" s="4">
        <v>148</v>
      </c>
      <c r="F3545" t="s" s="4">
        <v>148</v>
      </c>
    </row>
    <row r="3546" ht="45.0" customHeight="true">
      <c r="A3546" t="s" s="4">
        <v>1174</v>
      </c>
      <c r="B3546" t="s" s="4">
        <v>18232</v>
      </c>
      <c r="C3546" t="s" s="4">
        <v>165</v>
      </c>
      <c r="D3546" t="s" s="4">
        <v>165</v>
      </c>
      <c r="E3546" t="s" s="4">
        <v>148</v>
      </c>
      <c r="F3546" t="s" s="4">
        <v>148</v>
      </c>
    </row>
    <row r="3547" ht="45.0" customHeight="true">
      <c r="A3547" t="s" s="4">
        <v>1174</v>
      </c>
      <c r="B3547" t="s" s="4">
        <v>18233</v>
      </c>
      <c r="C3547" t="s" s="4">
        <v>165</v>
      </c>
      <c r="D3547" t="s" s="4">
        <v>165</v>
      </c>
      <c r="E3547" t="s" s="4">
        <v>148</v>
      </c>
      <c r="F3547" t="s" s="4">
        <v>148</v>
      </c>
    </row>
    <row r="3548" ht="45.0" customHeight="true">
      <c r="A3548" t="s" s="4">
        <v>1174</v>
      </c>
      <c r="B3548" t="s" s="4">
        <v>18234</v>
      </c>
      <c r="C3548" t="s" s="4">
        <v>165</v>
      </c>
      <c r="D3548" t="s" s="4">
        <v>165</v>
      </c>
      <c r="E3548" t="s" s="4">
        <v>148</v>
      </c>
      <c r="F3548" t="s" s="4">
        <v>148</v>
      </c>
    </row>
    <row r="3549" ht="45.0" customHeight="true">
      <c r="A3549" t="s" s="4">
        <v>1174</v>
      </c>
      <c r="B3549" t="s" s="4">
        <v>18235</v>
      </c>
      <c r="C3549" t="s" s="4">
        <v>165</v>
      </c>
      <c r="D3549" t="s" s="4">
        <v>165</v>
      </c>
      <c r="E3549" t="s" s="4">
        <v>148</v>
      </c>
      <c r="F3549" t="s" s="4">
        <v>148</v>
      </c>
    </row>
    <row r="3550" ht="45.0" customHeight="true">
      <c r="A3550" t="s" s="4">
        <v>1174</v>
      </c>
      <c r="B3550" t="s" s="4">
        <v>18236</v>
      </c>
      <c r="C3550" t="s" s="4">
        <v>165</v>
      </c>
      <c r="D3550" t="s" s="4">
        <v>165</v>
      </c>
      <c r="E3550" t="s" s="4">
        <v>148</v>
      </c>
      <c r="F3550" t="s" s="4">
        <v>148</v>
      </c>
    </row>
    <row r="3551" ht="45.0" customHeight="true">
      <c r="A3551" t="s" s="4">
        <v>1174</v>
      </c>
      <c r="B3551" t="s" s="4">
        <v>18237</v>
      </c>
      <c r="C3551" t="s" s="4">
        <v>165</v>
      </c>
      <c r="D3551" t="s" s="4">
        <v>165</v>
      </c>
      <c r="E3551" t="s" s="4">
        <v>148</v>
      </c>
      <c r="F3551" t="s" s="4">
        <v>148</v>
      </c>
    </row>
    <row r="3552" ht="45.0" customHeight="true">
      <c r="A3552" t="s" s="4">
        <v>1174</v>
      </c>
      <c r="B3552" t="s" s="4">
        <v>18238</v>
      </c>
      <c r="C3552" t="s" s="4">
        <v>165</v>
      </c>
      <c r="D3552" t="s" s="4">
        <v>165</v>
      </c>
      <c r="E3552" t="s" s="4">
        <v>148</v>
      </c>
      <c r="F3552" t="s" s="4">
        <v>148</v>
      </c>
    </row>
    <row r="3553" ht="45.0" customHeight="true">
      <c r="A3553" t="s" s="4">
        <v>1174</v>
      </c>
      <c r="B3553" t="s" s="4">
        <v>18239</v>
      </c>
      <c r="C3553" t="s" s="4">
        <v>165</v>
      </c>
      <c r="D3553" t="s" s="4">
        <v>165</v>
      </c>
      <c r="E3553" t="s" s="4">
        <v>148</v>
      </c>
      <c r="F3553" t="s" s="4">
        <v>148</v>
      </c>
    </row>
    <row r="3554" ht="45.0" customHeight="true">
      <c r="A3554" t="s" s="4">
        <v>1174</v>
      </c>
      <c r="B3554" t="s" s="4">
        <v>18240</v>
      </c>
      <c r="C3554" t="s" s="4">
        <v>165</v>
      </c>
      <c r="D3554" t="s" s="4">
        <v>165</v>
      </c>
      <c r="E3554" t="s" s="4">
        <v>148</v>
      </c>
      <c r="F3554" t="s" s="4">
        <v>148</v>
      </c>
    </row>
    <row r="3555" ht="45.0" customHeight="true">
      <c r="A3555" t="s" s="4">
        <v>1174</v>
      </c>
      <c r="B3555" t="s" s="4">
        <v>18241</v>
      </c>
      <c r="C3555" t="s" s="4">
        <v>165</v>
      </c>
      <c r="D3555" t="s" s="4">
        <v>165</v>
      </c>
      <c r="E3555" t="s" s="4">
        <v>148</v>
      </c>
      <c r="F3555" t="s" s="4">
        <v>148</v>
      </c>
    </row>
    <row r="3556" ht="45.0" customHeight="true">
      <c r="A3556" t="s" s="4">
        <v>1174</v>
      </c>
      <c r="B3556" t="s" s="4">
        <v>18242</v>
      </c>
      <c r="C3556" t="s" s="4">
        <v>165</v>
      </c>
      <c r="D3556" t="s" s="4">
        <v>165</v>
      </c>
      <c r="E3556" t="s" s="4">
        <v>148</v>
      </c>
      <c r="F3556" t="s" s="4">
        <v>148</v>
      </c>
    </row>
    <row r="3557" ht="45.0" customHeight="true">
      <c r="A3557" t="s" s="4">
        <v>1174</v>
      </c>
      <c r="B3557" t="s" s="4">
        <v>18243</v>
      </c>
      <c r="C3557" t="s" s="4">
        <v>165</v>
      </c>
      <c r="D3557" t="s" s="4">
        <v>165</v>
      </c>
      <c r="E3557" t="s" s="4">
        <v>148</v>
      </c>
      <c r="F3557" t="s" s="4">
        <v>148</v>
      </c>
    </row>
    <row r="3558" ht="45.0" customHeight="true">
      <c r="A3558" t="s" s="4">
        <v>1174</v>
      </c>
      <c r="B3558" t="s" s="4">
        <v>18244</v>
      </c>
      <c r="C3558" t="s" s="4">
        <v>165</v>
      </c>
      <c r="D3558" t="s" s="4">
        <v>165</v>
      </c>
      <c r="E3558" t="s" s="4">
        <v>148</v>
      </c>
      <c r="F3558" t="s" s="4">
        <v>148</v>
      </c>
    </row>
    <row r="3559" ht="45.0" customHeight="true">
      <c r="A3559" t="s" s="4">
        <v>1174</v>
      </c>
      <c r="B3559" t="s" s="4">
        <v>18245</v>
      </c>
      <c r="C3559" t="s" s="4">
        <v>165</v>
      </c>
      <c r="D3559" t="s" s="4">
        <v>165</v>
      </c>
      <c r="E3559" t="s" s="4">
        <v>148</v>
      </c>
      <c r="F3559" t="s" s="4">
        <v>148</v>
      </c>
    </row>
    <row r="3560" ht="45.0" customHeight="true">
      <c r="A3560" t="s" s="4">
        <v>1174</v>
      </c>
      <c r="B3560" t="s" s="4">
        <v>18246</v>
      </c>
      <c r="C3560" t="s" s="4">
        <v>165</v>
      </c>
      <c r="D3560" t="s" s="4">
        <v>165</v>
      </c>
      <c r="E3560" t="s" s="4">
        <v>148</v>
      </c>
      <c r="F3560" t="s" s="4">
        <v>148</v>
      </c>
    </row>
    <row r="3561" ht="45.0" customHeight="true">
      <c r="A3561" t="s" s="4">
        <v>1174</v>
      </c>
      <c r="B3561" t="s" s="4">
        <v>18247</v>
      </c>
      <c r="C3561" t="s" s="4">
        <v>165</v>
      </c>
      <c r="D3561" t="s" s="4">
        <v>165</v>
      </c>
      <c r="E3561" t="s" s="4">
        <v>148</v>
      </c>
      <c r="F3561" t="s" s="4">
        <v>148</v>
      </c>
    </row>
    <row r="3562" ht="45.0" customHeight="true">
      <c r="A3562" t="s" s="4">
        <v>1174</v>
      </c>
      <c r="B3562" t="s" s="4">
        <v>18248</v>
      </c>
      <c r="C3562" t="s" s="4">
        <v>165</v>
      </c>
      <c r="D3562" t="s" s="4">
        <v>165</v>
      </c>
      <c r="E3562" t="s" s="4">
        <v>148</v>
      </c>
      <c r="F3562" t="s" s="4">
        <v>148</v>
      </c>
    </row>
    <row r="3563" ht="45.0" customHeight="true">
      <c r="A3563" t="s" s="4">
        <v>1174</v>
      </c>
      <c r="B3563" t="s" s="4">
        <v>18249</v>
      </c>
      <c r="C3563" t="s" s="4">
        <v>165</v>
      </c>
      <c r="D3563" t="s" s="4">
        <v>165</v>
      </c>
      <c r="E3563" t="s" s="4">
        <v>148</v>
      </c>
      <c r="F3563" t="s" s="4">
        <v>148</v>
      </c>
    </row>
    <row r="3564" ht="45.0" customHeight="true">
      <c r="A3564" t="s" s="4">
        <v>1174</v>
      </c>
      <c r="B3564" t="s" s="4">
        <v>18250</v>
      </c>
      <c r="C3564" t="s" s="4">
        <v>165</v>
      </c>
      <c r="D3564" t="s" s="4">
        <v>165</v>
      </c>
      <c r="E3564" t="s" s="4">
        <v>148</v>
      </c>
      <c r="F3564" t="s" s="4">
        <v>148</v>
      </c>
    </row>
    <row r="3565" ht="45.0" customHeight="true">
      <c r="A3565" t="s" s="4">
        <v>1174</v>
      </c>
      <c r="B3565" t="s" s="4">
        <v>18251</v>
      </c>
      <c r="C3565" t="s" s="4">
        <v>165</v>
      </c>
      <c r="D3565" t="s" s="4">
        <v>165</v>
      </c>
      <c r="E3565" t="s" s="4">
        <v>148</v>
      </c>
      <c r="F3565" t="s" s="4">
        <v>148</v>
      </c>
    </row>
    <row r="3566" ht="45.0" customHeight="true">
      <c r="A3566" t="s" s="4">
        <v>1174</v>
      </c>
      <c r="B3566" t="s" s="4">
        <v>18252</v>
      </c>
      <c r="C3566" t="s" s="4">
        <v>165</v>
      </c>
      <c r="D3566" t="s" s="4">
        <v>165</v>
      </c>
      <c r="E3566" t="s" s="4">
        <v>148</v>
      </c>
      <c r="F3566" t="s" s="4">
        <v>148</v>
      </c>
    </row>
    <row r="3567" ht="45.0" customHeight="true">
      <c r="A3567" t="s" s="4">
        <v>1174</v>
      </c>
      <c r="B3567" t="s" s="4">
        <v>18253</v>
      </c>
      <c r="C3567" t="s" s="4">
        <v>165</v>
      </c>
      <c r="D3567" t="s" s="4">
        <v>165</v>
      </c>
      <c r="E3567" t="s" s="4">
        <v>148</v>
      </c>
      <c r="F3567" t="s" s="4">
        <v>148</v>
      </c>
    </row>
    <row r="3568" ht="45.0" customHeight="true">
      <c r="A3568" t="s" s="4">
        <v>1174</v>
      </c>
      <c r="B3568" t="s" s="4">
        <v>18254</v>
      </c>
      <c r="C3568" t="s" s="4">
        <v>165</v>
      </c>
      <c r="D3568" t="s" s="4">
        <v>165</v>
      </c>
      <c r="E3568" t="s" s="4">
        <v>148</v>
      </c>
      <c r="F3568" t="s" s="4">
        <v>148</v>
      </c>
    </row>
    <row r="3569" ht="45.0" customHeight="true">
      <c r="A3569" t="s" s="4">
        <v>1174</v>
      </c>
      <c r="B3569" t="s" s="4">
        <v>18255</v>
      </c>
      <c r="C3569" t="s" s="4">
        <v>165</v>
      </c>
      <c r="D3569" t="s" s="4">
        <v>165</v>
      </c>
      <c r="E3569" t="s" s="4">
        <v>148</v>
      </c>
      <c r="F3569" t="s" s="4">
        <v>148</v>
      </c>
    </row>
    <row r="3570" ht="45.0" customHeight="true">
      <c r="A3570" t="s" s="4">
        <v>1174</v>
      </c>
      <c r="B3570" t="s" s="4">
        <v>18256</v>
      </c>
      <c r="C3570" t="s" s="4">
        <v>165</v>
      </c>
      <c r="D3570" t="s" s="4">
        <v>165</v>
      </c>
      <c r="E3570" t="s" s="4">
        <v>148</v>
      </c>
      <c r="F3570" t="s" s="4">
        <v>148</v>
      </c>
    </row>
    <row r="3571" ht="45.0" customHeight="true">
      <c r="A3571" t="s" s="4">
        <v>1174</v>
      </c>
      <c r="B3571" t="s" s="4">
        <v>18257</v>
      </c>
      <c r="C3571" t="s" s="4">
        <v>165</v>
      </c>
      <c r="D3571" t="s" s="4">
        <v>165</v>
      </c>
      <c r="E3571" t="s" s="4">
        <v>148</v>
      </c>
      <c r="F3571" t="s" s="4">
        <v>148</v>
      </c>
    </row>
    <row r="3572" ht="45.0" customHeight="true">
      <c r="A3572" t="s" s="4">
        <v>1174</v>
      </c>
      <c r="B3572" t="s" s="4">
        <v>18258</v>
      </c>
      <c r="C3572" t="s" s="4">
        <v>165</v>
      </c>
      <c r="D3572" t="s" s="4">
        <v>165</v>
      </c>
      <c r="E3572" t="s" s="4">
        <v>148</v>
      </c>
      <c r="F3572" t="s" s="4">
        <v>148</v>
      </c>
    </row>
    <row r="3573" ht="45.0" customHeight="true">
      <c r="A3573" t="s" s="4">
        <v>1174</v>
      </c>
      <c r="B3573" t="s" s="4">
        <v>18259</v>
      </c>
      <c r="C3573" t="s" s="4">
        <v>165</v>
      </c>
      <c r="D3573" t="s" s="4">
        <v>165</v>
      </c>
      <c r="E3573" t="s" s="4">
        <v>148</v>
      </c>
      <c r="F3573" t="s" s="4">
        <v>148</v>
      </c>
    </row>
    <row r="3574" ht="45.0" customHeight="true">
      <c r="A3574" t="s" s="4">
        <v>1174</v>
      </c>
      <c r="B3574" t="s" s="4">
        <v>18260</v>
      </c>
      <c r="C3574" t="s" s="4">
        <v>165</v>
      </c>
      <c r="D3574" t="s" s="4">
        <v>165</v>
      </c>
      <c r="E3574" t="s" s="4">
        <v>148</v>
      </c>
      <c r="F3574" t="s" s="4">
        <v>148</v>
      </c>
    </row>
    <row r="3575" ht="45.0" customHeight="true">
      <c r="A3575" t="s" s="4">
        <v>1174</v>
      </c>
      <c r="B3575" t="s" s="4">
        <v>18261</v>
      </c>
      <c r="C3575" t="s" s="4">
        <v>165</v>
      </c>
      <c r="D3575" t="s" s="4">
        <v>165</v>
      </c>
      <c r="E3575" t="s" s="4">
        <v>148</v>
      </c>
      <c r="F3575" t="s" s="4">
        <v>148</v>
      </c>
    </row>
    <row r="3576" ht="45.0" customHeight="true">
      <c r="A3576" t="s" s="4">
        <v>1174</v>
      </c>
      <c r="B3576" t="s" s="4">
        <v>18262</v>
      </c>
      <c r="C3576" t="s" s="4">
        <v>165</v>
      </c>
      <c r="D3576" t="s" s="4">
        <v>165</v>
      </c>
      <c r="E3576" t="s" s="4">
        <v>148</v>
      </c>
      <c r="F3576" t="s" s="4">
        <v>148</v>
      </c>
    </row>
    <row r="3577" ht="45.0" customHeight="true">
      <c r="A3577" t="s" s="4">
        <v>1174</v>
      </c>
      <c r="B3577" t="s" s="4">
        <v>18263</v>
      </c>
      <c r="C3577" t="s" s="4">
        <v>165</v>
      </c>
      <c r="D3577" t="s" s="4">
        <v>165</v>
      </c>
      <c r="E3577" t="s" s="4">
        <v>148</v>
      </c>
      <c r="F3577" t="s" s="4">
        <v>148</v>
      </c>
    </row>
    <row r="3578" ht="45.0" customHeight="true">
      <c r="A3578" t="s" s="4">
        <v>1174</v>
      </c>
      <c r="B3578" t="s" s="4">
        <v>18264</v>
      </c>
      <c r="C3578" t="s" s="4">
        <v>165</v>
      </c>
      <c r="D3578" t="s" s="4">
        <v>165</v>
      </c>
      <c r="E3578" t="s" s="4">
        <v>148</v>
      </c>
      <c r="F3578" t="s" s="4">
        <v>148</v>
      </c>
    </row>
    <row r="3579" ht="45.0" customHeight="true">
      <c r="A3579" t="s" s="4">
        <v>1184</v>
      </c>
      <c r="B3579" t="s" s="4">
        <v>18265</v>
      </c>
      <c r="C3579" t="s" s="4">
        <v>165</v>
      </c>
      <c r="D3579" t="s" s="4">
        <v>165</v>
      </c>
      <c r="E3579" t="s" s="4">
        <v>148</v>
      </c>
      <c r="F3579" t="s" s="4">
        <v>148</v>
      </c>
    </row>
    <row r="3580" ht="45.0" customHeight="true">
      <c r="A3580" t="s" s="4">
        <v>1184</v>
      </c>
      <c r="B3580" t="s" s="4">
        <v>18266</v>
      </c>
      <c r="C3580" t="s" s="4">
        <v>165</v>
      </c>
      <c r="D3580" t="s" s="4">
        <v>165</v>
      </c>
      <c r="E3580" t="s" s="4">
        <v>148</v>
      </c>
      <c r="F3580" t="s" s="4">
        <v>148</v>
      </c>
    </row>
    <row r="3581" ht="45.0" customHeight="true">
      <c r="A3581" t="s" s="4">
        <v>1184</v>
      </c>
      <c r="B3581" t="s" s="4">
        <v>18267</v>
      </c>
      <c r="C3581" t="s" s="4">
        <v>165</v>
      </c>
      <c r="D3581" t="s" s="4">
        <v>165</v>
      </c>
      <c r="E3581" t="s" s="4">
        <v>148</v>
      </c>
      <c r="F3581" t="s" s="4">
        <v>148</v>
      </c>
    </row>
    <row r="3582" ht="45.0" customHeight="true">
      <c r="A3582" t="s" s="4">
        <v>1184</v>
      </c>
      <c r="B3582" t="s" s="4">
        <v>18268</v>
      </c>
      <c r="C3582" t="s" s="4">
        <v>165</v>
      </c>
      <c r="D3582" t="s" s="4">
        <v>165</v>
      </c>
      <c r="E3582" t="s" s="4">
        <v>148</v>
      </c>
      <c r="F3582" t="s" s="4">
        <v>148</v>
      </c>
    </row>
    <row r="3583" ht="45.0" customHeight="true">
      <c r="A3583" t="s" s="4">
        <v>1184</v>
      </c>
      <c r="B3583" t="s" s="4">
        <v>18269</v>
      </c>
      <c r="C3583" t="s" s="4">
        <v>165</v>
      </c>
      <c r="D3583" t="s" s="4">
        <v>165</v>
      </c>
      <c r="E3583" t="s" s="4">
        <v>148</v>
      </c>
      <c r="F3583" t="s" s="4">
        <v>148</v>
      </c>
    </row>
    <row r="3584" ht="45.0" customHeight="true">
      <c r="A3584" t="s" s="4">
        <v>1184</v>
      </c>
      <c r="B3584" t="s" s="4">
        <v>18270</v>
      </c>
      <c r="C3584" t="s" s="4">
        <v>165</v>
      </c>
      <c r="D3584" t="s" s="4">
        <v>165</v>
      </c>
      <c r="E3584" t="s" s="4">
        <v>148</v>
      </c>
      <c r="F3584" t="s" s="4">
        <v>148</v>
      </c>
    </row>
    <row r="3585" ht="45.0" customHeight="true">
      <c r="A3585" t="s" s="4">
        <v>1184</v>
      </c>
      <c r="B3585" t="s" s="4">
        <v>18271</v>
      </c>
      <c r="C3585" t="s" s="4">
        <v>165</v>
      </c>
      <c r="D3585" t="s" s="4">
        <v>165</v>
      </c>
      <c r="E3585" t="s" s="4">
        <v>148</v>
      </c>
      <c r="F3585" t="s" s="4">
        <v>148</v>
      </c>
    </row>
    <row r="3586" ht="45.0" customHeight="true">
      <c r="A3586" t="s" s="4">
        <v>1184</v>
      </c>
      <c r="B3586" t="s" s="4">
        <v>18272</v>
      </c>
      <c r="C3586" t="s" s="4">
        <v>165</v>
      </c>
      <c r="D3586" t="s" s="4">
        <v>165</v>
      </c>
      <c r="E3586" t="s" s="4">
        <v>148</v>
      </c>
      <c r="F3586" t="s" s="4">
        <v>148</v>
      </c>
    </row>
    <row r="3587" ht="45.0" customHeight="true">
      <c r="A3587" t="s" s="4">
        <v>1184</v>
      </c>
      <c r="B3587" t="s" s="4">
        <v>18273</v>
      </c>
      <c r="C3587" t="s" s="4">
        <v>165</v>
      </c>
      <c r="D3587" t="s" s="4">
        <v>165</v>
      </c>
      <c r="E3587" t="s" s="4">
        <v>148</v>
      </c>
      <c r="F3587" t="s" s="4">
        <v>148</v>
      </c>
    </row>
    <row r="3588" ht="45.0" customHeight="true">
      <c r="A3588" t="s" s="4">
        <v>1184</v>
      </c>
      <c r="B3588" t="s" s="4">
        <v>18274</v>
      </c>
      <c r="C3588" t="s" s="4">
        <v>165</v>
      </c>
      <c r="D3588" t="s" s="4">
        <v>165</v>
      </c>
      <c r="E3588" t="s" s="4">
        <v>148</v>
      </c>
      <c r="F3588" t="s" s="4">
        <v>148</v>
      </c>
    </row>
    <row r="3589" ht="45.0" customHeight="true">
      <c r="A3589" t="s" s="4">
        <v>1184</v>
      </c>
      <c r="B3589" t="s" s="4">
        <v>18275</v>
      </c>
      <c r="C3589" t="s" s="4">
        <v>165</v>
      </c>
      <c r="D3589" t="s" s="4">
        <v>165</v>
      </c>
      <c r="E3589" t="s" s="4">
        <v>148</v>
      </c>
      <c r="F3589" t="s" s="4">
        <v>148</v>
      </c>
    </row>
    <row r="3590" ht="45.0" customHeight="true">
      <c r="A3590" t="s" s="4">
        <v>1184</v>
      </c>
      <c r="B3590" t="s" s="4">
        <v>18276</v>
      </c>
      <c r="C3590" t="s" s="4">
        <v>165</v>
      </c>
      <c r="D3590" t="s" s="4">
        <v>165</v>
      </c>
      <c r="E3590" t="s" s="4">
        <v>148</v>
      </c>
      <c r="F3590" t="s" s="4">
        <v>148</v>
      </c>
    </row>
    <row r="3591" ht="45.0" customHeight="true">
      <c r="A3591" t="s" s="4">
        <v>1184</v>
      </c>
      <c r="B3591" t="s" s="4">
        <v>18277</v>
      </c>
      <c r="C3591" t="s" s="4">
        <v>165</v>
      </c>
      <c r="D3591" t="s" s="4">
        <v>165</v>
      </c>
      <c r="E3591" t="s" s="4">
        <v>148</v>
      </c>
      <c r="F3591" t="s" s="4">
        <v>148</v>
      </c>
    </row>
    <row r="3592" ht="45.0" customHeight="true">
      <c r="A3592" t="s" s="4">
        <v>1184</v>
      </c>
      <c r="B3592" t="s" s="4">
        <v>18278</v>
      </c>
      <c r="C3592" t="s" s="4">
        <v>165</v>
      </c>
      <c r="D3592" t="s" s="4">
        <v>165</v>
      </c>
      <c r="E3592" t="s" s="4">
        <v>148</v>
      </c>
      <c r="F3592" t="s" s="4">
        <v>148</v>
      </c>
    </row>
    <row r="3593" ht="45.0" customHeight="true">
      <c r="A3593" t="s" s="4">
        <v>1184</v>
      </c>
      <c r="B3593" t="s" s="4">
        <v>18279</v>
      </c>
      <c r="C3593" t="s" s="4">
        <v>165</v>
      </c>
      <c r="D3593" t="s" s="4">
        <v>165</v>
      </c>
      <c r="E3593" t="s" s="4">
        <v>148</v>
      </c>
      <c r="F3593" t="s" s="4">
        <v>148</v>
      </c>
    </row>
    <row r="3594" ht="45.0" customHeight="true">
      <c r="A3594" t="s" s="4">
        <v>1184</v>
      </c>
      <c r="B3594" t="s" s="4">
        <v>18280</v>
      </c>
      <c r="C3594" t="s" s="4">
        <v>165</v>
      </c>
      <c r="D3594" t="s" s="4">
        <v>165</v>
      </c>
      <c r="E3594" t="s" s="4">
        <v>148</v>
      </c>
      <c r="F3594" t="s" s="4">
        <v>148</v>
      </c>
    </row>
    <row r="3595" ht="45.0" customHeight="true">
      <c r="A3595" t="s" s="4">
        <v>1184</v>
      </c>
      <c r="B3595" t="s" s="4">
        <v>18281</v>
      </c>
      <c r="C3595" t="s" s="4">
        <v>165</v>
      </c>
      <c r="D3595" t="s" s="4">
        <v>165</v>
      </c>
      <c r="E3595" t="s" s="4">
        <v>148</v>
      </c>
      <c r="F3595" t="s" s="4">
        <v>148</v>
      </c>
    </row>
    <row r="3596" ht="45.0" customHeight="true">
      <c r="A3596" t="s" s="4">
        <v>1184</v>
      </c>
      <c r="B3596" t="s" s="4">
        <v>18282</v>
      </c>
      <c r="C3596" t="s" s="4">
        <v>165</v>
      </c>
      <c r="D3596" t="s" s="4">
        <v>165</v>
      </c>
      <c r="E3596" t="s" s="4">
        <v>148</v>
      </c>
      <c r="F3596" t="s" s="4">
        <v>148</v>
      </c>
    </row>
    <row r="3597" ht="45.0" customHeight="true">
      <c r="A3597" t="s" s="4">
        <v>1184</v>
      </c>
      <c r="B3597" t="s" s="4">
        <v>18283</v>
      </c>
      <c r="C3597" t="s" s="4">
        <v>165</v>
      </c>
      <c r="D3597" t="s" s="4">
        <v>165</v>
      </c>
      <c r="E3597" t="s" s="4">
        <v>148</v>
      </c>
      <c r="F3597" t="s" s="4">
        <v>148</v>
      </c>
    </row>
    <row r="3598" ht="45.0" customHeight="true">
      <c r="A3598" t="s" s="4">
        <v>1184</v>
      </c>
      <c r="B3598" t="s" s="4">
        <v>18284</v>
      </c>
      <c r="C3598" t="s" s="4">
        <v>165</v>
      </c>
      <c r="D3598" t="s" s="4">
        <v>165</v>
      </c>
      <c r="E3598" t="s" s="4">
        <v>148</v>
      </c>
      <c r="F3598" t="s" s="4">
        <v>148</v>
      </c>
    </row>
    <row r="3599" ht="45.0" customHeight="true">
      <c r="A3599" t="s" s="4">
        <v>1184</v>
      </c>
      <c r="B3599" t="s" s="4">
        <v>18285</v>
      </c>
      <c r="C3599" t="s" s="4">
        <v>165</v>
      </c>
      <c r="D3599" t="s" s="4">
        <v>165</v>
      </c>
      <c r="E3599" t="s" s="4">
        <v>148</v>
      </c>
      <c r="F3599" t="s" s="4">
        <v>148</v>
      </c>
    </row>
    <row r="3600" ht="45.0" customHeight="true">
      <c r="A3600" t="s" s="4">
        <v>1184</v>
      </c>
      <c r="B3600" t="s" s="4">
        <v>18286</v>
      </c>
      <c r="C3600" t="s" s="4">
        <v>165</v>
      </c>
      <c r="D3600" t="s" s="4">
        <v>165</v>
      </c>
      <c r="E3600" t="s" s="4">
        <v>148</v>
      </c>
      <c r="F3600" t="s" s="4">
        <v>148</v>
      </c>
    </row>
    <row r="3601" ht="45.0" customHeight="true">
      <c r="A3601" t="s" s="4">
        <v>1184</v>
      </c>
      <c r="B3601" t="s" s="4">
        <v>18287</v>
      </c>
      <c r="C3601" t="s" s="4">
        <v>165</v>
      </c>
      <c r="D3601" t="s" s="4">
        <v>165</v>
      </c>
      <c r="E3601" t="s" s="4">
        <v>148</v>
      </c>
      <c r="F3601" t="s" s="4">
        <v>148</v>
      </c>
    </row>
    <row r="3602" ht="45.0" customHeight="true">
      <c r="A3602" t="s" s="4">
        <v>1184</v>
      </c>
      <c r="B3602" t="s" s="4">
        <v>18288</v>
      </c>
      <c r="C3602" t="s" s="4">
        <v>165</v>
      </c>
      <c r="D3602" t="s" s="4">
        <v>165</v>
      </c>
      <c r="E3602" t="s" s="4">
        <v>148</v>
      </c>
      <c r="F3602" t="s" s="4">
        <v>148</v>
      </c>
    </row>
    <row r="3603" ht="45.0" customHeight="true">
      <c r="A3603" t="s" s="4">
        <v>1184</v>
      </c>
      <c r="B3603" t="s" s="4">
        <v>18289</v>
      </c>
      <c r="C3603" t="s" s="4">
        <v>165</v>
      </c>
      <c r="D3603" t="s" s="4">
        <v>165</v>
      </c>
      <c r="E3603" t="s" s="4">
        <v>148</v>
      </c>
      <c r="F3603" t="s" s="4">
        <v>148</v>
      </c>
    </row>
    <row r="3604" ht="45.0" customHeight="true">
      <c r="A3604" t="s" s="4">
        <v>1184</v>
      </c>
      <c r="B3604" t="s" s="4">
        <v>18290</v>
      </c>
      <c r="C3604" t="s" s="4">
        <v>165</v>
      </c>
      <c r="D3604" t="s" s="4">
        <v>165</v>
      </c>
      <c r="E3604" t="s" s="4">
        <v>148</v>
      </c>
      <c r="F3604" t="s" s="4">
        <v>148</v>
      </c>
    </row>
    <row r="3605" ht="45.0" customHeight="true">
      <c r="A3605" t="s" s="4">
        <v>1184</v>
      </c>
      <c r="B3605" t="s" s="4">
        <v>18291</v>
      </c>
      <c r="C3605" t="s" s="4">
        <v>165</v>
      </c>
      <c r="D3605" t="s" s="4">
        <v>165</v>
      </c>
      <c r="E3605" t="s" s="4">
        <v>148</v>
      </c>
      <c r="F3605" t="s" s="4">
        <v>148</v>
      </c>
    </row>
    <row r="3606" ht="45.0" customHeight="true">
      <c r="A3606" t="s" s="4">
        <v>1184</v>
      </c>
      <c r="B3606" t="s" s="4">
        <v>18292</v>
      </c>
      <c r="C3606" t="s" s="4">
        <v>165</v>
      </c>
      <c r="D3606" t="s" s="4">
        <v>165</v>
      </c>
      <c r="E3606" t="s" s="4">
        <v>148</v>
      </c>
      <c r="F3606" t="s" s="4">
        <v>148</v>
      </c>
    </row>
    <row r="3607" ht="45.0" customHeight="true">
      <c r="A3607" t="s" s="4">
        <v>1184</v>
      </c>
      <c r="B3607" t="s" s="4">
        <v>18293</v>
      </c>
      <c r="C3607" t="s" s="4">
        <v>165</v>
      </c>
      <c r="D3607" t="s" s="4">
        <v>165</v>
      </c>
      <c r="E3607" t="s" s="4">
        <v>148</v>
      </c>
      <c r="F3607" t="s" s="4">
        <v>148</v>
      </c>
    </row>
    <row r="3608" ht="45.0" customHeight="true">
      <c r="A3608" t="s" s="4">
        <v>1184</v>
      </c>
      <c r="B3608" t="s" s="4">
        <v>18294</v>
      </c>
      <c r="C3608" t="s" s="4">
        <v>165</v>
      </c>
      <c r="D3608" t="s" s="4">
        <v>165</v>
      </c>
      <c r="E3608" t="s" s="4">
        <v>148</v>
      </c>
      <c r="F3608" t="s" s="4">
        <v>148</v>
      </c>
    </row>
    <row r="3609" ht="45.0" customHeight="true">
      <c r="A3609" t="s" s="4">
        <v>1184</v>
      </c>
      <c r="B3609" t="s" s="4">
        <v>18295</v>
      </c>
      <c r="C3609" t="s" s="4">
        <v>165</v>
      </c>
      <c r="D3609" t="s" s="4">
        <v>165</v>
      </c>
      <c r="E3609" t="s" s="4">
        <v>148</v>
      </c>
      <c r="F3609" t="s" s="4">
        <v>148</v>
      </c>
    </row>
    <row r="3610" ht="45.0" customHeight="true">
      <c r="A3610" t="s" s="4">
        <v>1184</v>
      </c>
      <c r="B3610" t="s" s="4">
        <v>18296</v>
      </c>
      <c r="C3610" t="s" s="4">
        <v>165</v>
      </c>
      <c r="D3610" t="s" s="4">
        <v>165</v>
      </c>
      <c r="E3610" t="s" s="4">
        <v>148</v>
      </c>
      <c r="F3610" t="s" s="4">
        <v>148</v>
      </c>
    </row>
    <row r="3611" ht="45.0" customHeight="true">
      <c r="A3611" t="s" s="4">
        <v>1184</v>
      </c>
      <c r="B3611" t="s" s="4">
        <v>18297</v>
      </c>
      <c r="C3611" t="s" s="4">
        <v>165</v>
      </c>
      <c r="D3611" t="s" s="4">
        <v>165</v>
      </c>
      <c r="E3611" t="s" s="4">
        <v>148</v>
      </c>
      <c r="F3611" t="s" s="4">
        <v>148</v>
      </c>
    </row>
    <row r="3612" ht="45.0" customHeight="true">
      <c r="A3612" t="s" s="4">
        <v>1184</v>
      </c>
      <c r="B3612" t="s" s="4">
        <v>18298</v>
      </c>
      <c r="C3612" t="s" s="4">
        <v>165</v>
      </c>
      <c r="D3612" t="s" s="4">
        <v>165</v>
      </c>
      <c r="E3612" t="s" s="4">
        <v>148</v>
      </c>
      <c r="F3612" t="s" s="4">
        <v>148</v>
      </c>
    </row>
    <row r="3613" ht="45.0" customHeight="true">
      <c r="A3613" t="s" s="4">
        <v>1184</v>
      </c>
      <c r="B3613" t="s" s="4">
        <v>18299</v>
      </c>
      <c r="C3613" t="s" s="4">
        <v>165</v>
      </c>
      <c r="D3613" t="s" s="4">
        <v>165</v>
      </c>
      <c r="E3613" t="s" s="4">
        <v>148</v>
      </c>
      <c r="F3613" t="s" s="4">
        <v>148</v>
      </c>
    </row>
    <row r="3614" ht="45.0" customHeight="true">
      <c r="A3614" t="s" s="4">
        <v>1195</v>
      </c>
      <c r="B3614" t="s" s="4">
        <v>18300</v>
      </c>
      <c r="C3614" t="s" s="4">
        <v>165</v>
      </c>
      <c r="D3614" t="s" s="4">
        <v>165</v>
      </c>
      <c r="E3614" t="s" s="4">
        <v>148</v>
      </c>
      <c r="F3614" t="s" s="4">
        <v>148</v>
      </c>
    </row>
    <row r="3615" ht="45.0" customHeight="true">
      <c r="A3615" t="s" s="4">
        <v>1195</v>
      </c>
      <c r="B3615" t="s" s="4">
        <v>18301</v>
      </c>
      <c r="C3615" t="s" s="4">
        <v>165</v>
      </c>
      <c r="D3615" t="s" s="4">
        <v>165</v>
      </c>
      <c r="E3615" t="s" s="4">
        <v>148</v>
      </c>
      <c r="F3615" t="s" s="4">
        <v>148</v>
      </c>
    </row>
    <row r="3616" ht="45.0" customHeight="true">
      <c r="A3616" t="s" s="4">
        <v>1195</v>
      </c>
      <c r="B3616" t="s" s="4">
        <v>18302</v>
      </c>
      <c r="C3616" t="s" s="4">
        <v>165</v>
      </c>
      <c r="D3616" t="s" s="4">
        <v>165</v>
      </c>
      <c r="E3616" t="s" s="4">
        <v>148</v>
      </c>
      <c r="F3616" t="s" s="4">
        <v>148</v>
      </c>
    </row>
    <row r="3617" ht="45.0" customHeight="true">
      <c r="A3617" t="s" s="4">
        <v>1195</v>
      </c>
      <c r="B3617" t="s" s="4">
        <v>18303</v>
      </c>
      <c r="C3617" t="s" s="4">
        <v>165</v>
      </c>
      <c r="D3617" t="s" s="4">
        <v>165</v>
      </c>
      <c r="E3617" t="s" s="4">
        <v>148</v>
      </c>
      <c r="F3617" t="s" s="4">
        <v>148</v>
      </c>
    </row>
    <row r="3618" ht="45.0" customHeight="true">
      <c r="A3618" t="s" s="4">
        <v>1195</v>
      </c>
      <c r="B3618" t="s" s="4">
        <v>18304</v>
      </c>
      <c r="C3618" t="s" s="4">
        <v>165</v>
      </c>
      <c r="D3618" t="s" s="4">
        <v>165</v>
      </c>
      <c r="E3618" t="s" s="4">
        <v>148</v>
      </c>
      <c r="F3618" t="s" s="4">
        <v>148</v>
      </c>
    </row>
    <row r="3619" ht="45.0" customHeight="true">
      <c r="A3619" t="s" s="4">
        <v>1195</v>
      </c>
      <c r="B3619" t="s" s="4">
        <v>18305</v>
      </c>
      <c r="C3619" t="s" s="4">
        <v>165</v>
      </c>
      <c r="D3619" t="s" s="4">
        <v>165</v>
      </c>
      <c r="E3619" t="s" s="4">
        <v>148</v>
      </c>
      <c r="F3619" t="s" s="4">
        <v>148</v>
      </c>
    </row>
    <row r="3620" ht="45.0" customHeight="true">
      <c r="A3620" t="s" s="4">
        <v>1195</v>
      </c>
      <c r="B3620" t="s" s="4">
        <v>18306</v>
      </c>
      <c r="C3620" t="s" s="4">
        <v>165</v>
      </c>
      <c r="D3620" t="s" s="4">
        <v>165</v>
      </c>
      <c r="E3620" t="s" s="4">
        <v>148</v>
      </c>
      <c r="F3620" t="s" s="4">
        <v>148</v>
      </c>
    </row>
    <row r="3621" ht="45.0" customHeight="true">
      <c r="A3621" t="s" s="4">
        <v>1195</v>
      </c>
      <c r="B3621" t="s" s="4">
        <v>18307</v>
      </c>
      <c r="C3621" t="s" s="4">
        <v>165</v>
      </c>
      <c r="D3621" t="s" s="4">
        <v>165</v>
      </c>
      <c r="E3621" t="s" s="4">
        <v>148</v>
      </c>
      <c r="F3621" t="s" s="4">
        <v>148</v>
      </c>
    </row>
    <row r="3622" ht="45.0" customHeight="true">
      <c r="A3622" t="s" s="4">
        <v>1195</v>
      </c>
      <c r="B3622" t="s" s="4">
        <v>18308</v>
      </c>
      <c r="C3622" t="s" s="4">
        <v>165</v>
      </c>
      <c r="D3622" t="s" s="4">
        <v>165</v>
      </c>
      <c r="E3622" t="s" s="4">
        <v>148</v>
      </c>
      <c r="F3622" t="s" s="4">
        <v>148</v>
      </c>
    </row>
    <row r="3623" ht="45.0" customHeight="true">
      <c r="A3623" t="s" s="4">
        <v>1195</v>
      </c>
      <c r="B3623" t="s" s="4">
        <v>18309</v>
      </c>
      <c r="C3623" t="s" s="4">
        <v>165</v>
      </c>
      <c r="D3623" t="s" s="4">
        <v>165</v>
      </c>
      <c r="E3623" t="s" s="4">
        <v>148</v>
      </c>
      <c r="F3623" t="s" s="4">
        <v>148</v>
      </c>
    </row>
    <row r="3624" ht="45.0" customHeight="true">
      <c r="A3624" t="s" s="4">
        <v>1195</v>
      </c>
      <c r="B3624" t="s" s="4">
        <v>18310</v>
      </c>
      <c r="C3624" t="s" s="4">
        <v>165</v>
      </c>
      <c r="D3624" t="s" s="4">
        <v>165</v>
      </c>
      <c r="E3624" t="s" s="4">
        <v>148</v>
      </c>
      <c r="F3624" t="s" s="4">
        <v>148</v>
      </c>
    </row>
    <row r="3625" ht="45.0" customHeight="true">
      <c r="A3625" t="s" s="4">
        <v>1195</v>
      </c>
      <c r="B3625" t="s" s="4">
        <v>18311</v>
      </c>
      <c r="C3625" t="s" s="4">
        <v>165</v>
      </c>
      <c r="D3625" t="s" s="4">
        <v>165</v>
      </c>
      <c r="E3625" t="s" s="4">
        <v>148</v>
      </c>
      <c r="F3625" t="s" s="4">
        <v>148</v>
      </c>
    </row>
    <row r="3626" ht="45.0" customHeight="true">
      <c r="A3626" t="s" s="4">
        <v>1195</v>
      </c>
      <c r="B3626" t="s" s="4">
        <v>18312</v>
      </c>
      <c r="C3626" t="s" s="4">
        <v>165</v>
      </c>
      <c r="D3626" t="s" s="4">
        <v>165</v>
      </c>
      <c r="E3626" t="s" s="4">
        <v>148</v>
      </c>
      <c r="F3626" t="s" s="4">
        <v>148</v>
      </c>
    </row>
    <row r="3627" ht="45.0" customHeight="true">
      <c r="A3627" t="s" s="4">
        <v>1195</v>
      </c>
      <c r="B3627" t="s" s="4">
        <v>18313</v>
      </c>
      <c r="C3627" t="s" s="4">
        <v>165</v>
      </c>
      <c r="D3627" t="s" s="4">
        <v>165</v>
      </c>
      <c r="E3627" t="s" s="4">
        <v>148</v>
      </c>
      <c r="F3627" t="s" s="4">
        <v>148</v>
      </c>
    </row>
    <row r="3628" ht="45.0" customHeight="true">
      <c r="A3628" t="s" s="4">
        <v>1195</v>
      </c>
      <c r="B3628" t="s" s="4">
        <v>18314</v>
      </c>
      <c r="C3628" t="s" s="4">
        <v>165</v>
      </c>
      <c r="D3628" t="s" s="4">
        <v>165</v>
      </c>
      <c r="E3628" t="s" s="4">
        <v>148</v>
      </c>
      <c r="F3628" t="s" s="4">
        <v>148</v>
      </c>
    </row>
    <row r="3629" ht="45.0" customHeight="true">
      <c r="A3629" t="s" s="4">
        <v>1195</v>
      </c>
      <c r="B3629" t="s" s="4">
        <v>18315</v>
      </c>
      <c r="C3629" t="s" s="4">
        <v>165</v>
      </c>
      <c r="D3629" t="s" s="4">
        <v>165</v>
      </c>
      <c r="E3629" t="s" s="4">
        <v>148</v>
      </c>
      <c r="F3629" t="s" s="4">
        <v>148</v>
      </c>
    </row>
    <row r="3630" ht="45.0" customHeight="true">
      <c r="A3630" t="s" s="4">
        <v>1195</v>
      </c>
      <c r="B3630" t="s" s="4">
        <v>18316</v>
      </c>
      <c r="C3630" t="s" s="4">
        <v>165</v>
      </c>
      <c r="D3630" t="s" s="4">
        <v>165</v>
      </c>
      <c r="E3630" t="s" s="4">
        <v>148</v>
      </c>
      <c r="F3630" t="s" s="4">
        <v>148</v>
      </c>
    </row>
    <row r="3631" ht="45.0" customHeight="true">
      <c r="A3631" t="s" s="4">
        <v>1195</v>
      </c>
      <c r="B3631" t="s" s="4">
        <v>18317</v>
      </c>
      <c r="C3631" t="s" s="4">
        <v>165</v>
      </c>
      <c r="D3631" t="s" s="4">
        <v>165</v>
      </c>
      <c r="E3631" t="s" s="4">
        <v>148</v>
      </c>
      <c r="F3631" t="s" s="4">
        <v>148</v>
      </c>
    </row>
    <row r="3632" ht="45.0" customHeight="true">
      <c r="A3632" t="s" s="4">
        <v>1195</v>
      </c>
      <c r="B3632" t="s" s="4">
        <v>18318</v>
      </c>
      <c r="C3632" t="s" s="4">
        <v>165</v>
      </c>
      <c r="D3632" t="s" s="4">
        <v>165</v>
      </c>
      <c r="E3632" t="s" s="4">
        <v>148</v>
      </c>
      <c r="F3632" t="s" s="4">
        <v>148</v>
      </c>
    </row>
    <row r="3633" ht="45.0" customHeight="true">
      <c r="A3633" t="s" s="4">
        <v>1195</v>
      </c>
      <c r="B3633" t="s" s="4">
        <v>18319</v>
      </c>
      <c r="C3633" t="s" s="4">
        <v>165</v>
      </c>
      <c r="D3633" t="s" s="4">
        <v>165</v>
      </c>
      <c r="E3633" t="s" s="4">
        <v>148</v>
      </c>
      <c r="F3633" t="s" s="4">
        <v>148</v>
      </c>
    </row>
    <row r="3634" ht="45.0" customHeight="true">
      <c r="A3634" t="s" s="4">
        <v>1195</v>
      </c>
      <c r="B3634" t="s" s="4">
        <v>18320</v>
      </c>
      <c r="C3634" t="s" s="4">
        <v>165</v>
      </c>
      <c r="D3634" t="s" s="4">
        <v>165</v>
      </c>
      <c r="E3634" t="s" s="4">
        <v>148</v>
      </c>
      <c r="F3634" t="s" s="4">
        <v>148</v>
      </c>
    </row>
    <row r="3635" ht="45.0" customHeight="true">
      <c r="A3635" t="s" s="4">
        <v>1195</v>
      </c>
      <c r="B3635" t="s" s="4">
        <v>18321</v>
      </c>
      <c r="C3635" t="s" s="4">
        <v>165</v>
      </c>
      <c r="D3635" t="s" s="4">
        <v>165</v>
      </c>
      <c r="E3635" t="s" s="4">
        <v>148</v>
      </c>
      <c r="F3635" t="s" s="4">
        <v>148</v>
      </c>
    </row>
    <row r="3636" ht="45.0" customHeight="true">
      <c r="A3636" t="s" s="4">
        <v>1195</v>
      </c>
      <c r="B3636" t="s" s="4">
        <v>18322</v>
      </c>
      <c r="C3636" t="s" s="4">
        <v>165</v>
      </c>
      <c r="D3636" t="s" s="4">
        <v>165</v>
      </c>
      <c r="E3636" t="s" s="4">
        <v>148</v>
      </c>
      <c r="F3636" t="s" s="4">
        <v>148</v>
      </c>
    </row>
    <row r="3637" ht="45.0" customHeight="true">
      <c r="A3637" t="s" s="4">
        <v>1195</v>
      </c>
      <c r="B3637" t="s" s="4">
        <v>18323</v>
      </c>
      <c r="C3637" t="s" s="4">
        <v>165</v>
      </c>
      <c r="D3637" t="s" s="4">
        <v>165</v>
      </c>
      <c r="E3637" t="s" s="4">
        <v>148</v>
      </c>
      <c r="F3637" t="s" s="4">
        <v>148</v>
      </c>
    </row>
    <row r="3638" ht="45.0" customHeight="true">
      <c r="A3638" t="s" s="4">
        <v>1195</v>
      </c>
      <c r="B3638" t="s" s="4">
        <v>18324</v>
      </c>
      <c r="C3638" t="s" s="4">
        <v>165</v>
      </c>
      <c r="D3638" t="s" s="4">
        <v>165</v>
      </c>
      <c r="E3638" t="s" s="4">
        <v>148</v>
      </c>
      <c r="F3638" t="s" s="4">
        <v>148</v>
      </c>
    </row>
    <row r="3639" ht="45.0" customHeight="true">
      <c r="A3639" t="s" s="4">
        <v>1195</v>
      </c>
      <c r="B3639" t="s" s="4">
        <v>18325</v>
      </c>
      <c r="C3639" t="s" s="4">
        <v>165</v>
      </c>
      <c r="D3639" t="s" s="4">
        <v>165</v>
      </c>
      <c r="E3639" t="s" s="4">
        <v>148</v>
      </c>
      <c r="F3639" t="s" s="4">
        <v>148</v>
      </c>
    </row>
    <row r="3640" ht="45.0" customHeight="true">
      <c r="A3640" t="s" s="4">
        <v>1195</v>
      </c>
      <c r="B3640" t="s" s="4">
        <v>18326</v>
      </c>
      <c r="C3640" t="s" s="4">
        <v>165</v>
      </c>
      <c r="D3640" t="s" s="4">
        <v>165</v>
      </c>
      <c r="E3640" t="s" s="4">
        <v>148</v>
      </c>
      <c r="F3640" t="s" s="4">
        <v>148</v>
      </c>
    </row>
    <row r="3641" ht="45.0" customHeight="true">
      <c r="A3641" t="s" s="4">
        <v>1195</v>
      </c>
      <c r="B3641" t="s" s="4">
        <v>18327</v>
      </c>
      <c r="C3641" t="s" s="4">
        <v>165</v>
      </c>
      <c r="D3641" t="s" s="4">
        <v>165</v>
      </c>
      <c r="E3641" t="s" s="4">
        <v>148</v>
      </c>
      <c r="F3641" t="s" s="4">
        <v>148</v>
      </c>
    </row>
    <row r="3642" ht="45.0" customHeight="true">
      <c r="A3642" t="s" s="4">
        <v>1195</v>
      </c>
      <c r="B3642" t="s" s="4">
        <v>18328</v>
      </c>
      <c r="C3642" t="s" s="4">
        <v>165</v>
      </c>
      <c r="D3642" t="s" s="4">
        <v>165</v>
      </c>
      <c r="E3642" t="s" s="4">
        <v>148</v>
      </c>
      <c r="F3642" t="s" s="4">
        <v>148</v>
      </c>
    </row>
    <row r="3643" ht="45.0" customHeight="true">
      <c r="A3643" t="s" s="4">
        <v>1195</v>
      </c>
      <c r="B3643" t="s" s="4">
        <v>18329</v>
      </c>
      <c r="C3643" t="s" s="4">
        <v>165</v>
      </c>
      <c r="D3643" t="s" s="4">
        <v>165</v>
      </c>
      <c r="E3643" t="s" s="4">
        <v>148</v>
      </c>
      <c r="F3643" t="s" s="4">
        <v>148</v>
      </c>
    </row>
    <row r="3644" ht="45.0" customHeight="true">
      <c r="A3644" t="s" s="4">
        <v>1195</v>
      </c>
      <c r="B3644" t="s" s="4">
        <v>18330</v>
      </c>
      <c r="C3644" t="s" s="4">
        <v>165</v>
      </c>
      <c r="D3644" t="s" s="4">
        <v>165</v>
      </c>
      <c r="E3644" t="s" s="4">
        <v>148</v>
      </c>
      <c r="F3644" t="s" s="4">
        <v>148</v>
      </c>
    </row>
    <row r="3645" ht="45.0" customHeight="true">
      <c r="A3645" t="s" s="4">
        <v>1195</v>
      </c>
      <c r="B3645" t="s" s="4">
        <v>18331</v>
      </c>
      <c r="C3645" t="s" s="4">
        <v>165</v>
      </c>
      <c r="D3645" t="s" s="4">
        <v>165</v>
      </c>
      <c r="E3645" t="s" s="4">
        <v>148</v>
      </c>
      <c r="F3645" t="s" s="4">
        <v>148</v>
      </c>
    </row>
    <row r="3646" ht="45.0" customHeight="true">
      <c r="A3646" t="s" s="4">
        <v>1195</v>
      </c>
      <c r="B3646" t="s" s="4">
        <v>18332</v>
      </c>
      <c r="C3646" t="s" s="4">
        <v>165</v>
      </c>
      <c r="D3646" t="s" s="4">
        <v>165</v>
      </c>
      <c r="E3646" t="s" s="4">
        <v>148</v>
      </c>
      <c r="F3646" t="s" s="4">
        <v>148</v>
      </c>
    </row>
    <row r="3647" ht="45.0" customHeight="true">
      <c r="A3647" t="s" s="4">
        <v>1195</v>
      </c>
      <c r="B3647" t="s" s="4">
        <v>18333</v>
      </c>
      <c r="C3647" t="s" s="4">
        <v>165</v>
      </c>
      <c r="D3647" t="s" s="4">
        <v>165</v>
      </c>
      <c r="E3647" t="s" s="4">
        <v>148</v>
      </c>
      <c r="F3647" t="s" s="4">
        <v>148</v>
      </c>
    </row>
    <row r="3648" ht="45.0" customHeight="true">
      <c r="A3648" t="s" s="4">
        <v>1195</v>
      </c>
      <c r="B3648" t="s" s="4">
        <v>18334</v>
      </c>
      <c r="C3648" t="s" s="4">
        <v>165</v>
      </c>
      <c r="D3648" t="s" s="4">
        <v>165</v>
      </c>
      <c r="E3648" t="s" s="4">
        <v>148</v>
      </c>
      <c r="F3648" t="s" s="4">
        <v>148</v>
      </c>
    </row>
    <row r="3649" ht="45.0" customHeight="true">
      <c r="A3649" t="s" s="4">
        <v>1204</v>
      </c>
      <c r="B3649" t="s" s="4">
        <v>18335</v>
      </c>
      <c r="C3649" t="s" s="4">
        <v>165</v>
      </c>
      <c r="D3649" t="s" s="4">
        <v>165</v>
      </c>
      <c r="E3649" t="s" s="4">
        <v>148</v>
      </c>
      <c r="F3649" t="s" s="4">
        <v>148</v>
      </c>
    </row>
    <row r="3650" ht="45.0" customHeight="true">
      <c r="A3650" t="s" s="4">
        <v>1204</v>
      </c>
      <c r="B3650" t="s" s="4">
        <v>18336</v>
      </c>
      <c r="C3650" t="s" s="4">
        <v>165</v>
      </c>
      <c r="D3650" t="s" s="4">
        <v>165</v>
      </c>
      <c r="E3650" t="s" s="4">
        <v>148</v>
      </c>
      <c r="F3650" t="s" s="4">
        <v>148</v>
      </c>
    </row>
    <row r="3651" ht="45.0" customHeight="true">
      <c r="A3651" t="s" s="4">
        <v>1204</v>
      </c>
      <c r="B3651" t="s" s="4">
        <v>18337</v>
      </c>
      <c r="C3651" t="s" s="4">
        <v>165</v>
      </c>
      <c r="D3651" t="s" s="4">
        <v>165</v>
      </c>
      <c r="E3651" t="s" s="4">
        <v>148</v>
      </c>
      <c r="F3651" t="s" s="4">
        <v>148</v>
      </c>
    </row>
    <row r="3652" ht="45.0" customHeight="true">
      <c r="A3652" t="s" s="4">
        <v>1204</v>
      </c>
      <c r="B3652" t="s" s="4">
        <v>18338</v>
      </c>
      <c r="C3652" t="s" s="4">
        <v>165</v>
      </c>
      <c r="D3652" t="s" s="4">
        <v>165</v>
      </c>
      <c r="E3652" t="s" s="4">
        <v>148</v>
      </c>
      <c r="F3652" t="s" s="4">
        <v>148</v>
      </c>
    </row>
    <row r="3653" ht="45.0" customHeight="true">
      <c r="A3653" t="s" s="4">
        <v>1204</v>
      </c>
      <c r="B3653" t="s" s="4">
        <v>18339</v>
      </c>
      <c r="C3653" t="s" s="4">
        <v>165</v>
      </c>
      <c r="D3653" t="s" s="4">
        <v>165</v>
      </c>
      <c r="E3653" t="s" s="4">
        <v>148</v>
      </c>
      <c r="F3653" t="s" s="4">
        <v>148</v>
      </c>
    </row>
    <row r="3654" ht="45.0" customHeight="true">
      <c r="A3654" t="s" s="4">
        <v>1204</v>
      </c>
      <c r="B3654" t="s" s="4">
        <v>18340</v>
      </c>
      <c r="C3654" t="s" s="4">
        <v>165</v>
      </c>
      <c r="D3654" t="s" s="4">
        <v>165</v>
      </c>
      <c r="E3654" t="s" s="4">
        <v>148</v>
      </c>
      <c r="F3654" t="s" s="4">
        <v>148</v>
      </c>
    </row>
    <row r="3655" ht="45.0" customHeight="true">
      <c r="A3655" t="s" s="4">
        <v>1204</v>
      </c>
      <c r="B3655" t="s" s="4">
        <v>18341</v>
      </c>
      <c r="C3655" t="s" s="4">
        <v>165</v>
      </c>
      <c r="D3655" t="s" s="4">
        <v>165</v>
      </c>
      <c r="E3655" t="s" s="4">
        <v>148</v>
      </c>
      <c r="F3655" t="s" s="4">
        <v>148</v>
      </c>
    </row>
    <row r="3656" ht="45.0" customHeight="true">
      <c r="A3656" t="s" s="4">
        <v>1204</v>
      </c>
      <c r="B3656" t="s" s="4">
        <v>18342</v>
      </c>
      <c r="C3656" t="s" s="4">
        <v>165</v>
      </c>
      <c r="D3656" t="s" s="4">
        <v>165</v>
      </c>
      <c r="E3656" t="s" s="4">
        <v>148</v>
      </c>
      <c r="F3656" t="s" s="4">
        <v>148</v>
      </c>
    </row>
    <row r="3657" ht="45.0" customHeight="true">
      <c r="A3657" t="s" s="4">
        <v>1204</v>
      </c>
      <c r="B3657" t="s" s="4">
        <v>18343</v>
      </c>
      <c r="C3657" t="s" s="4">
        <v>165</v>
      </c>
      <c r="D3657" t="s" s="4">
        <v>165</v>
      </c>
      <c r="E3657" t="s" s="4">
        <v>148</v>
      </c>
      <c r="F3657" t="s" s="4">
        <v>148</v>
      </c>
    </row>
    <row r="3658" ht="45.0" customHeight="true">
      <c r="A3658" t="s" s="4">
        <v>1204</v>
      </c>
      <c r="B3658" t="s" s="4">
        <v>18344</v>
      </c>
      <c r="C3658" t="s" s="4">
        <v>165</v>
      </c>
      <c r="D3658" t="s" s="4">
        <v>165</v>
      </c>
      <c r="E3658" t="s" s="4">
        <v>148</v>
      </c>
      <c r="F3658" t="s" s="4">
        <v>148</v>
      </c>
    </row>
    <row r="3659" ht="45.0" customHeight="true">
      <c r="A3659" t="s" s="4">
        <v>1204</v>
      </c>
      <c r="B3659" t="s" s="4">
        <v>18345</v>
      </c>
      <c r="C3659" t="s" s="4">
        <v>165</v>
      </c>
      <c r="D3659" t="s" s="4">
        <v>165</v>
      </c>
      <c r="E3659" t="s" s="4">
        <v>148</v>
      </c>
      <c r="F3659" t="s" s="4">
        <v>148</v>
      </c>
    </row>
    <row r="3660" ht="45.0" customHeight="true">
      <c r="A3660" t="s" s="4">
        <v>1204</v>
      </c>
      <c r="B3660" t="s" s="4">
        <v>18346</v>
      </c>
      <c r="C3660" t="s" s="4">
        <v>165</v>
      </c>
      <c r="D3660" t="s" s="4">
        <v>165</v>
      </c>
      <c r="E3660" t="s" s="4">
        <v>148</v>
      </c>
      <c r="F3660" t="s" s="4">
        <v>148</v>
      </c>
    </row>
    <row r="3661" ht="45.0" customHeight="true">
      <c r="A3661" t="s" s="4">
        <v>1204</v>
      </c>
      <c r="B3661" t="s" s="4">
        <v>18347</v>
      </c>
      <c r="C3661" t="s" s="4">
        <v>165</v>
      </c>
      <c r="D3661" t="s" s="4">
        <v>165</v>
      </c>
      <c r="E3661" t="s" s="4">
        <v>148</v>
      </c>
      <c r="F3661" t="s" s="4">
        <v>148</v>
      </c>
    </row>
    <row r="3662" ht="45.0" customHeight="true">
      <c r="A3662" t="s" s="4">
        <v>1204</v>
      </c>
      <c r="B3662" t="s" s="4">
        <v>18348</v>
      </c>
      <c r="C3662" t="s" s="4">
        <v>165</v>
      </c>
      <c r="D3662" t="s" s="4">
        <v>165</v>
      </c>
      <c r="E3662" t="s" s="4">
        <v>148</v>
      </c>
      <c r="F3662" t="s" s="4">
        <v>148</v>
      </c>
    </row>
    <row r="3663" ht="45.0" customHeight="true">
      <c r="A3663" t="s" s="4">
        <v>1204</v>
      </c>
      <c r="B3663" t="s" s="4">
        <v>18349</v>
      </c>
      <c r="C3663" t="s" s="4">
        <v>165</v>
      </c>
      <c r="D3663" t="s" s="4">
        <v>165</v>
      </c>
      <c r="E3663" t="s" s="4">
        <v>148</v>
      </c>
      <c r="F3663" t="s" s="4">
        <v>148</v>
      </c>
    </row>
    <row r="3664" ht="45.0" customHeight="true">
      <c r="A3664" t="s" s="4">
        <v>1204</v>
      </c>
      <c r="B3664" t="s" s="4">
        <v>18350</v>
      </c>
      <c r="C3664" t="s" s="4">
        <v>165</v>
      </c>
      <c r="D3664" t="s" s="4">
        <v>165</v>
      </c>
      <c r="E3664" t="s" s="4">
        <v>148</v>
      </c>
      <c r="F3664" t="s" s="4">
        <v>148</v>
      </c>
    </row>
    <row r="3665" ht="45.0" customHeight="true">
      <c r="A3665" t="s" s="4">
        <v>1204</v>
      </c>
      <c r="B3665" t="s" s="4">
        <v>18351</v>
      </c>
      <c r="C3665" t="s" s="4">
        <v>165</v>
      </c>
      <c r="D3665" t="s" s="4">
        <v>165</v>
      </c>
      <c r="E3665" t="s" s="4">
        <v>148</v>
      </c>
      <c r="F3665" t="s" s="4">
        <v>148</v>
      </c>
    </row>
    <row r="3666" ht="45.0" customHeight="true">
      <c r="A3666" t="s" s="4">
        <v>1204</v>
      </c>
      <c r="B3666" t="s" s="4">
        <v>18352</v>
      </c>
      <c r="C3666" t="s" s="4">
        <v>165</v>
      </c>
      <c r="D3666" t="s" s="4">
        <v>165</v>
      </c>
      <c r="E3666" t="s" s="4">
        <v>148</v>
      </c>
      <c r="F3666" t="s" s="4">
        <v>148</v>
      </c>
    </row>
    <row r="3667" ht="45.0" customHeight="true">
      <c r="A3667" t="s" s="4">
        <v>1204</v>
      </c>
      <c r="B3667" t="s" s="4">
        <v>18353</v>
      </c>
      <c r="C3667" t="s" s="4">
        <v>165</v>
      </c>
      <c r="D3667" t="s" s="4">
        <v>165</v>
      </c>
      <c r="E3667" t="s" s="4">
        <v>148</v>
      </c>
      <c r="F3667" t="s" s="4">
        <v>148</v>
      </c>
    </row>
    <row r="3668" ht="45.0" customHeight="true">
      <c r="A3668" t="s" s="4">
        <v>1204</v>
      </c>
      <c r="B3668" t="s" s="4">
        <v>18354</v>
      </c>
      <c r="C3668" t="s" s="4">
        <v>165</v>
      </c>
      <c r="D3668" t="s" s="4">
        <v>165</v>
      </c>
      <c r="E3668" t="s" s="4">
        <v>148</v>
      </c>
      <c r="F3668" t="s" s="4">
        <v>148</v>
      </c>
    </row>
    <row r="3669" ht="45.0" customHeight="true">
      <c r="A3669" t="s" s="4">
        <v>1204</v>
      </c>
      <c r="B3669" t="s" s="4">
        <v>18355</v>
      </c>
      <c r="C3669" t="s" s="4">
        <v>165</v>
      </c>
      <c r="D3669" t="s" s="4">
        <v>165</v>
      </c>
      <c r="E3669" t="s" s="4">
        <v>148</v>
      </c>
      <c r="F3669" t="s" s="4">
        <v>148</v>
      </c>
    </row>
    <row r="3670" ht="45.0" customHeight="true">
      <c r="A3670" t="s" s="4">
        <v>1204</v>
      </c>
      <c r="B3670" t="s" s="4">
        <v>18356</v>
      </c>
      <c r="C3670" t="s" s="4">
        <v>165</v>
      </c>
      <c r="D3670" t="s" s="4">
        <v>165</v>
      </c>
      <c r="E3670" t="s" s="4">
        <v>148</v>
      </c>
      <c r="F3670" t="s" s="4">
        <v>148</v>
      </c>
    </row>
    <row r="3671" ht="45.0" customHeight="true">
      <c r="A3671" t="s" s="4">
        <v>1204</v>
      </c>
      <c r="B3671" t="s" s="4">
        <v>18357</v>
      </c>
      <c r="C3671" t="s" s="4">
        <v>165</v>
      </c>
      <c r="D3671" t="s" s="4">
        <v>165</v>
      </c>
      <c r="E3671" t="s" s="4">
        <v>148</v>
      </c>
      <c r="F3671" t="s" s="4">
        <v>148</v>
      </c>
    </row>
    <row r="3672" ht="45.0" customHeight="true">
      <c r="A3672" t="s" s="4">
        <v>1204</v>
      </c>
      <c r="B3672" t="s" s="4">
        <v>18358</v>
      </c>
      <c r="C3672" t="s" s="4">
        <v>165</v>
      </c>
      <c r="D3672" t="s" s="4">
        <v>165</v>
      </c>
      <c r="E3672" t="s" s="4">
        <v>148</v>
      </c>
      <c r="F3672" t="s" s="4">
        <v>148</v>
      </c>
    </row>
    <row r="3673" ht="45.0" customHeight="true">
      <c r="A3673" t="s" s="4">
        <v>1204</v>
      </c>
      <c r="B3673" t="s" s="4">
        <v>18359</v>
      </c>
      <c r="C3673" t="s" s="4">
        <v>165</v>
      </c>
      <c r="D3673" t="s" s="4">
        <v>165</v>
      </c>
      <c r="E3673" t="s" s="4">
        <v>148</v>
      </c>
      <c r="F3673" t="s" s="4">
        <v>148</v>
      </c>
    </row>
    <row r="3674" ht="45.0" customHeight="true">
      <c r="A3674" t="s" s="4">
        <v>1204</v>
      </c>
      <c r="B3674" t="s" s="4">
        <v>18360</v>
      </c>
      <c r="C3674" t="s" s="4">
        <v>165</v>
      </c>
      <c r="D3674" t="s" s="4">
        <v>165</v>
      </c>
      <c r="E3674" t="s" s="4">
        <v>148</v>
      </c>
      <c r="F3674" t="s" s="4">
        <v>148</v>
      </c>
    </row>
    <row r="3675" ht="45.0" customHeight="true">
      <c r="A3675" t="s" s="4">
        <v>1204</v>
      </c>
      <c r="B3675" t="s" s="4">
        <v>18361</v>
      </c>
      <c r="C3675" t="s" s="4">
        <v>165</v>
      </c>
      <c r="D3675" t="s" s="4">
        <v>165</v>
      </c>
      <c r="E3675" t="s" s="4">
        <v>148</v>
      </c>
      <c r="F3675" t="s" s="4">
        <v>148</v>
      </c>
    </row>
    <row r="3676" ht="45.0" customHeight="true">
      <c r="A3676" t="s" s="4">
        <v>1204</v>
      </c>
      <c r="B3676" t="s" s="4">
        <v>18362</v>
      </c>
      <c r="C3676" t="s" s="4">
        <v>165</v>
      </c>
      <c r="D3676" t="s" s="4">
        <v>165</v>
      </c>
      <c r="E3676" t="s" s="4">
        <v>148</v>
      </c>
      <c r="F3676" t="s" s="4">
        <v>148</v>
      </c>
    </row>
    <row r="3677" ht="45.0" customHeight="true">
      <c r="A3677" t="s" s="4">
        <v>1204</v>
      </c>
      <c r="B3677" t="s" s="4">
        <v>18363</v>
      </c>
      <c r="C3677" t="s" s="4">
        <v>165</v>
      </c>
      <c r="D3677" t="s" s="4">
        <v>165</v>
      </c>
      <c r="E3677" t="s" s="4">
        <v>148</v>
      </c>
      <c r="F3677" t="s" s="4">
        <v>148</v>
      </c>
    </row>
    <row r="3678" ht="45.0" customHeight="true">
      <c r="A3678" t="s" s="4">
        <v>1204</v>
      </c>
      <c r="B3678" t="s" s="4">
        <v>18364</v>
      </c>
      <c r="C3678" t="s" s="4">
        <v>165</v>
      </c>
      <c r="D3678" t="s" s="4">
        <v>165</v>
      </c>
      <c r="E3678" t="s" s="4">
        <v>148</v>
      </c>
      <c r="F3678" t="s" s="4">
        <v>148</v>
      </c>
    </row>
    <row r="3679" ht="45.0" customHeight="true">
      <c r="A3679" t="s" s="4">
        <v>1204</v>
      </c>
      <c r="B3679" t="s" s="4">
        <v>18365</v>
      </c>
      <c r="C3679" t="s" s="4">
        <v>165</v>
      </c>
      <c r="D3679" t="s" s="4">
        <v>165</v>
      </c>
      <c r="E3679" t="s" s="4">
        <v>148</v>
      </c>
      <c r="F3679" t="s" s="4">
        <v>148</v>
      </c>
    </row>
    <row r="3680" ht="45.0" customHeight="true">
      <c r="A3680" t="s" s="4">
        <v>1204</v>
      </c>
      <c r="B3680" t="s" s="4">
        <v>18366</v>
      </c>
      <c r="C3680" t="s" s="4">
        <v>165</v>
      </c>
      <c r="D3680" t="s" s="4">
        <v>165</v>
      </c>
      <c r="E3680" t="s" s="4">
        <v>148</v>
      </c>
      <c r="F3680" t="s" s="4">
        <v>148</v>
      </c>
    </row>
    <row r="3681" ht="45.0" customHeight="true">
      <c r="A3681" t="s" s="4">
        <v>1204</v>
      </c>
      <c r="B3681" t="s" s="4">
        <v>18367</v>
      </c>
      <c r="C3681" t="s" s="4">
        <v>165</v>
      </c>
      <c r="D3681" t="s" s="4">
        <v>165</v>
      </c>
      <c r="E3681" t="s" s="4">
        <v>148</v>
      </c>
      <c r="F3681" t="s" s="4">
        <v>148</v>
      </c>
    </row>
    <row r="3682" ht="45.0" customHeight="true">
      <c r="A3682" t="s" s="4">
        <v>1204</v>
      </c>
      <c r="B3682" t="s" s="4">
        <v>18368</v>
      </c>
      <c r="C3682" t="s" s="4">
        <v>165</v>
      </c>
      <c r="D3682" t="s" s="4">
        <v>165</v>
      </c>
      <c r="E3682" t="s" s="4">
        <v>148</v>
      </c>
      <c r="F3682" t="s" s="4">
        <v>148</v>
      </c>
    </row>
    <row r="3683" ht="45.0" customHeight="true">
      <c r="A3683" t="s" s="4">
        <v>1204</v>
      </c>
      <c r="B3683" t="s" s="4">
        <v>18369</v>
      </c>
      <c r="C3683" t="s" s="4">
        <v>165</v>
      </c>
      <c r="D3683" t="s" s="4">
        <v>165</v>
      </c>
      <c r="E3683" t="s" s="4">
        <v>148</v>
      </c>
      <c r="F3683" t="s" s="4">
        <v>148</v>
      </c>
    </row>
    <row r="3684" ht="45.0" customHeight="true">
      <c r="A3684" t="s" s="4">
        <v>1216</v>
      </c>
      <c r="B3684" t="s" s="4">
        <v>18370</v>
      </c>
      <c r="C3684" t="s" s="4">
        <v>165</v>
      </c>
      <c r="D3684" t="s" s="4">
        <v>165</v>
      </c>
      <c r="E3684" t="s" s="4">
        <v>148</v>
      </c>
      <c r="F3684" t="s" s="4">
        <v>148</v>
      </c>
    </row>
    <row r="3685" ht="45.0" customHeight="true">
      <c r="A3685" t="s" s="4">
        <v>1216</v>
      </c>
      <c r="B3685" t="s" s="4">
        <v>18371</v>
      </c>
      <c r="C3685" t="s" s="4">
        <v>165</v>
      </c>
      <c r="D3685" t="s" s="4">
        <v>165</v>
      </c>
      <c r="E3685" t="s" s="4">
        <v>148</v>
      </c>
      <c r="F3685" t="s" s="4">
        <v>148</v>
      </c>
    </row>
    <row r="3686" ht="45.0" customHeight="true">
      <c r="A3686" t="s" s="4">
        <v>1216</v>
      </c>
      <c r="B3686" t="s" s="4">
        <v>18372</v>
      </c>
      <c r="C3686" t="s" s="4">
        <v>165</v>
      </c>
      <c r="D3686" t="s" s="4">
        <v>165</v>
      </c>
      <c r="E3686" t="s" s="4">
        <v>148</v>
      </c>
      <c r="F3686" t="s" s="4">
        <v>148</v>
      </c>
    </row>
    <row r="3687" ht="45.0" customHeight="true">
      <c r="A3687" t="s" s="4">
        <v>1216</v>
      </c>
      <c r="B3687" t="s" s="4">
        <v>18373</v>
      </c>
      <c r="C3687" t="s" s="4">
        <v>165</v>
      </c>
      <c r="D3687" t="s" s="4">
        <v>165</v>
      </c>
      <c r="E3687" t="s" s="4">
        <v>148</v>
      </c>
      <c r="F3687" t="s" s="4">
        <v>148</v>
      </c>
    </row>
    <row r="3688" ht="45.0" customHeight="true">
      <c r="A3688" t="s" s="4">
        <v>1216</v>
      </c>
      <c r="B3688" t="s" s="4">
        <v>18374</v>
      </c>
      <c r="C3688" t="s" s="4">
        <v>165</v>
      </c>
      <c r="D3688" t="s" s="4">
        <v>165</v>
      </c>
      <c r="E3688" t="s" s="4">
        <v>148</v>
      </c>
      <c r="F3688" t="s" s="4">
        <v>148</v>
      </c>
    </row>
    <row r="3689" ht="45.0" customHeight="true">
      <c r="A3689" t="s" s="4">
        <v>1216</v>
      </c>
      <c r="B3689" t="s" s="4">
        <v>18375</v>
      </c>
      <c r="C3689" t="s" s="4">
        <v>165</v>
      </c>
      <c r="D3689" t="s" s="4">
        <v>165</v>
      </c>
      <c r="E3689" t="s" s="4">
        <v>148</v>
      </c>
      <c r="F3689" t="s" s="4">
        <v>148</v>
      </c>
    </row>
    <row r="3690" ht="45.0" customHeight="true">
      <c r="A3690" t="s" s="4">
        <v>1216</v>
      </c>
      <c r="B3690" t="s" s="4">
        <v>18376</v>
      </c>
      <c r="C3690" t="s" s="4">
        <v>165</v>
      </c>
      <c r="D3690" t="s" s="4">
        <v>165</v>
      </c>
      <c r="E3690" t="s" s="4">
        <v>148</v>
      </c>
      <c r="F3690" t="s" s="4">
        <v>148</v>
      </c>
    </row>
    <row r="3691" ht="45.0" customHeight="true">
      <c r="A3691" t="s" s="4">
        <v>1216</v>
      </c>
      <c r="B3691" t="s" s="4">
        <v>18377</v>
      </c>
      <c r="C3691" t="s" s="4">
        <v>165</v>
      </c>
      <c r="D3691" t="s" s="4">
        <v>165</v>
      </c>
      <c r="E3691" t="s" s="4">
        <v>148</v>
      </c>
      <c r="F3691" t="s" s="4">
        <v>148</v>
      </c>
    </row>
    <row r="3692" ht="45.0" customHeight="true">
      <c r="A3692" t="s" s="4">
        <v>1216</v>
      </c>
      <c r="B3692" t="s" s="4">
        <v>18378</v>
      </c>
      <c r="C3692" t="s" s="4">
        <v>165</v>
      </c>
      <c r="D3692" t="s" s="4">
        <v>165</v>
      </c>
      <c r="E3692" t="s" s="4">
        <v>148</v>
      </c>
      <c r="F3692" t="s" s="4">
        <v>148</v>
      </c>
    </row>
    <row r="3693" ht="45.0" customHeight="true">
      <c r="A3693" t="s" s="4">
        <v>1216</v>
      </c>
      <c r="B3693" t="s" s="4">
        <v>18379</v>
      </c>
      <c r="C3693" t="s" s="4">
        <v>165</v>
      </c>
      <c r="D3693" t="s" s="4">
        <v>165</v>
      </c>
      <c r="E3693" t="s" s="4">
        <v>148</v>
      </c>
      <c r="F3693" t="s" s="4">
        <v>148</v>
      </c>
    </row>
    <row r="3694" ht="45.0" customHeight="true">
      <c r="A3694" t="s" s="4">
        <v>1216</v>
      </c>
      <c r="B3694" t="s" s="4">
        <v>18380</v>
      </c>
      <c r="C3694" t="s" s="4">
        <v>165</v>
      </c>
      <c r="D3694" t="s" s="4">
        <v>165</v>
      </c>
      <c r="E3694" t="s" s="4">
        <v>148</v>
      </c>
      <c r="F3694" t="s" s="4">
        <v>148</v>
      </c>
    </row>
    <row r="3695" ht="45.0" customHeight="true">
      <c r="A3695" t="s" s="4">
        <v>1216</v>
      </c>
      <c r="B3695" t="s" s="4">
        <v>18381</v>
      </c>
      <c r="C3695" t="s" s="4">
        <v>165</v>
      </c>
      <c r="D3695" t="s" s="4">
        <v>165</v>
      </c>
      <c r="E3695" t="s" s="4">
        <v>148</v>
      </c>
      <c r="F3695" t="s" s="4">
        <v>148</v>
      </c>
    </row>
    <row r="3696" ht="45.0" customHeight="true">
      <c r="A3696" t="s" s="4">
        <v>1216</v>
      </c>
      <c r="B3696" t="s" s="4">
        <v>18382</v>
      </c>
      <c r="C3696" t="s" s="4">
        <v>165</v>
      </c>
      <c r="D3696" t="s" s="4">
        <v>165</v>
      </c>
      <c r="E3696" t="s" s="4">
        <v>148</v>
      </c>
      <c r="F3696" t="s" s="4">
        <v>148</v>
      </c>
    </row>
    <row r="3697" ht="45.0" customHeight="true">
      <c r="A3697" t="s" s="4">
        <v>1216</v>
      </c>
      <c r="B3697" t="s" s="4">
        <v>18383</v>
      </c>
      <c r="C3697" t="s" s="4">
        <v>165</v>
      </c>
      <c r="D3697" t="s" s="4">
        <v>165</v>
      </c>
      <c r="E3697" t="s" s="4">
        <v>148</v>
      </c>
      <c r="F3697" t="s" s="4">
        <v>148</v>
      </c>
    </row>
    <row r="3698" ht="45.0" customHeight="true">
      <c r="A3698" t="s" s="4">
        <v>1216</v>
      </c>
      <c r="B3698" t="s" s="4">
        <v>18384</v>
      </c>
      <c r="C3698" t="s" s="4">
        <v>165</v>
      </c>
      <c r="D3698" t="s" s="4">
        <v>165</v>
      </c>
      <c r="E3698" t="s" s="4">
        <v>148</v>
      </c>
      <c r="F3698" t="s" s="4">
        <v>148</v>
      </c>
    </row>
    <row r="3699" ht="45.0" customHeight="true">
      <c r="A3699" t="s" s="4">
        <v>1216</v>
      </c>
      <c r="B3699" t="s" s="4">
        <v>18385</v>
      </c>
      <c r="C3699" t="s" s="4">
        <v>165</v>
      </c>
      <c r="D3699" t="s" s="4">
        <v>165</v>
      </c>
      <c r="E3699" t="s" s="4">
        <v>148</v>
      </c>
      <c r="F3699" t="s" s="4">
        <v>148</v>
      </c>
    </row>
    <row r="3700" ht="45.0" customHeight="true">
      <c r="A3700" t="s" s="4">
        <v>1216</v>
      </c>
      <c r="B3700" t="s" s="4">
        <v>18386</v>
      </c>
      <c r="C3700" t="s" s="4">
        <v>165</v>
      </c>
      <c r="D3700" t="s" s="4">
        <v>165</v>
      </c>
      <c r="E3700" t="s" s="4">
        <v>148</v>
      </c>
      <c r="F3700" t="s" s="4">
        <v>148</v>
      </c>
    </row>
    <row r="3701" ht="45.0" customHeight="true">
      <c r="A3701" t="s" s="4">
        <v>1216</v>
      </c>
      <c r="B3701" t="s" s="4">
        <v>18387</v>
      </c>
      <c r="C3701" t="s" s="4">
        <v>165</v>
      </c>
      <c r="D3701" t="s" s="4">
        <v>165</v>
      </c>
      <c r="E3701" t="s" s="4">
        <v>148</v>
      </c>
      <c r="F3701" t="s" s="4">
        <v>148</v>
      </c>
    </row>
    <row r="3702" ht="45.0" customHeight="true">
      <c r="A3702" t="s" s="4">
        <v>1216</v>
      </c>
      <c r="B3702" t="s" s="4">
        <v>18388</v>
      </c>
      <c r="C3702" t="s" s="4">
        <v>165</v>
      </c>
      <c r="D3702" t="s" s="4">
        <v>165</v>
      </c>
      <c r="E3702" t="s" s="4">
        <v>148</v>
      </c>
      <c r="F3702" t="s" s="4">
        <v>148</v>
      </c>
    </row>
    <row r="3703" ht="45.0" customHeight="true">
      <c r="A3703" t="s" s="4">
        <v>1216</v>
      </c>
      <c r="B3703" t="s" s="4">
        <v>18389</v>
      </c>
      <c r="C3703" t="s" s="4">
        <v>165</v>
      </c>
      <c r="D3703" t="s" s="4">
        <v>165</v>
      </c>
      <c r="E3703" t="s" s="4">
        <v>148</v>
      </c>
      <c r="F3703" t="s" s="4">
        <v>148</v>
      </c>
    </row>
    <row r="3704" ht="45.0" customHeight="true">
      <c r="A3704" t="s" s="4">
        <v>1216</v>
      </c>
      <c r="B3704" t="s" s="4">
        <v>18390</v>
      </c>
      <c r="C3704" t="s" s="4">
        <v>165</v>
      </c>
      <c r="D3704" t="s" s="4">
        <v>165</v>
      </c>
      <c r="E3704" t="s" s="4">
        <v>148</v>
      </c>
      <c r="F3704" t="s" s="4">
        <v>148</v>
      </c>
    </row>
    <row r="3705" ht="45.0" customHeight="true">
      <c r="A3705" t="s" s="4">
        <v>1216</v>
      </c>
      <c r="B3705" t="s" s="4">
        <v>18391</v>
      </c>
      <c r="C3705" t="s" s="4">
        <v>165</v>
      </c>
      <c r="D3705" t="s" s="4">
        <v>165</v>
      </c>
      <c r="E3705" t="s" s="4">
        <v>148</v>
      </c>
      <c r="F3705" t="s" s="4">
        <v>148</v>
      </c>
    </row>
    <row r="3706" ht="45.0" customHeight="true">
      <c r="A3706" t="s" s="4">
        <v>1216</v>
      </c>
      <c r="B3706" t="s" s="4">
        <v>18392</v>
      </c>
      <c r="C3706" t="s" s="4">
        <v>165</v>
      </c>
      <c r="D3706" t="s" s="4">
        <v>165</v>
      </c>
      <c r="E3706" t="s" s="4">
        <v>148</v>
      </c>
      <c r="F3706" t="s" s="4">
        <v>148</v>
      </c>
    </row>
    <row r="3707" ht="45.0" customHeight="true">
      <c r="A3707" t="s" s="4">
        <v>1216</v>
      </c>
      <c r="B3707" t="s" s="4">
        <v>18393</v>
      </c>
      <c r="C3707" t="s" s="4">
        <v>165</v>
      </c>
      <c r="D3707" t="s" s="4">
        <v>165</v>
      </c>
      <c r="E3707" t="s" s="4">
        <v>148</v>
      </c>
      <c r="F3707" t="s" s="4">
        <v>148</v>
      </c>
    </row>
    <row r="3708" ht="45.0" customHeight="true">
      <c r="A3708" t="s" s="4">
        <v>1216</v>
      </c>
      <c r="B3708" t="s" s="4">
        <v>18394</v>
      </c>
      <c r="C3708" t="s" s="4">
        <v>165</v>
      </c>
      <c r="D3708" t="s" s="4">
        <v>165</v>
      </c>
      <c r="E3708" t="s" s="4">
        <v>148</v>
      </c>
      <c r="F3708" t="s" s="4">
        <v>148</v>
      </c>
    </row>
    <row r="3709" ht="45.0" customHeight="true">
      <c r="A3709" t="s" s="4">
        <v>1216</v>
      </c>
      <c r="B3709" t="s" s="4">
        <v>18395</v>
      </c>
      <c r="C3709" t="s" s="4">
        <v>165</v>
      </c>
      <c r="D3709" t="s" s="4">
        <v>165</v>
      </c>
      <c r="E3709" t="s" s="4">
        <v>148</v>
      </c>
      <c r="F3709" t="s" s="4">
        <v>148</v>
      </c>
    </row>
    <row r="3710" ht="45.0" customHeight="true">
      <c r="A3710" t="s" s="4">
        <v>1216</v>
      </c>
      <c r="B3710" t="s" s="4">
        <v>18396</v>
      </c>
      <c r="C3710" t="s" s="4">
        <v>165</v>
      </c>
      <c r="D3710" t="s" s="4">
        <v>165</v>
      </c>
      <c r="E3710" t="s" s="4">
        <v>148</v>
      </c>
      <c r="F3710" t="s" s="4">
        <v>148</v>
      </c>
    </row>
    <row r="3711" ht="45.0" customHeight="true">
      <c r="A3711" t="s" s="4">
        <v>1216</v>
      </c>
      <c r="B3711" t="s" s="4">
        <v>18397</v>
      </c>
      <c r="C3711" t="s" s="4">
        <v>165</v>
      </c>
      <c r="D3711" t="s" s="4">
        <v>165</v>
      </c>
      <c r="E3711" t="s" s="4">
        <v>148</v>
      </c>
      <c r="F3711" t="s" s="4">
        <v>148</v>
      </c>
    </row>
    <row r="3712" ht="45.0" customHeight="true">
      <c r="A3712" t="s" s="4">
        <v>1216</v>
      </c>
      <c r="B3712" t="s" s="4">
        <v>18398</v>
      </c>
      <c r="C3712" t="s" s="4">
        <v>165</v>
      </c>
      <c r="D3712" t="s" s="4">
        <v>165</v>
      </c>
      <c r="E3712" t="s" s="4">
        <v>148</v>
      </c>
      <c r="F3712" t="s" s="4">
        <v>148</v>
      </c>
    </row>
    <row r="3713" ht="45.0" customHeight="true">
      <c r="A3713" t="s" s="4">
        <v>1216</v>
      </c>
      <c r="B3713" t="s" s="4">
        <v>18399</v>
      </c>
      <c r="C3713" t="s" s="4">
        <v>165</v>
      </c>
      <c r="D3713" t="s" s="4">
        <v>165</v>
      </c>
      <c r="E3713" t="s" s="4">
        <v>148</v>
      </c>
      <c r="F3713" t="s" s="4">
        <v>148</v>
      </c>
    </row>
    <row r="3714" ht="45.0" customHeight="true">
      <c r="A3714" t="s" s="4">
        <v>1216</v>
      </c>
      <c r="B3714" t="s" s="4">
        <v>18400</v>
      </c>
      <c r="C3714" t="s" s="4">
        <v>165</v>
      </c>
      <c r="D3714" t="s" s="4">
        <v>165</v>
      </c>
      <c r="E3714" t="s" s="4">
        <v>148</v>
      </c>
      <c r="F3714" t="s" s="4">
        <v>148</v>
      </c>
    </row>
    <row r="3715" ht="45.0" customHeight="true">
      <c r="A3715" t="s" s="4">
        <v>1216</v>
      </c>
      <c r="B3715" t="s" s="4">
        <v>18401</v>
      </c>
      <c r="C3715" t="s" s="4">
        <v>165</v>
      </c>
      <c r="D3715" t="s" s="4">
        <v>165</v>
      </c>
      <c r="E3715" t="s" s="4">
        <v>148</v>
      </c>
      <c r="F3715" t="s" s="4">
        <v>148</v>
      </c>
    </row>
    <row r="3716" ht="45.0" customHeight="true">
      <c r="A3716" t="s" s="4">
        <v>1216</v>
      </c>
      <c r="B3716" t="s" s="4">
        <v>18402</v>
      </c>
      <c r="C3716" t="s" s="4">
        <v>165</v>
      </c>
      <c r="D3716" t="s" s="4">
        <v>165</v>
      </c>
      <c r="E3716" t="s" s="4">
        <v>148</v>
      </c>
      <c r="F3716" t="s" s="4">
        <v>148</v>
      </c>
    </row>
    <row r="3717" ht="45.0" customHeight="true">
      <c r="A3717" t="s" s="4">
        <v>1216</v>
      </c>
      <c r="B3717" t="s" s="4">
        <v>18403</v>
      </c>
      <c r="C3717" t="s" s="4">
        <v>165</v>
      </c>
      <c r="D3717" t="s" s="4">
        <v>165</v>
      </c>
      <c r="E3717" t="s" s="4">
        <v>148</v>
      </c>
      <c r="F3717" t="s" s="4">
        <v>148</v>
      </c>
    </row>
    <row r="3718" ht="45.0" customHeight="true">
      <c r="A3718" t="s" s="4">
        <v>1216</v>
      </c>
      <c r="B3718" t="s" s="4">
        <v>18404</v>
      </c>
      <c r="C3718" t="s" s="4">
        <v>165</v>
      </c>
      <c r="D3718" t="s" s="4">
        <v>165</v>
      </c>
      <c r="E3718" t="s" s="4">
        <v>148</v>
      </c>
      <c r="F3718" t="s" s="4">
        <v>148</v>
      </c>
    </row>
    <row r="3719" ht="45.0" customHeight="true">
      <c r="A3719" t="s" s="4">
        <v>1226</v>
      </c>
      <c r="B3719" t="s" s="4">
        <v>18405</v>
      </c>
      <c r="C3719" t="s" s="4">
        <v>165</v>
      </c>
      <c r="D3719" t="s" s="4">
        <v>165</v>
      </c>
      <c r="E3719" t="s" s="4">
        <v>148</v>
      </c>
      <c r="F3719" t="s" s="4">
        <v>148</v>
      </c>
    </row>
    <row r="3720" ht="45.0" customHeight="true">
      <c r="A3720" t="s" s="4">
        <v>1226</v>
      </c>
      <c r="B3720" t="s" s="4">
        <v>18406</v>
      </c>
      <c r="C3720" t="s" s="4">
        <v>165</v>
      </c>
      <c r="D3720" t="s" s="4">
        <v>165</v>
      </c>
      <c r="E3720" t="s" s="4">
        <v>148</v>
      </c>
      <c r="F3720" t="s" s="4">
        <v>148</v>
      </c>
    </row>
    <row r="3721" ht="45.0" customHeight="true">
      <c r="A3721" t="s" s="4">
        <v>1226</v>
      </c>
      <c r="B3721" t="s" s="4">
        <v>18407</v>
      </c>
      <c r="C3721" t="s" s="4">
        <v>165</v>
      </c>
      <c r="D3721" t="s" s="4">
        <v>165</v>
      </c>
      <c r="E3721" t="s" s="4">
        <v>148</v>
      </c>
      <c r="F3721" t="s" s="4">
        <v>148</v>
      </c>
    </row>
    <row r="3722" ht="45.0" customHeight="true">
      <c r="A3722" t="s" s="4">
        <v>1226</v>
      </c>
      <c r="B3722" t="s" s="4">
        <v>18408</v>
      </c>
      <c r="C3722" t="s" s="4">
        <v>165</v>
      </c>
      <c r="D3722" t="s" s="4">
        <v>165</v>
      </c>
      <c r="E3722" t="s" s="4">
        <v>148</v>
      </c>
      <c r="F3722" t="s" s="4">
        <v>148</v>
      </c>
    </row>
    <row r="3723" ht="45.0" customHeight="true">
      <c r="A3723" t="s" s="4">
        <v>1226</v>
      </c>
      <c r="B3723" t="s" s="4">
        <v>18409</v>
      </c>
      <c r="C3723" t="s" s="4">
        <v>165</v>
      </c>
      <c r="D3723" t="s" s="4">
        <v>165</v>
      </c>
      <c r="E3723" t="s" s="4">
        <v>148</v>
      </c>
      <c r="F3723" t="s" s="4">
        <v>148</v>
      </c>
    </row>
    <row r="3724" ht="45.0" customHeight="true">
      <c r="A3724" t="s" s="4">
        <v>1226</v>
      </c>
      <c r="B3724" t="s" s="4">
        <v>18410</v>
      </c>
      <c r="C3724" t="s" s="4">
        <v>165</v>
      </c>
      <c r="D3724" t="s" s="4">
        <v>165</v>
      </c>
      <c r="E3724" t="s" s="4">
        <v>148</v>
      </c>
      <c r="F3724" t="s" s="4">
        <v>148</v>
      </c>
    </row>
    <row r="3725" ht="45.0" customHeight="true">
      <c r="A3725" t="s" s="4">
        <v>1226</v>
      </c>
      <c r="B3725" t="s" s="4">
        <v>18411</v>
      </c>
      <c r="C3725" t="s" s="4">
        <v>165</v>
      </c>
      <c r="D3725" t="s" s="4">
        <v>165</v>
      </c>
      <c r="E3725" t="s" s="4">
        <v>148</v>
      </c>
      <c r="F3725" t="s" s="4">
        <v>148</v>
      </c>
    </row>
    <row r="3726" ht="45.0" customHeight="true">
      <c r="A3726" t="s" s="4">
        <v>1226</v>
      </c>
      <c r="B3726" t="s" s="4">
        <v>18412</v>
      </c>
      <c r="C3726" t="s" s="4">
        <v>165</v>
      </c>
      <c r="D3726" t="s" s="4">
        <v>165</v>
      </c>
      <c r="E3726" t="s" s="4">
        <v>148</v>
      </c>
      <c r="F3726" t="s" s="4">
        <v>148</v>
      </c>
    </row>
    <row r="3727" ht="45.0" customHeight="true">
      <c r="A3727" t="s" s="4">
        <v>1226</v>
      </c>
      <c r="B3727" t="s" s="4">
        <v>18413</v>
      </c>
      <c r="C3727" t="s" s="4">
        <v>165</v>
      </c>
      <c r="D3727" t="s" s="4">
        <v>165</v>
      </c>
      <c r="E3727" t="s" s="4">
        <v>148</v>
      </c>
      <c r="F3727" t="s" s="4">
        <v>148</v>
      </c>
    </row>
    <row r="3728" ht="45.0" customHeight="true">
      <c r="A3728" t="s" s="4">
        <v>1226</v>
      </c>
      <c r="B3728" t="s" s="4">
        <v>18414</v>
      </c>
      <c r="C3728" t="s" s="4">
        <v>165</v>
      </c>
      <c r="D3728" t="s" s="4">
        <v>165</v>
      </c>
      <c r="E3728" t="s" s="4">
        <v>148</v>
      </c>
      <c r="F3728" t="s" s="4">
        <v>148</v>
      </c>
    </row>
    <row r="3729" ht="45.0" customHeight="true">
      <c r="A3729" t="s" s="4">
        <v>1226</v>
      </c>
      <c r="B3729" t="s" s="4">
        <v>18415</v>
      </c>
      <c r="C3729" t="s" s="4">
        <v>165</v>
      </c>
      <c r="D3729" t="s" s="4">
        <v>165</v>
      </c>
      <c r="E3729" t="s" s="4">
        <v>148</v>
      </c>
      <c r="F3729" t="s" s="4">
        <v>148</v>
      </c>
    </row>
    <row r="3730" ht="45.0" customHeight="true">
      <c r="A3730" t="s" s="4">
        <v>1226</v>
      </c>
      <c r="B3730" t="s" s="4">
        <v>18416</v>
      </c>
      <c r="C3730" t="s" s="4">
        <v>165</v>
      </c>
      <c r="D3730" t="s" s="4">
        <v>165</v>
      </c>
      <c r="E3730" t="s" s="4">
        <v>148</v>
      </c>
      <c r="F3730" t="s" s="4">
        <v>148</v>
      </c>
    </row>
    <row r="3731" ht="45.0" customHeight="true">
      <c r="A3731" t="s" s="4">
        <v>1226</v>
      </c>
      <c r="B3731" t="s" s="4">
        <v>18417</v>
      </c>
      <c r="C3731" t="s" s="4">
        <v>165</v>
      </c>
      <c r="D3731" t="s" s="4">
        <v>165</v>
      </c>
      <c r="E3731" t="s" s="4">
        <v>148</v>
      </c>
      <c r="F3731" t="s" s="4">
        <v>148</v>
      </c>
    </row>
    <row r="3732" ht="45.0" customHeight="true">
      <c r="A3732" t="s" s="4">
        <v>1226</v>
      </c>
      <c r="B3732" t="s" s="4">
        <v>18418</v>
      </c>
      <c r="C3732" t="s" s="4">
        <v>165</v>
      </c>
      <c r="D3732" t="s" s="4">
        <v>165</v>
      </c>
      <c r="E3732" t="s" s="4">
        <v>148</v>
      </c>
      <c r="F3732" t="s" s="4">
        <v>148</v>
      </c>
    </row>
    <row r="3733" ht="45.0" customHeight="true">
      <c r="A3733" t="s" s="4">
        <v>1226</v>
      </c>
      <c r="B3733" t="s" s="4">
        <v>18419</v>
      </c>
      <c r="C3733" t="s" s="4">
        <v>165</v>
      </c>
      <c r="D3733" t="s" s="4">
        <v>165</v>
      </c>
      <c r="E3733" t="s" s="4">
        <v>148</v>
      </c>
      <c r="F3733" t="s" s="4">
        <v>148</v>
      </c>
    </row>
    <row r="3734" ht="45.0" customHeight="true">
      <c r="A3734" t="s" s="4">
        <v>1226</v>
      </c>
      <c r="B3734" t="s" s="4">
        <v>18420</v>
      </c>
      <c r="C3734" t="s" s="4">
        <v>165</v>
      </c>
      <c r="D3734" t="s" s="4">
        <v>165</v>
      </c>
      <c r="E3734" t="s" s="4">
        <v>148</v>
      </c>
      <c r="F3734" t="s" s="4">
        <v>148</v>
      </c>
    </row>
    <row r="3735" ht="45.0" customHeight="true">
      <c r="A3735" t="s" s="4">
        <v>1226</v>
      </c>
      <c r="B3735" t="s" s="4">
        <v>18421</v>
      </c>
      <c r="C3735" t="s" s="4">
        <v>165</v>
      </c>
      <c r="D3735" t="s" s="4">
        <v>165</v>
      </c>
      <c r="E3735" t="s" s="4">
        <v>148</v>
      </c>
      <c r="F3735" t="s" s="4">
        <v>148</v>
      </c>
    </row>
    <row r="3736" ht="45.0" customHeight="true">
      <c r="A3736" t="s" s="4">
        <v>1226</v>
      </c>
      <c r="B3736" t="s" s="4">
        <v>18422</v>
      </c>
      <c r="C3736" t="s" s="4">
        <v>165</v>
      </c>
      <c r="D3736" t="s" s="4">
        <v>165</v>
      </c>
      <c r="E3736" t="s" s="4">
        <v>148</v>
      </c>
      <c r="F3736" t="s" s="4">
        <v>148</v>
      </c>
    </row>
    <row r="3737" ht="45.0" customHeight="true">
      <c r="A3737" t="s" s="4">
        <v>1226</v>
      </c>
      <c r="B3737" t="s" s="4">
        <v>18423</v>
      </c>
      <c r="C3737" t="s" s="4">
        <v>165</v>
      </c>
      <c r="D3737" t="s" s="4">
        <v>165</v>
      </c>
      <c r="E3737" t="s" s="4">
        <v>148</v>
      </c>
      <c r="F3737" t="s" s="4">
        <v>148</v>
      </c>
    </row>
    <row r="3738" ht="45.0" customHeight="true">
      <c r="A3738" t="s" s="4">
        <v>1226</v>
      </c>
      <c r="B3738" t="s" s="4">
        <v>18424</v>
      </c>
      <c r="C3738" t="s" s="4">
        <v>165</v>
      </c>
      <c r="D3738" t="s" s="4">
        <v>165</v>
      </c>
      <c r="E3738" t="s" s="4">
        <v>148</v>
      </c>
      <c r="F3738" t="s" s="4">
        <v>148</v>
      </c>
    </row>
    <row r="3739" ht="45.0" customHeight="true">
      <c r="A3739" t="s" s="4">
        <v>1226</v>
      </c>
      <c r="B3739" t="s" s="4">
        <v>18425</v>
      </c>
      <c r="C3739" t="s" s="4">
        <v>165</v>
      </c>
      <c r="D3739" t="s" s="4">
        <v>165</v>
      </c>
      <c r="E3739" t="s" s="4">
        <v>148</v>
      </c>
      <c r="F3739" t="s" s="4">
        <v>148</v>
      </c>
    </row>
    <row r="3740" ht="45.0" customHeight="true">
      <c r="A3740" t="s" s="4">
        <v>1226</v>
      </c>
      <c r="B3740" t="s" s="4">
        <v>18426</v>
      </c>
      <c r="C3740" t="s" s="4">
        <v>165</v>
      </c>
      <c r="D3740" t="s" s="4">
        <v>165</v>
      </c>
      <c r="E3740" t="s" s="4">
        <v>148</v>
      </c>
      <c r="F3740" t="s" s="4">
        <v>148</v>
      </c>
    </row>
    <row r="3741" ht="45.0" customHeight="true">
      <c r="A3741" t="s" s="4">
        <v>1226</v>
      </c>
      <c r="B3741" t="s" s="4">
        <v>18427</v>
      </c>
      <c r="C3741" t="s" s="4">
        <v>165</v>
      </c>
      <c r="D3741" t="s" s="4">
        <v>165</v>
      </c>
      <c r="E3741" t="s" s="4">
        <v>148</v>
      </c>
      <c r="F3741" t="s" s="4">
        <v>148</v>
      </c>
    </row>
    <row r="3742" ht="45.0" customHeight="true">
      <c r="A3742" t="s" s="4">
        <v>1226</v>
      </c>
      <c r="B3742" t="s" s="4">
        <v>18428</v>
      </c>
      <c r="C3742" t="s" s="4">
        <v>165</v>
      </c>
      <c r="D3742" t="s" s="4">
        <v>165</v>
      </c>
      <c r="E3742" t="s" s="4">
        <v>148</v>
      </c>
      <c r="F3742" t="s" s="4">
        <v>148</v>
      </c>
    </row>
    <row r="3743" ht="45.0" customHeight="true">
      <c r="A3743" t="s" s="4">
        <v>1226</v>
      </c>
      <c r="B3743" t="s" s="4">
        <v>18429</v>
      </c>
      <c r="C3743" t="s" s="4">
        <v>165</v>
      </c>
      <c r="D3743" t="s" s="4">
        <v>165</v>
      </c>
      <c r="E3743" t="s" s="4">
        <v>148</v>
      </c>
      <c r="F3743" t="s" s="4">
        <v>148</v>
      </c>
    </row>
    <row r="3744" ht="45.0" customHeight="true">
      <c r="A3744" t="s" s="4">
        <v>1226</v>
      </c>
      <c r="B3744" t="s" s="4">
        <v>18430</v>
      </c>
      <c r="C3744" t="s" s="4">
        <v>165</v>
      </c>
      <c r="D3744" t="s" s="4">
        <v>165</v>
      </c>
      <c r="E3744" t="s" s="4">
        <v>148</v>
      </c>
      <c r="F3744" t="s" s="4">
        <v>148</v>
      </c>
    </row>
    <row r="3745" ht="45.0" customHeight="true">
      <c r="A3745" t="s" s="4">
        <v>1226</v>
      </c>
      <c r="B3745" t="s" s="4">
        <v>18431</v>
      </c>
      <c r="C3745" t="s" s="4">
        <v>165</v>
      </c>
      <c r="D3745" t="s" s="4">
        <v>165</v>
      </c>
      <c r="E3745" t="s" s="4">
        <v>148</v>
      </c>
      <c r="F3745" t="s" s="4">
        <v>148</v>
      </c>
    </row>
    <row r="3746" ht="45.0" customHeight="true">
      <c r="A3746" t="s" s="4">
        <v>1226</v>
      </c>
      <c r="B3746" t="s" s="4">
        <v>18432</v>
      </c>
      <c r="C3746" t="s" s="4">
        <v>165</v>
      </c>
      <c r="D3746" t="s" s="4">
        <v>165</v>
      </c>
      <c r="E3746" t="s" s="4">
        <v>148</v>
      </c>
      <c r="F3746" t="s" s="4">
        <v>148</v>
      </c>
    </row>
    <row r="3747" ht="45.0" customHeight="true">
      <c r="A3747" t="s" s="4">
        <v>1226</v>
      </c>
      <c r="B3747" t="s" s="4">
        <v>18433</v>
      </c>
      <c r="C3747" t="s" s="4">
        <v>165</v>
      </c>
      <c r="D3747" t="s" s="4">
        <v>165</v>
      </c>
      <c r="E3747" t="s" s="4">
        <v>148</v>
      </c>
      <c r="F3747" t="s" s="4">
        <v>148</v>
      </c>
    </row>
    <row r="3748" ht="45.0" customHeight="true">
      <c r="A3748" t="s" s="4">
        <v>1226</v>
      </c>
      <c r="B3748" t="s" s="4">
        <v>18434</v>
      </c>
      <c r="C3748" t="s" s="4">
        <v>165</v>
      </c>
      <c r="D3748" t="s" s="4">
        <v>165</v>
      </c>
      <c r="E3748" t="s" s="4">
        <v>148</v>
      </c>
      <c r="F3748" t="s" s="4">
        <v>148</v>
      </c>
    </row>
    <row r="3749" ht="45.0" customHeight="true">
      <c r="A3749" t="s" s="4">
        <v>1226</v>
      </c>
      <c r="B3749" t="s" s="4">
        <v>18435</v>
      </c>
      <c r="C3749" t="s" s="4">
        <v>165</v>
      </c>
      <c r="D3749" t="s" s="4">
        <v>165</v>
      </c>
      <c r="E3749" t="s" s="4">
        <v>148</v>
      </c>
      <c r="F3749" t="s" s="4">
        <v>148</v>
      </c>
    </row>
    <row r="3750" ht="45.0" customHeight="true">
      <c r="A3750" t="s" s="4">
        <v>1226</v>
      </c>
      <c r="B3750" t="s" s="4">
        <v>18436</v>
      </c>
      <c r="C3750" t="s" s="4">
        <v>165</v>
      </c>
      <c r="D3750" t="s" s="4">
        <v>165</v>
      </c>
      <c r="E3750" t="s" s="4">
        <v>148</v>
      </c>
      <c r="F3750" t="s" s="4">
        <v>148</v>
      </c>
    </row>
    <row r="3751" ht="45.0" customHeight="true">
      <c r="A3751" t="s" s="4">
        <v>1226</v>
      </c>
      <c r="B3751" t="s" s="4">
        <v>18437</v>
      </c>
      <c r="C3751" t="s" s="4">
        <v>165</v>
      </c>
      <c r="D3751" t="s" s="4">
        <v>165</v>
      </c>
      <c r="E3751" t="s" s="4">
        <v>148</v>
      </c>
      <c r="F3751" t="s" s="4">
        <v>148</v>
      </c>
    </row>
    <row r="3752" ht="45.0" customHeight="true">
      <c r="A3752" t="s" s="4">
        <v>1226</v>
      </c>
      <c r="B3752" t="s" s="4">
        <v>18438</v>
      </c>
      <c r="C3752" t="s" s="4">
        <v>165</v>
      </c>
      <c r="D3752" t="s" s="4">
        <v>165</v>
      </c>
      <c r="E3752" t="s" s="4">
        <v>148</v>
      </c>
      <c r="F3752" t="s" s="4">
        <v>148</v>
      </c>
    </row>
    <row r="3753" ht="45.0" customHeight="true">
      <c r="A3753" t="s" s="4">
        <v>1226</v>
      </c>
      <c r="B3753" t="s" s="4">
        <v>18439</v>
      </c>
      <c r="C3753" t="s" s="4">
        <v>165</v>
      </c>
      <c r="D3753" t="s" s="4">
        <v>165</v>
      </c>
      <c r="E3753" t="s" s="4">
        <v>148</v>
      </c>
      <c r="F3753" t="s" s="4">
        <v>148</v>
      </c>
    </row>
    <row r="3754" ht="45.0" customHeight="true">
      <c r="A3754" t="s" s="4">
        <v>1235</v>
      </c>
      <c r="B3754" t="s" s="4">
        <v>18440</v>
      </c>
      <c r="C3754" t="s" s="4">
        <v>165</v>
      </c>
      <c r="D3754" t="s" s="4">
        <v>165</v>
      </c>
      <c r="E3754" t="s" s="4">
        <v>148</v>
      </c>
      <c r="F3754" t="s" s="4">
        <v>148</v>
      </c>
    </row>
    <row r="3755" ht="45.0" customHeight="true">
      <c r="A3755" t="s" s="4">
        <v>1235</v>
      </c>
      <c r="B3755" t="s" s="4">
        <v>18441</v>
      </c>
      <c r="C3755" t="s" s="4">
        <v>165</v>
      </c>
      <c r="D3755" t="s" s="4">
        <v>165</v>
      </c>
      <c r="E3755" t="s" s="4">
        <v>148</v>
      </c>
      <c r="F3755" t="s" s="4">
        <v>148</v>
      </c>
    </row>
    <row r="3756" ht="45.0" customHeight="true">
      <c r="A3756" t="s" s="4">
        <v>1235</v>
      </c>
      <c r="B3756" t="s" s="4">
        <v>18442</v>
      </c>
      <c r="C3756" t="s" s="4">
        <v>165</v>
      </c>
      <c r="D3756" t="s" s="4">
        <v>165</v>
      </c>
      <c r="E3756" t="s" s="4">
        <v>148</v>
      </c>
      <c r="F3756" t="s" s="4">
        <v>148</v>
      </c>
    </row>
    <row r="3757" ht="45.0" customHeight="true">
      <c r="A3757" t="s" s="4">
        <v>1235</v>
      </c>
      <c r="B3757" t="s" s="4">
        <v>18443</v>
      </c>
      <c r="C3757" t="s" s="4">
        <v>165</v>
      </c>
      <c r="D3757" t="s" s="4">
        <v>165</v>
      </c>
      <c r="E3757" t="s" s="4">
        <v>148</v>
      </c>
      <c r="F3757" t="s" s="4">
        <v>148</v>
      </c>
    </row>
    <row r="3758" ht="45.0" customHeight="true">
      <c r="A3758" t="s" s="4">
        <v>1235</v>
      </c>
      <c r="B3758" t="s" s="4">
        <v>18444</v>
      </c>
      <c r="C3758" t="s" s="4">
        <v>165</v>
      </c>
      <c r="D3758" t="s" s="4">
        <v>165</v>
      </c>
      <c r="E3758" t="s" s="4">
        <v>148</v>
      </c>
      <c r="F3758" t="s" s="4">
        <v>148</v>
      </c>
    </row>
    <row r="3759" ht="45.0" customHeight="true">
      <c r="A3759" t="s" s="4">
        <v>1235</v>
      </c>
      <c r="B3759" t="s" s="4">
        <v>18445</v>
      </c>
      <c r="C3759" t="s" s="4">
        <v>165</v>
      </c>
      <c r="D3759" t="s" s="4">
        <v>165</v>
      </c>
      <c r="E3759" t="s" s="4">
        <v>148</v>
      </c>
      <c r="F3759" t="s" s="4">
        <v>148</v>
      </c>
    </row>
    <row r="3760" ht="45.0" customHeight="true">
      <c r="A3760" t="s" s="4">
        <v>1235</v>
      </c>
      <c r="B3760" t="s" s="4">
        <v>18446</v>
      </c>
      <c r="C3760" t="s" s="4">
        <v>165</v>
      </c>
      <c r="D3760" t="s" s="4">
        <v>165</v>
      </c>
      <c r="E3760" t="s" s="4">
        <v>148</v>
      </c>
      <c r="F3760" t="s" s="4">
        <v>148</v>
      </c>
    </row>
    <row r="3761" ht="45.0" customHeight="true">
      <c r="A3761" t="s" s="4">
        <v>1235</v>
      </c>
      <c r="B3761" t="s" s="4">
        <v>18447</v>
      </c>
      <c r="C3761" t="s" s="4">
        <v>165</v>
      </c>
      <c r="D3761" t="s" s="4">
        <v>165</v>
      </c>
      <c r="E3761" t="s" s="4">
        <v>148</v>
      </c>
      <c r="F3761" t="s" s="4">
        <v>148</v>
      </c>
    </row>
    <row r="3762" ht="45.0" customHeight="true">
      <c r="A3762" t="s" s="4">
        <v>1235</v>
      </c>
      <c r="B3762" t="s" s="4">
        <v>18448</v>
      </c>
      <c r="C3762" t="s" s="4">
        <v>165</v>
      </c>
      <c r="D3762" t="s" s="4">
        <v>165</v>
      </c>
      <c r="E3762" t="s" s="4">
        <v>148</v>
      </c>
      <c r="F3762" t="s" s="4">
        <v>148</v>
      </c>
    </row>
    <row r="3763" ht="45.0" customHeight="true">
      <c r="A3763" t="s" s="4">
        <v>1235</v>
      </c>
      <c r="B3763" t="s" s="4">
        <v>18449</v>
      </c>
      <c r="C3763" t="s" s="4">
        <v>165</v>
      </c>
      <c r="D3763" t="s" s="4">
        <v>165</v>
      </c>
      <c r="E3763" t="s" s="4">
        <v>148</v>
      </c>
      <c r="F3763" t="s" s="4">
        <v>148</v>
      </c>
    </row>
    <row r="3764" ht="45.0" customHeight="true">
      <c r="A3764" t="s" s="4">
        <v>1235</v>
      </c>
      <c r="B3764" t="s" s="4">
        <v>18450</v>
      </c>
      <c r="C3764" t="s" s="4">
        <v>165</v>
      </c>
      <c r="D3764" t="s" s="4">
        <v>165</v>
      </c>
      <c r="E3764" t="s" s="4">
        <v>148</v>
      </c>
      <c r="F3764" t="s" s="4">
        <v>148</v>
      </c>
    </row>
    <row r="3765" ht="45.0" customHeight="true">
      <c r="A3765" t="s" s="4">
        <v>1235</v>
      </c>
      <c r="B3765" t="s" s="4">
        <v>18451</v>
      </c>
      <c r="C3765" t="s" s="4">
        <v>165</v>
      </c>
      <c r="D3765" t="s" s="4">
        <v>165</v>
      </c>
      <c r="E3765" t="s" s="4">
        <v>148</v>
      </c>
      <c r="F3765" t="s" s="4">
        <v>148</v>
      </c>
    </row>
    <row r="3766" ht="45.0" customHeight="true">
      <c r="A3766" t="s" s="4">
        <v>1235</v>
      </c>
      <c r="B3766" t="s" s="4">
        <v>18452</v>
      </c>
      <c r="C3766" t="s" s="4">
        <v>165</v>
      </c>
      <c r="D3766" t="s" s="4">
        <v>165</v>
      </c>
      <c r="E3766" t="s" s="4">
        <v>148</v>
      </c>
      <c r="F3766" t="s" s="4">
        <v>148</v>
      </c>
    </row>
    <row r="3767" ht="45.0" customHeight="true">
      <c r="A3767" t="s" s="4">
        <v>1235</v>
      </c>
      <c r="B3767" t="s" s="4">
        <v>18453</v>
      </c>
      <c r="C3767" t="s" s="4">
        <v>165</v>
      </c>
      <c r="D3767" t="s" s="4">
        <v>165</v>
      </c>
      <c r="E3767" t="s" s="4">
        <v>148</v>
      </c>
      <c r="F3767" t="s" s="4">
        <v>148</v>
      </c>
    </row>
    <row r="3768" ht="45.0" customHeight="true">
      <c r="A3768" t="s" s="4">
        <v>1235</v>
      </c>
      <c r="B3768" t="s" s="4">
        <v>18454</v>
      </c>
      <c r="C3768" t="s" s="4">
        <v>165</v>
      </c>
      <c r="D3768" t="s" s="4">
        <v>165</v>
      </c>
      <c r="E3768" t="s" s="4">
        <v>148</v>
      </c>
      <c r="F3768" t="s" s="4">
        <v>148</v>
      </c>
    </row>
    <row r="3769" ht="45.0" customHeight="true">
      <c r="A3769" t="s" s="4">
        <v>1235</v>
      </c>
      <c r="B3769" t="s" s="4">
        <v>18455</v>
      </c>
      <c r="C3769" t="s" s="4">
        <v>165</v>
      </c>
      <c r="D3769" t="s" s="4">
        <v>165</v>
      </c>
      <c r="E3769" t="s" s="4">
        <v>148</v>
      </c>
      <c r="F3769" t="s" s="4">
        <v>148</v>
      </c>
    </row>
    <row r="3770" ht="45.0" customHeight="true">
      <c r="A3770" t="s" s="4">
        <v>1235</v>
      </c>
      <c r="B3770" t="s" s="4">
        <v>18456</v>
      </c>
      <c r="C3770" t="s" s="4">
        <v>165</v>
      </c>
      <c r="D3770" t="s" s="4">
        <v>165</v>
      </c>
      <c r="E3770" t="s" s="4">
        <v>148</v>
      </c>
      <c r="F3770" t="s" s="4">
        <v>148</v>
      </c>
    </row>
    <row r="3771" ht="45.0" customHeight="true">
      <c r="A3771" t="s" s="4">
        <v>1235</v>
      </c>
      <c r="B3771" t="s" s="4">
        <v>18457</v>
      </c>
      <c r="C3771" t="s" s="4">
        <v>165</v>
      </c>
      <c r="D3771" t="s" s="4">
        <v>165</v>
      </c>
      <c r="E3771" t="s" s="4">
        <v>148</v>
      </c>
      <c r="F3771" t="s" s="4">
        <v>148</v>
      </c>
    </row>
    <row r="3772" ht="45.0" customHeight="true">
      <c r="A3772" t="s" s="4">
        <v>1235</v>
      </c>
      <c r="B3772" t="s" s="4">
        <v>18458</v>
      </c>
      <c r="C3772" t="s" s="4">
        <v>165</v>
      </c>
      <c r="D3772" t="s" s="4">
        <v>165</v>
      </c>
      <c r="E3772" t="s" s="4">
        <v>148</v>
      </c>
      <c r="F3772" t="s" s="4">
        <v>148</v>
      </c>
    </row>
    <row r="3773" ht="45.0" customHeight="true">
      <c r="A3773" t="s" s="4">
        <v>1235</v>
      </c>
      <c r="B3773" t="s" s="4">
        <v>18459</v>
      </c>
      <c r="C3773" t="s" s="4">
        <v>165</v>
      </c>
      <c r="D3773" t="s" s="4">
        <v>165</v>
      </c>
      <c r="E3773" t="s" s="4">
        <v>148</v>
      </c>
      <c r="F3773" t="s" s="4">
        <v>148</v>
      </c>
    </row>
    <row r="3774" ht="45.0" customHeight="true">
      <c r="A3774" t="s" s="4">
        <v>1235</v>
      </c>
      <c r="B3774" t="s" s="4">
        <v>18460</v>
      </c>
      <c r="C3774" t="s" s="4">
        <v>165</v>
      </c>
      <c r="D3774" t="s" s="4">
        <v>165</v>
      </c>
      <c r="E3774" t="s" s="4">
        <v>148</v>
      </c>
      <c r="F3774" t="s" s="4">
        <v>148</v>
      </c>
    </row>
    <row r="3775" ht="45.0" customHeight="true">
      <c r="A3775" t="s" s="4">
        <v>1235</v>
      </c>
      <c r="B3775" t="s" s="4">
        <v>18461</v>
      </c>
      <c r="C3775" t="s" s="4">
        <v>165</v>
      </c>
      <c r="D3775" t="s" s="4">
        <v>165</v>
      </c>
      <c r="E3775" t="s" s="4">
        <v>148</v>
      </c>
      <c r="F3775" t="s" s="4">
        <v>148</v>
      </c>
    </row>
    <row r="3776" ht="45.0" customHeight="true">
      <c r="A3776" t="s" s="4">
        <v>1235</v>
      </c>
      <c r="B3776" t="s" s="4">
        <v>18462</v>
      </c>
      <c r="C3776" t="s" s="4">
        <v>165</v>
      </c>
      <c r="D3776" t="s" s="4">
        <v>165</v>
      </c>
      <c r="E3776" t="s" s="4">
        <v>148</v>
      </c>
      <c r="F3776" t="s" s="4">
        <v>148</v>
      </c>
    </row>
    <row r="3777" ht="45.0" customHeight="true">
      <c r="A3777" t="s" s="4">
        <v>1235</v>
      </c>
      <c r="B3777" t="s" s="4">
        <v>18463</v>
      </c>
      <c r="C3777" t="s" s="4">
        <v>165</v>
      </c>
      <c r="D3777" t="s" s="4">
        <v>165</v>
      </c>
      <c r="E3777" t="s" s="4">
        <v>148</v>
      </c>
      <c r="F3777" t="s" s="4">
        <v>148</v>
      </c>
    </row>
    <row r="3778" ht="45.0" customHeight="true">
      <c r="A3778" t="s" s="4">
        <v>1235</v>
      </c>
      <c r="B3778" t="s" s="4">
        <v>18464</v>
      </c>
      <c r="C3778" t="s" s="4">
        <v>165</v>
      </c>
      <c r="D3778" t="s" s="4">
        <v>165</v>
      </c>
      <c r="E3778" t="s" s="4">
        <v>148</v>
      </c>
      <c r="F3778" t="s" s="4">
        <v>148</v>
      </c>
    </row>
    <row r="3779" ht="45.0" customHeight="true">
      <c r="A3779" t="s" s="4">
        <v>1235</v>
      </c>
      <c r="B3779" t="s" s="4">
        <v>18465</v>
      </c>
      <c r="C3779" t="s" s="4">
        <v>165</v>
      </c>
      <c r="D3779" t="s" s="4">
        <v>165</v>
      </c>
      <c r="E3779" t="s" s="4">
        <v>148</v>
      </c>
      <c r="F3779" t="s" s="4">
        <v>148</v>
      </c>
    </row>
    <row r="3780" ht="45.0" customHeight="true">
      <c r="A3780" t="s" s="4">
        <v>1235</v>
      </c>
      <c r="B3780" t="s" s="4">
        <v>18466</v>
      </c>
      <c r="C3780" t="s" s="4">
        <v>165</v>
      </c>
      <c r="D3780" t="s" s="4">
        <v>165</v>
      </c>
      <c r="E3780" t="s" s="4">
        <v>148</v>
      </c>
      <c r="F3780" t="s" s="4">
        <v>148</v>
      </c>
    </row>
    <row r="3781" ht="45.0" customHeight="true">
      <c r="A3781" t="s" s="4">
        <v>1235</v>
      </c>
      <c r="B3781" t="s" s="4">
        <v>18467</v>
      </c>
      <c r="C3781" t="s" s="4">
        <v>165</v>
      </c>
      <c r="D3781" t="s" s="4">
        <v>165</v>
      </c>
      <c r="E3781" t="s" s="4">
        <v>148</v>
      </c>
      <c r="F3781" t="s" s="4">
        <v>148</v>
      </c>
    </row>
    <row r="3782" ht="45.0" customHeight="true">
      <c r="A3782" t="s" s="4">
        <v>1235</v>
      </c>
      <c r="B3782" t="s" s="4">
        <v>18468</v>
      </c>
      <c r="C3782" t="s" s="4">
        <v>165</v>
      </c>
      <c r="D3782" t="s" s="4">
        <v>165</v>
      </c>
      <c r="E3782" t="s" s="4">
        <v>148</v>
      </c>
      <c r="F3782" t="s" s="4">
        <v>148</v>
      </c>
    </row>
    <row r="3783" ht="45.0" customHeight="true">
      <c r="A3783" t="s" s="4">
        <v>1235</v>
      </c>
      <c r="B3783" t="s" s="4">
        <v>18469</v>
      </c>
      <c r="C3783" t="s" s="4">
        <v>165</v>
      </c>
      <c r="D3783" t="s" s="4">
        <v>165</v>
      </c>
      <c r="E3783" t="s" s="4">
        <v>148</v>
      </c>
      <c r="F3783" t="s" s="4">
        <v>148</v>
      </c>
    </row>
    <row r="3784" ht="45.0" customHeight="true">
      <c r="A3784" t="s" s="4">
        <v>1235</v>
      </c>
      <c r="B3784" t="s" s="4">
        <v>18470</v>
      </c>
      <c r="C3784" t="s" s="4">
        <v>165</v>
      </c>
      <c r="D3784" t="s" s="4">
        <v>165</v>
      </c>
      <c r="E3784" t="s" s="4">
        <v>148</v>
      </c>
      <c r="F3784" t="s" s="4">
        <v>148</v>
      </c>
    </row>
    <row r="3785" ht="45.0" customHeight="true">
      <c r="A3785" t="s" s="4">
        <v>1235</v>
      </c>
      <c r="B3785" t="s" s="4">
        <v>18471</v>
      </c>
      <c r="C3785" t="s" s="4">
        <v>165</v>
      </c>
      <c r="D3785" t="s" s="4">
        <v>165</v>
      </c>
      <c r="E3785" t="s" s="4">
        <v>148</v>
      </c>
      <c r="F3785" t="s" s="4">
        <v>148</v>
      </c>
    </row>
    <row r="3786" ht="45.0" customHeight="true">
      <c r="A3786" t="s" s="4">
        <v>1235</v>
      </c>
      <c r="B3786" t="s" s="4">
        <v>18472</v>
      </c>
      <c r="C3786" t="s" s="4">
        <v>165</v>
      </c>
      <c r="D3786" t="s" s="4">
        <v>165</v>
      </c>
      <c r="E3786" t="s" s="4">
        <v>148</v>
      </c>
      <c r="F3786" t="s" s="4">
        <v>148</v>
      </c>
    </row>
    <row r="3787" ht="45.0" customHeight="true">
      <c r="A3787" t="s" s="4">
        <v>1235</v>
      </c>
      <c r="B3787" t="s" s="4">
        <v>18473</v>
      </c>
      <c r="C3787" t="s" s="4">
        <v>165</v>
      </c>
      <c r="D3787" t="s" s="4">
        <v>165</v>
      </c>
      <c r="E3787" t="s" s="4">
        <v>148</v>
      </c>
      <c r="F3787" t="s" s="4">
        <v>148</v>
      </c>
    </row>
    <row r="3788" ht="45.0" customHeight="true">
      <c r="A3788" t="s" s="4">
        <v>1235</v>
      </c>
      <c r="B3788" t="s" s="4">
        <v>18474</v>
      </c>
      <c r="C3788" t="s" s="4">
        <v>165</v>
      </c>
      <c r="D3788" t="s" s="4">
        <v>165</v>
      </c>
      <c r="E3788" t="s" s="4">
        <v>148</v>
      </c>
      <c r="F3788" t="s" s="4">
        <v>148</v>
      </c>
    </row>
    <row r="3789" ht="45.0" customHeight="true">
      <c r="A3789" t="s" s="4">
        <v>1246</v>
      </c>
      <c r="B3789" t="s" s="4">
        <v>18475</v>
      </c>
      <c r="C3789" t="s" s="4">
        <v>165</v>
      </c>
      <c r="D3789" t="s" s="4">
        <v>165</v>
      </c>
      <c r="E3789" t="s" s="4">
        <v>148</v>
      </c>
      <c r="F3789" t="s" s="4">
        <v>148</v>
      </c>
    </row>
    <row r="3790" ht="45.0" customHeight="true">
      <c r="A3790" t="s" s="4">
        <v>1246</v>
      </c>
      <c r="B3790" t="s" s="4">
        <v>18476</v>
      </c>
      <c r="C3790" t="s" s="4">
        <v>165</v>
      </c>
      <c r="D3790" t="s" s="4">
        <v>165</v>
      </c>
      <c r="E3790" t="s" s="4">
        <v>148</v>
      </c>
      <c r="F3790" t="s" s="4">
        <v>148</v>
      </c>
    </row>
    <row r="3791" ht="45.0" customHeight="true">
      <c r="A3791" t="s" s="4">
        <v>1246</v>
      </c>
      <c r="B3791" t="s" s="4">
        <v>18477</v>
      </c>
      <c r="C3791" t="s" s="4">
        <v>165</v>
      </c>
      <c r="D3791" t="s" s="4">
        <v>165</v>
      </c>
      <c r="E3791" t="s" s="4">
        <v>148</v>
      </c>
      <c r="F3791" t="s" s="4">
        <v>148</v>
      </c>
    </row>
    <row r="3792" ht="45.0" customHeight="true">
      <c r="A3792" t="s" s="4">
        <v>1246</v>
      </c>
      <c r="B3792" t="s" s="4">
        <v>18478</v>
      </c>
      <c r="C3792" t="s" s="4">
        <v>165</v>
      </c>
      <c r="D3792" t="s" s="4">
        <v>165</v>
      </c>
      <c r="E3792" t="s" s="4">
        <v>148</v>
      </c>
      <c r="F3792" t="s" s="4">
        <v>148</v>
      </c>
    </row>
    <row r="3793" ht="45.0" customHeight="true">
      <c r="A3793" t="s" s="4">
        <v>1246</v>
      </c>
      <c r="B3793" t="s" s="4">
        <v>18479</v>
      </c>
      <c r="C3793" t="s" s="4">
        <v>165</v>
      </c>
      <c r="D3793" t="s" s="4">
        <v>165</v>
      </c>
      <c r="E3793" t="s" s="4">
        <v>148</v>
      </c>
      <c r="F3793" t="s" s="4">
        <v>148</v>
      </c>
    </row>
    <row r="3794" ht="45.0" customHeight="true">
      <c r="A3794" t="s" s="4">
        <v>1246</v>
      </c>
      <c r="B3794" t="s" s="4">
        <v>18480</v>
      </c>
      <c r="C3794" t="s" s="4">
        <v>165</v>
      </c>
      <c r="D3794" t="s" s="4">
        <v>165</v>
      </c>
      <c r="E3794" t="s" s="4">
        <v>148</v>
      </c>
      <c r="F3794" t="s" s="4">
        <v>148</v>
      </c>
    </row>
    <row r="3795" ht="45.0" customHeight="true">
      <c r="A3795" t="s" s="4">
        <v>1246</v>
      </c>
      <c r="B3795" t="s" s="4">
        <v>18481</v>
      </c>
      <c r="C3795" t="s" s="4">
        <v>165</v>
      </c>
      <c r="D3795" t="s" s="4">
        <v>165</v>
      </c>
      <c r="E3795" t="s" s="4">
        <v>148</v>
      </c>
      <c r="F3795" t="s" s="4">
        <v>148</v>
      </c>
    </row>
    <row r="3796" ht="45.0" customHeight="true">
      <c r="A3796" t="s" s="4">
        <v>1246</v>
      </c>
      <c r="B3796" t="s" s="4">
        <v>18482</v>
      </c>
      <c r="C3796" t="s" s="4">
        <v>165</v>
      </c>
      <c r="D3796" t="s" s="4">
        <v>165</v>
      </c>
      <c r="E3796" t="s" s="4">
        <v>148</v>
      </c>
      <c r="F3796" t="s" s="4">
        <v>148</v>
      </c>
    </row>
    <row r="3797" ht="45.0" customHeight="true">
      <c r="A3797" t="s" s="4">
        <v>1246</v>
      </c>
      <c r="B3797" t="s" s="4">
        <v>18483</v>
      </c>
      <c r="C3797" t="s" s="4">
        <v>165</v>
      </c>
      <c r="D3797" t="s" s="4">
        <v>165</v>
      </c>
      <c r="E3797" t="s" s="4">
        <v>148</v>
      </c>
      <c r="F3797" t="s" s="4">
        <v>148</v>
      </c>
    </row>
    <row r="3798" ht="45.0" customHeight="true">
      <c r="A3798" t="s" s="4">
        <v>1246</v>
      </c>
      <c r="B3798" t="s" s="4">
        <v>18484</v>
      </c>
      <c r="C3798" t="s" s="4">
        <v>165</v>
      </c>
      <c r="D3798" t="s" s="4">
        <v>165</v>
      </c>
      <c r="E3798" t="s" s="4">
        <v>148</v>
      </c>
      <c r="F3798" t="s" s="4">
        <v>148</v>
      </c>
    </row>
    <row r="3799" ht="45.0" customHeight="true">
      <c r="A3799" t="s" s="4">
        <v>1246</v>
      </c>
      <c r="B3799" t="s" s="4">
        <v>18485</v>
      </c>
      <c r="C3799" t="s" s="4">
        <v>165</v>
      </c>
      <c r="D3799" t="s" s="4">
        <v>165</v>
      </c>
      <c r="E3799" t="s" s="4">
        <v>148</v>
      </c>
      <c r="F3799" t="s" s="4">
        <v>148</v>
      </c>
    </row>
    <row r="3800" ht="45.0" customHeight="true">
      <c r="A3800" t="s" s="4">
        <v>1246</v>
      </c>
      <c r="B3800" t="s" s="4">
        <v>18486</v>
      </c>
      <c r="C3800" t="s" s="4">
        <v>165</v>
      </c>
      <c r="D3800" t="s" s="4">
        <v>165</v>
      </c>
      <c r="E3800" t="s" s="4">
        <v>148</v>
      </c>
      <c r="F3800" t="s" s="4">
        <v>148</v>
      </c>
    </row>
    <row r="3801" ht="45.0" customHeight="true">
      <c r="A3801" t="s" s="4">
        <v>1246</v>
      </c>
      <c r="B3801" t="s" s="4">
        <v>18487</v>
      </c>
      <c r="C3801" t="s" s="4">
        <v>165</v>
      </c>
      <c r="D3801" t="s" s="4">
        <v>165</v>
      </c>
      <c r="E3801" t="s" s="4">
        <v>148</v>
      </c>
      <c r="F3801" t="s" s="4">
        <v>148</v>
      </c>
    </row>
    <row r="3802" ht="45.0" customHeight="true">
      <c r="A3802" t="s" s="4">
        <v>1246</v>
      </c>
      <c r="B3802" t="s" s="4">
        <v>18488</v>
      </c>
      <c r="C3802" t="s" s="4">
        <v>165</v>
      </c>
      <c r="D3802" t="s" s="4">
        <v>165</v>
      </c>
      <c r="E3802" t="s" s="4">
        <v>148</v>
      </c>
      <c r="F3802" t="s" s="4">
        <v>148</v>
      </c>
    </row>
    <row r="3803" ht="45.0" customHeight="true">
      <c r="A3803" t="s" s="4">
        <v>1246</v>
      </c>
      <c r="B3803" t="s" s="4">
        <v>18489</v>
      </c>
      <c r="C3803" t="s" s="4">
        <v>165</v>
      </c>
      <c r="D3803" t="s" s="4">
        <v>165</v>
      </c>
      <c r="E3803" t="s" s="4">
        <v>148</v>
      </c>
      <c r="F3803" t="s" s="4">
        <v>148</v>
      </c>
    </row>
    <row r="3804" ht="45.0" customHeight="true">
      <c r="A3804" t="s" s="4">
        <v>1246</v>
      </c>
      <c r="B3804" t="s" s="4">
        <v>18490</v>
      </c>
      <c r="C3804" t="s" s="4">
        <v>165</v>
      </c>
      <c r="D3804" t="s" s="4">
        <v>165</v>
      </c>
      <c r="E3804" t="s" s="4">
        <v>148</v>
      </c>
      <c r="F3804" t="s" s="4">
        <v>148</v>
      </c>
    </row>
    <row r="3805" ht="45.0" customHeight="true">
      <c r="A3805" t="s" s="4">
        <v>1246</v>
      </c>
      <c r="B3805" t="s" s="4">
        <v>18491</v>
      </c>
      <c r="C3805" t="s" s="4">
        <v>165</v>
      </c>
      <c r="D3805" t="s" s="4">
        <v>165</v>
      </c>
      <c r="E3805" t="s" s="4">
        <v>148</v>
      </c>
      <c r="F3805" t="s" s="4">
        <v>148</v>
      </c>
    </row>
    <row r="3806" ht="45.0" customHeight="true">
      <c r="A3806" t="s" s="4">
        <v>1246</v>
      </c>
      <c r="B3806" t="s" s="4">
        <v>18492</v>
      </c>
      <c r="C3806" t="s" s="4">
        <v>165</v>
      </c>
      <c r="D3806" t="s" s="4">
        <v>165</v>
      </c>
      <c r="E3806" t="s" s="4">
        <v>148</v>
      </c>
      <c r="F3806" t="s" s="4">
        <v>148</v>
      </c>
    </row>
    <row r="3807" ht="45.0" customHeight="true">
      <c r="A3807" t="s" s="4">
        <v>1246</v>
      </c>
      <c r="B3807" t="s" s="4">
        <v>18493</v>
      </c>
      <c r="C3807" t="s" s="4">
        <v>165</v>
      </c>
      <c r="D3807" t="s" s="4">
        <v>165</v>
      </c>
      <c r="E3807" t="s" s="4">
        <v>148</v>
      </c>
      <c r="F3807" t="s" s="4">
        <v>148</v>
      </c>
    </row>
    <row r="3808" ht="45.0" customHeight="true">
      <c r="A3808" t="s" s="4">
        <v>1246</v>
      </c>
      <c r="B3808" t="s" s="4">
        <v>18494</v>
      </c>
      <c r="C3808" t="s" s="4">
        <v>165</v>
      </c>
      <c r="D3808" t="s" s="4">
        <v>165</v>
      </c>
      <c r="E3808" t="s" s="4">
        <v>148</v>
      </c>
      <c r="F3808" t="s" s="4">
        <v>148</v>
      </c>
    </row>
    <row r="3809" ht="45.0" customHeight="true">
      <c r="A3809" t="s" s="4">
        <v>1246</v>
      </c>
      <c r="B3809" t="s" s="4">
        <v>18495</v>
      </c>
      <c r="C3809" t="s" s="4">
        <v>165</v>
      </c>
      <c r="D3809" t="s" s="4">
        <v>165</v>
      </c>
      <c r="E3809" t="s" s="4">
        <v>148</v>
      </c>
      <c r="F3809" t="s" s="4">
        <v>148</v>
      </c>
    </row>
    <row r="3810" ht="45.0" customHeight="true">
      <c r="A3810" t="s" s="4">
        <v>1246</v>
      </c>
      <c r="B3810" t="s" s="4">
        <v>18496</v>
      </c>
      <c r="C3810" t="s" s="4">
        <v>165</v>
      </c>
      <c r="D3810" t="s" s="4">
        <v>165</v>
      </c>
      <c r="E3810" t="s" s="4">
        <v>148</v>
      </c>
      <c r="F3810" t="s" s="4">
        <v>148</v>
      </c>
    </row>
    <row r="3811" ht="45.0" customHeight="true">
      <c r="A3811" t="s" s="4">
        <v>1246</v>
      </c>
      <c r="B3811" t="s" s="4">
        <v>18497</v>
      </c>
      <c r="C3811" t="s" s="4">
        <v>165</v>
      </c>
      <c r="D3811" t="s" s="4">
        <v>165</v>
      </c>
      <c r="E3811" t="s" s="4">
        <v>148</v>
      </c>
      <c r="F3811" t="s" s="4">
        <v>148</v>
      </c>
    </row>
    <row r="3812" ht="45.0" customHeight="true">
      <c r="A3812" t="s" s="4">
        <v>1246</v>
      </c>
      <c r="B3812" t="s" s="4">
        <v>18498</v>
      </c>
      <c r="C3812" t="s" s="4">
        <v>165</v>
      </c>
      <c r="D3812" t="s" s="4">
        <v>165</v>
      </c>
      <c r="E3812" t="s" s="4">
        <v>148</v>
      </c>
      <c r="F3812" t="s" s="4">
        <v>148</v>
      </c>
    </row>
    <row r="3813" ht="45.0" customHeight="true">
      <c r="A3813" t="s" s="4">
        <v>1246</v>
      </c>
      <c r="B3813" t="s" s="4">
        <v>18499</v>
      </c>
      <c r="C3813" t="s" s="4">
        <v>165</v>
      </c>
      <c r="D3813" t="s" s="4">
        <v>165</v>
      </c>
      <c r="E3813" t="s" s="4">
        <v>148</v>
      </c>
      <c r="F3813" t="s" s="4">
        <v>148</v>
      </c>
    </row>
    <row r="3814" ht="45.0" customHeight="true">
      <c r="A3814" t="s" s="4">
        <v>1246</v>
      </c>
      <c r="B3814" t="s" s="4">
        <v>18500</v>
      </c>
      <c r="C3814" t="s" s="4">
        <v>165</v>
      </c>
      <c r="D3814" t="s" s="4">
        <v>165</v>
      </c>
      <c r="E3814" t="s" s="4">
        <v>148</v>
      </c>
      <c r="F3814" t="s" s="4">
        <v>148</v>
      </c>
    </row>
    <row r="3815" ht="45.0" customHeight="true">
      <c r="A3815" t="s" s="4">
        <v>1246</v>
      </c>
      <c r="B3815" t="s" s="4">
        <v>18501</v>
      </c>
      <c r="C3815" t="s" s="4">
        <v>165</v>
      </c>
      <c r="D3815" t="s" s="4">
        <v>165</v>
      </c>
      <c r="E3815" t="s" s="4">
        <v>148</v>
      </c>
      <c r="F3815" t="s" s="4">
        <v>148</v>
      </c>
    </row>
    <row r="3816" ht="45.0" customHeight="true">
      <c r="A3816" t="s" s="4">
        <v>1246</v>
      </c>
      <c r="B3816" t="s" s="4">
        <v>18502</v>
      </c>
      <c r="C3816" t="s" s="4">
        <v>165</v>
      </c>
      <c r="D3816" t="s" s="4">
        <v>165</v>
      </c>
      <c r="E3816" t="s" s="4">
        <v>148</v>
      </c>
      <c r="F3816" t="s" s="4">
        <v>148</v>
      </c>
    </row>
    <row r="3817" ht="45.0" customHeight="true">
      <c r="A3817" t="s" s="4">
        <v>1246</v>
      </c>
      <c r="B3817" t="s" s="4">
        <v>18503</v>
      </c>
      <c r="C3817" t="s" s="4">
        <v>165</v>
      </c>
      <c r="D3817" t="s" s="4">
        <v>165</v>
      </c>
      <c r="E3817" t="s" s="4">
        <v>148</v>
      </c>
      <c r="F3817" t="s" s="4">
        <v>148</v>
      </c>
    </row>
    <row r="3818" ht="45.0" customHeight="true">
      <c r="A3818" t="s" s="4">
        <v>1246</v>
      </c>
      <c r="B3818" t="s" s="4">
        <v>18504</v>
      </c>
      <c r="C3818" t="s" s="4">
        <v>165</v>
      </c>
      <c r="D3818" t="s" s="4">
        <v>165</v>
      </c>
      <c r="E3818" t="s" s="4">
        <v>148</v>
      </c>
      <c r="F3818" t="s" s="4">
        <v>148</v>
      </c>
    </row>
    <row r="3819" ht="45.0" customHeight="true">
      <c r="A3819" t="s" s="4">
        <v>1246</v>
      </c>
      <c r="B3819" t="s" s="4">
        <v>18505</v>
      </c>
      <c r="C3819" t="s" s="4">
        <v>165</v>
      </c>
      <c r="D3819" t="s" s="4">
        <v>165</v>
      </c>
      <c r="E3819" t="s" s="4">
        <v>148</v>
      </c>
      <c r="F3819" t="s" s="4">
        <v>148</v>
      </c>
    </row>
    <row r="3820" ht="45.0" customHeight="true">
      <c r="A3820" t="s" s="4">
        <v>1246</v>
      </c>
      <c r="B3820" t="s" s="4">
        <v>18506</v>
      </c>
      <c r="C3820" t="s" s="4">
        <v>165</v>
      </c>
      <c r="D3820" t="s" s="4">
        <v>165</v>
      </c>
      <c r="E3820" t="s" s="4">
        <v>148</v>
      </c>
      <c r="F3820" t="s" s="4">
        <v>148</v>
      </c>
    </row>
    <row r="3821" ht="45.0" customHeight="true">
      <c r="A3821" t="s" s="4">
        <v>1246</v>
      </c>
      <c r="B3821" t="s" s="4">
        <v>18507</v>
      </c>
      <c r="C3821" t="s" s="4">
        <v>165</v>
      </c>
      <c r="D3821" t="s" s="4">
        <v>165</v>
      </c>
      <c r="E3821" t="s" s="4">
        <v>148</v>
      </c>
      <c r="F3821" t="s" s="4">
        <v>148</v>
      </c>
    </row>
    <row r="3822" ht="45.0" customHeight="true">
      <c r="A3822" t="s" s="4">
        <v>1246</v>
      </c>
      <c r="B3822" t="s" s="4">
        <v>18508</v>
      </c>
      <c r="C3822" t="s" s="4">
        <v>165</v>
      </c>
      <c r="D3822" t="s" s="4">
        <v>165</v>
      </c>
      <c r="E3822" t="s" s="4">
        <v>148</v>
      </c>
      <c r="F3822" t="s" s="4">
        <v>148</v>
      </c>
    </row>
    <row r="3823" ht="45.0" customHeight="true">
      <c r="A3823" t="s" s="4">
        <v>1246</v>
      </c>
      <c r="B3823" t="s" s="4">
        <v>18509</v>
      </c>
      <c r="C3823" t="s" s="4">
        <v>165</v>
      </c>
      <c r="D3823" t="s" s="4">
        <v>165</v>
      </c>
      <c r="E3823" t="s" s="4">
        <v>148</v>
      </c>
      <c r="F3823" t="s" s="4">
        <v>148</v>
      </c>
    </row>
    <row r="3824" ht="45.0" customHeight="true">
      <c r="A3824" t="s" s="4">
        <v>1259</v>
      </c>
      <c r="B3824" t="s" s="4">
        <v>18510</v>
      </c>
      <c r="C3824" t="s" s="4">
        <v>165</v>
      </c>
      <c r="D3824" t="s" s="4">
        <v>165</v>
      </c>
      <c r="E3824" t="s" s="4">
        <v>148</v>
      </c>
      <c r="F3824" t="s" s="4">
        <v>148</v>
      </c>
    </row>
    <row r="3825" ht="45.0" customHeight="true">
      <c r="A3825" t="s" s="4">
        <v>1259</v>
      </c>
      <c r="B3825" t="s" s="4">
        <v>18511</v>
      </c>
      <c r="C3825" t="s" s="4">
        <v>165</v>
      </c>
      <c r="D3825" t="s" s="4">
        <v>165</v>
      </c>
      <c r="E3825" t="s" s="4">
        <v>148</v>
      </c>
      <c r="F3825" t="s" s="4">
        <v>148</v>
      </c>
    </row>
    <row r="3826" ht="45.0" customHeight="true">
      <c r="A3826" t="s" s="4">
        <v>1259</v>
      </c>
      <c r="B3826" t="s" s="4">
        <v>18512</v>
      </c>
      <c r="C3826" t="s" s="4">
        <v>165</v>
      </c>
      <c r="D3826" t="s" s="4">
        <v>165</v>
      </c>
      <c r="E3826" t="s" s="4">
        <v>148</v>
      </c>
      <c r="F3826" t="s" s="4">
        <v>148</v>
      </c>
    </row>
    <row r="3827" ht="45.0" customHeight="true">
      <c r="A3827" t="s" s="4">
        <v>1259</v>
      </c>
      <c r="B3827" t="s" s="4">
        <v>18513</v>
      </c>
      <c r="C3827" t="s" s="4">
        <v>165</v>
      </c>
      <c r="D3827" t="s" s="4">
        <v>165</v>
      </c>
      <c r="E3827" t="s" s="4">
        <v>148</v>
      </c>
      <c r="F3827" t="s" s="4">
        <v>148</v>
      </c>
    </row>
    <row r="3828" ht="45.0" customHeight="true">
      <c r="A3828" t="s" s="4">
        <v>1259</v>
      </c>
      <c r="B3828" t="s" s="4">
        <v>18514</v>
      </c>
      <c r="C3828" t="s" s="4">
        <v>165</v>
      </c>
      <c r="D3828" t="s" s="4">
        <v>165</v>
      </c>
      <c r="E3828" t="s" s="4">
        <v>148</v>
      </c>
      <c r="F3828" t="s" s="4">
        <v>148</v>
      </c>
    </row>
    <row r="3829" ht="45.0" customHeight="true">
      <c r="A3829" t="s" s="4">
        <v>1259</v>
      </c>
      <c r="B3829" t="s" s="4">
        <v>18515</v>
      </c>
      <c r="C3829" t="s" s="4">
        <v>165</v>
      </c>
      <c r="D3829" t="s" s="4">
        <v>165</v>
      </c>
      <c r="E3829" t="s" s="4">
        <v>148</v>
      </c>
      <c r="F3829" t="s" s="4">
        <v>148</v>
      </c>
    </row>
    <row r="3830" ht="45.0" customHeight="true">
      <c r="A3830" t="s" s="4">
        <v>1259</v>
      </c>
      <c r="B3830" t="s" s="4">
        <v>18516</v>
      </c>
      <c r="C3830" t="s" s="4">
        <v>165</v>
      </c>
      <c r="D3830" t="s" s="4">
        <v>165</v>
      </c>
      <c r="E3830" t="s" s="4">
        <v>148</v>
      </c>
      <c r="F3830" t="s" s="4">
        <v>148</v>
      </c>
    </row>
    <row r="3831" ht="45.0" customHeight="true">
      <c r="A3831" t="s" s="4">
        <v>1259</v>
      </c>
      <c r="B3831" t="s" s="4">
        <v>18517</v>
      </c>
      <c r="C3831" t="s" s="4">
        <v>165</v>
      </c>
      <c r="D3831" t="s" s="4">
        <v>165</v>
      </c>
      <c r="E3831" t="s" s="4">
        <v>148</v>
      </c>
      <c r="F3831" t="s" s="4">
        <v>148</v>
      </c>
    </row>
    <row r="3832" ht="45.0" customHeight="true">
      <c r="A3832" t="s" s="4">
        <v>1259</v>
      </c>
      <c r="B3832" t="s" s="4">
        <v>18518</v>
      </c>
      <c r="C3832" t="s" s="4">
        <v>165</v>
      </c>
      <c r="D3832" t="s" s="4">
        <v>165</v>
      </c>
      <c r="E3832" t="s" s="4">
        <v>148</v>
      </c>
      <c r="F3832" t="s" s="4">
        <v>148</v>
      </c>
    </row>
    <row r="3833" ht="45.0" customHeight="true">
      <c r="A3833" t="s" s="4">
        <v>1259</v>
      </c>
      <c r="B3833" t="s" s="4">
        <v>18519</v>
      </c>
      <c r="C3833" t="s" s="4">
        <v>165</v>
      </c>
      <c r="D3833" t="s" s="4">
        <v>165</v>
      </c>
      <c r="E3833" t="s" s="4">
        <v>148</v>
      </c>
      <c r="F3833" t="s" s="4">
        <v>148</v>
      </c>
    </row>
    <row r="3834" ht="45.0" customHeight="true">
      <c r="A3834" t="s" s="4">
        <v>1259</v>
      </c>
      <c r="B3834" t="s" s="4">
        <v>18520</v>
      </c>
      <c r="C3834" t="s" s="4">
        <v>165</v>
      </c>
      <c r="D3834" t="s" s="4">
        <v>165</v>
      </c>
      <c r="E3834" t="s" s="4">
        <v>148</v>
      </c>
      <c r="F3834" t="s" s="4">
        <v>148</v>
      </c>
    </row>
    <row r="3835" ht="45.0" customHeight="true">
      <c r="A3835" t="s" s="4">
        <v>1259</v>
      </c>
      <c r="B3835" t="s" s="4">
        <v>18521</v>
      </c>
      <c r="C3835" t="s" s="4">
        <v>165</v>
      </c>
      <c r="D3835" t="s" s="4">
        <v>165</v>
      </c>
      <c r="E3835" t="s" s="4">
        <v>148</v>
      </c>
      <c r="F3835" t="s" s="4">
        <v>148</v>
      </c>
    </row>
    <row r="3836" ht="45.0" customHeight="true">
      <c r="A3836" t="s" s="4">
        <v>1259</v>
      </c>
      <c r="B3836" t="s" s="4">
        <v>18522</v>
      </c>
      <c r="C3836" t="s" s="4">
        <v>165</v>
      </c>
      <c r="D3836" t="s" s="4">
        <v>165</v>
      </c>
      <c r="E3836" t="s" s="4">
        <v>148</v>
      </c>
      <c r="F3836" t="s" s="4">
        <v>148</v>
      </c>
    </row>
    <row r="3837" ht="45.0" customHeight="true">
      <c r="A3837" t="s" s="4">
        <v>1259</v>
      </c>
      <c r="B3837" t="s" s="4">
        <v>18523</v>
      </c>
      <c r="C3837" t="s" s="4">
        <v>165</v>
      </c>
      <c r="D3837" t="s" s="4">
        <v>165</v>
      </c>
      <c r="E3837" t="s" s="4">
        <v>148</v>
      </c>
      <c r="F3837" t="s" s="4">
        <v>148</v>
      </c>
    </row>
    <row r="3838" ht="45.0" customHeight="true">
      <c r="A3838" t="s" s="4">
        <v>1259</v>
      </c>
      <c r="B3838" t="s" s="4">
        <v>18524</v>
      </c>
      <c r="C3838" t="s" s="4">
        <v>165</v>
      </c>
      <c r="D3838" t="s" s="4">
        <v>165</v>
      </c>
      <c r="E3838" t="s" s="4">
        <v>148</v>
      </c>
      <c r="F3838" t="s" s="4">
        <v>148</v>
      </c>
    </row>
    <row r="3839" ht="45.0" customHeight="true">
      <c r="A3839" t="s" s="4">
        <v>1259</v>
      </c>
      <c r="B3839" t="s" s="4">
        <v>18525</v>
      </c>
      <c r="C3839" t="s" s="4">
        <v>165</v>
      </c>
      <c r="D3839" t="s" s="4">
        <v>165</v>
      </c>
      <c r="E3839" t="s" s="4">
        <v>148</v>
      </c>
      <c r="F3839" t="s" s="4">
        <v>148</v>
      </c>
    </row>
    <row r="3840" ht="45.0" customHeight="true">
      <c r="A3840" t="s" s="4">
        <v>1259</v>
      </c>
      <c r="B3840" t="s" s="4">
        <v>18526</v>
      </c>
      <c r="C3840" t="s" s="4">
        <v>165</v>
      </c>
      <c r="D3840" t="s" s="4">
        <v>165</v>
      </c>
      <c r="E3840" t="s" s="4">
        <v>148</v>
      </c>
      <c r="F3840" t="s" s="4">
        <v>148</v>
      </c>
    </row>
    <row r="3841" ht="45.0" customHeight="true">
      <c r="A3841" t="s" s="4">
        <v>1259</v>
      </c>
      <c r="B3841" t="s" s="4">
        <v>18527</v>
      </c>
      <c r="C3841" t="s" s="4">
        <v>165</v>
      </c>
      <c r="D3841" t="s" s="4">
        <v>165</v>
      </c>
      <c r="E3841" t="s" s="4">
        <v>148</v>
      </c>
      <c r="F3841" t="s" s="4">
        <v>148</v>
      </c>
    </row>
    <row r="3842" ht="45.0" customHeight="true">
      <c r="A3842" t="s" s="4">
        <v>1259</v>
      </c>
      <c r="B3842" t="s" s="4">
        <v>18528</v>
      </c>
      <c r="C3842" t="s" s="4">
        <v>165</v>
      </c>
      <c r="D3842" t="s" s="4">
        <v>165</v>
      </c>
      <c r="E3842" t="s" s="4">
        <v>148</v>
      </c>
      <c r="F3842" t="s" s="4">
        <v>148</v>
      </c>
    </row>
    <row r="3843" ht="45.0" customHeight="true">
      <c r="A3843" t="s" s="4">
        <v>1259</v>
      </c>
      <c r="B3843" t="s" s="4">
        <v>18529</v>
      </c>
      <c r="C3843" t="s" s="4">
        <v>165</v>
      </c>
      <c r="D3843" t="s" s="4">
        <v>165</v>
      </c>
      <c r="E3843" t="s" s="4">
        <v>148</v>
      </c>
      <c r="F3843" t="s" s="4">
        <v>148</v>
      </c>
    </row>
    <row r="3844" ht="45.0" customHeight="true">
      <c r="A3844" t="s" s="4">
        <v>1259</v>
      </c>
      <c r="B3844" t="s" s="4">
        <v>18530</v>
      </c>
      <c r="C3844" t="s" s="4">
        <v>165</v>
      </c>
      <c r="D3844" t="s" s="4">
        <v>165</v>
      </c>
      <c r="E3844" t="s" s="4">
        <v>148</v>
      </c>
      <c r="F3844" t="s" s="4">
        <v>148</v>
      </c>
    </row>
    <row r="3845" ht="45.0" customHeight="true">
      <c r="A3845" t="s" s="4">
        <v>1259</v>
      </c>
      <c r="B3845" t="s" s="4">
        <v>18531</v>
      </c>
      <c r="C3845" t="s" s="4">
        <v>165</v>
      </c>
      <c r="D3845" t="s" s="4">
        <v>165</v>
      </c>
      <c r="E3845" t="s" s="4">
        <v>148</v>
      </c>
      <c r="F3845" t="s" s="4">
        <v>148</v>
      </c>
    </row>
    <row r="3846" ht="45.0" customHeight="true">
      <c r="A3846" t="s" s="4">
        <v>1259</v>
      </c>
      <c r="B3846" t="s" s="4">
        <v>18532</v>
      </c>
      <c r="C3846" t="s" s="4">
        <v>165</v>
      </c>
      <c r="D3846" t="s" s="4">
        <v>165</v>
      </c>
      <c r="E3846" t="s" s="4">
        <v>148</v>
      </c>
      <c r="F3846" t="s" s="4">
        <v>148</v>
      </c>
    </row>
    <row r="3847" ht="45.0" customHeight="true">
      <c r="A3847" t="s" s="4">
        <v>1259</v>
      </c>
      <c r="B3847" t="s" s="4">
        <v>18533</v>
      </c>
      <c r="C3847" t="s" s="4">
        <v>165</v>
      </c>
      <c r="D3847" t="s" s="4">
        <v>165</v>
      </c>
      <c r="E3847" t="s" s="4">
        <v>148</v>
      </c>
      <c r="F3847" t="s" s="4">
        <v>148</v>
      </c>
    </row>
    <row r="3848" ht="45.0" customHeight="true">
      <c r="A3848" t="s" s="4">
        <v>1259</v>
      </c>
      <c r="B3848" t="s" s="4">
        <v>18534</v>
      </c>
      <c r="C3848" t="s" s="4">
        <v>165</v>
      </c>
      <c r="D3848" t="s" s="4">
        <v>165</v>
      </c>
      <c r="E3848" t="s" s="4">
        <v>148</v>
      </c>
      <c r="F3848" t="s" s="4">
        <v>148</v>
      </c>
    </row>
    <row r="3849" ht="45.0" customHeight="true">
      <c r="A3849" t="s" s="4">
        <v>1259</v>
      </c>
      <c r="B3849" t="s" s="4">
        <v>18535</v>
      </c>
      <c r="C3849" t="s" s="4">
        <v>165</v>
      </c>
      <c r="D3849" t="s" s="4">
        <v>165</v>
      </c>
      <c r="E3849" t="s" s="4">
        <v>148</v>
      </c>
      <c r="F3849" t="s" s="4">
        <v>148</v>
      </c>
    </row>
    <row r="3850" ht="45.0" customHeight="true">
      <c r="A3850" t="s" s="4">
        <v>1259</v>
      </c>
      <c r="B3850" t="s" s="4">
        <v>18536</v>
      </c>
      <c r="C3850" t="s" s="4">
        <v>165</v>
      </c>
      <c r="D3850" t="s" s="4">
        <v>165</v>
      </c>
      <c r="E3850" t="s" s="4">
        <v>148</v>
      </c>
      <c r="F3850" t="s" s="4">
        <v>148</v>
      </c>
    </row>
    <row r="3851" ht="45.0" customHeight="true">
      <c r="A3851" t="s" s="4">
        <v>1259</v>
      </c>
      <c r="B3851" t="s" s="4">
        <v>18537</v>
      </c>
      <c r="C3851" t="s" s="4">
        <v>165</v>
      </c>
      <c r="D3851" t="s" s="4">
        <v>165</v>
      </c>
      <c r="E3851" t="s" s="4">
        <v>148</v>
      </c>
      <c r="F3851" t="s" s="4">
        <v>148</v>
      </c>
    </row>
    <row r="3852" ht="45.0" customHeight="true">
      <c r="A3852" t="s" s="4">
        <v>1259</v>
      </c>
      <c r="B3852" t="s" s="4">
        <v>18538</v>
      </c>
      <c r="C3852" t="s" s="4">
        <v>165</v>
      </c>
      <c r="D3852" t="s" s="4">
        <v>165</v>
      </c>
      <c r="E3852" t="s" s="4">
        <v>148</v>
      </c>
      <c r="F3852" t="s" s="4">
        <v>148</v>
      </c>
    </row>
    <row r="3853" ht="45.0" customHeight="true">
      <c r="A3853" t="s" s="4">
        <v>1259</v>
      </c>
      <c r="B3853" t="s" s="4">
        <v>18539</v>
      </c>
      <c r="C3853" t="s" s="4">
        <v>165</v>
      </c>
      <c r="D3853" t="s" s="4">
        <v>165</v>
      </c>
      <c r="E3853" t="s" s="4">
        <v>148</v>
      </c>
      <c r="F3853" t="s" s="4">
        <v>148</v>
      </c>
    </row>
    <row r="3854" ht="45.0" customHeight="true">
      <c r="A3854" t="s" s="4">
        <v>1259</v>
      </c>
      <c r="B3854" t="s" s="4">
        <v>18540</v>
      </c>
      <c r="C3854" t="s" s="4">
        <v>165</v>
      </c>
      <c r="D3854" t="s" s="4">
        <v>165</v>
      </c>
      <c r="E3854" t="s" s="4">
        <v>148</v>
      </c>
      <c r="F3854" t="s" s="4">
        <v>148</v>
      </c>
    </row>
    <row r="3855" ht="45.0" customHeight="true">
      <c r="A3855" t="s" s="4">
        <v>1259</v>
      </c>
      <c r="B3855" t="s" s="4">
        <v>18541</v>
      </c>
      <c r="C3855" t="s" s="4">
        <v>165</v>
      </c>
      <c r="D3855" t="s" s="4">
        <v>165</v>
      </c>
      <c r="E3855" t="s" s="4">
        <v>148</v>
      </c>
      <c r="F3855" t="s" s="4">
        <v>148</v>
      </c>
    </row>
    <row r="3856" ht="45.0" customHeight="true">
      <c r="A3856" t="s" s="4">
        <v>1259</v>
      </c>
      <c r="B3856" t="s" s="4">
        <v>18542</v>
      </c>
      <c r="C3856" t="s" s="4">
        <v>165</v>
      </c>
      <c r="D3856" t="s" s="4">
        <v>165</v>
      </c>
      <c r="E3856" t="s" s="4">
        <v>148</v>
      </c>
      <c r="F3856" t="s" s="4">
        <v>148</v>
      </c>
    </row>
    <row r="3857" ht="45.0" customHeight="true">
      <c r="A3857" t="s" s="4">
        <v>1259</v>
      </c>
      <c r="B3857" t="s" s="4">
        <v>18543</v>
      </c>
      <c r="C3857" t="s" s="4">
        <v>165</v>
      </c>
      <c r="D3857" t="s" s="4">
        <v>165</v>
      </c>
      <c r="E3857" t="s" s="4">
        <v>148</v>
      </c>
      <c r="F3857" t="s" s="4">
        <v>148</v>
      </c>
    </row>
    <row r="3858" ht="45.0" customHeight="true">
      <c r="A3858" t="s" s="4">
        <v>1259</v>
      </c>
      <c r="B3858" t="s" s="4">
        <v>18544</v>
      </c>
      <c r="C3858" t="s" s="4">
        <v>165</v>
      </c>
      <c r="D3858" t="s" s="4">
        <v>165</v>
      </c>
      <c r="E3858" t="s" s="4">
        <v>148</v>
      </c>
      <c r="F3858" t="s" s="4">
        <v>148</v>
      </c>
    </row>
    <row r="3859" ht="45.0" customHeight="true">
      <c r="A3859" t="s" s="4">
        <v>1271</v>
      </c>
      <c r="B3859" t="s" s="4">
        <v>18545</v>
      </c>
      <c r="C3859" t="s" s="4">
        <v>165</v>
      </c>
      <c r="D3859" t="s" s="4">
        <v>165</v>
      </c>
      <c r="E3859" t="s" s="4">
        <v>148</v>
      </c>
      <c r="F3859" t="s" s="4">
        <v>148</v>
      </c>
    </row>
    <row r="3860" ht="45.0" customHeight="true">
      <c r="A3860" t="s" s="4">
        <v>1271</v>
      </c>
      <c r="B3860" t="s" s="4">
        <v>18546</v>
      </c>
      <c r="C3860" t="s" s="4">
        <v>165</v>
      </c>
      <c r="D3860" t="s" s="4">
        <v>165</v>
      </c>
      <c r="E3860" t="s" s="4">
        <v>148</v>
      </c>
      <c r="F3860" t="s" s="4">
        <v>148</v>
      </c>
    </row>
    <row r="3861" ht="45.0" customHeight="true">
      <c r="A3861" t="s" s="4">
        <v>1271</v>
      </c>
      <c r="B3861" t="s" s="4">
        <v>18547</v>
      </c>
      <c r="C3861" t="s" s="4">
        <v>165</v>
      </c>
      <c r="D3861" t="s" s="4">
        <v>165</v>
      </c>
      <c r="E3861" t="s" s="4">
        <v>148</v>
      </c>
      <c r="F3861" t="s" s="4">
        <v>148</v>
      </c>
    </row>
    <row r="3862" ht="45.0" customHeight="true">
      <c r="A3862" t="s" s="4">
        <v>1271</v>
      </c>
      <c r="B3862" t="s" s="4">
        <v>18548</v>
      </c>
      <c r="C3862" t="s" s="4">
        <v>165</v>
      </c>
      <c r="D3862" t="s" s="4">
        <v>165</v>
      </c>
      <c r="E3862" t="s" s="4">
        <v>148</v>
      </c>
      <c r="F3862" t="s" s="4">
        <v>148</v>
      </c>
    </row>
    <row r="3863" ht="45.0" customHeight="true">
      <c r="A3863" t="s" s="4">
        <v>1271</v>
      </c>
      <c r="B3863" t="s" s="4">
        <v>18549</v>
      </c>
      <c r="C3863" t="s" s="4">
        <v>165</v>
      </c>
      <c r="D3863" t="s" s="4">
        <v>165</v>
      </c>
      <c r="E3863" t="s" s="4">
        <v>148</v>
      </c>
      <c r="F3863" t="s" s="4">
        <v>148</v>
      </c>
    </row>
    <row r="3864" ht="45.0" customHeight="true">
      <c r="A3864" t="s" s="4">
        <v>1271</v>
      </c>
      <c r="B3864" t="s" s="4">
        <v>18550</v>
      </c>
      <c r="C3864" t="s" s="4">
        <v>165</v>
      </c>
      <c r="D3864" t="s" s="4">
        <v>165</v>
      </c>
      <c r="E3864" t="s" s="4">
        <v>148</v>
      </c>
      <c r="F3864" t="s" s="4">
        <v>148</v>
      </c>
    </row>
    <row r="3865" ht="45.0" customHeight="true">
      <c r="A3865" t="s" s="4">
        <v>1271</v>
      </c>
      <c r="B3865" t="s" s="4">
        <v>18551</v>
      </c>
      <c r="C3865" t="s" s="4">
        <v>165</v>
      </c>
      <c r="D3865" t="s" s="4">
        <v>165</v>
      </c>
      <c r="E3865" t="s" s="4">
        <v>148</v>
      </c>
      <c r="F3865" t="s" s="4">
        <v>148</v>
      </c>
    </row>
    <row r="3866" ht="45.0" customHeight="true">
      <c r="A3866" t="s" s="4">
        <v>1271</v>
      </c>
      <c r="B3866" t="s" s="4">
        <v>18552</v>
      </c>
      <c r="C3866" t="s" s="4">
        <v>165</v>
      </c>
      <c r="D3866" t="s" s="4">
        <v>165</v>
      </c>
      <c r="E3866" t="s" s="4">
        <v>148</v>
      </c>
      <c r="F3866" t="s" s="4">
        <v>148</v>
      </c>
    </row>
    <row r="3867" ht="45.0" customHeight="true">
      <c r="A3867" t="s" s="4">
        <v>1271</v>
      </c>
      <c r="B3867" t="s" s="4">
        <v>18553</v>
      </c>
      <c r="C3867" t="s" s="4">
        <v>165</v>
      </c>
      <c r="D3867" t="s" s="4">
        <v>165</v>
      </c>
      <c r="E3867" t="s" s="4">
        <v>148</v>
      </c>
      <c r="F3867" t="s" s="4">
        <v>148</v>
      </c>
    </row>
    <row r="3868" ht="45.0" customHeight="true">
      <c r="A3868" t="s" s="4">
        <v>1271</v>
      </c>
      <c r="B3868" t="s" s="4">
        <v>18554</v>
      </c>
      <c r="C3868" t="s" s="4">
        <v>165</v>
      </c>
      <c r="D3868" t="s" s="4">
        <v>165</v>
      </c>
      <c r="E3868" t="s" s="4">
        <v>148</v>
      </c>
      <c r="F3868" t="s" s="4">
        <v>148</v>
      </c>
    </row>
    <row r="3869" ht="45.0" customHeight="true">
      <c r="A3869" t="s" s="4">
        <v>1271</v>
      </c>
      <c r="B3869" t="s" s="4">
        <v>18555</v>
      </c>
      <c r="C3869" t="s" s="4">
        <v>165</v>
      </c>
      <c r="D3869" t="s" s="4">
        <v>165</v>
      </c>
      <c r="E3869" t="s" s="4">
        <v>148</v>
      </c>
      <c r="F3869" t="s" s="4">
        <v>148</v>
      </c>
    </row>
    <row r="3870" ht="45.0" customHeight="true">
      <c r="A3870" t="s" s="4">
        <v>1271</v>
      </c>
      <c r="B3870" t="s" s="4">
        <v>18556</v>
      </c>
      <c r="C3870" t="s" s="4">
        <v>165</v>
      </c>
      <c r="D3870" t="s" s="4">
        <v>165</v>
      </c>
      <c r="E3870" t="s" s="4">
        <v>148</v>
      </c>
      <c r="F3870" t="s" s="4">
        <v>148</v>
      </c>
    </row>
    <row r="3871" ht="45.0" customHeight="true">
      <c r="A3871" t="s" s="4">
        <v>1271</v>
      </c>
      <c r="B3871" t="s" s="4">
        <v>18557</v>
      </c>
      <c r="C3871" t="s" s="4">
        <v>165</v>
      </c>
      <c r="D3871" t="s" s="4">
        <v>165</v>
      </c>
      <c r="E3871" t="s" s="4">
        <v>148</v>
      </c>
      <c r="F3871" t="s" s="4">
        <v>148</v>
      </c>
    </row>
    <row r="3872" ht="45.0" customHeight="true">
      <c r="A3872" t="s" s="4">
        <v>1271</v>
      </c>
      <c r="B3872" t="s" s="4">
        <v>18558</v>
      </c>
      <c r="C3872" t="s" s="4">
        <v>165</v>
      </c>
      <c r="D3872" t="s" s="4">
        <v>165</v>
      </c>
      <c r="E3872" t="s" s="4">
        <v>148</v>
      </c>
      <c r="F3872" t="s" s="4">
        <v>148</v>
      </c>
    </row>
    <row r="3873" ht="45.0" customHeight="true">
      <c r="A3873" t="s" s="4">
        <v>1271</v>
      </c>
      <c r="B3873" t="s" s="4">
        <v>18559</v>
      </c>
      <c r="C3873" t="s" s="4">
        <v>165</v>
      </c>
      <c r="D3873" t="s" s="4">
        <v>165</v>
      </c>
      <c r="E3873" t="s" s="4">
        <v>148</v>
      </c>
      <c r="F3873" t="s" s="4">
        <v>148</v>
      </c>
    </row>
    <row r="3874" ht="45.0" customHeight="true">
      <c r="A3874" t="s" s="4">
        <v>1271</v>
      </c>
      <c r="B3874" t="s" s="4">
        <v>18560</v>
      </c>
      <c r="C3874" t="s" s="4">
        <v>165</v>
      </c>
      <c r="D3874" t="s" s="4">
        <v>165</v>
      </c>
      <c r="E3874" t="s" s="4">
        <v>148</v>
      </c>
      <c r="F3874" t="s" s="4">
        <v>148</v>
      </c>
    </row>
    <row r="3875" ht="45.0" customHeight="true">
      <c r="A3875" t="s" s="4">
        <v>1271</v>
      </c>
      <c r="B3875" t="s" s="4">
        <v>18561</v>
      </c>
      <c r="C3875" t="s" s="4">
        <v>165</v>
      </c>
      <c r="D3875" t="s" s="4">
        <v>165</v>
      </c>
      <c r="E3875" t="s" s="4">
        <v>148</v>
      </c>
      <c r="F3875" t="s" s="4">
        <v>148</v>
      </c>
    </row>
    <row r="3876" ht="45.0" customHeight="true">
      <c r="A3876" t="s" s="4">
        <v>1271</v>
      </c>
      <c r="B3876" t="s" s="4">
        <v>18562</v>
      </c>
      <c r="C3876" t="s" s="4">
        <v>165</v>
      </c>
      <c r="D3876" t="s" s="4">
        <v>165</v>
      </c>
      <c r="E3876" t="s" s="4">
        <v>148</v>
      </c>
      <c r="F3876" t="s" s="4">
        <v>148</v>
      </c>
    </row>
    <row r="3877" ht="45.0" customHeight="true">
      <c r="A3877" t="s" s="4">
        <v>1271</v>
      </c>
      <c r="B3877" t="s" s="4">
        <v>18563</v>
      </c>
      <c r="C3877" t="s" s="4">
        <v>165</v>
      </c>
      <c r="D3877" t="s" s="4">
        <v>165</v>
      </c>
      <c r="E3877" t="s" s="4">
        <v>148</v>
      </c>
      <c r="F3877" t="s" s="4">
        <v>148</v>
      </c>
    </row>
    <row r="3878" ht="45.0" customHeight="true">
      <c r="A3878" t="s" s="4">
        <v>1271</v>
      </c>
      <c r="B3878" t="s" s="4">
        <v>18564</v>
      </c>
      <c r="C3878" t="s" s="4">
        <v>165</v>
      </c>
      <c r="D3878" t="s" s="4">
        <v>165</v>
      </c>
      <c r="E3878" t="s" s="4">
        <v>148</v>
      </c>
      <c r="F3878" t="s" s="4">
        <v>148</v>
      </c>
    </row>
    <row r="3879" ht="45.0" customHeight="true">
      <c r="A3879" t="s" s="4">
        <v>1271</v>
      </c>
      <c r="B3879" t="s" s="4">
        <v>18565</v>
      </c>
      <c r="C3879" t="s" s="4">
        <v>165</v>
      </c>
      <c r="D3879" t="s" s="4">
        <v>165</v>
      </c>
      <c r="E3879" t="s" s="4">
        <v>148</v>
      </c>
      <c r="F3879" t="s" s="4">
        <v>148</v>
      </c>
    </row>
    <row r="3880" ht="45.0" customHeight="true">
      <c r="A3880" t="s" s="4">
        <v>1271</v>
      </c>
      <c r="B3880" t="s" s="4">
        <v>18566</v>
      </c>
      <c r="C3880" t="s" s="4">
        <v>165</v>
      </c>
      <c r="D3880" t="s" s="4">
        <v>165</v>
      </c>
      <c r="E3880" t="s" s="4">
        <v>148</v>
      </c>
      <c r="F3880" t="s" s="4">
        <v>148</v>
      </c>
    </row>
    <row r="3881" ht="45.0" customHeight="true">
      <c r="A3881" t="s" s="4">
        <v>1271</v>
      </c>
      <c r="B3881" t="s" s="4">
        <v>18567</v>
      </c>
      <c r="C3881" t="s" s="4">
        <v>165</v>
      </c>
      <c r="D3881" t="s" s="4">
        <v>165</v>
      </c>
      <c r="E3881" t="s" s="4">
        <v>148</v>
      </c>
      <c r="F3881" t="s" s="4">
        <v>148</v>
      </c>
    </row>
    <row r="3882" ht="45.0" customHeight="true">
      <c r="A3882" t="s" s="4">
        <v>1271</v>
      </c>
      <c r="B3882" t="s" s="4">
        <v>18568</v>
      </c>
      <c r="C3882" t="s" s="4">
        <v>165</v>
      </c>
      <c r="D3882" t="s" s="4">
        <v>165</v>
      </c>
      <c r="E3882" t="s" s="4">
        <v>148</v>
      </c>
      <c r="F3882" t="s" s="4">
        <v>148</v>
      </c>
    </row>
    <row r="3883" ht="45.0" customHeight="true">
      <c r="A3883" t="s" s="4">
        <v>1271</v>
      </c>
      <c r="B3883" t="s" s="4">
        <v>18569</v>
      </c>
      <c r="C3883" t="s" s="4">
        <v>165</v>
      </c>
      <c r="D3883" t="s" s="4">
        <v>165</v>
      </c>
      <c r="E3883" t="s" s="4">
        <v>148</v>
      </c>
      <c r="F3883" t="s" s="4">
        <v>148</v>
      </c>
    </row>
    <row r="3884" ht="45.0" customHeight="true">
      <c r="A3884" t="s" s="4">
        <v>1271</v>
      </c>
      <c r="B3884" t="s" s="4">
        <v>18570</v>
      </c>
      <c r="C3884" t="s" s="4">
        <v>165</v>
      </c>
      <c r="D3884" t="s" s="4">
        <v>165</v>
      </c>
      <c r="E3884" t="s" s="4">
        <v>148</v>
      </c>
      <c r="F3884" t="s" s="4">
        <v>148</v>
      </c>
    </row>
    <row r="3885" ht="45.0" customHeight="true">
      <c r="A3885" t="s" s="4">
        <v>1271</v>
      </c>
      <c r="B3885" t="s" s="4">
        <v>18571</v>
      </c>
      <c r="C3885" t="s" s="4">
        <v>165</v>
      </c>
      <c r="D3885" t="s" s="4">
        <v>165</v>
      </c>
      <c r="E3885" t="s" s="4">
        <v>148</v>
      </c>
      <c r="F3885" t="s" s="4">
        <v>148</v>
      </c>
    </row>
    <row r="3886" ht="45.0" customHeight="true">
      <c r="A3886" t="s" s="4">
        <v>1271</v>
      </c>
      <c r="B3886" t="s" s="4">
        <v>18572</v>
      </c>
      <c r="C3886" t="s" s="4">
        <v>165</v>
      </c>
      <c r="D3886" t="s" s="4">
        <v>165</v>
      </c>
      <c r="E3886" t="s" s="4">
        <v>148</v>
      </c>
      <c r="F3886" t="s" s="4">
        <v>148</v>
      </c>
    </row>
    <row r="3887" ht="45.0" customHeight="true">
      <c r="A3887" t="s" s="4">
        <v>1271</v>
      </c>
      <c r="B3887" t="s" s="4">
        <v>18573</v>
      </c>
      <c r="C3887" t="s" s="4">
        <v>165</v>
      </c>
      <c r="D3887" t="s" s="4">
        <v>165</v>
      </c>
      <c r="E3887" t="s" s="4">
        <v>148</v>
      </c>
      <c r="F3887" t="s" s="4">
        <v>148</v>
      </c>
    </row>
    <row r="3888" ht="45.0" customHeight="true">
      <c r="A3888" t="s" s="4">
        <v>1271</v>
      </c>
      <c r="B3888" t="s" s="4">
        <v>18574</v>
      </c>
      <c r="C3888" t="s" s="4">
        <v>165</v>
      </c>
      <c r="D3888" t="s" s="4">
        <v>165</v>
      </c>
      <c r="E3888" t="s" s="4">
        <v>148</v>
      </c>
      <c r="F3888" t="s" s="4">
        <v>148</v>
      </c>
    </row>
    <row r="3889" ht="45.0" customHeight="true">
      <c r="A3889" t="s" s="4">
        <v>1271</v>
      </c>
      <c r="B3889" t="s" s="4">
        <v>18575</v>
      </c>
      <c r="C3889" t="s" s="4">
        <v>165</v>
      </c>
      <c r="D3889" t="s" s="4">
        <v>165</v>
      </c>
      <c r="E3889" t="s" s="4">
        <v>148</v>
      </c>
      <c r="F3889" t="s" s="4">
        <v>148</v>
      </c>
    </row>
    <row r="3890" ht="45.0" customHeight="true">
      <c r="A3890" t="s" s="4">
        <v>1271</v>
      </c>
      <c r="B3890" t="s" s="4">
        <v>18576</v>
      </c>
      <c r="C3890" t="s" s="4">
        <v>165</v>
      </c>
      <c r="D3890" t="s" s="4">
        <v>165</v>
      </c>
      <c r="E3890" t="s" s="4">
        <v>148</v>
      </c>
      <c r="F3890" t="s" s="4">
        <v>148</v>
      </c>
    </row>
    <row r="3891" ht="45.0" customHeight="true">
      <c r="A3891" t="s" s="4">
        <v>1271</v>
      </c>
      <c r="B3891" t="s" s="4">
        <v>18577</v>
      </c>
      <c r="C3891" t="s" s="4">
        <v>165</v>
      </c>
      <c r="D3891" t="s" s="4">
        <v>165</v>
      </c>
      <c r="E3891" t="s" s="4">
        <v>148</v>
      </c>
      <c r="F3891" t="s" s="4">
        <v>148</v>
      </c>
    </row>
    <row r="3892" ht="45.0" customHeight="true">
      <c r="A3892" t="s" s="4">
        <v>1271</v>
      </c>
      <c r="B3892" t="s" s="4">
        <v>18578</v>
      </c>
      <c r="C3892" t="s" s="4">
        <v>165</v>
      </c>
      <c r="D3892" t="s" s="4">
        <v>165</v>
      </c>
      <c r="E3892" t="s" s="4">
        <v>148</v>
      </c>
      <c r="F3892" t="s" s="4">
        <v>148</v>
      </c>
    </row>
    <row r="3893" ht="45.0" customHeight="true">
      <c r="A3893" t="s" s="4">
        <v>1271</v>
      </c>
      <c r="B3893" t="s" s="4">
        <v>18579</v>
      </c>
      <c r="C3893" t="s" s="4">
        <v>165</v>
      </c>
      <c r="D3893" t="s" s="4">
        <v>165</v>
      </c>
      <c r="E3893" t="s" s="4">
        <v>148</v>
      </c>
      <c r="F3893" t="s" s="4">
        <v>148</v>
      </c>
    </row>
    <row r="3894" ht="45.0" customHeight="true">
      <c r="A3894" t="s" s="4">
        <v>1285</v>
      </c>
      <c r="B3894" t="s" s="4">
        <v>18580</v>
      </c>
      <c r="C3894" t="s" s="4">
        <v>165</v>
      </c>
      <c r="D3894" t="s" s="4">
        <v>165</v>
      </c>
      <c r="E3894" t="s" s="4">
        <v>148</v>
      </c>
      <c r="F3894" t="s" s="4">
        <v>148</v>
      </c>
    </row>
    <row r="3895" ht="45.0" customHeight="true">
      <c r="A3895" t="s" s="4">
        <v>1285</v>
      </c>
      <c r="B3895" t="s" s="4">
        <v>18581</v>
      </c>
      <c r="C3895" t="s" s="4">
        <v>165</v>
      </c>
      <c r="D3895" t="s" s="4">
        <v>165</v>
      </c>
      <c r="E3895" t="s" s="4">
        <v>148</v>
      </c>
      <c r="F3895" t="s" s="4">
        <v>148</v>
      </c>
    </row>
    <row r="3896" ht="45.0" customHeight="true">
      <c r="A3896" t="s" s="4">
        <v>1285</v>
      </c>
      <c r="B3896" t="s" s="4">
        <v>18582</v>
      </c>
      <c r="C3896" t="s" s="4">
        <v>165</v>
      </c>
      <c r="D3896" t="s" s="4">
        <v>165</v>
      </c>
      <c r="E3896" t="s" s="4">
        <v>148</v>
      </c>
      <c r="F3896" t="s" s="4">
        <v>148</v>
      </c>
    </row>
    <row r="3897" ht="45.0" customHeight="true">
      <c r="A3897" t="s" s="4">
        <v>1285</v>
      </c>
      <c r="B3897" t="s" s="4">
        <v>18583</v>
      </c>
      <c r="C3897" t="s" s="4">
        <v>165</v>
      </c>
      <c r="D3897" t="s" s="4">
        <v>165</v>
      </c>
      <c r="E3897" t="s" s="4">
        <v>148</v>
      </c>
      <c r="F3897" t="s" s="4">
        <v>148</v>
      </c>
    </row>
    <row r="3898" ht="45.0" customHeight="true">
      <c r="A3898" t="s" s="4">
        <v>1285</v>
      </c>
      <c r="B3898" t="s" s="4">
        <v>18584</v>
      </c>
      <c r="C3898" t="s" s="4">
        <v>165</v>
      </c>
      <c r="D3898" t="s" s="4">
        <v>165</v>
      </c>
      <c r="E3898" t="s" s="4">
        <v>148</v>
      </c>
      <c r="F3898" t="s" s="4">
        <v>148</v>
      </c>
    </row>
    <row r="3899" ht="45.0" customHeight="true">
      <c r="A3899" t="s" s="4">
        <v>1285</v>
      </c>
      <c r="B3899" t="s" s="4">
        <v>18585</v>
      </c>
      <c r="C3899" t="s" s="4">
        <v>165</v>
      </c>
      <c r="D3899" t="s" s="4">
        <v>165</v>
      </c>
      <c r="E3899" t="s" s="4">
        <v>148</v>
      </c>
      <c r="F3899" t="s" s="4">
        <v>148</v>
      </c>
    </row>
    <row r="3900" ht="45.0" customHeight="true">
      <c r="A3900" t="s" s="4">
        <v>1285</v>
      </c>
      <c r="B3900" t="s" s="4">
        <v>18586</v>
      </c>
      <c r="C3900" t="s" s="4">
        <v>165</v>
      </c>
      <c r="D3900" t="s" s="4">
        <v>165</v>
      </c>
      <c r="E3900" t="s" s="4">
        <v>148</v>
      </c>
      <c r="F3900" t="s" s="4">
        <v>148</v>
      </c>
    </row>
    <row r="3901" ht="45.0" customHeight="true">
      <c r="A3901" t="s" s="4">
        <v>1285</v>
      </c>
      <c r="B3901" t="s" s="4">
        <v>18587</v>
      </c>
      <c r="C3901" t="s" s="4">
        <v>165</v>
      </c>
      <c r="D3901" t="s" s="4">
        <v>165</v>
      </c>
      <c r="E3901" t="s" s="4">
        <v>148</v>
      </c>
      <c r="F3901" t="s" s="4">
        <v>148</v>
      </c>
    </row>
    <row r="3902" ht="45.0" customHeight="true">
      <c r="A3902" t="s" s="4">
        <v>1285</v>
      </c>
      <c r="B3902" t="s" s="4">
        <v>18588</v>
      </c>
      <c r="C3902" t="s" s="4">
        <v>165</v>
      </c>
      <c r="D3902" t="s" s="4">
        <v>165</v>
      </c>
      <c r="E3902" t="s" s="4">
        <v>148</v>
      </c>
      <c r="F3902" t="s" s="4">
        <v>148</v>
      </c>
    </row>
    <row r="3903" ht="45.0" customHeight="true">
      <c r="A3903" t="s" s="4">
        <v>1285</v>
      </c>
      <c r="B3903" t="s" s="4">
        <v>18589</v>
      </c>
      <c r="C3903" t="s" s="4">
        <v>165</v>
      </c>
      <c r="D3903" t="s" s="4">
        <v>165</v>
      </c>
      <c r="E3903" t="s" s="4">
        <v>148</v>
      </c>
      <c r="F3903" t="s" s="4">
        <v>148</v>
      </c>
    </row>
    <row r="3904" ht="45.0" customHeight="true">
      <c r="A3904" t="s" s="4">
        <v>1285</v>
      </c>
      <c r="B3904" t="s" s="4">
        <v>18590</v>
      </c>
      <c r="C3904" t="s" s="4">
        <v>165</v>
      </c>
      <c r="D3904" t="s" s="4">
        <v>165</v>
      </c>
      <c r="E3904" t="s" s="4">
        <v>148</v>
      </c>
      <c r="F3904" t="s" s="4">
        <v>148</v>
      </c>
    </row>
    <row r="3905" ht="45.0" customHeight="true">
      <c r="A3905" t="s" s="4">
        <v>1285</v>
      </c>
      <c r="B3905" t="s" s="4">
        <v>18591</v>
      </c>
      <c r="C3905" t="s" s="4">
        <v>165</v>
      </c>
      <c r="D3905" t="s" s="4">
        <v>165</v>
      </c>
      <c r="E3905" t="s" s="4">
        <v>148</v>
      </c>
      <c r="F3905" t="s" s="4">
        <v>148</v>
      </c>
    </row>
    <row r="3906" ht="45.0" customHeight="true">
      <c r="A3906" t="s" s="4">
        <v>1285</v>
      </c>
      <c r="B3906" t="s" s="4">
        <v>18592</v>
      </c>
      <c r="C3906" t="s" s="4">
        <v>165</v>
      </c>
      <c r="D3906" t="s" s="4">
        <v>165</v>
      </c>
      <c r="E3906" t="s" s="4">
        <v>148</v>
      </c>
      <c r="F3906" t="s" s="4">
        <v>148</v>
      </c>
    </row>
    <row r="3907" ht="45.0" customHeight="true">
      <c r="A3907" t="s" s="4">
        <v>1285</v>
      </c>
      <c r="B3907" t="s" s="4">
        <v>18593</v>
      </c>
      <c r="C3907" t="s" s="4">
        <v>165</v>
      </c>
      <c r="D3907" t="s" s="4">
        <v>165</v>
      </c>
      <c r="E3907" t="s" s="4">
        <v>148</v>
      </c>
      <c r="F3907" t="s" s="4">
        <v>148</v>
      </c>
    </row>
    <row r="3908" ht="45.0" customHeight="true">
      <c r="A3908" t="s" s="4">
        <v>1285</v>
      </c>
      <c r="B3908" t="s" s="4">
        <v>18594</v>
      </c>
      <c r="C3908" t="s" s="4">
        <v>165</v>
      </c>
      <c r="D3908" t="s" s="4">
        <v>165</v>
      </c>
      <c r="E3908" t="s" s="4">
        <v>148</v>
      </c>
      <c r="F3908" t="s" s="4">
        <v>148</v>
      </c>
    </row>
    <row r="3909" ht="45.0" customHeight="true">
      <c r="A3909" t="s" s="4">
        <v>1285</v>
      </c>
      <c r="B3909" t="s" s="4">
        <v>18595</v>
      </c>
      <c r="C3909" t="s" s="4">
        <v>165</v>
      </c>
      <c r="D3909" t="s" s="4">
        <v>165</v>
      </c>
      <c r="E3909" t="s" s="4">
        <v>148</v>
      </c>
      <c r="F3909" t="s" s="4">
        <v>148</v>
      </c>
    </row>
    <row r="3910" ht="45.0" customHeight="true">
      <c r="A3910" t="s" s="4">
        <v>1285</v>
      </c>
      <c r="B3910" t="s" s="4">
        <v>18596</v>
      </c>
      <c r="C3910" t="s" s="4">
        <v>165</v>
      </c>
      <c r="D3910" t="s" s="4">
        <v>165</v>
      </c>
      <c r="E3910" t="s" s="4">
        <v>148</v>
      </c>
      <c r="F3910" t="s" s="4">
        <v>148</v>
      </c>
    </row>
    <row r="3911" ht="45.0" customHeight="true">
      <c r="A3911" t="s" s="4">
        <v>1285</v>
      </c>
      <c r="B3911" t="s" s="4">
        <v>18597</v>
      </c>
      <c r="C3911" t="s" s="4">
        <v>165</v>
      </c>
      <c r="D3911" t="s" s="4">
        <v>165</v>
      </c>
      <c r="E3911" t="s" s="4">
        <v>148</v>
      </c>
      <c r="F3911" t="s" s="4">
        <v>148</v>
      </c>
    </row>
    <row r="3912" ht="45.0" customHeight="true">
      <c r="A3912" t="s" s="4">
        <v>1285</v>
      </c>
      <c r="B3912" t="s" s="4">
        <v>18598</v>
      </c>
      <c r="C3912" t="s" s="4">
        <v>165</v>
      </c>
      <c r="D3912" t="s" s="4">
        <v>165</v>
      </c>
      <c r="E3912" t="s" s="4">
        <v>148</v>
      </c>
      <c r="F3912" t="s" s="4">
        <v>148</v>
      </c>
    </row>
    <row r="3913" ht="45.0" customHeight="true">
      <c r="A3913" t="s" s="4">
        <v>1285</v>
      </c>
      <c r="B3913" t="s" s="4">
        <v>18599</v>
      </c>
      <c r="C3913" t="s" s="4">
        <v>165</v>
      </c>
      <c r="D3913" t="s" s="4">
        <v>165</v>
      </c>
      <c r="E3913" t="s" s="4">
        <v>148</v>
      </c>
      <c r="F3913" t="s" s="4">
        <v>148</v>
      </c>
    </row>
    <row r="3914" ht="45.0" customHeight="true">
      <c r="A3914" t="s" s="4">
        <v>1285</v>
      </c>
      <c r="B3914" t="s" s="4">
        <v>18600</v>
      </c>
      <c r="C3914" t="s" s="4">
        <v>165</v>
      </c>
      <c r="D3914" t="s" s="4">
        <v>165</v>
      </c>
      <c r="E3914" t="s" s="4">
        <v>148</v>
      </c>
      <c r="F3914" t="s" s="4">
        <v>148</v>
      </c>
    </row>
    <row r="3915" ht="45.0" customHeight="true">
      <c r="A3915" t="s" s="4">
        <v>1285</v>
      </c>
      <c r="B3915" t="s" s="4">
        <v>18601</v>
      </c>
      <c r="C3915" t="s" s="4">
        <v>165</v>
      </c>
      <c r="D3915" t="s" s="4">
        <v>165</v>
      </c>
      <c r="E3915" t="s" s="4">
        <v>148</v>
      </c>
      <c r="F3915" t="s" s="4">
        <v>148</v>
      </c>
    </row>
    <row r="3916" ht="45.0" customHeight="true">
      <c r="A3916" t="s" s="4">
        <v>1285</v>
      </c>
      <c r="B3916" t="s" s="4">
        <v>18602</v>
      </c>
      <c r="C3916" t="s" s="4">
        <v>165</v>
      </c>
      <c r="D3916" t="s" s="4">
        <v>165</v>
      </c>
      <c r="E3916" t="s" s="4">
        <v>148</v>
      </c>
      <c r="F3916" t="s" s="4">
        <v>148</v>
      </c>
    </row>
    <row r="3917" ht="45.0" customHeight="true">
      <c r="A3917" t="s" s="4">
        <v>1285</v>
      </c>
      <c r="B3917" t="s" s="4">
        <v>18603</v>
      </c>
      <c r="C3917" t="s" s="4">
        <v>165</v>
      </c>
      <c r="D3917" t="s" s="4">
        <v>165</v>
      </c>
      <c r="E3917" t="s" s="4">
        <v>148</v>
      </c>
      <c r="F3917" t="s" s="4">
        <v>148</v>
      </c>
    </row>
    <row r="3918" ht="45.0" customHeight="true">
      <c r="A3918" t="s" s="4">
        <v>1285</v>
      </c>
      <c r="B3918" t="s" s="4">
        <v>18604</v>
      </c>
      <c r="C3918" t="s" s="4">
        <v>165</v>
      </c>
      <c r="D3918" t="s" s="4">
        <v>165</v>
      </c>
      <c r="E3918" t="s" s="4">
        <v>148</v>
      </c>
      <c r="F3918" t="s" s="4">
        <v>148</v>
      </c>
    </row>
    <row r="3919" ht="45.0" customHeight="true">
      <c r="A3919" t="s" s="4">
        <v>1285</v>
      </c>
      <c r="B3919" t="s" s="4">
        <v>18605</v>
      </c>
      <c r="C3919" t="s" s="4">
        <v>165</v>
      </c>
      <c r="D3919" t="s" s="4">
        <v>165</v>
      </c>
      <c r="E3919" t="s" s="4">
        <v>148</v>
      </c>
      <c r="F3919" t="s" s="4">
        <v>148</v>
      </c>
    </row>
    <row r="3920" ht="45.0" customHeight="true">
      <c r="A3920" t="s" s="4">
        <v>1285</v>
      </c>
      <c r="B3920" t="s" s="4">
        <v>18606</v>
      </c>
      <c r="C3920" t="s" s="4">
        <v>165</v>
      </c>
      <c r="D3920" t="s" s="4">
        <v>165</v>
      </c>
      <c r="E3920" t="s" s="4">
        <v>148</v>
      </c>
      <c r="F3920" t="s" s="4">
        <v>148</v>
      </c>
    </row>
    <row r="3921" ht="45.0" customHeight="true">
      <c r="A3921" t="s" s="4">
        <v>1285</v>
      </c>
      <c r="B3921" t="s" s="4">
        <v>18607</v>
      </c>
      <c r="C3921" t="s" s="4">
        <v>165</v>
      </c>
      <c r="D3921" t="s" s="4">
        <v>165</v>
      </c>
      <c r="E3921" t="s" s="4">
        <v>148</v>
      </c>
      <c r="F3921" t="s" s="4">
        <v>148</v>
      </c>
    </row>
    <row r="3922" ht="45.0" customHeight="true">
      <c r="A3922" t="s" s="4">
        <v>1285</v>
      </c>
      <c r="B3922" t="s" s="4">
        <v>18608</v>
      </c>
      <c r="C3922" t="s" s="4">
        <v>165</v>
      </c>
      <c r="D3922" t="s" s="4">
        <v>165</v>
      </c>
      <c r="E3922" t="s" s="4">
        <v>148</v>
      </c>
      <c r="F3922" t="s" s="4">
        <v>148</v>
      </c>
    </row>
    <row r="3923" ht="45.0" customHeight="true">
      <c r="A3923" t="s" s="4">
        <v>1285</v>
      </c>
      <c r="B3923" t="s" s="4">
        <v>18609</v>
      </c>
      <c r="C3923" t="s" s="4">
        <v>165</v>
      </c>
      <c r="D3923" t="s" s="4">
        <v>165</v>
      </c>
      <c r="E3923" t="s" s="4">
        <v>148</v>
      </c>
      <c r="F3923" t="s" s="4">
        <v>148</v>
      </c>
    </row>
    <row r="3924" ht="45.0" customHeight="true">
      <c r="A3924" t="s" s="4">
        <v>1285</v>
      </c>
      <c r="B3924" t="s" s="4">
        <v>18610</v>
      </c>
      <c r="C3924" t="s" s="4">
        <v>165</v>
      </c>
      <c r="D3924" t="s" s="4">
        <v>165</v>
      </c>
      <c r="E3924" t="s" s="4">
        <v>148</v>
      </c>
      <c r="F3924" t="s" s="4">
        <v>148</v>
      </c>
    </row>
    <row r="3925" ht="45.0" customHeight="true">
      <c r="A3925" t="s" s="4">
        <v>1285</v>
      </c>
      <c r="B3925" t="s" s="4">
        <v>18611</v>
      </c>
      <c r="C3925" t="s" s="4">
        <v>165</v>
      </c>
      <c r="D3925" t="s" s="4">
        <v>165</v>
      </c>
      <c r="E3925" t="s" s="4">
        <v>148</v>
      </c>
      <c r="F3925" t="s" s="4">
        <v>148</v>
      </c>
    </row>
    <row r="3926" ht="45.0" customHeight="true">
      <c r="A3926" t="s" s="4">
        <v>1285</v>
      </c>
      <c r="B3926" t="s" s="4">
        <v>18612</v>
      </c>
      <c r="C3926" t="s" s="4">
        <v>165</v>
      </c>
      <c r="D3926" t="s" s="4">
        <v>165</v>
      </c>
      <c r="E3926" t="s" s="4">
        <v>148</v>
      </c>
      <c r="F3926" t="s" s="4">
        <v>148</v>
      </c>
    </row>
    <row r="3927" ht="45.0" customHeight="true">
      <c r="A3927" t="s" s="4">
        <v>1285</v>
      </c>
      <c r="B3927" t="s" s="4">
        <v>18613</v>
      </c>
      <c r="C3927" t="s" s="4">
        <v>165</v>
      </c>
      <c r="D3927" t="s" s="4">
        <v>165</v>
      </c>
      <c r="E3927" t="s" s="4">
        <v>148</v>
      </c>
      <c r="F3927" t="s" s="4">
        <v>148</v>
      </c>
    </row>
    <row r="3928" ht="45.0" customHeight="true">
      <c r="A3928" t="s" s="4">
        <v>1285</v>
      </c>
      <c r="B3928" t="s" s="4">
        <v>18614</v>
      </c>
      <c r="C3928" t="s" s="4">
        <v>165</v>
      </c>
      <c r="D3928" t="s" s="4">
        <v>165</v>
      </c>
      <c r="E3928" t="s" s="4">
        <v>148</v>
      </c>
      <c r="F3928" t="s" s="4">
        <v>148</v>
      </c>
    </row>
    <row r="3929" ht="45.0" customHeight="true">
      <c r="A3929" t="s" s="4">
        <v>1295</v>
      </c>
      <c r="B3929" t="s" s="4">
        <v>18615</v>
      </c>
      <c r="C3929" t="s" s="4">
        <v>165</v>
      </c>
      <c r="D3929" t="s" s="4">
        <v>165</v>
      </c>
      <c r="E3929" t="s" s="4">
        <v>148</v>
      </c>
      <c r="F3929" t="s" s="4">
        <v>148</v>
      </c>
    </row>
    <row r="3930" ht="45.0" customHeight="true">
      <c r="A3930" t="s" s="4">
        <v>1295</v>
      </c>
      <c r="B3930" t="s" s="4">
        <v>18616</v>
      </c>
      <c r="C3930" t="s" s="4">
        <v>165</v>
      </c>
      <c r="D3930" t="s" s="4">
        <v>165</v>
      </c>
      <c r="E3930" t="s" s="4">
        <v>148</v>
      </c>
      <c r="F3930" t="s" s="4">
        <v>148</v>
      </c>
    </row>
    <row r="3931" ht="45.0" customHeight="true">
      <c r="A3931" t="s" s="4">
        <v>1295</v>
      </c>
      <c r="B3931" t="s" s="4">
        <v>18617</v>
      </c>
      <c r="C3931" t="s" s="4">
        <v>165</v>
      </c>
      <c r="D3931" t="s" s="4">
        <v>165</v>
      </c>
      <c r="E3931" t="s" s="4">
        <v>148</v>
      </c>
      <c r="F3931" t="s" s="4">
        <v>148</v>
      </c>
    </row>
    <row r="3932" ht="45.0" customHeight="true">
      <c r="A3932" t="s" s="4">
        <v>1295</v>
      </c>
      <c r="B3932" t="s" s="4">
        <v>18618</v>
      </c>
      <c r="C3932" t="s" s="4">
        <v>165</v>
      </c>
      <c r="D3932" t="s" s="4">
        <v>165</v>
      </c>
      <c r="E3932" t="s" s="4">
        <v>148</v>
      </c>
      <c r="F3932" t="s" s="4">
        <v>148</v>
      </c>
    </row>
    <row r="3933" ht="45.0" customHeight="true">
      <c r="A3933" t="s" s="4">
        <v>1295</v>
      </c>
      <c r="B3933" t="s" s="4">
        <v>18619</v>
      </c>
      <c r="C3933" t="s" s="4">
        <v>165</v>
      </c>
      <c r="D3933" t="s" s="4">
        <v>165</v>
      </c>
      <c r="E3933" t="s" s="4">
        <v>148</v>
      </c>
      <c r="F3933" t="s" s="4">
        <v>148</v>
      </c>
    </row>
    <row r="3934" ht="45.0" customHeight="true">
      <c r="A3934" t="s" s="4">
        <v>1295</v>
      </c>
      <c r="B3934" t="s" s="4">
        <v>18620</v>
      </c>
      <c r="C3934" t="s" s="4">
        <v>165</v>
      </c>
      <c r="D3934" t="s" s="4">
        <v>165</v>
      </c>
      <c r="E3934" t="s" s="4">
        <v>148</v>
      </c>
      <c r="F3934" t="s" s="4">
        <v>148</v>
      </c>
    </row>
    <row r="3935" ht="45.0" customHeight="true">
      <c r="A3935" t="s" s="4">
        <v>1295</v>
      </c>
      <c r="B3935" t="s" s="4">
        <v>18621</v>
      </c>
      <c r="C3935" t="s" s="4">
        <v>165</v>
      </c>
      <c r="D3935" t="s" s="4">
        <v>165</v>
      </c>
      <c r="E3935" t="s" s="4">
        <v>148</v>
      </c>
      <c r="F3935" t="s" s="4">
        <v>148</v>
      </c>
    </row>
    <row r="3936" ht="45.0" customHeight="true">
      <c r="A3936" t="s" s="4">
        <v>1295</v>
      </c>
      <c r="B3936" t="s" s="4">
        <v>18622</v>
      </c>
      <c r="C3936" t="s" s="4">
        <v>165</v>
      </c>
      <c r="D3936" t="s" s="4">
        <v>165</v>
      </c>
      <c r="E3936" t="s" s="4">
        <v>148</v>
      </c>
      <c r="F3936" t="s" s="4">
        <v>148</v>
      </c>
    </row>
    <row r="3937" ht="45.0" customHeight="true">
      <c r="A3937" t="s" s="4">
        <v>1295</v>
      </c>
      <c r="B3937" t="s" s="4">
        <v>18623</v>
      </c>
      <c r="C3937" t="s" s="4">
        <v>165</v>
      </c>
      <c r="D3937" t="s" s="4">
        <v>165</v>
      </c>
      <c r="E3937" t="s" s="4">
        <v>148</v>
      </c>
      <c r="F3937" t="s" s="4">
        <v>148</v>
      </c>
    </row>
    <row r="3938" ht="45.0" customHeight="true">
      <c r="A3938" t="s" s="4">
        <v>1295</v>
      </c>
      <c r="B3938" t="s" s="4">
        <v>18624</v>
      </c>
      <c r="C3938" t="s" s="4">
        <v>165</v>
      </c>
      <c r="D3938" t="s" s="4">
        <v>165</v>
      </c>
      <c r="E3938" t="s" s="4">
        <v>148</v>
      </c>
      <c r="F3938" t="s" s="4">
        <v>148</v>
      </c>
    </row>
    <row r="3939" ht="45.0" customHeight="true">
      <c r="A3939" t="s" s="4">
        <v>1295</v>
      </c>
      <c r="B3939" t="s" s="4">
        <v>18625</v>
      </c>
      <c r="C3939" t="s" s="4">
        <v>165</v>
      </c>
      <c r="D3939" t="s" s="4">
        <v>165</v>
      </c>
      <c r="E3939" t="s" s="4">
        <v>148</v>
      </c>
      <c r="F3939" t="s" s="4">
        <v>148</v>
      </c>
    </row>
    <row r="3940" ht="45.0" customHeight="true">
      <c r="A3940" t="s" s="4">
        <v>1295</v>
      </c>
      <c r="B3940" t="s" s="4">
        <v>18626</v>
      </c>
      <c r="C3940" t="s" s="4">
        <v>165</v>
      </c>
      <c r="D3940" t="s" s="4">
        <v>165</v>
      </c>
      <c r="E3940" t="s" s="4">
        <v>148</v>
      </c>
      <c r="F3940" t="s" s="4">
        <v>148</v>
      </c>
    </row>
    <row r="3941" ht="45.0" customHeight="true">
      <c r="A3941" t="s" s="4">
        <v>1295</v>
      </c>
      <c r="B3941" t="s" s="4">
        <v>18627</v>
      </c>
      <c r="C3941" t="s" s="4">
        <v>165</v>
      </c>
      <c r="D3941" t="s" s="4">
        <v>165</v>
      </c>
      <c r="E3941" t="s" s="4">
        <v>148</v>
      </c>
      <c r="F3941" t="s" s="4">
        <v>148</v>
      </c>
    </row>
    <row r="3942" ht="45.0" customHeight="true">
      <c r="A3942" t="s" s="4">
        <v>1295</v>
      </c>
      <c r="B3942" t="s" s="4">
        <v>18628</v>
      </c>
      <c r="C3942" t="s" s="4">
        <v>165</v>
      </c>
      <c r="D3942" t="s" s="4">
        <v>165</v>
      </c>
      <c r="E3942" t="s" s="4">
        <v>148</v>
      </c>
      <c r="F3942" t="s" s="4">
        <v>148</v>
      </c>
    </row>
    <row r="3943" ht="45.0" customHeight="true">
      <c r="A3943" t="s" s="4">
        <v>1295</v>
      </c>
      <c r="B3943" t="s" s="4">
        <v>18629</v>
      </c>
      <c r="C3943" t="s" s="4">
        <v>165</v>
      </c>
      <c r="D3943" t="s" s="4">
        <v>165</v>
      </c>
      <c r="E3943" t="s" s="4">
        <v>148</v>
      </c>
      <c r="F3943" t="s" s="4">
        <v>148</v>
      </c>
    </row>
    <row r="3944" ht="45.0" customHeight="true">
      <c r="A3944" t="s" s="4">
        <v>1295</v>
      </c>
      <c r="B3944" t="s" s="4">
        <v>18630</v>
      </c>
      <c r="C3944" t="s" s="4">
        <v>165</v>
      </c>
      <c r="D3944" t="s" s="4">
        <v>165</v>
      </c>
      <c r="E3944" t="s" s="4">
        <v>148</v>
      </c>
      <c r="F3944" t="s" s="4">
        <v>148</v>
      </c>
    </row>
    <row r="3945" ht="45.0" customHeight="true">
      <c r="A3945" t="s" s="4">
        <v>1295</v>
      </c>
      <c r="B3945" t="s" s="4">
        <v>18631</v>
      </c>
      <c r="C3945" t="s" s="4">
        <v>165</v>
      </c>
      <c r="D3945" t="s" s="4">
        <v>165</v>
      </c>
      <c r="E3945" t="s" s="4">
        <v>148</v>
      </c>
      <c r="F3945" t="s" s="4">
        <v>148</v>
      </c>
    </row>
    <row r="3946" ht="45.0" customHeight="true">
      <c r="A3946" t="s" s="4">
        <v>1295</v>
      </c>
      <c r="B3946" t="s" s="4">
        <v>18632</v>
      </c>
      <c r="C3946" t="s" s="4">
        <v>165</v>
      </c>
      <c r="D3946" t="s" s="4">
        <v>165</v>
      </c>
      <c r="E3946" t="s" s="4">
        <v>148</v>
      </c>
      <c r="F3946" t="s" s="4">
        <v>148</v>
      </c>
    </row>
    <row r="3947" ht="45.0" customHeight="true">
      <c r="A3947" t="s" s="4">
        <v>1295</v>
      </c>
      <c r="B3947" t="s" s="4">
        <v>18633</v>
      </c>
      <c r="C3947" t="s" s="4">
        <v>165</v>
      </c>
      <c r="D3947" t="s" s="4">
        <v>165</v>
      </c>
      <c r="E3947" t="s" s="4">
        <v>148</v>
      </c>
      <c r="F3947" t="s" s="4">
        <v>148</v>
      </c>
    </row>
    <row r="3948" ht="45.0" customHeight="true">
      <c r="A3948" t="s" s="4">
        <v>1295</v>
      </c>
      <c r="B3948" t="s" s="4">
        <v>18634</v>
      </c>
      <c r="C3948" t="s" s="4">
        <v>165</v>
      </c>
      <c r="D3948" t="s" s="4">
        <v>165</v>
      </c>
      <c r="E3948" t="s" s="4">
        <v>148</v>
      </c>
      <c r="F3948" t="s" s="4">
        <v>148</v>
      </c>
    </row>
    <row r="3949" ht="45.0" customHeight="true">
      <c r="A3949" t="s" s="4">
        <v>1295</v>
      </c>
      <c r="B3949" t="s" s="4">
        <v>18635</v>
      </c>
      <c r="C3949" t="s" s="4">
        <v>165</v>
      </c>
      <c r="D3949" t="s" s="4">
        <v>165</v>
      </c>
      <c r="E3949" t="s" s="4">
        <v>148</v>
      </c>
      <c r="F3949" t="s" s="4">
        <v>148</v>
      </c>
    </row>
    <row r="3950" ht="45.0" customHeight="true">
      <c r="A3950" t="s" s="4">
        <v>1295</v>
      </c>
      <c r="B3950" t="s" s="4">
        <v>18636</v>
      </c>
      <c r="C3950" t="s" s="4">
        <v>165</v>
      </c>
      <c r="D3950" t="s" s="4">
        <v>165</v>
      </c>
      <c r="E3950" t="s" s="4">
        <v>148</v>
      </c>
      <c r="F3950" t="s" s="4">
        <v>148</v>
      </c>
    </row>
    <row r="3951" ht="45.0" customHeight="true">
      <c r="A3951" t="s" s="4">
        <v>1295</v>
      </c>
      <c r="B3951" t="s" s="4">
        <v>18637</v>
      </c>
      <c r="C3951" t="s" s="4">
        <v>165</v>
      </c>
      <c r="D3951" t="s" s="4">
        <v>165</v>
      </c>
      <c r="E3951" t="s" s="4">
        <v>148</v>
      </c>
      <c r="F3951" t="s" s="4">
        <v>148</v>
      </c>
    </row>
    <row r="3952" ht="45.0" customHeight="true">
      <c r="A3952" t="s" s="4">
        <v>1295</v>
      </c>
      <c r="B3952" t="s" s="4">
        <v>18638</v>
      </c>
      <c r="C3952" t="s" s="4">
        <v>165</v>
      </c>
      <c r="D3952" t="s" s="4">
        <v>165</v>
      </c>
      <c r="E3952" t="s" s="4">
        <v>148</v>
      </c>
      <c r="F3952" t="s" s="4">
        <v>148</v>
      </c>
    </row>
    <row r="3953" ht="45.0" customHeight="true">
      <c r="A3953" t="s" s="4">
        <v>1295</v>
      </c>
      <c r="B3953" t="s" s="4">
        <v>18639</v>
      </c>
      <c r="C3953" t="s" s="4">
        <v>165</v>
      </c>
      <c r="D3953" t="s" s="4">
        <v>165</v>
      </c>
      <c r="E3953" t="s" s="4">
        <v>148</v>
      </c>
      <c r="F3953" t="s" s="4">
        <v>148</v>
      </c>
    </row>
    <row r="3954" ht="45.0" customHeight="true">
      <c r="A3954" t="s" s="4">
        <v>1295</v>
      </c>
      <c r="B3954" t="s" s="4">
        <v>18640</v>
      </c>
      <c r="C3954" t="s" s="4">
        <v>165</v>
      </c>
      <c r="D3954" t="s" s="4">
        <v>165</v>
      </c>
      <c r="E3954" t="s" s="4">
        <v>148</v>
      </c>
      <c r="F3954" t="s" s="4">
        <v>148</v>
      </c>
    </row>
    <row r="3955" ht="45.0" customHeight="true">
      <c r="A3955" t="s" s="4">
        <v>1295</v>
      </c>
      <c r="B3955" t="s" s="4">
        <v>18641</v>
      </c>
      <c r="C3955" t="s" s="4">
        <v>165</v>
      </c>
      <c r="D3955" t="s" s="4">
        <v>165</v>
      </c>
      <c r="E3955" t="s" s="4">
        <v>148</v>
      </c>
      <c r="F3955" t="s" s="4">
        <v>148</v>
      </c>
    </row>
    <row r="3956" ht="45.0" customHeight="true">
      <c r="A3956" t="s" s="4">
        <v>1295</v>
      </c>
      <c r="B3956" t="s" s="4">
        <v>18642</v>
      </c>
      <c r="C3956" t="s" s="4">
        <v>165</v>
      </c>
      <c r="D3956" t="s" s="4">
        <v>165</v>
      </c>
      <c r="E3956" t="s" s="4">
        <v>148</v>
      </c>
      <c r="F3956" t="s" s="4">
        <v>148</v>
      </c>
    </row>
    <row r="3957" ht="45.0" customHeight="true">
      <c r="A3957" t="s" s="4">
        <v>1295</v>
      </c>
      <c r="B3957" t="s" s="4">
        <v>18643</v>
      </c>
      <c r="C3957" t="s" s="4">
        <v>165</v>
      </c>
      <c r="D3957" t="s" s="4">
        <v>165</v>
      </c>
      <c r="E3957" t="s" s="4">
        <v>148</v>
      </c>
      <c r="F3957" t="s" s="4">
        <v>148</v>
      </c>
    </row>
    <row r="3958" ht="45.0" customHeight="true">
      <c r="A3958" t="s" s="4">
        <v>1295</v>
      </c>
      <c r="B3958" t="s" s="4">
        <v>18644</v>
      </c>
      <c r="C3958" t="s" s="4">
        <v>165</v>
      </c>
      <c r="D3958" t="s" s="4">
        <v>165</v>
      </c>
      <c r="E3958" t="s" s="4">
        <v>148</v>
      </c>
      <c r="F3958" t="s" s="4">
        <v>148</v>
      </c>
    </row>
    <row r="3959" ht="45.0" customHeight="true">
      <c r="A3959" t="s" s="4">
        <v>1295</v>
      </c>
      <c r="B3959" t="s" s="4">
        <v>18645</v>
      </c>
      <c r="C3959" t="s" s="4">
        <v>165</v>
      </c>
      <c r="D3959" t="s" s="4">
        <v>165</v>
      </c>
      <c r="E3959" t="s" s="4">
        <v>148</v>
      </c>
      <c r="F3959" t="s" s="4">
        <v>148</v>
      </c>
    </row>
    <row r="3960" ht="45.0" customHeight="true">
      <c r="A3960" t="s" s="4">
        <v>1295</v>
      </c>
      <c r="B3960" t="s" s="4">
        <v>18646</v>
      </c>
      <c r="C3960" t="s" s="4">
        <v>165</v>
      </c>
      <c r="D3960" t="s" s="4">
        <v>165</v>
      </c>
      <c r="E3960" t="s" s="4">
        <v>148</v>
      </c>
      <c r="F3960" t="s" s="4">
        <v>148</v>
      </c>
    </row>
    <row r="3961" ht="45.0" customHeight="true">
      <c r="A3961" t="s" s="4">
        <v>1295</v>
      </c>
      <c r="B3961" t="s" s="4">
        <v>18647</v>
      </c>
      <c r="C3961" t="s" s="4">
        <v>165</v>
      </c>
      <c r="D3961" t="s" s="4">
        <v>165</v>
      </c>
      <c r="E3961" t="s" s="4">
        <v>148</v>
      </c>
      <c r="F3961" t="s" s="4">
        <v>148</v>
      </c>
    </row>
    <row r="3962" ht="45.0" customHeight="true">
      <c r="A3962" t="s" s="4">
        <v>1295</v>
      </c>
      <c r="B3962" t="s" s="4">
        <v>18648</v>
      </c>
      <c r="C3962" t="s" s="4">
        <v>165</v>
      </c>
      <c r="D3962" t="s" s="4">
        <v>165</v>
      </c>
      <c r="E3962" t="s" s="4">
        <v>148</v>
      </c>
      <c r="F3962" t="s" s="4">
        <v>148</v>
      </c>
    </row>
    <row r="3963" ht="45.0" customHeight="true">
      <c r="A3963" t="s" s="4">
        <v>1295</v>
      </c>
      <c r="B3963" t="s" s="4">
        <v>18649</v>
      </c>
      <c r="C3963" t="s" s="4">
        <v>165</v>
      </c>
      <c r="D3963" t="s" s="4">
        <v>165</v>
      </c>
      <c r="E3963" t="s" s="4">
        <v>148</v>
      </c>
      <c r="F3963" t="s" s="4">
        <v>148</v>
      </c>
    </row>
    <row r="3964" ht="45.0" customHeight="true">
      <c r="A3964" t="s" s="4">
        <v>1305</v>
      </c>
      <c r="B3964" t="s" s="4">
        <v>18650</v>
      </c>
      <c r="C3964" t="s" s="4">
        <v>165</v>
      </c>
      <c r="D3964" t="s" s="4">
        <v>165</v>
      </c>
      <c r="E3964" t="s" s="4">
        <v>148</v>
      </c>
      <c r="F3964" t="s" s="4">
        <v>148</v>
      </c>
    </row>
    <row r="3965" ht="45.0" customHeight="true">
      <c r="A3965" t="s" s="4">
        <v>1305</v>
      </c>
      <c r="B3965" t="s" s="4">
        <v>18651</v>
      </c>
      <c r="C3965" t="s" s="4">
        <v>165</v>
      </c>
      <c r="D3965" t="s" s="4">
        <v>165</v>
      </c>
      <c r="E3965" t="s" s="4">
        <v>148</v>
      </c>
      <c r="F3965" t="s" s="4">
        <v>148</v>
      </c>
    </row>
    <row r="3966" ht="45.0" customHeight="true">
      <c r="A3966" t="s" s="4">
        <v>1305</v>
      </c>
      <c r="B3966" t="s" s="4">
        <v>18652</v>
      </c>
      <c r="C3966" t="s" s="4">
        <v>165</v>
      </c>
      <c r="D3966" t="s" s="4">
        <v>165</v>
      </c>
      <c r="E3966" t="s" s="4">
        <v>148</v>
      </c>
      <c r="F3966" t="s" s="4">
        <v>148</v>
      </c>
    </row>
    <row r="3967" ht="45.0" customHeight="true">
      <c r="A3967" t="s" s="4">
        <v>1305</v>
      </c>
      <c r="B3967" t="s" s="4">
        <v>18653</v>
      </c>
      <c r="C3967" t="s" s="4">
        <v>165</v>
      </c>
      <c r="D3967" t="s" s="4">
        <v>165</v>
      </c>
      <c r="E3967" t="s" s="4">
        <v>148</v>
      </c>
      <c r="F3967" t="s" s="4">
        <v>148</v>
      </c>
    </row>
    <row r="3968" ht="45.0" customHeight="true">
      <c r="A3968" t="s" s="4">
        <v>1305</v>
      </c>
      <c r="B3968" t="s" s="4">
        <v>18654</v>
      </c>
      <c r="C3968" t="s" s="4">
        <v>165</v>
      </c>
      <c r="D3968" t="s" s="4">
        <v>165</v>
      </c>
      <c r="E3968" t="s" s="4">
        <v>148</v>
      </c>
      <c r="F3968" t="s" s="4">
        <v>148</v>
      </c>
    </row>
    <row r="3969" ht="45.0" customHeight="true">
      <c r="A3969" t="s" s="4">
        <v>1305</v>
      </c>
      <c r="B3969" t="s" s="4">
        <v>18655</v>
      </c>
      <c r="C3969" t="s" s="4">
        <v>165</v>
      </c>
      <c r="D3969" t="s" s="4">
        <v>165</v>
      </c>
      <c r="E3969" t="s" s="4">
        <v>148</v>
      </c>
      <c r="F3969" t="s" s="4">
        <v>148</v>
      </c>
    </row>
    <row r="3970" ht="45.0" customHeight="true">
      <c r="A3970" t="s" s="4">
        <v>1305</v>
      </c>
      <c r="B3970" t="s" s="4">
        <v>18656</v>
      </c>
      <c r="C3970" t="s" s="4">
        <v>165</v>
      </c>
      <c r="D3970" t="s" s="4">
        <v>165</v>
      </c>
      <c r="E3970" t="s" s="4">
        <v>148</v>
      </c>
      <c r="F3970" t="s" s="4">
        <v>148</v>
      </c>
    </row>
    <row r="3971" ht="45.0" customHeight="true">
      <c r="A3971" t="s" s="4">
        <v>1305</v>
      </c>
      <c r="B3971" t="s" s="4">
        <v>18657</v>
      </c>
      <c r="C3971" t="s" s="4">
        <v>165</v>
      </c>
      <c r="D3971" t="s" s="4">
        <v>165</v>
      </c>
      <c r="E3971" t="s" s="4">
        <v>148</v>
      </c>
      <c r="F3971" t="s" s="4">
        <v>148</v>
      </c>
    </row>
    <row r="3972" ht="45.0" customHeight="true">
      <c r="A3972" t="s" s="4">
        <v>1305</v>
      </c>
      <c r="B3972" t="s" s="4">
        <v>18658</v>
      </c>
      <c r="C3972" t="s" s="4">
        <v>165</v>
      </c>
      <c r="D3972" t="s" s="4">
        <v>165</v>
      </c>
      <c r="E3972" t="s" s="4">
        <v>148</v>
      </c>
      <c r="F3972" t="s" s="4">
        <v>148</v>
      </c>
    </row>
    <row r="3973" ht="45.0" customHeight="true">
      <c r="A3973" t="s" s="4">
        <v>1305</v>
      </c>
      <c r="B3973" t="s" s="4">
        <v>18659</v>
      </c>
      <c r="C3973" t="s" s="4">
        <v>165</v>
      </c>
      <c r="D3973" t="s" s="4">
        <v>165</v>
      </c>
      <c r="E3973" t="s" s="4">
        <v>148</v>
      </c>
      <c r="F3973" t="s" s="4">
        <v>148</v>
      </c>
    </row>
    <row r="3974" ht="45.0" customHeight="true">
      <c r="A3974" t="s" s="4">
        <v>1305</v>
      </c>
      <c r="B3974" t="s" s="4">
        <v>18660</v>
      </c>
      <c r="C3974" t="s" s="4">
        <v>165</v>
      </c>
      <c r="D3974" t="s" s="4">
        <v>165</v>
      </c>
      <c r="E3974" t="s" s="4">
        <v>148</v>
      </c>
      <c r="F3974" t="s" s="4">
        <v>148</v>
      </c>
    </row>
    <row r="3975" ht="45.0" customHeight="true">
      <c r="A3975" t="s" s="4">
        <v>1305</v>
      </c>
      <c r="B3975" t="s" s="4">
        <v>18661</v>
      </c>
      <c r="C3975" t="s" s="4">
        <v>165</v>
      </c>
      <c r="D3975" t="s" s="4">
        <v>165</v>
      </c>
      <c r="E3975" t="s" s="4">
        <v>148</v>
      </c>
      <c r="F3975" t="s" s="4">
        <v>148</v>
      </c>
    </row>
    <row r="3976" ht="45.0" customHeight="true">
      <c r="A3976" t="s" s="4">
        <v>1305</v>
      </c>
      <c r="B3976" t="s" s="4">
        <v>18662</v>
      </c>
      <c r="C3976" t="s" s="4">
        <v>165</v>
      </c>
      <c r="D3976" t="s" s="4">
        <v>165</v>
      </c>
      <c r="E3976" t="s" s="4">
        <v>148</v>
      </c>
      <c r="F3976" t="s" s="4">
        <v>148</v>
      </c>
    </row>
    <row r="3977" ht="45.0" customHeight="true">
      <c r="A3977" t="s" s="4">
        <v>1305</v>
      </c>
      <c r="B3977" t="s" s="4">
        <v>18663</v>
      </c>
      <c r="C3977" t="s" s="4">
        <v>165</v>
      </c>
      <c r="D3977" t="s" s="4">
        <v>165</v>
      </c>
      <c r="E3977" t="s" s="4">
        <v>148</v>
      </c>
      <c r="F3977" t="s" s="4">
        <v>148</v>
      </c>
    </row>
    <row r="3978" ht="45.0" customHeight="true">
      <c r="A3978" t="s" s="4">
        <v>1305</v>
      </c>
      <c r="B3978" t="s" s="4">
        <v>18664</v>
      </c>
      <c r="C3978" t="s" s="4">
        <v>165</v>
      </c>
      <c r="D3978" t="s" s="4">
        <v>165</v>
      </c>
      <c r="E3978" t="s" s="4">
        <v>148</v>
      </c>
      <c r="F3978" t="s" s="4">
        <v>148</v>
      </c>
    </row>
    <row r="3979" ht="45.0" customHeight="true">
      <c r="A3979" t="s" s="4">
        <v>1305</v>
      </c>
      <c r="B3979" t="s" s="4">
        <v>18665</v>
      </c>
      <c r="C3979" t="s" s="4">
        <v>165</v>
      </c>
      <c r="D3979" t="s" s="4">
        <v>165</v>
      </c>
      <c r="E3979" t="s" s="4">
        <v>148</v>
      </c>
      <c r="F3979" t="s" s="4">
        <v>148</v>
      </c>
    </row>
    <row r="3980" ht="45.0" customHeight="true">
      <c r="A3980" t="s" s="4">
        <v>1305</v>
      </c>
      <c r="B3980" t="s" s="4">
        <v>18666</v>
      </c>
      <c r="C3980" t="s" s="4">
        <v>165</v>
      </c>
      <c r="D3980" t="s" s="4">
        <v>165</v>
      </c>
      <c r="E3980" t="s" s="4">
        <v>148</v>
      </c>
      <c r="F3980" t="s" s="4">
        <v>148</v>
      </c>
    </row>
    <row r="3981" ht="45.0" customHeight="true">
      <c r="A3981" t="s" s="4">
        <v>1305</v>
      </c>
      <c r="B3981" t="s" s="4">
        <v>18667</v>
      </c>
      <c r="C3981" t="s" s="4">
        <v>165</v>
      </c>
      <c r="D3981" t="s" s="4">
        <v>165</v>
      </c>
      <c r="E3981" t="s" s="4">
        <v>148</v>
      </c>
      <c r="F3981" t="s" s="4">
        <v>148</v>
      </c>
    </row>
    <row r="3982" ht="45.0" customHeight="true">
      <c r="A3982" t="s" s="4">
        <v>1305</v>
      </c>
      <c r="B3982" t="s" s="4">
        <v>18668</v>
      </c>
      <c r="C3982" t="s" s="4">
        <v>165</v>
      </c>
      <c r="D3982" t="s" s="4">
        <v>165</v>
      </c>
      <c r="E3982" t="s" s="4">
        <v>148</v>
      </c>
      <c r="F3982" t="s" s="4">
        <v>148</v>
      </c>
    </row>
    <row r="3983" ht="45.0" customHeight="true">
      <c r="A3983" t="s" s="4">
        <v>1305</v>
      </c>
      <c r="B3983" t="s" s="4">
        <v>18669</v>
      </c>
      <c r="C3983" t="s" s="4">
        <v>165</v>
      </c>
      <c r="D3983" t="s" s="4">
        <v>165</v>
      </c>
      <c r="E3983" t="s" s="4">
        <v>148</v>
      </c>
      <c r="F3983" t="s" s="4">
        <v>148</v>
      </c>
    </row>
    <row r="3984" ht="45.0" customHeight="true">
      <c r="A3984" t="s" s="4">
        <v>1305</v>
      </c>
      <c r="B3984" t="s" s="4">
        <v>18670</v>
      </c>
      <c r="C3984" t="s" s="4">
        <v>165</v>
      </c>
      <c r="D3984" t="s" s="4">
        <v>165</v>
      </c>
      <c r="E3984" t="s" s="4">
        <v>148</v>
      </c>
      <c r="F3984" t="s" s="4">
        <v>148</v>
      </c>
    </row>
    <row r="3985" ht="45.0" customHeight="true">
      <c r="A3985" t="s" s="4">
        <v>1305</v>
      </c>
      <c r="B3985" t="s" s="4">
        <v>18671</v>
      </c>
      <c r="C3985" t="s" s="4">
        <v>165</v>
      </c>
      <c r="D3985" t="s" s="4">
        <v>165</v>
      </c>
      <c r="E3985" t="s" s="4">
        <v>148</v>
      </c>
      <c r="F3985" t="s" s="4">
        <v>148</v>
      </c>
    </row>
    <row r="3986" ht="45.0" customHeight="true">
      <c r="A3986" t="s" s="4">
        <v>1305</v>
      </c>
      <c r="B3986" t="s" s="4">
        <v>18672</v>
      </c>
      <c r="C3986" t="s" s="4">
        <v>165</v>
      </c>
      <c r="D3986" t="s" s="4">
        <v>165</v>
      </c>
      <c r="E3986" t="s" s="4">
        <v>148</v>
      </c>
      <c r="F3986" t="s" s="4">
        <v>148</v>
      </c>
    </row>
    <row r="3987" ht="45.0" customHeight="true">
      <c r="A3987" t="s" s="4">
        <v>1305</v>
      </c>
      <c r="B3987" t="s" s="4">
        <v>18673</v>
      </c>
      <c r="C3987" t="s" s="4">
        <v>165</v>
      </c>
      <c r="D3987" t="s" s="4">
        <v>165</v>
      </c>
      <c r="E3987" t="s" s="4">
        <v>148</v>
      </c>
      <c r="F3987" t="s" s="4">
        <v>148</v>
      </c>
    </row>
    <row r="3988" ht="45.0" customHeight="true">
      <c r="A3988" t="s" s="4">
        <v>1305</v>
      </c>
      <c r="B3988" t="s" s="4">
        <v>18674</v>
      </c>
      <c r="C3988" t="s" s="4">
        <v>165</v>
      </c>
      <c r="D3988" t="s" s="4">
        <v>165</v>
      </c>
      <c r="E3988" t="s" s="4">
        <v>148</v>
      </c>
      <c r="F3988" t="s" s="4">
        <v>148</v>
      </c>
    </row>
    <row r="3989" ht="45.0" customHeight="true">
      <c r="A3989" t="s" s="4">
        <v>1305</v>
      </c>
      <c r="B3989" t="s" s="4">
        <v>18675</v>
      </c>
      <c r="C3989" t="s" s="4">
        <v>165</v>
      </c>
      <c r="D3989" t="s" s="4">
        <v>165</v>
      </c>
      <c r="E3989" t="s" s="4">
        <v>148</v>
      </c>
      <c r="F3989" t="s" s="4">
        <v>148</v>
      </c>
    </row>
    <row r="3990" ht="45.0" customHeight="true">
      <c r="A3990" t="s" s="4">
        <v>1305</v>
      </c>
      <c r="B3990" t="s" s="4">
        <v>18676</v>
      </c>
      <c r="C3990" t="s" s="4">
        <v>165</v>
      </c>
      <c r="D3990" t="s" s="4">
        <v>165</v>
      </c>
      <c r="E3990" t="s" s="4">
        <v>148</v>
      </c>
      <c r="F3990" t="s" s="4">
        <v>148</v>
      </c>
    </row>
    <row r="3991" ht="45.0" customHeight="true">
      <c r="A3991" t="s" s="4">
        <v>1305</v>
      </c>
      <c r="B3991" t="s" s="4">
        <v>18677</v>
      </c>
      <c r="C3991" t="s" s="4">
        <v>165</v>
      </c>
      <c r="D3991" t="s" s="4">
        <v>165</v>
      </c>
      <c r="E3991" t="s" s="4">
        <v>148</v>
      </c>
      <c r="F3991" t="s" s="4">
        <v>148</v>
      </c>
    </row>
    <row r="3992" ht="45.0" customHeight="true">
      <c r="A3992" t="s" s="4">
        <v>1305</v>
      </c>
      <c r="B3992" t="s" s="4">
        <v>18678</v>
      </c>
      <c r="C3992" t="s" s="4">
        <v>165</v>
      </c>
      <c r="D3992" t="s" s="4">
        <v>165</v>
      </c>
      <c r="E3992" t="s" s="4">
        <v>148</v>
      </c>
      <c r="F3992" t="s" s="4">
        <v>148</v>
      </c>
    </row>
    <row r="3993" ht="45.0" customHeight="true">
      <c r="A3993" t="s" s="4">
        <v>1305</v>
      </c>
      <c r="B3993" t="s" s="4">
        <v>18679</v>
      </c>
      <c r="C3993" t="s" s="4">
        <v>165</v>
      </c>
      <c r="D3993" t="s" s="4">
        <v>165</v>
      </c>
      <c r="E3993" t="s" s="4">
        <v>148</v>
      </c>
      <c r="F3993" t="s" s="4">
        <v>148</v>
      </c>
    </row>
    <row r="3994" ht="45.0" customHeight="true">
      <c r="A3994" t="s" s="4">
        <v>1305</v>
      </c>
      <c r="B3994" t="s" s="4">
        <v>18680</v>
      </c>
      <c r="C3994" t="s" s="4">
        <v>165</v>
      </c>
      <c r="D3994" t="s" s="4">
        <v>165</v>
      </c>
      <c r="E3994" t="s" s="4">
        <v>148</v>
      </c>
      <c r="F3994" t="s" s="4">
        <v>148</v>
      </c>
    </row>
    <row r="3995" ht="45.0" customHeight="true">
      <c r="A3995" t="s" s="4">
        <v>1305</v>
      </c>
      <c r="B3995" t="s" s="4">
        <v>18681</v>
      </c>
      <c r="C3995" t="s" s="4">
        <v>165</v>
      </c>
      <c r="D3995" t="s" s="4">
        <v>165</v>
      </c>
      <c r="E3995" t="s" s="4">
        <v>148</v>
      </c>
      <c r="F3995" t="s" s="4">
        <v>148</v>
      </c>
    </row>
    <row r="3996" ht="45.0" customHeight="true">
      <c r="A3996" t="s" s="4">
        <v>1305</v>
      </c>
      <c r="B3996" t="s" s="4">
        <v>18682</v>
      </c>
      <c r="C3996" t="s" s="4">
        <v>165</v>
      </c>
      <c r="D3996" t="s" s="4">
        <v>165</v>
      </c>
      <c r="E3996" t="s" s="4">
        <v>148</v>
      </c>
      <c r="F3996" t="s" s="4">
        <v>148</v>
      </c>
    </row>
    <row r="3997" ht="45.0" customHeight="true">
      <c r="A3997" t="s" s="4">
        <v>1305</v>
      </c>
      <c r="B3997" t="s" s="4">
        <v>18683</v>
      </c>
      <c r="C3997" t="s" s="4">
        <v>165</v>
      </c>
      <c r="D3997" t="s" s="4">
        <v>165</v>
      </c>
      <c r="E3997" t="s" s="4">
        <v>148</v>
      </c>
      <c r="F3997" t="s" s="4">
        <v>148</v>
      </c>
    </row>
    <row r="3998" ht="45.0" customHeight="true">
      <c r="A3998" t="s" s="4">
        <v>1305</v>
      </c>
      <c r="B3998" t="s" s="4">
        <v>18684</v>
      </c>
      <c r="C3998" t="s" s="4">
        <v>165</v>
      </c>
      <c r="D3998" t="s" s="4">
        <v>165</v>
      </c>
      <c r="E3998" t="s" s="4">
        <v>148</v>
      </c>
      <c r="F3998" t="s" s="4">
        <v>148</v>
      </c>
    </row>
    <row r="3999" ht="45.0" customHeight="true">
      <c r="A3999" t="s" s="4">
        <v>1317</v>
      </c>
      <c r="B3999" t="s" s="4">
        <v>18685</v>
      </c>
      <c r="C3999" t="s" s="4">
        <v>165</v>
      </c>
      <c r="D3999" t="s" s="4">
        <v>165</v>
      </c>
      <c r="E3999" t="s" s="4">
        <v>148</v>
      </c>
      <c r="F3999" t="s" s="4">
        <v>148</v>
      </c>
    </row>
    <row r="4000" ht="45.0" customHeight="true">
      <c r="A4000" t="s" s="4">
        <v>1317</v>
      </c>
      <c r="B4000" t="s" s="4">
        <v>18686</v>
      </c>
      <c r="C4000" t="s" s="4">
        <v>165</v>
      </c>
      <c r="D4000" t="s" s="4">
        <v>165</v>
      </c>
      <c r="E4000" t="s" s="4">
        <v>148</v>
      </c>
      <c r="F4000" t="s" s="4">
        <v>148</v>
      </c>
    </row>
    <row r="4001" ht="45.0" customHeight="true">
      <c r="A4001" t="s" s="4">
        <v>1317</v>
      </c>
      <c r="B4001" t="s" s="4">
        <v>18687</v>
      </c>
      <c r="C4001" t="s" s="4">
        <v>165</v>
      </c>
      <c r="D4001" t="s" s="4">
        <v>165</v>
      </c>
      <c r="E4001" t="s" s="4">
        <v>148</v>
      </c>
      <c r="F4001" t="s" s="4">
        <v>148</v>
      </c>
    </row>
    <row r="4002" ht="45.0" customHeight="true">
      <c r="A4002" t="s" s="4">
        <v>1317</v>
      </c>
      <c r="B4002" t="s" s="4">
        <v>18688</v>
      </c>
      <c r="C4002" t="s" s="4">
        <v>165</v>
      </c>
      <c r="D4002" t="s" s="4">
        <v>165</v>
      </c>
      <c r="E4002" t="s" s="4">
        <v>148</v>
      </c>
      <c r="F4002" t="s" s="4">
        <v>148</v>
      </c>
    </row>
    <row r="4003" ht="45.0" customHeight="true">
      <c r="A4003" t="s" s="4">
        <v>1317</v>
      </c>
      <c r="B4003" t="s" s="4">
        <v>18689</v>
      </c>
      <c r="C4003" t="s" s="4">
        <v>165</v>
      </c>
      <c r="D4003" t="s" s="4">
        <v>165</v>
      </c>
      <c r="E4003" t="s" s="4">
        <v>148</v>
      </c>
      <c r="F4003" t="s" s="4">
        <v>148</v>
      </c>
    </row>
    <row r="4004" ht="45.0" customHeight="true">
      <c r="A4004" t="s" s="4">
        <v>1317</v>
      </c>
      <c r="B4004" t="s" s="4">
        <v>18690</v>
      </c>
      <c r="C4004" t="s" s="4">
        <v>165</v>
      </c>
      <c r="D4004" t="s" s="4">
        <v>165</v>
      </c>
      <c r="E4004" t="s" s="4">
        <v>148</v>
      </c>
      <c r="F4004" t="s" s="4">
        <v>148</v>
      </c>
    </row>
    <row r="4005" ht="45.0" customHeight="true">
      <c r="A4005" t="s" s="4">
        <v>1317</v>
      </c>
      <c r="B4005" t="s" s="4">
        <v>18691</v>
      </c>
      <c r="C4005" t="s" s="4">
        <v>165</v>
      </c>
      <c r="D4005" t="s" s="4">
        <v>165</v>
      </c>
      <c r="E4005" t="s" s="4">
        <v>148</v>
      </c>
      <c r="F4005" t="s" s="4">
        <v>148</v>
      </c>
    </row>
    <row r="4006" ht="45.0" customHeight="true">
      <c r="A4006" t="s" s="4">
        <v>1317</v>
      </c>
      <c r="B4006" t="s" s="4">
        <v>18692</v>
      </c>
      <c r="C4006" t="s" s="4">
        <v>165</v>
      </c>
      <c r="D4006" t="s" s="4">
        <v>165</v>
      </c>
      <c r="E4006" t="s" s="4">
        <v>148</v>
      </c>
      <c r="F4006" t="s" s="4">
        <v>148</v>
      </c>
    </row>
    <row r="4007" ht="45.0" customHeight="true">
      <c r="A4007" t="s" s="4">
        <v>1317</v>
      </c>
      <c r="B4007" t="s" s="4">
        <v>18693</v>
      </c>
      <c r="C4007" t="s" s="4">
        <v>165</v>
      </c>
      <c r="D4007" t="s" s="4">
        <v>165</v>
      </c>
      <c r="E4007" t="s" s="4">
        <v>148</v>
      </c>
      <c r="F4007" t="s" s="4">
        <v>148</v>
      </c>
    </row>
    <row r="4008" ht="45.0" customHeight="true">
      <c r="A4008" t="s" s="4">
        <v>1317</v>
      </c>
      <c r="B4008" t="s" s="4">
        <v>18694</v>
      </c>
      <c r="C4008" t="s" s="4">
        <v>165</v>
      </c>
      <c r="D4008" t="s" s="4">
        <v>165</v>
      </c>
      <c r="E4008" t="s" s="4">
        <v>148</v>
      </c>
      <c r="F4008" t="s" s="4">
        <v>148</v>
      </c>
    </row>
    <row r="4009" ht="45.0" customHeight="true">
      <c r="A4009" t="s" s="4">
        <v>1317</v>
      </c>
      <c r="B4009" t="s" s="4">
        <v>18695</v>
      </c>
      <c r="C4009" t="s" s="4">
        <v>165</v>
      </c>
      <c r="D4009" t="s" s="4">
        <v>165</v>
      </c>
      <c r="E4009" t="s" s="4">
        <v>148</v>
      </c>
      <c r="F4009" t="s" s="4">
        <v>148</v>
      </c>
    </row>
    <row r="4010" ht="45.0" customHeight="true">
      <c r="A4010" t="s" s="4">
        <v>1317</v>
      </c>
      <c r="B4010" t="s" s="4">
        <v>18696</v>
      </c>
      <c r="C4010" t="s" s="4">
        <v>165</v>
      </c>
      <c r="D4010" t="s" s="4">
        <v>165</v>
      </c>
      <c r="E4010" t="s" s="4">
        <v>148</v>
      </c>
      <c r="F4010" t="s" s="4">
        <v>148</v>
      </c>
    </row>
    <row r="4011" ht="45.0" customHeight="true">
      <c r="A4011" t="s" s="4">
        <v>1317</v>
      </c>
      <c r="B4011" t="s" s="4">
        <v>18697</v>
      </c>
      <c r="C4011" t="s" s="4">
        <v>165</v>
      </c>
      <c r="D4011" t="s" s="4">
        <v>165</v>
      </c>
      <c r="E4011" t="s" s="4">
        <v>148</v>
      </c>
      <c r="F4011" t="s" s="4">
        <v>148</v>
      </c>
    </row>
    <row r="4012" ht="45.0" customHeight="true">
      <c r="A4012" t="s" s="4">
        <v>1317</v>
      </c>
      <c r="B4012" t="s" s="4">
        <v>18698</v>
      </c>
      <c r="C4012" t="s" s="4">
        <v>165</v>
      </c>
      <c r="D4012" t="s" s="4">
        <v>165</v>
      </c>
      <c r="E4012" t="s" s="4">
        <v>148</v>
      </c>
      <c r="F4012" t="s" s="4">
        <v>148</v>
      </c>
    </row>
    <row r="4013" ht="45.0" customHeight="true">
      <c r="A4013" t="s" s="4">
        <v>1317</v>
      </c>
      <c r="B4013" t="s" s="4">
        <v>18699</v>
      </c>
      <c r="C4013" t="s" s="4">
        <v>165</v>
      </c>
      <c r="D4013" t="s" s="4">
        <v>165</v>
      </c>
      <c r="E4013" t="s" s="4">
        <v>148</v>
      </c>
      <c r="F4013" t="s" s="4">
        <v>148</v>
      </c>
    </row>
    <row r="4014" ht="45.0" customHeight="true">
      <c r="A4014" t="s" s="4">
        <v>1317</v>
      </c>
      <c r="B4014" t="s" s="4">
        <v>18700</v>
      </c>
      <c r="C4014" t="s" s="4">
        <v>165</v>
      </c>
      <c r="D4014" t="s" s="4">
        <v>165</v>
      </c>
      <c r="E4014" t="s" s="4">
        <v>148</v>
      </c>
      <c r="F4014" t="s" s="4">
        <v>148</v>
      </c>
    </row>
    <row r="4015" ht="45.0" customHeight="true">
      <c r="A4015" t="s" s="4">
        <v>1317</v>
      </c>
      <c r="B4015" t="s" s="4">
        <v>18701</v>
      </c>
      <c r="C4015" t="s" s="4">
        <v>165</v>
      </c>
      <c r="D4015" t="s" s="4">
        <v>165</v>
      </c>
      <c r="E4015" t="s" s="4">
        <v>148</v>
      </c>
      <c r="F4015" t="s" s="4">
        <v>148</v>
      </c>
    </row>
    <row r="4016" ht="45.0" customHeight="true">
      <c r="A4016" t="s" s="4">
        <v>1317</v>
      </c>
      <c r="B4016" t="s" s="4">
        <v>18702</v>
      </c>
      <c r="C4016" t="s" s="4">
        <v>165</v>
      </c>
      <c r="D4016" t="s" s="4">
        <v>165</v>
      </c>
      <c r="E4016" t="s" s="4">
        <v>148</v>
      </c>
      <c r="F4016" t="s" s="4">
        <v>148</v>
      </c>
    </row>
    <row r="4017" ht="45.0" customHeight="true">
      <c r="A4017" t="s" s="4">
        <v>1317</v>
      </c>
      <c r="B4017" t="s" s="4">
        <v>18703</v>
      </c>
      <c r="C4017" t="s" s="4">
        <v>165</v>
      </c>
      <c r="D4017" t="s" s="4">
        <v>165</v>
      </c>
      <c r="E4017" t="s" s="4">
        <v>148</v>
      </c>
      <c r="F4017" t="s" s="4">
        <v>148</v>
      </c>
    </row>
    <row r="4018" ht="45.0" customHeight="true">
      <c r="A4018" t="s" s="4">
        <v>1317</v>
      </c>
      <c r="B4018" t="s" s="4">
        <v>18704</v>
      </c>
      <c r="C4018" t="s" s="4">
        <v>165</v>
      </c>
      <c r="D4018" t="s" s="4">
        <v>165</v>
      </c>
      <c r="E4018" t="s" s="4">
        <v>148</v>
      </c>
      <c r="F4018" t="s" s="4">
        <v>148</v>
      </c>
    </row>
    <row r="4019" ht="45.0" customHeight="true">
      <c r="A4019" t="s" s="4">
        <v>1317</v>
      </c>
      <c r="B4019" t="s" s="4">
        <v>18705</v>
      </c>
      <c r="C4019" t="s" s="4">
        <v>165</v>
      </c>
      <c r="D4019" t="s" s="4">
        <v>165</v>
      </c>
      <c r="E4019" t="s" s="4">
        <v>148</v>
      </c>
      <c r="F4019" t="s" s="4">
        <v>148</v>
      </c>
    </row>
    <row r="4020" ht="45.0" customHeight="true">
      <c r="A4020" t="s" s="4">
        <v>1317</v>
      </c>
      <c r="B4020" t="s" s="4">
        <v>18706</v>
      </c>
      <c r="C4020" t="s" s="4">
        <v>165</v>
      </c>
      <c r="D4020" t="s" s="4">
        <v>165</v>
      </c>
      <c r="E4020" t="s" s="4">
        <v>148</v>
      </c>
      <c r="F4020" t="s" s="4">
        <v>148</v>
      </c>
    </row>
    <row r="4021" ht="45.0" customHeight="true">
      <c r="A4021" t="s" s="4">
        <v>1317</v>
      </c>
      <c r="B4021" t="s" s="4">
        <v>18707</v>
      </c>
      <c r="C4021" t="s" s="4">
        <v>165</v>
      </c>
      <c r="D4021" t="s" s="4">
        <v>165</v>
      </c>
      <c r="E4021" t="s" s="4">
        <v>148</v>
      </c>
      <c r="F4021" t="s" s="4">
        <v>148</v>
      </c>
    </row>
    <row r="4022" ht="45.0" customHeight="true">
      <c r="A4022" t="s" s="4">
        <v>1317</v>
      </c>
      <c r="B4022" t="s" s="4">
        <v>18708</v>
      </c>
      <c r="C4022" t="s" s="4">
        <v>165</v>
      </c>
      <c r="D4022" t="s" s="4">
        <v>165</v>
      </c>
      <c r="E4022" t="s" s="4">
        <v>148</v>
      </c>
      <c r="F4022" t="s" s="4">
        <v>148</v>
      </c>
    </row>
    <row r="4023" ht="45.0" customHeight="true">
      <c r="A4023" t="s" s="4">
        <v>1317</v>
      </c>
      <c r="B4023" t="s" s="4">
        <v>18709</v>
      </c>
      <c r="C4023" t="s" s="4">
        <v>165</v>
      </c>
      <c r="D4023" t="s" s="4">
        <v>165</v>
      </c>
      <c r="E4023" t="s" s="4">
        <v>148</v>
      </c>
      <c r="F4023" t="s" s="4">
        <v>148</v>
      </c>
    </row>
    <row r="4024" ht="45.0" customHeight="true">
      <c r="A4024" t="s" s="4">
        <v>1317</v>
      </c>
      <c r="B4024" t="s" s="4">
        <v>18710</v>
      </c>
      <c r="C4024" t="s" s="4">
        <v>165</v>
      </c>
      <c r="D4024" t="s" s="4">
        <v>165</v>
      </c>
      <c r="E4024" t="s" s="4">
        <v>148</v>
      </c>
      <c r="F4024" t="s" s="4">
        <v>148</v>
      </c>
    </row>
    <row r="4025" ht="45.0" customHeight="true">
      <c r="A4025" t="s" s="4">
        <v>1317</v>
      </c>
      <c r="B4025" t="s" s="4">
        <v>18711</v>
      </c>
      <c r="C4025" t="s" s="4">
        <v>165</v>
      </c>
      <c r="D4025" t="s" s="4">
        <v>165</v>
      </c>
      <c r="E4025" t="s" s="4">
        <v>148</v>
      </c>
      <c r="F4025" t="s" s="4">
        <v>148</v>
      </c>
    </row>
    <row r="4026" ht="45.0" customHeight="true">
      <c r="A4026" t="s" s="4">
        <v>1317</v>
      </c>
      <c r="B4026" t="s" s="4">
        <v>18712</v>
      </c>
      <c r="C4026" t="s" s="4">
        <v>165</v>
      </c>
      <c r="D4026" t="s" s="4">
        <v>165</v>
      </c>
      <c r="E4026" t="s" s="4">
        <v>148</v>
      </c>
      <c r="F4026" t="s" s="4">
        <v>148</v>
      </c>
    </row>
    <row r="4027" ht="45.0" customHeight="true">
      <c r="A4027" t="s" s="4">
        <v>1317</v>
      </c>
      <c r="B4027" t="s" s="4">
        <v>18713</v>
      </c>
      <c r="C4027" t="s" s="4">
        <v>165</v>
      </c>
      <c r="D4027" t="s" s="4">
        <v>165</v>
      </c>
      <c r="E4027" t="s" s="4">
        <v>148</v>
      </c>
      <c r="F4027" t="s" s="4">
        <v>148</v>
      </c>
    </row>
    <row r="4028" ht="45.0" customHeight="true">
      <c r="A4028" t="s" s="4">
        <v>1317</v>
      </c>
      <c r="B4028" t="s" s="4">
        <v>18714</v>
      </c>
      <c r="C4028" t="s" s="4">
        <v>165</v>
      </c>
      <c r="D4028" t="s" s="4">
        <v>165</v>
      </c>
      <c r="E4028" t="s" s="4">
        <v>148</v>
      </c>
      <c r="F4028" t="s" s="4">
        <v>148</v>
      </c>
    </row>
    <row r="4029" ht="45.0" customHeight="true">
      <c r="A4029" t="s" s="4">
        <v>1317</v>
      </c>
      <c r="B4029" t="s" s="4">
        <v>18715</v>
      </c>
      <c r="C4029" t="s" s="4">
        <v>165</v>
      </c>
      <c r="D4029" t="s" s="4">
        <v>165</v>
      </c>
      <c r="E4029" t="s" s="4">
        <v>148</v>
      </c>
      <c r="F4029" t="s" s="4">
        <v>148</v>
      </c>
    </row>
    <row r="4030" ht="45.0" customHeight="true">
      <c r="A4030" t="s" s="4">
        <v>1317</v>
      </c>
      <c r="B4030" t="s" s="4">
        <v>18716</v>
      </c>
      <c r="C4030" t="s" s="4">
        <v>165</v>
      </c>
      <c r="D4030" t="s" s="4">
        <v>165</v>
      </c>
      <c r="E4030" t="s" s="4">
        <v>148</v>
      </c>
      <c r="F4030" t="s" s="4">
        <v>148</v>
      </c>
    </row>
    <row r="4031" ht="45.0" customHeight="true">
      <c r="A4031" t="s" s="4">
        <v>1317</v>
      </c>
      <c r="B4031" t="s" s="4">
        <v>18717</v>
      </c>
      <c r="C4031" t="s" s="4">
        <v>165</v>
      </c>
      <c r="D4031" t="s" s="4">
        <v>165</v>
      </c>
      <c r="E4031" t="s" s="4">
        <v>148</v>
      </c>
      <c r="F4031" t="s" s="4">
        <v>148</v>
      </c>
    </row>
    <row r="4032" ht="45.0" customHeight="true">
      <c r="A4032" t="s" s="4">
        <v>1317</v>
      </c>
      <c r="B4032" t="s" s="4">
        <v>18718</v>
      </c>
      <c r="C4032" t="s" s="4">
        <v>165</v>
      </c>
      <c r="D4032" t="s" s="4">
        <v>165</v>
      </c>
      <c r="E4032" t="s" s="4">
        <v>148</v>
      </c>
      <c r="F4032" t="s" s="4">
        <v>148</v>
      </c>
    </row>
    <row r="4033" ht="45.0" customHeight="true">
      <c r="A4033" t="s" s="4">
        <v>1317</v>
      </c>
      <c r="B4033" t="s" s="4">
        <v>18719</v>
      </c>
      <c r="C4033" t="s" s="4">
        <v>165</v>
      </c>
      <c r="D4033" t="s" s="4">
        <v>165</v>
      </c>
      <c r="E4033" t="s" s="4">
        <v>148</v>
      </c>
      <c r="F4033" t="s" s="4">
        <v>148</v>
      </c>
    </row>
    <row r="4034" ht="45.0" customHeight="true">
      <c r="A4034" t="s" s="4">
        <v>1327</v>
      </c>
      <c r="B4034" t="s" s="4">
        <v>18720</v>
      </c>
      <c r="C4034" t="s" s="4">
        <v>165</v>
      </c>
      <c r="D4034" t="s" s="4">
        <v>165</v>
      </c>
      <c r="E4034" t="s" s="4">
        <v>148</v>
      </c>
      <c r="F4034" t="s" s="4">
        <v>148</v>
      </c>
    </row>
    <row r="4035" ht="45.0" customHeight="true">
      <c r="A4035" t="s" s="4">
        <v>1327</v>
      </c>
      <c r="B4035" t="s" s="4">
        <v>18721</v>
      </c>
      <c r="C4035" t="s" s="4">
        <v>165</v>
      </c>
      <c r="D4035" t="s" s="4">
        <v>165</v>
      </c>
      <c r="E4035" t="s" s="4">
        <v>148</v>
      </c>
      <c r="F4035" t="s" s="4">
        <v>148</v>
      </c>
    </row>
    <row r="4036" ht="45.0" customHeight="true">
      <c r="A4036" t="s" s="4">
        <v>1327</v>
      </c>
      <c r="B4036" t="s" s="4">
        <v>18722</v>
      </c>
      <c r="C4036" t="s" s="4">
        <v>165</v>
      </c>
      <c r="D4036" t="s" s="4">
        <v>165</v>
      </c>
      <c r="E4036" t="s" s="4">
        <v>148</v>
      </c>
      <c r="F4036" t="s" s="4">
        <v>148</v>
      </c>
    </row>
    <row r="4037" ht="45.0" customHeight="true">
      <c r="A4037" t="s" s="4">
        <v>1327</v>
      </c>
      <c r="B4037" t="s" s="4">
        <v>18723</v>
      </c>
      <c r="C4037" t="s" s="4">
        <v>165</v>
      </c>
      <c r="D4037" t="s" s="4">
        <v>165</v>
      </c>
      <c r="E4037" t="s" s="4">
        <v>148</v>
      </c>
      <c r="F4037" t="s" s="4">
        <v>148</v>
      </c>
    </row>
    <row r="4038" ht="45.0" customHeight="true">
      <c r="A4038" t="s" s="4">
        <v>1327</v>
      </c>
      <c r="B4038" t="s" s="4">
        <v>18724</v>
      </c>
      <c r="C4038" t="s" s="4">
        <v>165</v>
      </c>
      <c r="D4038" t="s" s="4">
        <v>165</v>
      </c>
      <c r="E4038" t="s" s="4">
        <v>148</v>
      </c>
      <c r="F4038" t="s" s="4">
        <v>148</v>
      </c>
    </row>
    <row r="4039" ht="45.0" customHeight="true">
      <c r="A4039" t="s" s="4">
        <v>1327</v>
      </c>
      <c r="B4039" t="s" s="4">
        <v>18725</v>
      </c>
      <c r="C4039" t="s" s="4">
        <v>165</v>
      </c>
      <c r="D4039" t="s" s="4">
        <v>165</v>
      </c>
      <c r="E4039" t="s" s="4">
        <v>148</v>
      </c>
      <c r="F4039" t="s" s="4">
        <v>148</v>
      </c>
    </row>
    <row r="4040" ht="45.0" customHeight="true">
      <c r="A4040" t="s" s="4">
        <v>1327</v>
      </c>
      <c r="B4040" t="s" s="4">
        <v>18726</v>
      </c>
      <c r="C4040" t="s" s="4">
        <v>165</v>
      </c>
      <c r="D4040" t="s" s="4">
        <v>165</v>
      </c>
      <c r="E4040" t="s" s="4">
        <v>148</v>
      </c>
      <c r="F4040" t="s" s="4">
        <v>148</v>
      </c>
    </row>
    <row r="4041" ht="45.0" customHeight="true">
      <c r="A4041" t="s" s="4">
        <v>1327</v>
      </c>
      <c r="B4041" t="s" s="4">
        <v>18727</v>
      </c>
      <c r="C4041" t="s" s="4">
        <v>165</v>
      </c>
      <c r="D4041" t="s" s="4">
        <v>165</v>
      </c>
      <c r="E4041" t="s" s="4">
        <v>148</v>
      </c>
      <c r="F4041" t="s" s="4">
        <v>148</v>
      </c>
    </row>
    <row r="4042" ht="45.0" customHeight="true">
      <c r="A4042" t="s" s="4">
        <v>1327</v>
      </c>
      <c r="B4042" t="s" s="4">
        <v>18728</v>
      </c>
      <c r="C4042" t="s" s="4">
        <v>165</v>
      </c>
      <c r="D4042" t="s" s="4">
        <v>165</v>
      </c>
      <c r="E4042" t="s" s="4">
        <v>148</v>
      </c>
      <c r="F4042" t="s" s="4">
        <v>148</v>
      </c>
    </row>
    <row r="4043" ht="45.0" customHeight="true">
      <c r="A4043" t="s" s="4">
        <v>1327</v>
      </c>
      <c r="B4043" t="s" s="4">
        <v>18729</v>
      </c>
      <c r="C4043" t="s" s="4">
        <v>165</v>
      </c>
      <c r="D4043" t="s" s="4">
        <v>165</v>
      </c>
      <c r="E4043" t="s" s="4">
        <v>148</v>
      </c>
      <c r="F4043" t="s" s="4">
        <v>148</v>
      </c>
    </row>
    <row r="4044" ht="45.0" customHeight="true">
      <c r="A4044" t="s" s="4">
        <v>1327</v>
      </c>
      <c r="B4044" t="s" s="4">
        <v>18730</v>
      </c>
      <c r="C4044" t="s" s="4">
        <v>165</v>
      </c>
      <c r="D4044" t="s" s="4">
        <v>165</v>
      </c>
      <c r="E4044" t="s" s="4">
        <v>148</v>
      </c>
      <c r="F4044" t="s" s="4">
        <v>148</v>
      </c>
    </row>
    <row r="4045" ht="45.0" customHeight="true">
      <c r="A4045" t="s" s="4">
        <v>1327</v>
      </c>
      <c r="B4045" t="s" s="4">
        <v>18731</v>
      </c>
      <c r="C4045" t="s" s="4">
        <v>165</v>
      </c>
      <c r="D4045" t="s" s="4">
        <v>165</v>
      </c>
      <c r="E4045" t="s" s="4">
        <v>148</v>
      </c>
      <c r="F4045" t="s" s="4">
        <v>148</v>
      </c>
    </row>
    <row r="4046" ht="45.0" customHeight="true">
      <c r="A4046" t="s" s="4">
        <v>1327</v>
      </c>
      <c r="B4046" t="s" s="4">
        <v>18732</v>
      </c>
      <c r="C4046" t="s" s="4">
        <v>165</v>
      </c>
      <c r="D4046" t="s" s="4">
        <v>165</v>
      </c>
      <c r="E4046" t="s" s="4">
        <v>148</v>
      </c>
      <c r="F4046" t="s" s="4">
        <v>148</v>
      </c>
    </row>
    <row r="4047" ht="45.0" customHeight="true">
      <c r="A4047" t="s" s="4">
        <v>1327</v>
      </c>
      <c r="B4047" t="s" s="4">
        <v>18733</v>
      </c>
      <c r="C4047" t="s" s="4">
        <v>165</v>
      </c>
      <c r="D4047" t="s" s="4">
        <v>165</v>
      </c>
      <c r="E4047" t="s" s="4">
        <v>148</v>
      </c>
      <c r="F4047" t="s" s="4">
        <v>148</v>
      </c>
    </row>
    <row r="4048" ht="45.0" customHeight="true">
      <c r="A4048" t="s" s="4">
        <v>1327</v>
      </c>
      <c r="B4048" t="s" s="4">
        <v>18734</v>
      </c>
      <c r="C4048" t="s" s="4">
        <v>165</v>
      </c>
      <c r="D4048" t="s" s="4">
        <v>165</v>
      </c>
      <c r="E4048" t="s" s="4">
        <v>148</v>
      </c>
      <c r="F4048" t="s" s="4">
        <v>148</v>
      </c>
    </row>
    <row r="4049" ht="45.0" customHeight="true">
      <c r="A4049" t="s" s="4">
        <v>1327</v>
      </c>
      <c r="B4049" t="s" s="4">
        <v>18735</v>
      </c>
      <c r="C4049" t="s" s="4">
        <v>165</v>
      </c>
      <c r="D4049" t="s" s="4">
        <v>165</v>
      </c>
      <c r="E4049" t="s" s="4">
        <v>148</v>
      </c>
      <c r="F4049" t="s" s="4">
        <v>148</v>
      </c>
    </row>
    <row r="4050" ht="45.0" customHeight="true">
      <c r="A4050" t="s" s="4">
        <v>1327</v>
      </c>
      <c r="B4050" t="s" s="4">
        <v>18736</v>
      </c>
      <c r="C4050" t="s" s="4">
        <v>165</v>
      </c>
      <c r="D4050" t="s" s="4">
        <v>165</v>
      </c>
      <c r="E4050" t="s" s="4">
        <v>148</v>
      </c>
      <c r="F4050" t="s" s="4">
        <v>148</v>
      </c>
    </row>
    <row r="4051" ht="45.0" customHeight="true">
      <c r="A4051" t="s" s="4">
        <v>1327</v>
      </c>
      <c r="B4051" t="s" s="4">
        <v>18737</v>
      </c>
      <c r="C4051" t="s" s="4">
        <v>165</v>
      </c>
      <c r="D4051" t="s" s="4">
        <v>165</v>
      </c>
      <c r="E4051" t="s" s="4">
        <v>148</v>
      </c>
      <c r="F4051" t="s" s="4">
        <v>148</v>
      </c>
    </row>
    <row r="4052" ht="45.0" customHeight="true">
      <c r="A4052" t="s" s="4">
        <v>1327</v>
      </c>
      <c r="B4052" t="s" s="4">
        <v>18738</v>
      </c>
      <c r="C4052" t="s" s="4">
        <v>165</v>
      </c>
      <c r="D4052" t="s" s="4">
        <v>165</v>
      </c>
      <c r="E4052" t="s" s="4">
        <v>148</v>
      </c>
      <c r="F4052" t="s" s="4">
        <v>148</v>
      </c>
    </row>
    <row r="4053" ht="45.0" customHeight="true">
      <c r="A4053" t="s" s="4">
        <v>1327</v>
      </c>
      <c r="B4053" t="s" s="4">
        <v>18739</v>
      </c>
      <c r="C4053" t="s" s="4">
        <v>165</v>
      </c>
      <c r="D4053" t="s" s="4">
        <v>165</v>
      </c>
      <c r="E4053" t="s" s="4">
        <v>148</v>
      </c>
      <c r="F4053" t="s" s="4">
        <v>148</v>
      </c>
    </row>
    <row r="4054" ht="45.0" customHeight="true">
      <c r="A4054" t="s" s="4">
        <v>1327</v>
      </c>
      <c r="B4054" t="s" s="4">
        <v>18740</v>
      </c>
      <c r="C4054" t="s" s="4">
        <v>165</v>
      </c>
      <c r="D4054" t="s" s="4">
        <v>165</v>
      </c>
      <c r="E4054" t="s" s="4">
        <v>148</v>
      </c>
      <c r="F4054" t="s" s="4">
        <v>148</v>
      </c>
    </row>
    <row r="4055" ht="45.0" customHeight="true">
      <c r="A4055" t="s" s="4">
        <v>1327</v>
      </c>
      <c r="B4055" t="s" s="4">
        <v>18741</v>
      </c>
      <c r="C4055" t="s" s="4">
        <v>165</v>
      </c>
      <c r="D4055" t="s" s="4">
        <v>165</v>
      </c>
      <c r="E4055" t="s" s="4">
        <v>148</v>
      </c>
      <c r="F4055" t="s" s="4">
        <v>148</v>
      </c>
    </row>
    <row r="4056" ht="45.0" customHeight="true">
      <c r="A4056" t="s" s="4">
        <v>1327</v>
      </c>
      <c r="B4056" t="s" s="4">
        <v>18742</v>
      </c>
      <c r="C4056" t="s" s="4">
        <v>165</v>
      </c>
      <c r="D4056" t="s" s="4">
        <v>165</v>
      </c>
      <c r="E4056" t="s" s="4">
        <v>148</v>
      </c>
      <c r="F4056" t="s" s="4">
        <v>148</v>
      </c>
    </row>
    <row r="4057" ht="45.0" customHeight="true">
      <c r="A4057" t="s" s="4">
        <v>1327</v>
      </c>
      <c r="B4057" t="s" s="4">
        <v>18743</v>
      </c>
      <c r="C4057" t="s" s="4">
        <v>165</v>
      </c>
      <c r="D4057" t="s" s="4">
        <v>165</v>
      </c>
      <c r="E4057" t="s" s="4">
        <v>148</v>
      </c>
      <c r="F4057" t="s" s="4">
        <v>148</v>
      </c>
    </row>
    <row r="4058" ht="45.0" customHeight="true">
      <c r="A4058" t="s" s="4">
        <v>1327</v>
      </c>
      <c r="B4058" t="s" s="4">
        <v>18744</v>
      </c>
      <c r="C4058" t="s" s="4">
        <v>165</v>
      </c>
      <c r="D4058" t="s" s="4">
        <v>165</v>
      </c>
      <c r="E4058" t="s" s="4">
        <v>148</v>
      </c>
      <c r="F4058" t="s" s="4">
        <v>148</v>
      </c>
    </row>
    <row r="4059" ht="45.0" customHeight="true">
      <c r="A4059" t="s" s="4">
        <v>1327</v>
      </c>
      <c r="B4059" t="s" s="4">
        <v>18745</v>
      </c>
      <c r="C4059" t="s" s="4">
        <v>165</v>
      </c>
      <c r="D4059" t="s" s="4">
        <v>165</v>
      </c>
      <c r="E4059" t="s" s="4">
        <v>148</v>
      </c>
      <c r="F4059" t="s" s="4">
        <v>148</v>
      </c>
    </row>
    <row r="4060" ht="45.0" customHeight="true">
      <c r="A4060" t="s" s="4">
        <v>1327</v>
      </c>
      <c r="B4060" t="s" s="4">
        <v>18746</v>
      </c>
      <c r="C4060" t="s" s="4">
        <v>165</v>
      </c>
      <c r="D4060" t="s" s="4">
        <v>165</v>
      </c>
      <c r="E4060" t="s" s="4">
        <v>148</v>
      </c>
      <c r="F4060" t="s" s="4">
        <v>148</v>
      </c>
    </row>
    <row r="4061" ht="45.0" customHeight="true">
      <c r="A4061" t="s" s="4">
        <v>1327</v>
      </c>
      <c r="B4061" t="s" s="4">
        <v>18747</v>
      </c>
      <c r="C4061" t="s" s="4">
        <v>165</v>
      </c>
      <c r="D4061" t="s" s="4">
        <v>165</v>
      </c>
      <c r="E4061" t="s" s="4">
        <v>148</v>
      </c>
      <c r="F4061" t="s" s="4">
        <v>148</v>
      </c>
    </row>
    <row r="4062" ht="45.0" customHeight="true">
      <c r="A4062" t="s" s="4">
        <v>1327</v>
      </c>
      <c r="B4062" t="s" s="4">
        <v>18748</v>
      </c>
      <c r="C4062" t="s" s="4">
        <v>165</v>
      </c>
      <c r="D4062" t="s" s="4">
        <v>165</v>
      </c>
      <c r="E4062" t="s" s="4">
        <v>148</v>
      </c>
      <c r="F4062" t="s" s="4">
        <v>148</v>
      </c>
    </row>
    <row r="4063" ht="45.0" customHeight="true">
      <c r="A4063" t="s" s="4">
        <v>1327</v>
      </c>
      <c r="B4063" t="s" s="4">
        <v>18749</v>
      </c>
      <c r="C4063" t="s" s="4">
        <v>165</v>
      </c>
      <c r="D4063" t="s" s="4">
        <v>165</v>
      </c>
      <c r="E4063" t="s" s="4">
        <v>148</v>
      </c>
      <c r="F4063" t="s" s="4">
        <v>148</v>
      </c>
    </row>
    <row r="4064" ht="45.0" customHeight="true">
      <c r="A4064" t="s" s="4">
        <v>1327</v>
      </c>
      <c r="B4064" t="s" s="4">
        <v>18750</v>
      </c>
      <c r="C4064" t="s" s="4">
        <v>165</v>
      </c>
      <c r="D4064" t="s" s="4">
        <v>165</v>
      </c>
      <c r="E4064" t="s" s="4">
        <v>148</v>
      </c>
      <c r="F4064" t="s" s="4">
        <v>148</v>
      </c>
    </row>
    <row r="4065" ht="45.0" customHeight="true">
      <c r="A4065" t="s" s="4">
        <v>1327</v>
      </c>
      <c r="B4065" t="s" s="4">
        <v>18751</v>
      </c>
      <c r="C4065" t="s" s="4">
        <v>165</v>
      </c>
      <c r="D4065" t="s" s="4">
        <v>165</v>
      </c>
      <c r="E4065" t="s" s="4">
        <v>148</v>
      </c>
      <c r="F4065" t="s" s="4">
        <v>148</v>
      </c>
    </row>
    <row r="4066" ht="45.0" customHeight="true">
      <c r="A4066" t="s" s="4">
        <v>1327</v>
      </c>
      <c r="B4066" t="s" s="4">
        <v>18752</v>
      </c>
      <c r="C4066" t="s" s="4">
        <v>165</v>
      </c>
      <c r="D4066" t="s" s="4">
        <v>165</v>
      </c>
      <c r="E4066" t="s" s="4">
        <v>148</v>
      </c>
      <c r="F4066" t="s" s="4">
        <v>148</v>
      </c>
    </row>
    <row r="4067" ht="45.0" customHeight="true">
      <c r="A4067" t="s" s="4">
        <v>1327</v>
      </c>
      <c r="B4067" t="s" s="4">
        <v>18753</v>
      </c>
      <c r="C4067" t="s" s="4">
        <v>165</v>
      </c>
      <c r="D4067" t="s" s="4">
        <v>165</v>
      </c>
      <c r="E4067" t="s" s="4">
        <v>148</v>
      </c>
      <c r="F4067" t="s" s="4">
        <v>148</v>
      </c>
    </row>
    <row r="4068" ht="45.0" customHeight="true">
      <c r="A4068" t="s" s="4">
        <v>1327</v>
      </c>
      <c r="B4068" t="s" s="4">
        <v>18754</v>
      </c>
      <c r="C4068" t="s" s="4">
        <v>165</v>
      </c>
      <c r="D4068" t="s" s="4">
        <v>165</v>
      </c>
      <c r="E4068" t="s" s="4">
        <v>148</v>
      </c>
      <c r="F4068" t="s" s="4">
        <v>148</v>
      </c>
    </row>
    <row r="4069" ht="45.0" customHeight="true">
      <c r="A4069" t="s" s="4">
        <v>1338</v>
      </c>
      <c r="B4069" t="s" s="4">
        <v>18755</v>
      </c>
      <c r="C4069" t="s" s="4">
        <v>165</v>
      </c>
      <c r="D4069" t="s" s="4">
        <v>165</v>
      </c>
      <c r="E4069" t="s" s="4">
        <v>148</v>
      </c>
      <c r="F4069" t="s" s="4">
        <v>148</v>
      </c>
    </row>
    <row r="4070" ht="45.0" customHeight="true">
      <c r="A4070" t="s" s="4">
        <v>1338</v>
      </c>
      <c r="B4070" t="s" s="4">
        <v>18756</v>
      </c>
      <c r="C4070" t="s" s="4">
        <v>165</v>
      </c>
      <c r="D4070" t="s" s="4">
        <v>165</v>
      </c>
      <c r="E4070" t="s" s="4">
        <v>148</v>
      </c>
      <c r="F4070" t="s" s="4">
        <v>148</v>
      </c>
    </row>
    <row r="4071" ht="45.0" customHeight="true">
      <c r="A4071" t="s" s="4">
        <v>1338</v>
      </c>
      <c r="B4071" t="s" s="4">
        <v>18757</v>
      </c>
      <c r="C4071" t="s" s="4">
        <v>165</v>
      </c>
      <c r="D4071" t="s" s="4">
        <v>165</v>
      </c>
      <c r="E4071" t="s" s="4">
        <v>148</v>
      </c>
      <c r="F4071" t="s" s="4">
        <v>148</v>
      </c>
    </row>
    <row r="4072" ht="45.0" customHeight="true">
      <c r="A4072" t="s" s="4">
        <v>1338</v>
      </c>
      <c r="B4072" t="s" s="4">
        <v>18758</v>
      </c>
      <c r="C4072" t="s" s="4">
        <v>165</v>
      </c>
      <c r="D4072" t="s" s="4">
        <v>165</v>
      </c>
      <c r="E4072" t="s" s="4">
        <v>148</v>
      </c>
      <c r="F4072" t="s" s="4">
        <v>148</v>
      </c>
    </row>
    <row r="4073" ht="45.0" customHeight="true">
      <c r="A4073" t="s" s="4">
        <v>1338</v>
      </c>
      <c r="B4073" t="s" s="4">
        <v>18759</v>
      </c>
      <c r="C4073" t="s" s="4">
        <v>165</v>
      </c>
      <c r="D4073" t="s" s="4">
        <v>165</v>
      </c>
      <c r="E4073" t="s" s="4">
        <v>148</v>
      </c>
      <c r="F4073" t="s" s="4">
        <v>148</v>
      </c>
    </row>
    <row r="4074" ht="45.0" customHeight="true">
      <c r="A4074" t="s" s="4">
        <v>1338</v>
      </c>
      <c r="B4074" t="s" s="4">
        <v>18760</v>
      </c>
      <c r="C4074" t="s" s="4">
        <v>165</v>
      </c>
      <c r="D4074" t="s" s="4">
        <v>165</v>
      </c>
      <c r="E4074" t="s" s="4">
        <v>148</v>
      </c>
      <c r="F4074" t="s" s="4">
        <v>148</v>
      </c>
    </row>
    <row r="4075" ht="45.0" customHeight="true">
      <c r="A4075" t="s" s="4">
        <v>1338</v>
      </c>
      <c r="B4075" t="s" s="4">
        <v>18761</v>
      </c>
      <c r="C4075" t="s" s="4">
        <v>165</v>
      </c>
      <c r="D4075" t="s" s="4">
        <v>165</v>
      </c>
      <c r="E4075" t="s" s="4">
        <v>148</v>
      </c>
      <c r="F4075" t="s" s="4">
        <v>148</v>
      </c>
    </row>
    <row r="4076" ht="45.0" customHeight="true">
      <c r="A4076" t="s" s="4">
        <v>1338</v>
      </c>
      <c r="B4076" t="s" s="4">
        <v>18762</v>
      </c>
      <c r="C4076" t="s" s="4">
        <v>165</v>
      </c>
      <c r="D4076" t="s" s="4">
        <v>165</v>
      </c>
      <c r="E4076" t="s" s="4">
        <v>148</v>
      </c>
      <c r="F4076" t="s" s="4">
        <v>148</v>
      </c>
    </row>
    <row r="4077" ht="45.0" customHeight="true">
      <c r="A4077" t="s" s="4">
        <v>1338</v>
      </c>
      <c r="B4077" t="s" s="4">
        <v>18763</v>
      </c>
      <c r="C4077" t="s" s="4">
        <v>165</v>
      </c>
      <c r="D4077" t="s" s="4">
        <v>165</v>
      </c>
      <c r="E4077" t="s" s="4">
        <v>148</v>
      </c>
      <c r="F4077" t="s" s="4">
        <v>148</v>
      </c>
    </row>
    <row r="4078" ht="45.0" customHeight="true">
      <c r="A4078" t="s" s="4">
        <v>1338</v>
      </c>
      <c r="B4078" t="s" s="4">
        <v>18764</v>
      </c>
      <c r="C4078" t="s" s="4">
        <v>165</v>
      </c>
      <c r="D4078" t="s" s="4">
        <v>165</v>
      </c>
      <c r="E4078" t="s" s="4">
        <v>148</v>
      </c>
      <c r="F4078" t="s" s="4">
        <v>148</v>
      </c>
    </row>
    <row r="4079" ht="45.0" customHeight="true">
      <c r="A4079" t="s" s="4">
        <v>1338</v>
      </c>
      <c r="B4079" t="s" s="4">
        <v>18765</v>
      </c>
      <c r="C4079" t="s" s="4">
        <v>165</v>
      </c>
      <c r="D4079" t="s" s="4">
        <v>165</v>
      </c>
      <c r="E4079" t="s" s="4">
        <v>148</v>
      </c>
      <c r="F4079" t="s" s="4">
        <v>148</v>
      </c>
    </row>
    <row r="4080" ht="45.0" customHeight="true">
      <c r="A4080" t="s" s="4">
        <v>1338</v>
      </c>
      <c r="B4080" t="s" s="4">
        <v>18766</v>
      </c>
      <c r="C4080" t="s" s="4">
        <v>165</v>
      </c>
      <c r="D4080" t="s" s="4">
        <v>165</v>
      </c>
      <c r="E4080" t="s" s="4">
        <v>148</v>
      </c>
      <c r="F4080" t="s" s="4">
        <v>148</v>
      </c>
    </row>
    <row r="4081" ht="45.0" customHeight="true">
      <c r="A4081" t="s" s="4">
        <v>1338</v>
      </c>
      <c r="B4081" t="s" s="4">
        <v>18767</v>
      </c>
      <c r="C4081" t="s" s="4">
        <v>165</v>
      </c>
      <c r="D4081" t="s" s="4">
        <v>165</v>
      </c>
      <c r="E4081" t="s" s="4">
        <v>148</v>
      </c>
      <c r="F4081" t="s" s="4">
        <v>148</v>
      </c>
    </row>
    <row r="4082" ht="45.0" customHeight="true">
      <c r="A4082" t="s" s="4">
        <v>1338</v>
      </c>
      <c r="B4082" t="s" s="4">
        <v>18768</v>
      </c>
      <c r="C4082" t="s" s="4">
        <v>165</v>
      </c>
      <c r="D4082" t="s" s="4">
        <v>165</v>
      </c>
      <c r="E4082" t="s" s="4">
        <v>148</v>
      </c>
      <c r="F4082" t="s" s="4">
        <v>148</v>
      </c>
    </row>
    <row r="4083" ht="45.0" customHeight="true">
      <c r="A4083" t="s" s="4">
        <v>1338</v>
      </c>
      <c r="B4083" t="s" s="4">
        <v>18769</v>
      </c>
      <c r="C4083" t="s" s="4">
        <v>165</v>
      </c>
      <c r="D4083" t="s" s="4">
        <v>165</v>
      </c>
      <c r="E4083" t="s" s="4">
        <v>148</v>
      </c>
      <c r="F4083" t="s" s="4">
        <v>148</v>
      </c>
    </row>
    <row r="4084" ht="45.0" customHeight="true">
      <c r="A4084" t="s" s="4">
        <v>1338</v>
      </c>
      <c r="B4084" t="s" s="4">
        <v>18770</v>
      </c>
      <c r="C4084" t="s" s="4">
        <v>165</v>
      </c>
      <c r="D4084" t="s" s="4">
        <v>165</v>
      </c>
      <c r="E4084" t="s" s="4">
        <v>148</v>
      </c>
      <c r="F4084" t="s" s="4">
        <v>148</v>
      </c>
    </row>
    <row r="4085" ht="45.0" customHeight="true">
      <c r="A4085" t="s" s="4">
        <v>1338</v>
      </c>
      <c r="B4085" t="s" s="4">
        <v>18771</v>
      </c>
      <c r="C4085" t="s" s="4">
        <v>165</v>
      </c>
      <c r="D4085" t="s" s="4">
        <v>165</v>
      </c>
      <c r="E4085" t="s" s="4">
        <v>148</v>
      </c>
      <c r="F4085" t="s" s="4">
        <v>148</v>
      </c>
    </row>
    <row r="4086" ht="45.0" customHeight="true">
      <c r="A4086" t="s" s="4">
        <v>1338</v>
      </c>
      <c r="B4086" t="s" s="4">
        <v>18772</v>
      </c>
      <c r="C4086" t="s" s="4">
        <v>165</v>
      </c>
      <c r="D4086" t="s" s="4">
        <v>165</v>
      </c>
      <c r="E4086" t="s" s="4">
        <v>148</v>
      </c>
      <c r="F4086" t="s" s="4">
        <v>148</v>
      </c>
    </row>
    <row r="4087" ht="45.0" customHeight="true">
      <c r="A4087" t="s" s="4">
        <v>1338</v>
      </c>
      <c r="B4087" t="s" s="4">
        <v>18773</v>
      </c>
      <c r="C4087" t="s" s="4">
        <v>165</v>
      </c>
      <c r="D4087" t="s" s="4">
        <v>165</v>
      </c>
      <c r="E4087" t="s" s="4">
        <v>148</v>
      </c>
      <c r="F4087" t="s" s="4">
        <v>148</v>
      </c>
    </row>
    <row r="4088" ht="45.0" customHeight="true">
      <c r="A4088" t="s" s="4">
        <v>1338</v>
      </c>
      <c r="B4088" t="s" s="4">
        <v>18774</v>
      </c>
      <c r="C4088" t="s" s="4">
        <v>165</v>
      </c>
      <c r="D4088" t="s" s="4">
        <v>165</v>
      </c>
      <c r="E4088" t="s" s="4">
        <v>148</v>
      </c>
      <c r="F4088" t="s" s="4">
        <v>148</v>
      </c>
    </row>
    <row r="4089" ht="45.0" customHeight="true">
      <c r="A4089" t="s" s="4">
        <v>1338</v>
      </c>
      <c r="B4089" t="s" s="4">
        <v>18775</v>
      </c>
      <c r="C4089" t="s" s="4">
        <v>165</v>
      </c>
      <c r="D4089" t="s" s="4">
        <v>165</v>
      </c>
      <c r="E4089" t="s" s="4">
        <v>148</v>
      </c>
      <c r="F4089" t="s" s="4">
        <v>148</v>
      </c>
    </row>
    <row r="4090" ht="45.0" customHeight="true">
      <c r="A4090" t="s" s="4">
        <v>1338</v>
      </c>
      <c r="B4090" t="s" s="4">
        <v>18776</v>
      </c>
      <c r="C4090" t="s" s="4">
        <v>165</v>
      </c>
      <c r="D4090" t="s" s="4">
        <v>165</v>
      </c>
      <c r="E4090" t="s" s="4">
        <v>148</v>
      </c>
      <c r="F4090" t="s" s="4">
        <v>148</v>
      </c>
    </row>
    <row r="4091" ht="45.0" customHeight="true">
      <c r="A4091" t="s" s="4">
        <v>1338</v>
      </c>
      <c r="B4091" t="s" s="4">
        <v>18777</v>
      </c>
      <c r="C4091" t="s" s="4">
        <v>165</v>
      </c>
      <c r="D4091" t="s" s="4">
        <v>165</v>
      </c>
      <c r="E4091" t="s" s="4">
        <v>148</v>
      </c>
      <c r="F4091" t="s" s="4">
        <v>148</v>
      </c>
    </row>
    <row r="4092" ht="45.0" customHeight="true">
      <c r="A4092" t="s" s="4">
        <v>1338</v>
      </c>
      <c r="B4092" t="s" s="4">
        <v>18778</v>
      </c>
      <c r="C4092" t="s" s="4">
        <v>165</v>
      </c>
      <c r="D4092" t="s" s="4">
        <v>165</v>
      </c>
      <c r="E4092" t="s" s="4">
        <v>148</v>
      </c>
      <c r="F4092" t="s" s="4">
        <v>148</v>
      </c>
    </row>
    <row r="4093" ht="45.0" customHeight="true">
      <c r="A4093" t="s" s="4">
        <v>1338</v>
      </c>
      <c r="B4093" t="s" s="4">
        <v>18779</v>
      </c>
      <c r="C4093" t="s" s="4">
        <v>165</v>
      </c>
      <c r="D4093" t="s" s="4">
        <v>165</v>
      </c>
      <c r="E4093" t="s" s="4">
        <v>148</v>
      </c>
      <c r="F4093" t="s" s="4">
        <v>148</v>
      </c>
    </row>
    <row r="4094" ht="45.0" customHeight="true">
      <c r="A4094" t="s" s="4">
        <v>1338</v>
      </c>
      <c r="B4094" t="s" s="4">
        <v>18780</v>
      </c>
      <c r="C4094" t="s" s="4">
        <v>165</v>
      </c>
      <c r="D4094" t="s" s="4">
        <v>165</v>
      </c>
      <c r="E4094" t="s" s="4">
        <v>148</v>
      </c>
      <c r="F4094" t="s" s="4">
        <v>148</v>
      </c>
    </row>
    <row r="4095" ht="45.0" customHeight="true">
      <c r="A4095" t="s" s="4">
        <v>1338</v>
      </c>
      <c r="B4095" t="s" s="4">
        <v>18781</v>
      </c>
      <c r="C4095" t="s" s="4">
        <v>165</v>
      </c>
      <c r="D4095" t="s" s="4">
        <v>165</v>
      </c>
      <c r="E4095" t="s" s="4">
        <v>148</v>
      </c>
      <c r="F4095" t="s" s="4">
        <v>148</v>
      </c>
    </row>
    <row r="4096" ht="45.0" customHeight="true">
      <c r="A4096" t="s" s="4">
        <v>1338</v>
      </c>
      <c r="B4096" t="s" s="4">
        <v>18782</v>
      </c>
      <c r="C4096" t="s" s="4">
        <v>165</v>
      </c>
      <c r="D4096" t="s" s="4">
        <v>165</v>
      </c>
      <c r="E4096" t="s" s="4">
        <v>148</v>
      </c>
      <c r="F4096" t="s" s="4">
        <v>148</v>
      </c>
    </row>
    <row r="4097" ht="45.0" customHeight="true">
      <c r="A4097" t="s" s="4">
        <v>1338</v>
      </c>
      <c r="B4097" t="s" s="4">
        <v>18783</v>
      </c>
      <c r="C4097" t="s" s="4">
        <v>165</v>
      </c>
      <c r="D4097" t="s" s="4">
        <v>165</v>
      </c>
      <c r="E4097" t="s" s="4">
        <v>148</v>
      </c>
      <c r="F4097" t="s" s="4">
        <v>148</v>
      </c>
    </row>
    <row r="4098" ht="45.0" customHeight="true">
      <c r="A4098" t="s" s="4">
        <v>1338</v>
      </c>
      <c r="B4098" t="s" s="4">
        <v>18784</v>
      </c>
      <c r="C4098" t="s" s="4">
        <v>165</v>
      </c>
      <c r="D4098" t="s" s="4">
        <v>165</v>
      </c>
      <c r="E4098" t="s" s="4">
        <v>148</v>
      </c>
      <c r="F4098" t="s" s="4">
        <v>148</v>
      </c>
    </row>
    <row r="4099" ht="45.0" customHeight="true">
      <c r="A4099" t="s" s="4">
        <v>1338</v>
      </c>
      <c r="B4099" t="s" s="4">
        <v>18785</v>
      </c>
      <c r="C4099" t="s" s="4">
        <v>165</v>
      </c>
      <c r="D4099" t="s" s="4">
        <v>165</v>
      </c>
      <c r="E4099" t="s" s="4">
        <v>148</v>
      </c>
      <c r="F4099" t="s" s="4">
        <v>148</v>
      </c>
    </row>
    <row r="4100" ht="45.0" customHeight="true">
      <c r="A4100" t="s" s="4">
        <v>1338</v>
      </c>
      <c r="B4100" t="s" s="4">
        <v>18786</v>
      </c>
      <c r="C4100" t="s" s="4">
        <v>165</v>
      </c>
      <c r="D4100" t="s" s="4">
        <v>165</v>
      </c>
      <c r="E4100" t="s" s="4">
        <v>148</v>
      </c>
      <c r="F4100" t="s" s="4">
        <v>148</v>
      </c>
    </row>
    <row r="4101" ht="45.0" customHeight="true">
      <c r="A4101" t="s" s="4">
        <v>1338</v>
      </c>
      <c r="B4101" t="s" s="4">
        <v>18787</v>
      </c>
      <c r="C4101" t="s" s="4">
        <v>165</v>
      </c>
      <c r="D4101" t="s" s="4">
        <v>165</v>
      </c>
      <c r="E4101" t="s" s="4">
        <v>148</v>
      </c>
      <c r="F4101" t="s" s="4">
        <v>148</v>
      </c>
    </row>
    <row r="4102" ht="45.0" customHeight="true">
      <c r="A4102" t="s" s="4">
        <v>1338</v>
      </c>
      <c r="B4102" t="s" s="4">
        <v>18788</v>
      </c>
      <c r="C4102" t="s" s="4">
        <v>165</v>
      </c>
      <c r="D4102" t="s" s="4">
        <v>165</v>
      </c>
      <c r="E4102" t="s" s="4">
        <v>148</v>
      </c>
      <c r="F4102" t="s" s="4">
        <v>148</v>
      </c>
    </row>
    <row r="4103" ht="45.0" customHeight="true">
      <c r="A4103" t="s" s="4">
        <v>1338</v>
      </c>
      <c r="B4103" t="s" s="4">
        <v>18789</v>
      </c>
      <c r="C4103" t="s" s="4">
        <v>165</v>
      </c>
      <c r="D4103" t="s" s="4">
        <v>165</v>
      </c>
      <c r="E4103" t="s" s="4">
        <v>148</v>
      </c>
      <c r="F4103" t="s" s="4">
        <v>148</v>
      </c>
    </row>
    <row r="4104" ht="45.0" customHeight="true">
      <c r="A4104" t="s" s="4">
        <v>1350</v>
      </c>
      <c r="B4104" t="s" s="4">
        <v>18790</v>
      </c>
      <c r="C4104" t="s" s="4">
        <v>165</v>
      </c>
      <c r="D4104" t="s" s="4">
        <v>165</v>
      </c>
      <c r="E4104" t="s" s="4">
        <v>148</v>
      </c>
      <c r="F4104" t="s" s="4">
        <v>148</v>
      </c>
    </row>
    <row r="4105" ht="45.0" customHeight="true">
      <c r="A4105" t="s" s="4">
        <v>1350</v>
      </c>
      <c r="B4105" t="s" s="4">
        <v>18791</v>
      </c>
      <c r="C4105" t="s" s="4">
        <v>165</v>
      </c>
      <c r="D4105" t="s" s="4">
        <v>165</v>
      </c>
      <c r="E4105" t="s" s="4">
        <v>148</v>
      </c>
      <c r="F4105" t="s" s="4">
        <v>148</v>
      </c>
    </row>
    <row r="4106" ht="45.0" customHeight="true">
      <c r="A4106" t="s" s="4">
        <v>1350</v>
      </c>
      <c r="B4106" t="s" s="4">
        <v>18792</v>
      </c>
      <c r="C4106" t="s" s="4">
        <v>165</v>
      </c>
      <c r="D4106" t="s" s="4">
        <v>165</v>
      </c>
      <c r="E4106" t="s" s="4">
        <v>148</v>
      </c>
      <c r="F4106" t="s" s="4">
        <v>148</v>
      </c>
    </row>
    <row r="4107" ht="45.0" customHeight="true">
      <c r="A4107" t="s" s="4">
        <v>1350</v>
      </c>
      <c r="B4107" t="s" s="4">
        <v>18793</v>
      </c>
      <c r="C4107" t="s" s="4">
        <v>165</v>
      </c>
      <c r="D4107" t="s" s="4">
        <v>165</v>
      </c>
      <c r="E4107" t="s" s="4">
        <v>148</v>
      </c>
      <c r="F4107" t="s" s="4">
        <v>148</v>
      </c>
    </row>
    <row r="4108" ht="45.0" customHeight="true">
      <c r="A4108" t="s" s="4">
        <v>1350</v>
      </c>
      <c r="B4108" t="s" s="4">
        <v>18794</v>
      </c>
      <c r="C4108" t="s" s="4">
        <v>165</v>
      </c>
      <c r="D4108" t="s" s="4">
        <v>165</v>
      </c>
      <c r="E4108" t="s" s="4">
        <v>148</v>
      </c>
      <c r="F4108" t="s" s="4">
        <v>148</v>
      </c>
    </row>
    <row r="4109" ht="45.0" customHeight="true">
      <c r="A4109" t="s" s="4">
        <v>1350</v>
      </c>
      <c r="B4109" t="s" s="4">
        <v>18795</v>
      </c>
      <c r="C4109" t="s" s="4">
        <v>165</v>
      </c>
      <c r="D4109" t="s" s="4">
        <v>165</v>
      </c>
      <c r="E4109" t="s" s="4">
        <v>148</v>
      </c>
      <c r="F4109" t="s" s="4">
        <v>148</v>
      </c>
    </row>
    <row r="4110" ht="45.0" customHeight="true">
      <c r="A4110" t="s" s="4">
        <v>1350</v>
      </c>
      <c r="B4110" t="s" s="4">
        <v>18796</v>
      </c>
      <c r="C4110" t="s" s="4">
        <v>165</v>
      </c>
      <c r="D4110" t="s" s="4">
        <v>165</v>
      </c>
      <c r="E4110" t="s" s="4">
        <v>148</v>
      </c>
      <c r="F4110" t="s" s="4">
        <v>148</v>
      </c>
    </row>
    <row r="4111" ht="45.0" customHeight="true">
      <c r="A4111" t="s" s="4">
        <v>1350</v>
      </c>
      <c r="B4111" t="s" s="4">
        <v>18797</v>
      </c>
      <c r="C4111" t="s" s="4">
        <v>165</v>
      </c>
      <c r="D4111" t="s" s="4">
        <v>165</v>
      </c>
      <c r="E4111" t="s" s="4">
        <v>148</v>
      </c>
      <c r="F4111" t="s" s="4">
        <v>148</v>
      </c>
    </row>
    <row r="4112" ht="45.0" customHeight="true">
      <c r="A4112" t="s" s="4">
        <v>1350</v>
      </c>
      <c r="B4112" t="s" s="4">
        <v>18798</v>
      </c>
      <c r="C4112" t="s" s="4">
        <v>165</v>
      </c>
      <c r="D4112" t="s" s="4">
        <v>165</v>
      </c>
      <c r="E4112" t="s" s="4">
        <v>148</v>
      </c>
      <c r="F4112" t="s" s="4">
        <v>148</v>
      </c>
    </row>
    <row r="4113" ht="45.0" customHeight="true">
      <c r="A4113" t="s" s="4">
        <v>1350</v>
      </c>
      <c r="B4113" t="s" s="4">
        <v>18799</v>
      </c>
      <c r="C4113" t="s" s="4">
        <v>165</v>
      </c>
      <c r="D4113" t="s" s="4">
        <v>165</v>
      </c>
      <c r="E4113" t="s" s="4">
        <v>148</v>
      </c>
      <c r="F4113" t="s" s="4">
        <v>148</v>
      </c>
    </row>
    <row r="4114" ht="45.0" customHeight="true">
      <c r="A4114" t="s" s="4">
        <v>1350</v>
      </c>
      <c r="B4114" t="s" s="4">
        <v>18800</v>
      </c>
      <c r="C4114" t="s" s="4">
        <v>165</v>
      </c>
      <c r="D4114" t="s" s="4">
        <v>165</v>
      </c>
      <c r="E4114" t="s" s="4">
        <v>148</v>
      </c>
      <c r="F4114" t="s" s="4">
        <v>148</v>
      </c>
    </row>
    <row r="4115" ht="45.0" customHeight="true">
      <c r="A4115" t="s" s="4">
        <v>1350</v>
      </c>
      <c r="B4115" t="s" s="4">
        <v>18801</v>
      </c>
      <c r="C4115" t="s" s="4">
        <v>165</v>
      </c>
      <c r="D4115" t="s" s="4">
        <v>165</v>
      </c>
      <c r="E4115" t="s" s="4">
        <v>148</v>
      </c>
      <c r="F4115" t="s" s="4">
        <v>148</v>
      </c>
    </row>
    <row r="4116" ht="45.0" customHeight="true">
      <c r="A4116" t="s" s="4">
        <v>1350</v>
      </c>
      <c r="B4116" t="s" s="4">
        <v>18802</v>
      </c>
      <c r="C4116" t="s" s="4">
        <v>165</v>
      </c>
      <c r="D4116" t="s" s="4">
        <v>165</v>
      </c>
      <c r="E4116" t="s" s="4">
        <v>148</v>
      </c>
      <c r="F4116" t="s" s="4">
        <v>148</v>
      </c>
    </row>
    <row r="4117" ht="45.0" customHeight="true">
      <c r="A4117" t="s" s="4">
        <v>1350</v>
      </c>
      <c r="B4117" t="s" s="4">
        <v>18803</v>
      </c>
      <c r="C4117" t="s" s="4">
        <v>165</v>
      </c>
      <c r="D4117" t="s" s="4">
        <v>165</v>
      </c>
      <c r="E4117" t="s" s="4">
        <v>148</v>
      </c>
      <c r="F4117" t="s" s="4">
        <v>148</v>
      </c>
    </row>
    <row r="4118" ht="45.0" customHeight="true">
      <c r="A4118" t="s" s="4">
        <v>1350</v>
      </c>
      <c r="B4118" t="s" s="4">
        <v>18804</v>
      </c>
      <c r="C4118" t="s" s="4">
        <v>165</v>
      </c>
      <c r="D4118" t="s" s="4">
        <v>165</v>
      </c>
      <c r="E4118" t="s" s="4">
        <v>148</v>
      </c>
      <c r="F4118" t="s" s="4">
        <v>148</v>
      </c>
    </row>
    <row r="4119" ht="45.0" customHeight="true">
      <c r="A4119" t="s" s="4">
        <v>1350</v>
      </c>
      <c r="B4119" t="s" s="4">
        <v>18805</v>
      </c>
      <c r="C4119" t="s" s="4">
        <v>165</v>
      </c>
      <c r="D4119" t="s" s="4">
        <v>165</v>
      </c>
      <c r="E4119" t="s" s="4">
        <v>148</v>
      </c>
      <c r="F4119" t="s" s="4">
        <v>148</v>
      </c>
    </row>
    <row r="4120" ht="45.0" customHeight="true">
      <c r="A4120" t="s" s="4">
        <v>1350</v>
      </c>
      <c r="B4120" t="s" s="4">
        <v>18806</v>
      </c>
      <c r="C4120" t="s" s="4">
        <v>165</v>
      </c>
      <c r="D4120" t="s" s="4">
        <v>165</v>
      </c>
      <c r="E4120" t="s" s="4">
        <v>148</v>
      </c>
      <c r="F4120" t="s" s="4">
        <v>148</v>
      </c>
    </row>
    <row r="4121" ht="45.0" customHeight="true">
      <c r="A4121" t="s" s="4">
        <v>1350</v>
      </c>
      <c r="B4121" t="s" s="4">
        <v>18807</v>
      </c>
      <c r="C4121" t="s" s="4">
        <v>165</v>
      </c>
      <c r="D4121" t="s" s="4">
        <v>165</v>
      </c>
      <c r="E4121" t="s" s="4">
        <v>148</v>
      </c>
      <c r="F4121" t="s" s="4">
        <v>148</v>
      </c>
    </row>
    <row r="4122" ht="45.0" customHeight="true">
      <c r="A4122" t="s" s="4">
        <v>1350</v>
      </c>
      <c r="B4122" t="s" s="4">
        <v>18808</v>
      </c>
      <c r="C4122" t="s" s="4">
        <v>165</v>
      </c>
      <c r="D4122" t="s" s="4">
        <v>165</v>
      </c>
      <c r="E4122" t="s" s="4">
        <v>148</v>
      </c>
      <c r="F4122" t="s" s="4">
        <v>148</v>
      </c>
    </row>
    <row r="4123" ht="45.0" customHeight="true">
      <c r="A4123" t="s" s="4">
        <v>1350</v>
      </c>
      <c r="B4123" t="s" s="4">
        <v>18809</v>
      </c>
      <c r="C4123" t="s" s="4">
        <v>165</v>
      </c>
      <c r="D4123" t="s" s="4">
        <v>165</v>
      </c>
      <c r="E4123" t="s" s="4">
        <v>148</v>
      </c>
      <c r="F4123" t="s" s="4">
        <v>148</v>
      </c>
    </row>
    <row r="4124" ht="45.0" customHeight="true">
      <c r="A4124" t="s" s="4">
        <v>1350</v>
      </c>
      <c r="B4124" t="s" s="4">
        <v>18810</v>
      </c>
      <c r="C4124" t="s" s="4">
        <v>165</v>
      </c>
      <c r="D4124" t="s" s="4">
        <v>165</v>
      </c>
      <c r="E4124" t="s" s="4">
        <v>148</v>
      </c>
      <c r="F4124" t="s" s="4">
        <v>148</v>
      </c>
    </row>
    <row r="4125" ht="45.0" customHeight="true">
      <c r="A4125" t="s" s="4">
        <v>1350</v>
      </c>
      <c r="B4125" t="s" s="4">
        <v>18811</v>
      </c>
      <c r="C4125" t="s" s="4">
        <v>165</v>
      </c>
      <c r="D4125" t="s" s="4">
        <v>165</v>
      </c>
      <c r="E4125" t="s" s="4">
        <v>148</v>
      </c>
      <c r="F4125" t="s" s="4">
        <v>148</v>
      </c>
    </row>
    <row r="4126" ht="45.0" customHeight="true">
      <c r="A4126" t="s" s="4">
        <v>1350</v>
      </c>
      <c r="B4126" t="s" s="4">
        <v>18812</v>
      </c>
      <c r="C4126" t="s" s="4">
        <v>165</v>
      </c>
      <c r="D4126" t="s" s="4">
        <v>165</v>
      </c>
      <c r="E4126" t="s" s="4">
        <v>148</v>
      </c>
      <c r="F4126" t="s" s="4">
        <v>148</v>
      </c>
    </row>
    <row r="4127" ht="45.0" customHeight="true">
      <c r="A4127" t="s" s="4">
        <v>1350</v>
      </c>
      <c r="B4127" t="s" s="4">
        <v>18813</v>
      </c>
      <c r="C4127" t="s" s="4">
        <v>165</v>
      </c>
      <c r="D4127" t="s" s="4">
        <v>165</v>
      </c>
      <c r="E4127" t="s" s="4">
        <v>148</v>
      </c>
      <c r="F4127" t="s" s="4">
        <v>148</v>
      </c>
    </row>
    <row r="4128" ht="45.0" customHeight="true">
      <c r="A4128" t="s" s="4">
        <v>1350</v>
      </c>
      <c r="B4128" t="s" s="4">
        <v>18814</v>
      </c>
      <c r="C4128" t="s" s="4">
        <v>165</v>
      </c>
      <c r="D4128" t="s" s="4">
        <v>165</v>
      </c>
      <c r="E4128" t="s" s="4">
        <v>148</v>
      </c>
      <c r="F4128" t="s" s="4">
        <v>148</v>
      </c>
    </row>
    <row r="4129" ht="45.0" customHeight="true">
      <c r="A4129" t="s" s="4">
        <v>1350</v>
      </c>
      <c r="B4129" t="s" s="4">
        <v>18815</v>
      </c>
      <c r="C4129" t="s" s="4">
        <v>165</v>
      </c>
      <c r="D4129" t="s" s="4">
        <v>165</v>
      </c>
      <c r="E4129" t="s" s="4">
        <v>148</v>
      </c>
      <c r="F4129" t="s" s="4">
        <v>148</v>
      </c>
    </row>
    <row r="4130" ht="45.0" customHeight="true">
      <c r="A4130" t="s" s="4">
        <v>1350</v>
      </c>
      <c r="B4130" t="s" s="4">
        <v>18816</v>
      </c>
      <c r="C4130" t="s" s="4">
        <v>165</v>
      </c>
      <c r="D4130" t="s" s="4">
        <v>165</v>
      </c>
      <c r="E4130" t="s" s="4">
        <v>148</v>
      </c>
      <c r="F4130" t="s" s="4">
        <v>148</v>
      </c>
    </row>
    <row r="4131" ht="45.0" customHeight="true">
      <c r="A4131" t="s" s="4">
        <v>1350</v>
      </c>
      <c r="B4131" t="s" s="4">
        <v>18817</v>
      </c>
      <c r="C4131" t="s" s="4">
        <v>165</v>
      </c>
      <c r="D4131" t="s" s="4">
        <v>165</v>
      </c>
      <c r="E4131" t="s" s="4">
        <v>148</v>
      </c>
      <c r="F4131" t="s" s="4">
        <v>148</v>
      </c>
    </row>
    <row r="4132" ht="45.0" customHeight="true">
      <c r="A4132" t="s" s="4">
        <v>1350</v>
      </c>
      <c r="B4132" t="s" s="4">
        <v>18818</v>
      </c>
      <c r="C4132" t="s" s="4">
        <v>165</v>
      </c>
      <c r="D4132" t="s" s="4">
        <v>165</v>
      </c>
      <c r="E4132" t="s" s="4">
        <v>148</v>
      </c>
      <c r="F4132" t="s" s="4">
        <v>148</v>
      </c>
    </row>
    <row r="4133" ht="45.0" customHeight="true">
      <c r="A4133" t="s" s="4">
        <v>1350</v>
      </c>
      <c r="B4133" t="s" s="4">
        <v>18819</v>
      </c>
      <c r="C4133" t="s" s="4">
        <v>165</v>
      </c>
      <c r="D4133" t="s" s="4">
        <v>165</v>
      </c>
      <c r="E4133" t="s" s="4">
        <v>148</v>
      </c>
      <c r="F4133" t="s" s="4">
        <v>148</v>
      </c>
    </row>
    <row r="4134" ht="45.0" customHeight="true">
      <c r="A4134" t="s" s="4">
        <v>1350</v>
      </c>
      <c r="B4134" t="s" s="4">
        <v>18820</v>
      </c>
      <c r="C4134" t="s" s="4">
        <v>165</v>
      </c>
      <c r="D4134" t="s" s="4">
        <v>165</v>
      </c>
      <c r="E4134" t="s" s="4">
        <v>148</v>
      </c>
      <c r="F4134" t="s" s="4">
        <v>148</v>
      </c>
    </row>
    <row r="4135" ht="45.0" customHeight="true">
      <c r="A4135" t="s" s="4">
        <v>1350</v>
      </c>
      <c r="B4135" t="s" s="4">
        <v>18821</v>
      </c>
      <c r="C4135" t="s" s="4">
        <v>165</v>
      </c>
      <c r="D4135" t="s" s="4">
        <v>165</v>
      </c>
      <c r="E4135" t="s" s="4">
        <v>148</v>
      </c>
      <c r="F4135" t="s" s="4">
        <v>148</v>
      </c>
    </row>
    <row r="4136" ht="45.0" customHeight="true">
      <c r="A4136" t="s" s="4">
        <v>1350</v>
      </c>
      <c r="B4136" t="s" s="4">
        <v>18822</v>
      </c>
      <c r="C4136" t="s" s="4">
        <v>165</v>
      </c>
      <c r="D4136" t="s" s="4">
        <v>165</v>
      </c>
      <c r="E4136" t="s" s="4">
        <v>148</v>
      </c>
      <c r="F4136" t="s" s="4">
        <v>148</v>
      </c>
    </row>
    <row r="4137" ht="45.0" customHeight="true">
      <c r="A4137" t="s" s="4">
        <v>1350</v>
      </c>
      <c r="B4137" t="s" s="4">
        <v>18823</v>
      </c>
      <c r="C4137" t="s" s="4">
        <v>165</v>
      </c>
      <c r="D4137" t="s" s="4">
        <v>165</v>
      </c>
      <c r="E4137" t="s" s="4">
        <v>148</v>
      </c>
      <c r="F4137" t="s" s="4">
        <v>148</v>
      </c>
    </row>
    <row r="4138" ht="45.0" customHeight="true">
      <c r="A4138" t="s" s="4">
        <v>1350</v>
      </c>
      <c r="B4138" t="s" s="4">
        <v>18824</v>
      </c>
      <c r="C4138" t="s" s="4">
        <v>165</v>
      </c>
      <c r="D4138" t="s" s="4">
        <v>165</v>
      </c>
      <c r="E4138" t="s" s="4">
        <v>148</v>
      </c>
      <c r="F4138" t="s" s="4">
        <v>148</v>
      </c>
    </row>
    <row r="4139" ht="45.0" customHeight="true">
      <c r="A4139" t="s" s="4">
        <v>1360</v>
      </c>
      <c r="B4139" t="s" s="4">
        <v>18825</v>
      </c>
      <c r="C4139" t="s" s="4">
        <v>165</v>
      </c>
      <c r="D4139" t="s" s="4">
        <v>165</v>
      </c>
      <c r="E4139" t="s" s="4">
        <v>148</v>
      </c>
      <c r="F4139" t="s" s="4">
        <v>148</v>
      </c>
    </row>
    <row r="4140" ht="45.0" customHeight="true">
      <c r="A4140" t="s" s="4">
        <v>1360</v>
      </c>
      <c r="B4140" t="s" s="4">
        <v>18826</v>
      </c>
      <c r="C4140" t="s" s="4">
        <v>165</v>
      </c>
      <c r="D4140" t="s" s="4">
        <v>165</v>
      </c>
      <c r="E4140" t="s" s="4">
        <v>148</v>
      </c>
      <c r="F4140" t="s" s="4">
        <v>148</v>
      </c>
    </row>
    <row r="4141" ht="45.0" customHeight="true">
      <c r="A4141" t="s" s="4">
        <v>1360</v>
      </c>
      <c r="B4141" t="s" s="4">
        <v>18827</v>
      </c>
      <c r="C4141" t="s" s="4">
        <v>165</v>
      </c>
      <c r="D4141" t="s" s="4">
        <v>165</v>
      </c>
      <c r="E4141" t="s" s="4">
        <v>148</v>
      </c>
      <c r="F4141" t="s" s="4">
        <v>148</v>
      </c>
    </row>
    <row r="4142" ht="45.0" customHeight="true">
      <c r="A4142" t="s" s="4">
        <v>1360</v>
      </c>
      <c r="B4142" t="s" s="4">
        <v>18828</v>
      </c>
      <c r="C4142" t="s" s="4">
        <v>165</v>
      </c>
      <c r="D4142" t="s" s="4">
        <v>165</v>
      </c>
      <c r="E4142" t="s" s="4">
        <v>148</v>
      </c>
      <c r="F4142" t="s" s="4">
        <v>148</v>
      </c>
    </row>
    <row r="4143" ht="45.0" customHeight="true">
      <c r="A4143" t="s" s="4">
        <v>1360</v>
      </c>
      <c r="B4143" t="s" s="4">
        <v>18829</v>
      </c>
      <c r="C4143" t="s" s="4">
        <v>165</v>
      </c>
      <c r="D4143" t="s" s="4">
        <v>165</v>
      </c>
      <c r="E4143" t="s" s="4">
        <v>148</v>
      </c>
      <c r="F4143" t="s" s="4">
        <v>148</v>
      </c>
    </row>
    <row r="4144" ht="45.0" customHeight="true">
      <c r="A4144" t="s" s="4">
        <v>1360</v>
      </c>
      <c r="B4144" t="s" s="4">
        <v>18830</v>
      </c>
      <c r="C4144" t="s" s="4">
        <v>165</v>
      </c>
      <c r="D4144" t="s" s="4">
        <v>165</v>
      </c>
      <c r="E4144" t="s" s="4">
        <v>148</v>
      </c>
      <c r="F4144" t="s" s="4">
        <v>148</v>
      </c>
    </row>
    <row r="4145" ht="45.0" customHeight="true">
      <c r="A4145" t="s" s="4">
        <v>1360</v>
      </c>
      <c r="B4145" t="s" s="4">
        <v>18831</v>
      </c>
      <c r="C4145" t="s" s="4">
        <v>165</v>
      </c>
      <c r="D4145" t="s" s="4">
        <v>165</v>
      </c>
      <c r="E4145" t="s" s="4">
        <v>148</v>
      </c>
      <c r="F4145" t="s" s="4">
        <v>148</v>
      </c>
    </row>
    <row r="4146" ht="45.0" customHeight="true">
      <c r="A4146" t="s" s="4">
        <v>1360</v>
      </c>
      <c r="B4146" t="s" s="4">
        <v>18832</v>
      </c>
      <c r="C4146" t="s" s="4">
        <v>165</v>
      </c>
      <c r="D4146" t="s" s="4">
        <v>165</v>
      </c>
      <c r="E4146" t="s" s="4">
        <v>148</v>
      </c>
      <c r="F4146" t="s" s="4">
        <v>148</v>
      </c>
    </row>
    <row r="4147" ht="45.0" customHeight="true">
      <c r="A4147" t="s" s="4">
        <v>1360</v>
      </c>
      <c r="B4147" t="s" s="4">
        <v>18833</v>
      </c>
      <c r="C4147" t="s" s="4">
        <v>165</v>
      </c>
      <c r="D4147" t="s" s="4">
        <v>165</v>
      </c>
      <c r="E4147" t="s" s="4">
        <v>148</v>
      </c>
      <c r="F4147" t="s" s="4">
        <v>148</v>
      </c>
    </row>
    <row r="4148" ht="45.0" customHeight="true">
      <c r="A4148" t="s" s="4">
        <v>1360</v>
      </c>
      <c r="B4148" t="s" s="4">
        <v>18834</v>
      </c>
      <c r="C4148" t="s" s="4">
        <v>165</v>
      </c>
      <c r="D4148" t="s" s="4">
        <v>165</v>
      </c>
      <c r="E4148" t="s" s="4">
        <v>148</v>
      </c>
      <c r="F4148" t="s" s="4">
        <v>148</v>
      </c>
    </row>
    <row r="4149" ht="45.0" customHeight="true">
      <c r="A4149" t="s" s="4">
        <v>1360</v>
      </c>
      <c r="B4149" t="s" s="4">
        <v>18835</v>
      </c>
      <c r="C4149" t="s" s="4">
        <v>165</v>
      </c>
      <c r="D4149" t="s" s="4">
        <v>165</v>
      </c>
      <c r="E4149" t="s" s="4">
        <v>148</v>
      </c>
      <c r="F4149" t="s" s="4">
        <v>148</v>
      </c>
    </row>
    <row r="4150" ht="45.0" customHeight="true">
      <c r="A4150" t="s" s="4">
        <v>1360</v>
      </c>
      <c r="B4150" t="s" s="4">
        <v>18836</v>
      </c>
      <c r="C4150" t="s" s="4">
        <v>165</v>
      </c>
      <c r="D4150" t="s" s="4">
        <v>165</v>
      </c>
      <c r="E4150" t="s" s="4">
        <v>148</v>
      </c>
      <c r="F4150" t="s" s="4">
        <v>148</v>
      </c>
    </row>
    <row r="4151" ht="45.0" customHeight="true">
      <c r="A4151" t="s" s="4">
        <v>1360</v>
      </c>
      <c r="B4151" t="s" s="4">
        <v>18837</v>
      </c>
      <c r="C4151" t="s" s="4">
        <v>165</v>
      </c>
      <c r="D4151" t="s" s="4">
        <v>165</v>
      </c>
      <c r="E4151" t="s" s="4">
        <v>148</v>
      </c>
      <c r="F4151" t="s" s="4">
        <v>148</v>
      </c>
    </row>
    <row r="4152" ht="45.0" customHeight="true">
      <c r="A4152" t="s" s="4">
        <v>1360</v>
      </c>
      <c r="B4152" t="s" s="4">
        <v>18838</v>
      </c>
      <c r="C4152" t="s" s="4">
        <v>165</v>
      </c>
      <c r="D4152" t="s" s="4">
        <v>165</v>
      </c>
      <c r="E4152" t="s" s="4">
        <v>148</v>
      </c>
      <c r="F4152" t="s" s="4">
        <v>148</v>
      </c>
    </row>
    <row r="4153" ht="45.0" customHeight="true">
      <c r="A4153" t="s" s="4">
        <v>1360</v>
      </c>
      <c r="B4153" t="s" s="4">
        <v>18839</v>
      </c>
      <c r="C4153" t="s" s="4">
        <v>165</v>
      </c>
      <c r="D4153" t="s" s="4">
        <v>165</v>
      </c>
      <c r="E4153" t="s" s="4">
        <v>148</v>
      </c>
      <c r="F4153" t="s" s="4">
        <v>148</v>
      </c>
    </row>
    <row r="4154" ht="45.0" customHeight="true">
      <c r="A4154" t="s" s="4">
        <v>1360</v>
      </c>
      <c r="B4154" t="s" s="4">
        <v>18840</v>
      </c>
      <c r="C4154" t="s" s="4">
        <v>165</v>
      </c>
      <c r="D4154" t="s" s="4">
        <v>165</v>
      </c>
      <c r="E4154" t="s" s="4">
        <v>148</v>
      </c>
      <c r="F4154" t="s" s="4">
        <v>148</v>
      </c>
    </row>
    <row r="4155" ht="45.0" customHeight="true">
      <c r="A4155" t="s" s="4">
        <v>1360</v>
      </c>
      <c r="B4155" t="s" s="4">
        <v>18841</v>
      </c>
      <c r="C4155" t="s" s="4">
        <v>165</v>
      </c>
      <c r="D4155" t="s" s="4">
        <v>165</v>
      </c>
      <c r="E4155" t="s" s="4">
        <v>148</v>
      </c>
      <c r="F4155" t="s" s="4">
        <v>148</v>
      </c>
    </row>
    <row r="4156" ht="45.0" customHeight="true">
      <c r="A4156" t="s" s="4">
        <v>1360</v>
      </c>
      <c r="B4156" t="s" s="4">
        <v>18842</v>
      </c>
      <c r="C4156" t="s" s="4">
        <v>165</v>
      </c>
      <c r="D4156" t="s" s="4">
        <v>165</v>
      </c>
      <c r="E4156" t="s" s="4">
        <v>148</v>
      </c>
      <c r="F4156" t="s" s="4">
        <v>148</v>
      </c>
    </row>
    <row r="4157" ht="45.0" customHeight="true">
      <c r="A4157" t="s" s="4">
        <v>1360</v>
      </c>
      <c r="B4157" t="s" s="4">
        <v>18843</v>
      </c>
      <c r="C4157" t="s" s="4">
        <v>165</v>
      </c>
      <c r="D4157" t="s" s="4">
        <v>165</v>
      </c>
      <c r="E4157" t="s" s="4">
        <v>148</v>
      </c>
      <c r="F4157" t="s" s="4">
        <v>148</v>
      </c>
    </row>
    <row r="4158" ht="45.0" customHeight="true">
      <c r="A4158" t="s" s="4">
        <v>1360</v>
      </c>
      <c r="B4158" t="s" s="4">
        <v>18844</v>
      </c>
      <c r="C4158" t="s" s="4">
        <v>165</v>
      </c>
      <c r="D4158" t="s" s="4">
        <v>165</v>
      </c>
      <c r="E4158" t="s" s="4">
        <v>148</v>
      </c>
      <c r="F4158" t="s" s="4">
        <v>148</v>
      </c>
    </row>
    <row r="4159" ht="45.0" customHeight="true">
      <c r="A4159" t="s" s="4">
        <v>1360</v>
      </c>
      <c r="B4159" t="s" s="4">
        <v>18845</v>
      </c>
      <c r="C4159" t="s" s="4">
        <v>165</v>
      </c>
      <c r="D4159" t="s" s="4">
        <v>165</v>
      </c>
      <c r="E4159" t="s" s="4">
        <v>148</v>
      </c>
      <c r="F4159" t="s" s="4">
        <v>148</v>
      </c>
    </row>
    <row r="4160" ht="45.0" customHeight="true">
      <c r="A4160" t="s" s="4">
        <v>1360</v>
      </c>
      <c r="B4160" t="s" s="4">
        <v>18846</v>
      </c>
      <c r="C4160" t="s" s="4">
        <v>165</v>
      </c>
      <c r="D4160" t="s" s="4">
        <v>165</v>
      </c>
      <c r="E4160" t="s" s="4">
        <v>148</v>
      </c>
      <c r="F4160" t="s" s="4">
        <v>148</v>
      </c>
    </row>
    <row r="4161" ht="45.0" customHeight="true">
      <c r="A4161" t="s" s="4">
        <v>1360</v>
      </c>
      <c r="B4161" t="s" s="4">
        <v>18847</v>
      </c>
      <c r="C4161" t="s" s="4">
        <v>165</v>
      </c>
      <c r="D4161" t="s" s="4">
        <v>165</v>
      </c>
      <c r="E4161" t="s" s="4">
        <v>148</v>
      </c>
      <c r="F4161" t="s" s="4">
        <v>148</v>
      </c>
    </row>
    <row r="4162" ht="45.0" customHeight="true">
      <c r="A4162" t="s" s="4">
        <v>1360</v>
      </c>
      <c r="B4162" t="s" s="4">
        <v>18848</v>
      </c>
      <c r="C4162" t="s" s="4">
        <v>165</v>
      </c>
      <c r="D4162" t="s" s="4">
        <v>165</v>
      </c>
      <c r="E4162" t="s" s="4">
        <v>148</v>
      </c>
      <c r="F4162" t="s" s="4">
        <v>148</v>
      </c>
    </row>
    <row r="4163" ht="45.0" customHeight="true">
      <c r="A4163" t="s" s="4">
        <v>1360</v>
      </c>
      <c r="B4163" t="s" s="4">
        <v>18849</v>
      </c>
      <c r="C4163" t="s" s="4">
        <v>165</v>
      </c>
      <c r="D4163" t="s" s="4">
        <v>165</v>
      </c>
      <c r="E4163" t="s" s="4">
        <v>148</v>
      </c>
      <c r="F4163" t="s" s="4">
        <v>148</v>
      </c>
    </row>
    <row r="4164" ht="45.0" customHeight="true">
      <c r="A4164" t="s" s="4">
        <v>1360</v>
      </c>
      <c r="B4164" t="s" s="4">
        <v>18850</v>
      </c>
      <c r="C4164" t="s" s="4">
        <v>165</v>
      </c>
      <c r="D4164" t="s" s="4">
        <v>165</v>
      </c>
      <c r="E4164" t="s" s="4">
        <v>148</v>
      </c>
      <c r="F4164" t="s" s="4">
        <v>148</v>
      </c>
    </row>
    <row r="4165" ht="45.0" customHeight="true">
      <c r="A4165" t="s" s="4">
        <v>1360</v>
      </c>
      <c r="B4165" t="s" s="4">
        <v>18851</v>
      </c>
      <c r="C4165" t="s" s="4">
        <v>165</v>
      </c>
      <c r="D4165" t="s" s="4">
        <v>165</v>
      </c>
      <c r="E4165" t="s" s="4">
        <v>148</v>
      </c>
      <c r="F4165" t="s" s="4">
        <v>148</v>
      </c>
    </row>
    <row r="4166" ht="45.0" customHeight="true">
      <c r="A4166" t="s" s="4">
        <v>1360</v>
      </c>
      <c r="B4166" t="s" s="4">
        <v>18852</v>
      </c>
      <c r="C4166" t="s" s="4">
        <v>165</v>
      </c>
      <c r="D4166" t="s" s="4">
        <v>165</v>
      </c>
      <c r="E4166" t="s" s="4">
        <v>148</v>
      </c>
      <c r="F4166" t="s" s="4">
        <v>148</v>
      </c>
    </row>
    <row r="4167" ht="45.0" customHeight="true">
      <c r="A4167" t="s" s="4">
        <v>1360</v>
      </c>
      <c r="B4167" t="s" s="4">
        <v>18853</v>
      </c>
      <c r="C4167" t="s" s="4">
        <v>165</v>
      </c>
      <c r="D4167" t="s" s="4">
        <v>165</v>
      </c>
      <c r="E4167" t="s" s="4">
        <v>148</v>
      </c>
      <c r="F4167" t="s" s="4">
        <v>148</v>
      </c>
    </row>
    <row r="4168" ht="45.0" customHeight="true">
      <c r="A4168" t="s" s="4">
        <v>1360</v>
      </c>
      <c r="B4168" t="s" s="4">
        <v>18854</v>
      </c>
      <c r="C4168" t="s" s="4">
        <v>165</v>
      </c>
      <c r="D4168" t="s" s="4">
        <v>165</v>
      </c>
      <c r="E4168" t="s" s="4">
        <v>148</v>
      </c>
      <c r="F4168" t="s" s="4">
        <v>148</v>
      </c>
    </row>
    <row r="4169" ht="45.0" customHeight="true">
      <c r="A4169" t="s" s="4">
        <v>1360</v>
      </c>
      <c r="B4169" t="s" s="4">
        <v>18855</v>
      </c>
      <c r="C4169" t="s" s="4">
        <v>165</v>
      </c>
      <c r="D4169" t="s" s="4">
        <v>165</v>
      </c>
      <c r="E4169" t="s" s="4">
        <v>148</v>
      </c>
      <c r="F4169" t="s" s="4">
        <v>148</v>
      </c>
    </row>
    <row r="4170" ht="45.0" customHeight="true">
      <c r="A4170" t="s" s="4">
        <v>1360</v>
      </c>
      <c r="B4170" t="s" s="4">
        <v>18856</v>
      </c>
      <c r="C4170" t="s" s="4">
        <v>165</v>
      </c>
      <c r="D4170" t="s" s="4">
        <v>165</v>
      </c>
      <c r="E4170" t="s" s="4">
        <v>148</v>
      </c>
      <c r="F4170" t="s" s="4">
        <v>148</v>
      </c>
    </row>
    <row r="4171" ht="45.0" customHeight="true">
      <c r="A4171" t="s" s="4">
        <v>1360</v>
      </c>
      <c r="B4171" t="s" s="4">
        <v>18857</v>
      </c>
      <c r="C4171" t="s" s="4">
        <v>165</v>
      </c>
      <c r="D4171" t="s" s="4">
        <v>165</v>
      </c>
      <c r="E4171" t="s" s="4">
        <v>148</v>
      </c>
      <c r="F4171" t="s" s="4">
        <v>148</v>
      </c>
    </row>
    <row r="4172" ht="45.0" customHeight="true">
      <c r="A4172" t="s" s="4">
        <v>1360</v>
      </c>
      <c r="B4172" t="s" s="4">
        <v>18858</v>
      </c>
      <c r="C4172" t="s" s="4">
        <v>165</v>
      </c>
      <c r="D4172" t="s" s="4">
        <v>165</v>
      </c>
      <c r="E4172" t="s" s="4">
        <v>148</v>
      </c>
      <c r="F4172" t="s" s="4">
        <v>148</v>
      </c>
    </row>
    <row r="4173" ht="45.0" customHeight="true">
      <c r="A4173" t="s" s="4">
        <v>1360</v>
      </c>
      <c r="B4173" t="s" s="4">
        <v>18859</v>
      </c>
      <c r="C4173" t="s" s="4">
        <v>165</v>
      </c>
      <c r="D4173" t="s" s="4">
        <v>165</v>
      </c>
      <c r="E4173" t="s" s="4">
        <v>148</v>
      </c>
      <c r="F4173" t="s" s="4">
        <v>148</v>
      </c>
    </row>
    <row r="4174" ht="45.0" customHeight="true">
      <c r="A4174" t="s" s="4">
        <v>1370</v>
      </c>
      <c r="B4174" t="s" s="4">
        <v>18860</v>
      </c>
      <c r="C4174" t="s" s="4">
        <v>165</v>
      </c>
      <c r="D4174" t="s" s="4">
        <v>165</v>
      </c>
      <c r="E4174" t="s" s="4">
        <v>148</v>
      </c>
      <c r="F4174" t="s" s="4">
        <v>148</v>
      </c>
    </row>
    <row r="4175" ht="45.0" customHeight="true">
      <c r="A4175" t="s" s="4">
        <v>1370</v>
      </c>
      <c r="B4175" t="s" s="4">
        <v>18861</v>
      </c>
      <c r="C4175" t="s" s="4">
        <v>165</v>
      </c>
      <c r="D4175" t="s" s="4">
        <v>165</v>
      </c>
      <c r="E4175" t="s" s="4">
        <v>148</v>
      </c>
      <c r="F4175" t="s" s="4">
        <v>148</v>
      </c>
    </row>
    <row r="4176" ht="45.0" customHeight="true">
      <c r="A4176" t="s" s="4">
        <v>1370</v>
      </c>
      <c r="B4176" t="s" s="4">
        <v>18862</v>
      </c>
      <c r="C4176" t="s" s="4">
        <v>165</v>
      </c>
      <c r="D4176" t="s" s="4">
        <v>165</v>
      </c>
      <c r="E4176" t="s" s="4">
        <v>148</v>
      </c>
      <c r="F4176" t="s" s="4">
        <v>148</v>
      </c>
    </row>
    <row r="4177" ht="45.0" customHeight="true">
      <c r="A4177" t="s" s="4">
        <v>1370</v>
      </c>
      <c r="B4177" t="s" s="4">
        <v>18863</v>
      </c>
      <c r="C4177" t="s" s="4">
        <v>165</v>
      </c>
      <c r="D4177" t="s" s="4">
        <v>165</v>
      </c>
      <c r="E4177" t="s" s="4">
        <v>148</v>
      </c>
      <c r="F4177" t="s" s="4">
        <v>148</v>
      </c>
    </row>
    <row r="4178" ht="45.0" customHeight="true">
      <c r="A4178" t="s" s="4">
        <v>1370</v>
      </c>
      <c r="B4178" t="s" s="4">
        <v>18864</v>
      </c>
      <c r="C4178" t="s" s="4">
        <v>165</v>
      </c>
      <c r="D4178" t="s" s="4">
        <v>165</v>
      </c>
      <c r="E4178" t="s" s="4">
        <v>148</v>
      </c>
      <c r="F4178" t="s" s="4">
        <v>148</v>
      </c>
    </row>
    <row r="4179" ht="45.0" customHeight="true">
      <c r="A4179" t="s" s="4">
        <v>1370</v>
      </c>
      <c r="B4179" t="s" s="4">
        <v>18865</v>
      </c>
      <c r="C4179" t="s" s="4">
        <v>165</v>
      </c>
      <c r="D4179" t="s" s="4">
        <v>165</v>
      </c>
      <c r="E4179" t="s" s="4">
        <v>148</v>
      </c>
      <c r="F4179" t="s" s="4">
        <v>148</v>
      </c>
    </row>
    <row r="4180" ht="45.0" customHeight="true">
      <c r="A4180" t="s" s="4">
        <v>1370</v>
      </c>
      <c r="B4180" t="s" s="4">
        <v>18866</v>
      </c>
      <c r="C4180" t="s" s="4">
        <v>165</v>
      </c>
      <c r="D4180" t="s" s="4">
        <v>165</v>
      </c>
      <c r="E4180" t="s" s="4">
        <v>148</v>
      </c>
      <c r="F4180" t="s" s="4">
        <v>148</v>
      </c>
    </row>
    <row r="4181" ht="45.0" customHeight="true">
      <c r="A4181" t="s" s="4">
        <v>1370</v>
      </c>
      <c r="B4181" t="s" s="4">
        <v>18867</v>
      </c>
      <c r="C4181" t="s" s="4">
        <v>165</v>
      </c>
      <c r="D4181" t="s" s="4">
        <v>165</v>
      </c>
      <c r="E4181" t="s" s="4">
        <v>148</v>
      </c>
      <c r="F4181" t="s" s="4">
        <v>148</v>
      </c>
    </row>
    <row r="4182" ht="45.0" customHeight="true">
      <c r="A4182" t="s" s="4">
        <v>1370</v>
      </c>
      <c r="B4182" t="s" s="4">
        <v>18868</v>
      </c>
      <c r="C4182" t="s" s="4">
        <v>165</v>
      </c>
      <c r="D4182" t="s" s="4">
        <v>165</v>
      </c>
      <c r="E4182" t="s" s="4">
        <v>148</v>
      </c>
      <c r="F4182" t="s" s="4">
        <v>148</v>
      </c>
    </row>
    <row r="4183" ht="45.0" customHeight="true">
      <c r="A4183" t="s" s="4">
        <v>1370</v>
      </c>
      <c r="B4183" t="s" s="4">
        <v>18869</v>
      </c>
      <c r="C4183" t="s" s="4">
        <v>165</v>
      </c>
      <c r="D4183" t="s" s="4">
        <v>165</v>
      </c>
      <c r="E4183" t="s" s="4">
        <v>148</v>
      </c>
      <c r="F4183" t="s" s="4">
        <v>148</v>
      </c>
    </row>
    <row r="4184" ht="45.0" customHeight="true">
      <c r="A4184" t="s" s="4">
        <v>1370</v>
      </c>
      <c r="B4184" t="s" s="4">
        <v>18870</v>
      </c>
      <c r="C4184" t="s" s="4">
        <v>165</v>
      </c>
      <c r="D4184" t="s" s="4">
        <v>165</v>
      </c>
      <c r="E4184" t="s" s="4">
        <v>148</v>
      </c>
      <c r="F4184" t="s" s="4">
        <v>148</v>
      </c>
    </row>
    <row r="4185" ht="45.0" customHeight="true">
      <c r="A4185" t="s" s="4">
        <v>1370</v>
      </c>
      <c r="B4185" t="s" s="4">
        <v>18871</v>
      </c>
      <c r="C4185" t="s" s="4">
        <v>165</v>
      </c>
      <c r="D4185" t="s" s="4">
        <v>165</v>
      </c>
      <c r="E4185" t="s" s="4">
        <v>148</v>
      </c>
      <c r="F4185" t="s" s="4">
        <v>148</v>
      </c>
    </row>
    <row r="4186" ht="45.0" customHeight="true">
      <c r="A4186" t="s" s="4">
        <v>1370</v>
      </c>
      <c r="B4186" t="s" s="4">
        <v>18872</v>
      </c>
      <c r="C4186" t="s" s="4">
        <v>165</v>
      </c>
      <c r="D4186" t="s" s="4">
        <v>165</v>
      </c>
      <c r="E4186" t="s" s="4">
        <v>148</v>
      </c>
      <c r="F4186" t="s" s="4">
        <v>148</v>
      </c>
    </row>
    <row r="4187" ht="45.0" customHeight="true">
      <c r="A4187" t="s" s="4">
        <v>1370</v>
      </c>
      <c r="B4187" t="s" s="4">
        <v>18873</v>
      </c>
      <c r="C4187" t="s" s="4">
        <v>165</v>
      </c>
      <c r="D4187" t="s" s="4">
        <v>165</v>
      </c>
      <c r="E4187" t="s" s="4">
        <v>148</v>
      </c>
      <c r="F4187" t="s" s="4">
        <v>148</v>
      </c>
    </row>
    <row r="4188" ht="45.0" customHeight="true">
      <c r="A4188" t="s" s="4">
        <v>1370</v>
      </c>
      <c r="B4188" t="s" s="4">
        <v>18874</v>
      </c>
      <c r="C4188" t="s" s="4">
        <v>165</v>
      </c>
      <c r="D4188" t="s" s="4">
        <v>165</v>
      </c>
      <c r="E4188" t="s" s="4">
        <v>148</v>
      </c>
      <c r="F4188" t="s" s="4">
        <v>148</v>
      </c>
    </row>
    <row r="4189" ht="45.0" customHeight="true">
      <c r="A4189" t="s" s="4">
        <v>1370</v>
      </c>
      <c r="B4189" t="s" s="4">
        <v>18875</v>
      </c>
      <c r="C4189" t="s" s="4">
        <v>165</v>
      </c>
      <c r="D4189" t="s" s="4">
        <v>165</v>
      </c>
      <c r="E4189" t="s" s="4">
        <v>148</v>
      </c>
      <c r="F4189" t="s" s="4">
        <v>148</v>
      </c>
    </row>
    <row r="4190" ht="45.0" customHeight="true">
      <c r="A4190" t="s" s="4">
        <v>1370</v>
      </c>
      <c r="B4190" t="s" s="4">
        <v>18876</v>
      </c>
      <c r="C4190" t="s" s="4">
        <v>165</v>
      </c>
      <c r="D4190" t="s" s="4">
        <v>165</v>
      </c>
      <c r="E4190" t="s" s="4">
        <v>148</v>
      </c>
      <c r="F4190" t="s" s="4">
        <v>148</v>
      </c>
    </row>
    <row r="4191" ht="45.0" customHeight="true">
      <c r="A4191" t="s" s="4">
        <v>1370</v>
      </c>
      <c r="B4191" t="s" s="4">
        <v>18877</v>
      </c>
      <c r="C4191" t="s" s="4">
        <v>165</v>
      </c>
      <c r="D4191" t="s" s="4">
        <v>165</v>
      </c>
      <c r="E4191" t="s" s="4">
        <v>148</v>
      </c>
      <c r="F4191" t="s" s="4">
        <v>148</v>
      </c>
    </row>
    <row r="4192" ht="45.0" customHeight="true">
      <c r="A4192" t="s" s="4">
        <v>1370</v>
      </c>
      <c r="B4192" t="s" s="4">
        <v>18878</v>
      </c>
      <c r="C4192" t="s" s="4">
        <v>165</v>
      </c>
      <c r="D4192" t="s" s="4">
        <v>165</v>
      </c>
      <c r="E4192" t="s" s="4">
        <v>148</v>
      </c>
      <c r="F4192" t="s" s="4">
        <v>148</v>
      </c>
    </row>
    <row r="4193" ht="45.0" customHeight="true">
      <c r="A4193" t="s" s="4">
        <v>1370</v>
      </c>
      <c r="B4193" t="s" s="4">
        <v>18879</v>
      </c>
      <c r="C4193" t="s" s="4">
        <v>165</v>
      </c>
      <c r="D4193" t="s" s="4">
        <v>165</v>
      </c>
      <c r="E4193" t="s" s="4">
        <v>148</v>
      </c>
      <c r="F4193" t="s" s="4">
        <v>148</v>
      </c>
    </row>
    <row r="4194" ht="45.0" customHeight="true">
      <c r="A4194" t="s" s="4">
        <v>1370</v>
      </c>
      <c r="B4194" t="s" s="4">
        <v>18880</v>
      </c>
      <c r="C4194" t="s" s="4">
        <v>165</v>
      </c>
      <c r="D4194" t="s" s="4">
        <v>165</v>
      </c>
      <c r="E4194" t="s" s="4">
        <v>148</v>
      </c>
      <c r="F4194" t="s" s="4">
        <v>148</v>
      </c>
    </row>
    <row r="4195" ht="45.0" customHeight="true">
      <c r="A4195" t="s" s="4">
        <v>1370</v>
      </c>
      <c r="B4195" t="s" s="4">
        <v>18881</v>
      </c>
      <c r="C4195" t="s" s="4">
        <v>165</v>
      </c>
      <c r="D4195" t="s" s="4">
        <v>165</v>
      </c>
      <c r="E4195" t="s" s="4">
        <v>148</v>
      </c>
      <c r="F4195" t="s" s="4">
        <v>148</v>
      </c>
    </row>
    <row r="4196" ht="45.0" customHeight="true">
      <c r="A4196" t="s" s="4">
        <v>1370</v>
      </c>
      <c r="B4196" t="s" s="4">
        <v>18882</v>
      </c>
      <c r="C4196" t="s" s="4">
        <v>165</v>
      </c>
      <c r="D4196" t="s" s="4">
        <v>165</v>
      </c>
      <c r="E4196" t="s" s="4">
        <v>148</v>
      </c>
      <c r="F4196" t="s" s="4">
        <v>148</v>
      </c>
    </row>
    <row r="4197" ht="45.0" customHeight="true">
      <c r="A4197" t="s" s="4">
        <v>1370</v>
      </c>
      <c r="B4197" t="s" s="4">
        <v>18883</v>
      </c>
      <c r="C4197" t="s" s="4">
        <v>165</v>
      </c>
      <c r="D4197" t="s" s="4">
        <v>165</v>
      </c>
      <c r="E4197" t="s" s="4">
        <v>148</v>
      </c>
      <c r="F4197" t="s" s="4">
        <v>148</v>
      </c>
    </row>
    <row r="4198" ht="45.0" customHeight="true">
      <c r="A4198" t="s" s="4">
        <v>1370</v>
      </c>
      <c r="B4198" t="s" s="4">
        <v>18884</v>
      </c>
      <c r="C4198" t="s" s="4">
        <v>165</v>
      </c>
      <c r="D4198" t="s" s="4">
        <v>165</v>
      </c>
      <c r="E4198" t="s" s="4">
        <v>148</v>
      </c>
      <c r="F4198" t="s" s="4">
        <v>148</v>
      </c>
    </row>
    <row r="4199" ht="45.0" customHeight="true">
      <c r="A4199" t="s" s="4">
        <v>1370</v>
      </c>
      <c r="B4199" t="s" s="4">
        <v>18885</v>
      </c>
      <c r="C4199" t="s" s="4">
        <v>165</v>
      </c>
      <c r="D4199" t="s" s="4">
        <v>165</v>
      </c>
      <c r="E4199" t="s" s="4">
        <v>148</v>
      </c>
      <c r="F4199" t="s" s="4">
        <v>148</v>
      </c>
    </row>
    <row r="4200" ht="45.0" customHeight="true">
      <c r="A4200" t="s" s="4">
        <v>1370</v>
      </c>
      <c r="B4200" t="s" s="4">
        <v>18886</v>
      </c>
      <c r="C4200" t="s" s="4">
        <v>165</v>
      </c>
      <c r="D4200" t="s" s="4">
        <v>165</v>
      </c>
      <c r="E4200" t="s" s="4">
        <v>148</v>
      </c>
      <c r="F4200" t="s" s="4">
        <v>148</v>
      </c>
    </row>
    <row r="4201" ht="45.0" customHeight="true">
      <c r="A4201" t="s" s="4">
        <v>1370</v>
      </c>
      <c r="B4201" t="s" s="4">
        <v>18887</v>
      </c>
      <c r="C4201" t="s" s="4">
        <v>165</v>
      </c>
      <c r="D4201" t="s" s="4">
        <v>165</v>
      </c>
      <c r="E4201" t="s" s="4">
        <v>148</v>
      </c>
      <c r="F4201" t="s" s="4">
        <v>148</v>
      </c>
    </row>
    <row r="4202" ht="45.0" customHeight="true">
      <c r="A4202" t="s" s="4">
        <v>1370</v>
      </c>
      <c r="B4202" t="s" s="4">
        <v>18888</v>
      </c>
      <c r="C4202" t="s" s="4">
        <v>165</v>
      </c>
      <c r="D4202" t="s" s="4">
        <v>165</v>
      </c>
      <c r="E4202" t="s" s="4">
        <v>148</v>
      </c>
      <c r="F4202" t="s" s="4">
        <v>148</v>
      </c>
    </row>
    <row r="4203" ht="45.0" customHeight="true">
      <c r="A4203" t="s" s="4">
        <v>1370</v>
      </c>
      <c r="B4203" t="s" s="4">
        <v>18889</v>
      </c>
      <c r="C4203" t="s" s="4">
        <v>165</v>
      </c>
      <c r="D4203" t="s" s="4">
        <v>165</v>
      </c>
      <c r="E4203" t="s" s="4">
        <v>148</v>
      </c>
      <c r="F4203" t="s" s="4">
        <v>148</v>
      </c>
    </row>
    <row r="4204" ht="45.0" customHeight="true">
      <c r="A4204" t="s" s="4">
        <v>1370</v>
      </c>
      <c r="B4204" t="s" s="4">
        <v>18890</v>
      </c>
      <c r="C4204" t="s" s="4">
        <v>165</v>
      </c>
      <c r="D4204" t="s" s="4">
        <v>165</v>
      </c>
      <c r="E4204" t="s" s="4">
        <v>148</v>
      </c>
      <c r="F4204" t="s" s="4">
        <v>148</v>
      </c>
    </row>
    <row r="4205" ht="45.0" customHeight="true">
      <c r="A4205" t="s" s="4">
        <v>1370</v>
      </c>
      <c r="B4205" t="s" s="4">
        <v>18891</v>
      </c>
      <c r="C4205" t="s" s="4">
        <v>165</v>
      </c>
      <c r="D4205" t="s" s="4">
        <v>165</v>
      </c>
      <c r="E4205" t="s" s="4">
        <v>148</v>
      </c>
      <c r="F4205" t="s" s="4">
        <v>148</v>
      </c>
    </row>
    <row r="4206" ht="45.0" customHeight="true">
      <c r="A4206" t="s" s="4">
        <v>1370</v>
      </c>
      <c r="B4206" t="s" s="4">
        <v>18892</v>
      </c>
      <c r="C4206" t="s" s="4">
        <v>165</v>
      </c>
      <c r="D4206" t="s" s="4">
        <v>165</v>
      </c>
      <c r="E4206" t="s" s="4">
        <v>148</v>
      </c>
      <c r="F4206" t="s" s="4">
        <v>148</v>
      </c>
    </row>
    <row r="4207" ht="45.0" customHeight="true">
      <c r="A4207" t="s" s="4">
        <v>1370</v>
      </c>
      <c r="B4207" t="s" s="4">
        <v>18893</v>
      </c>
      <c r="C4207" t="s" s="4">
        <v>165</v>
      </c>
      <c r="D4207" t="s" s="4">
        <v>165</v>
      </c>
      <c r="E4207" t="s" s="4">
        <v>148</v>
      </c>
      <c r="F4207" t="s" s="4">
        <v>148</v>
      </c>
    </row>
    <row r="4208" ht="45.0" customHeight="true">
      <c r="A4208" t="s" s="4">
        <v>1370</v>
      </c>
      <c r="B4208" t="s" s="4">
        <v>18894</v>
      </c>
      <c r="C4208" t="s" s="4">
        <v>165</v>
      </c>
      <c r="D4208" t="s" s="4">
        <v>165</v>
      </c>
      <c r="E4208" t="s" s="4">
        <v>148</v>
      </c>
      <c r="F4208" t="s" s="4">
        <v>148</v>
      </c>
    </row>
    <row r="4209" ht="45.0" customHeight="true">
      <c r="A4209" t="s" s="4">
        <v>1381</v>
      </c>
      <c r="B4209" t="s" s="4">
        <v>18895</v>
      </c>
      <c r="C4209" t="s" s="4">
        <v>165</v>
      </c>
      <c r="D4209" t="s" s="4">
        <v>165</v>
      </c>
      <c r="E4209" t="s" s="4">
        <v>148</v>
      </c>
      <c r="F4209" t="s" s="4">
        <v>148</v>
      </c>
    </row>
    <row r="4210" ht="45.0" customHeight="true">
      <c r="A4210" t="s" s="4">
        <v>1381</v>
      </c>
      <c r="B4210" t="s" s="4">
        <v>18896</v>
      </c>
      <c r="C4210" t="s" s="4">
        <v>165</v>
      </c>
      <c r="D4210" t="s" s="4">
        <v>165</v>
      </c>
      <c r="E4210" t="s" s="4">
        <v>148</v>
      </c>
      <c r="F4210" t="s" s="4">
        <v>148</v>
      </c>
    </row>
    <row r="4211" ht="45.0" customHeight="true">
      <c r="A4211" t="s" s="4">
        <v>1381</v>
      </c>
      <c r="B4211" t="s" s="4">
        <v>18897</v>
      </c>
      <c r="C4211" t="s" s="4">
        <v>165</v>
      </c>
      <c r="D4211" t="s" s="4">
        <v>165</v>
      </c>
      <c r="E4211" t="s" s="4">
        <v>148</v>
      </c>
      <c r="F4211" t="s" s="4">
        <v>148</v>
      </c>
    </row>
    <row r="4212" ht="45.0" customHeight="true">
      <c r="A4212" t="s" s="4">
        <v>1381</v>
      </c>
      <c r="B4212" t="s" s="4">
        <v>18898</v>
      </c>
      <c r="C4212" t="s" s="4">
        <v>165</v>
      </c>
      <c r="D4212" t="s" s="4">
        <v>165</v>
      </c>
      <c r="E4212" t="s" s="4">
        <v>148</v>
      </c>
      <c r="F4212" t="s" s="4">
        <v>148</v>
      </c>
    </row>
    <row r="4213" ht="45.0" customHeight="true">
      <c r="A4213" t="s" s="4">
        <v>1381</v>
      </c>
      <c r="B4213" t="s" s="4">
        <v>18899</v>
      </c>
      <c r="C4213" t="s" s="4">
        <v>165</v>
      </c>
      <c r="D4213" t="s" s="4">
        <v>165</v>
      </c>
      <c r="E4213" t="s" s="4">
        <v>148</v>
      </c>
      <c r="F4213" t="s" s="4">
        <v>148</v>
      </c>
    </row>
    <row r="4214" ht="45.0" customHeight="true">
      <c r="A4214" t="s" s="4">
        <v>1381</v>
      </c>
      <c r="B4214" t="s" s="4">
        <v>18900</v>
      </c>
      <c r="C4214" t="s" s="4">
        <v>165</v>
      </c>
      <c r="D4214" t="s" s="4">
        <v>165</v>
      </c>
      <c r="E4214" t="s" s="4">
        <v>148</v>
      </c>
      <c r="F4214" t="s" s="4">
        <v>148</v>
      </c>
    </row>
    <row r="4215" ht="45.0" customHeight="true">
      <c r="A4215" t="s" s="4">
        <v>1381</v>
      </c>
      <c r="B4215" t="s" s="4">
        <v>18901</v>
      </c>
      <c r="C4215" t="s" s="4">
        <v>165</v>
      </c>
      <c r="D4215" t="s" s="4">
        <v>165</v>
      </c>
      <c r="E4215" t="s" s="4">
        <v>148</v>
      </c>
      <c r="F4215" t="s" s="4">
        <v>148</v>
      </c>
    </row>
    <row r="4216" ht="45.0" customHeight="true">
      <c r="A4216" t="s" s="4">
        <v>1381</v>
      </c>
      <c r="B4216" t="s" s="4">
        <v>18902</v>
      </c>
      <c r="C4216" t="s" s="4">
        <v>165</v>
      </c>
      <c r="D4216" t="s" s="4">
        <v>165</v>
      </c>
      <c r="E4216" t="s" s="4">
        <v>148</v>
      </c>
      <c r="F4216" t="s" s="4">
        <v>148</v>
      </c>
    </row>
    <row r="4217" ht="45.0" customHeight="true">
      <c r="A4217" t="s" s="4">
        <v>1381</v>
      </c>
      <c r="B4217" t="s" s="4">
        <v>18903</v>
      </c>
      <c r="C4217" t="s" s="4">
        <v>165</v>
      </c>
      <c r="D4217" t="s" s="4">
        <v>165</v>
      </c>
      <c r="E4217" t="s" s="4">
        <v>148</v>
      </c>
      <c r="F4217" t="s" s="4">
        <v>148</v>
      </c>
    </row>
    <row r="4218" ht="45.0" customHeight="true">
      <c r="A4218" t="s" s="4">
        <v>1381</v>
      </c>
      <c r="B4218" t="s" s="4">
        <v>18904</v>
      </c>
      <c r="C4218" t="s" s="4">
        <v>165</v>
      </c>
      <c r="D4218" t="s" s="4">
        <v>165</v>
      </c>
      <c r="E4218" t="s" s="4">
        <v>148</v>
      </c>
      <c r="F4218" t="s" s="4">
        <v>148</v>
      </c>
    </row>
    <row r="4219" ht="45.0" customHeight="true">
      <c r="A4219" t="s" s="4">
        <v>1381</v>
      </c>
      <c r="B4219" t="s" s="4">
        <v>18905</v>
      </c>
      <c r="C4219" t="s" s="4">
        <v>165</v>
      </c>
      <c r="D4219" t="s" s="4">
        <v>165</v>
      </c>
      <c r="E4219" t="s" s="4">
        <v>148</v>
      </c>
      <c r="F4219" t="s" s="4">
        <v>148</v>
      </c>
    </row>
    <row r="4220" ht="45.0" customHeight="true">
      <c r="A4220" t="s" s="4">
        <v>1381</v>
      </c>
      <c r="B4220" t="s" s="4">
        <v>18906</v>
      </c>
      <c r="C4220" t="s" s="4">
        <v>165</v>
      </c>
      <c r="D4220" t="s" s="4">
        <v>165</v>
      </c>
      <c r="E4220" t="s" s="4">
        <v>148</v>
      </c>
      <c r="F4220" t="s" s="4">
        <v>148</v>
      </c>
    </row>
    <row r="4221" ht="45.0" customHeight="true">
      <c r="A4221" t="s" s="4">
        <v>1381</v>
      </c>
      <c r="B4221" t="s" s="4">
        <v>18907</v>
      </c>
      <c r="C4221" t="s" s="4">
        <v>165</v>
      </c>
      <c r="D4221" t="s" s="4">
        <v>165</v>
      </c>
      <c r="E4221" t="s" s="4">
        <v>148</v>
      </c>
      <c r="F4221" t="s" s="4">
        <v>148</v>
      </c>
    </row>
    <row r="4222" ht="45.0" customHeight="true">
      <c r="A4222" t="s" s="4">
        <v>1381</v>
      </c>
      <c r="B4222" t="s" s="4">
        <v>18908</v>
      </c>
      <c r="C4222" t="s" s="4">
        <v>165</v>
      </c>
      <c r="D4222" t="s" s="4">
        <v>165</v>
      </c>
      <c r="E4222" t="s" s="4">
        <v>148</v>
      </c>
      <c r="F4222" t="s" s="4">
        <v>148</v>
      </c>
    </row>
    <row r="4223" ht="45.0" customHeight="true">
      <c r="A4223" t="s" s="4">
        <v>1381</v>
      </c>
      <c r="B4223" t="s" s="4">
        <v>18909</v>
      </c>
      <c r="C4223" t="s" s="4">
        <v>165</v>
      </c>
      <c r="D4223" t="s" s="4">
        <v>165</v>
      </c>
      <c r="E4223" t="s" s="4">
        <v>148</v>
      </c>
      <c r="F4223" t="s" s="4">
        <v>148</v>
      </c>
    </row>
    <row r="4224" ht="45.0" customHeight="true">
      <c r="A4224" t="s" s="4">
        <v>1381</v>
      </c>
      <c r="B4224" t="s" s="4">
        <v>18910</v>
      </c>
      <c r="C4224" t="s" s="4">
        <v>165</v>
      </c>
      <c r="D4224" t="s" s="4">
        <v>165</v>
      </c>
      <c r="E4224" t="s" s="4">
        <v>148</v>
      </c>
      <c r="F4224" t="s" s="4">
        <v>148</v>
      </c>
    </row>
    <row r="4225" ht="45.0" customHeight="true">
      <c r="A4225" t="s" s="4">
        <v>1381</v>
      </c>
      <c r="B4225" t="s" s="4">
        <v>18911</v>
      </c>
      <c r="C4225" t="s" s="4">
        <v>165</v>
      </c>
      <c r="D4225" t="s" s="4">
        <v>165</v>
      </c>
      <c r="E4225" t="s" s="4">
        <v>148</v>
      </c>
      <c r="F4225" t="s" s="4">
        <v>148</v>
      </c>
    </row>
    <row r="4226" ht="45.0" customHeight="true">
      <c r="A4226" t="s" s="4">
        <v>1381</v>
      </c>
      <c r="B4226" t="s" s="4">
        <v>18912</v>
      </c>
      <c r="C4226" t="s" s="4">
        <v>165</v>
      </c>
      <c r="D4226" t="s" s="4">
        <v>165</v>
      </c>
      <c r="E4226" t="s" s="4">
        <v>148</v>
      </c>
      <c r="F4226" t="s" s="4">
        <v>148</v>
      </c>
    </row>
    <row r="4227" ht="45.0" customHeight="true">
      <c r="A4227" t="s" s="4">
        <v>1381</v>
      </c>
      <c r="B4227" t="s" s="4">
        <v>18913</v>
      </c>
      <c r="C4227" t="s" s="4">
        <v>165</v>
      </c>
      <c r="D4227" t="s" s="4">
        <v>165</v>
      </c>
      <c r="E4227" t="s" s="4">
        <v>148</v>
      </c>
      <c r="F4227" t="s" s="4">
        <v>148</v>
      </c>
    </row>
    <row r="4228" ht="45.0" customHeight="true">
      <c r="A4228" t="s" s="4">
        <v>1381</v>
      </c>
      <c r="B4228" t="s" s="4">
        <v>18914</v>
      </c>
      <c r="C4228" t="s" s="4">
        <v>165</v>
      </c>
      <c r="D4228" t="s" s="4">
        <v>165</v>
      </c>
      <c r="E4228" t="s" s="4">
        <v>148</v>
      </c>
      <c r="F4228" t="s" s="4">
        <v>148</v>
      </c>
    </row>
    <row r="4229" ht="45.0" customHeight="true">
      <c r="A4229" t="s" s="4">
        <v>1381</v>
      </c>
      <c r="B4229" t="s" s="4">
        <v>18915</v>
      </c>
      <c r="C4229" t="s" s="4">
        <v>165</v>
      </c>
      <c r="D4229" t="s" s="4">
        <v>165</v>
      </c>
      <c r="E4229" t="s" s="4">
        <v>148</v>
      </c>
      <c r="F4229" t="s" s="4">
        <v>148</v>
      </c>
    </row>
    <row r="4230" ht="45.0" customHeight="true">
      <c r="A4230" t="s" s="4">
        <v>1381</v>
      </c>
      <c r="B4230" t="s" s="4">
        <v>18916</v>
      </c>
      <c r="C4230" t="s" s="4">
        <v>165</v>
      </c>
      <c r="D4230" t="s" s="4">
        <v>165</v>
      </c>
      <c r="E4230" t="s" s="4">
        <v>148</v>
      </c>
      <c r="F4230" t="s" s="4">
        <v>148</v>
      </c>
    </row>
    <row r="4231" ht="45.0" customHeight="true">
      <c r="A4231" t="s" s="4">
        <v>1381</v>
      </c>
      <c r="B4231" t="s" s="4">
        <v>18917</v>
      </c>
      <c r="C4231" t="s" s="4">
        <v>165</v>
      </c>
      <c r="D4231" t="s" s="4">
        <v>165</v>
      </c>
      <c r="E4231" t="s" s="4">
        <v>148</v>
      </c>
      <c r="F4231" t="s" s="4">
        <v>148</v>
      </c>
    </row>
    <row r="4232" ht="45.0" customHeight="true">
      <c r="A4232" t="s" s="4">
        <v>1381</v>
      </c>
      <c r="B4232" t="s" s="4">
        <v>18918</v>
      </c>
      <c r="C4232" t="s" s="4">
        <v>165</v>
      </c>
      <c r="D4232" t="s" s="4">
        <v>165</v>
      </c>
      <c r="E4232" t="s" s="4">
        <v>148</v>
      </c>
      <c r="F4232" t="s" s="4">
        <v>148</v>
      </c>
    </row>
    <row r="4233" ht="45.0" customHeight="true">
      <c r="A4233" t="s" s="4">
        <v>1381</v>
      </c>
      <c r="B4233" t="s" s="4">
        <v>18919</v>
      </c>
      <c r="C4233" t="s" s="4">
        <v>165</v>
      </c>
      <c r="D4233" t="s" s="4">
        <v>165</v>
      </c>
      <c r="E4233" t="s" s="4">
        <v>148</v>
      </c>
      <c r="F4233" t="s" s="4">
        <v>148</v>
      </c>
    </row>
    <row r="4234" ht="45.0" customHeight="true">
      <c r="A4234" t="s" s="4">
        <v>1381</v>
      </c>
      <c r="B4234" t="s" s="4">
        <v>18920</v>
      </c>
      <c r="C4234" t="s" s="4">
        <v>165</v>
      </c>
      <c r="D4234" t="s" s="4">
        <v>165</v>
      </c>
      <c r="E4234" t="s" s="4">
        <v>148</v>
      </c>
      <c r="F4234" t="s" s="4">
        <v>148</v>
      </c>
    </row>
    <row r="4235" ht="45.0" customHeight="true">
      <c r="A4235" t="s" s="4">
        <v>1381</v>
      </c>
      <c r="B4235" t="s" s="4">
        <v>18921</v>
      </c>
      <c r="C4235" t="s" s="4">
        <v>165</v>
      </c>
      <c r="D4235" t="s" s="4">
        <v>165</v>
      </c>
      <c r="E4235" t="s" s="4">
        <v>148</v>
      </c>
      <c r="F4235" t="s" s="4">
        <v>148</v>
      </c>
    </row>
    <row r="4236" ht="45.0" customHeight="true">
      <c r="A4236" t="s" s="4">
        <v>1381</v>
      </c>
      <c r="B4236" t="s" s="4">
        <v>18922</v>
      </c>
      <c r="C4236" t="s" s="4">
        <v>165</v>
      </c>
      <c r="D4236" t="s" s="4">
        <v>165</v>
      </c>
      <c r="E4236" t="s" s="4">
        <v>148</v>
      </c>
      <c r="F4236" t="s" s="4">
        <v>148</v>
      </c>
    </row>
    <row r="4237" ht="45.0" customHeight="true">
      <c r="A4237" t="s" s="4">
        <v>1381</v>
      </c>
      <c r="B4237" t="s" s="4">
        <v>18923</v>
      </c>
      <c r="C4237" t="s" s="4">
        <v>165</v>
      </c>
      <c r="D4237" t="s" s="4">
        <v>165</v>
      </c>
      <c r="E4237" t="s" s="4">
        <v>148</v>
      </c>
      <c r="F4237" t="s" s="4">
        <v>148</v>
      </c>
    </row>
    <row r="4238" ht="45.0" customHeight="true">
      <c r="A4238" t="s" s="4">
        <v>1381</v>
      </c>
      <c r="B4238" t="s" s="4">
        <v>18924</v>
      </c>
      <c r="C4238" t="s" s="4">
        <v>165</v>
      </c>
      <c r="D4238" t="s" s="4">
        <v>165</v>
      </c>
      <c r="E4238" t="s" s="4">
        <v>148</v>
      </c>
      <c r="F4238" t="s" s="4">
        <v>148</v>
      </c>
    </row>
    <row r="4239" ht="45.0" customHeight="true">
      <c r="A4239" t="s" s="4">
        <v>1381</v>
      </c>
      <c r="B4239" t="s" s="4">
        <v>18925</v>
      </c>
      <c r="C4239" t="s" s="4">
        <v>165</v>
      </c>
      <c r="D4239" t="s" s="4">
        <v>165</v>
      </c>
      <c r="E4239" t="s" s="4">
        <v>148</v>
      </c>
      <c r="F4239" t="s" s="4">
        <v>148</v>
      </c>
    </row>
    <row r="4240" ht="45.0" customHeight="true">
      <c r="A4240" t="s" s="4">
        <v>1381</v>
      </c>
      <c r="B4240" t="s" s="4">
        <v>18926</v>
      </c>
      <c r="C4240" t="s" s="4">
        <v>165</v>
      </c>
      <c r="D4240" t="s" s="4">
        <v>165</v>
      </c>
      <c r="E4240" t="s" s="4">
        <v>148</v>
      </c>
      <c r="F4240" t="s" s="4">
        <v>148</v>
      </c>
    </row>
    <row r="4241" ht="45.0" customHeight="true">
      <c r="A4241" t="s" s="4">
        <v>1381</v>
      </c>
      <c r="B4241" t="s" s="4">
        <v>18927</v>
      </c>
      <c r="C4241" t="s" s="4">
        <v>165</v>
      </c>
      <c r="D4241" t="s" s="4">
        <v>165</v>
      </c>
      <c r="E4241" t="s" s="4">
        <v>148</v>
      </c>
      <c r="F4241" t="s" s="4">
        <v>148</v>
      </c>
    </row>
    <row r="4242" ht="45.0" customHeight="true">
      <c r="A4242" t="s" s="4">
        <v>1381</v>
      </c>
      <c r="B4242" t="s" s="4">
        <v>18928</v>
      </c>
      <c r="C4242" t="s" s="4">
        <v>165</v>
      </c>
      <c r="D4242" t="s" s="4">
        <v>165</v>
      </c>
      <c r="E4242" t="s" s="4">
        <v>148</v>
      </c>
      <c r="F4242" t="s" s="4">
        <v>148</v>
      </c>
    </row>
    <row r="4243" ht="45.0" customHeight="true">
      <c r="A4243" t="s" s="4">
        <v>1381</v>
      </c>
      <c r="B4243" t="s" s="4">
        <v>18929</v>
      </c>
      <c r="C4243" t="s" s="4">
        <v>165</v>
      </c>
      <c r="D4243" t="s" s="4">
        <v>165</v>
      </c>
      <c r="E4243" t="s" s="4">
        <v>148</v>
      </c>
      <c r="F4243" t="s" s="4">
        <v>148</v>
      </c>
    </row>
    <row r="4244" ht="45.0" customHeight="true">
      <c r="A4244" t="s" s="4">
        <v>1391</v>
      </c>
      <c r="B4244" t="s" s="4">
        <v>18930</v>
      </c>
      <c r="C4244" t="s" s="4">
        <v>165</v>
      </c>
      <c r="D4244" t="s" s="4">
        <v>165</v>
      </c>
      <c r="E4244" t="s" s="4">
        <v>148</v>
      </c>
      <c r="F4244" t="s" s="4">
        <v>148</v>
      </c>
    </row>
    <row r="4245" ht="45.0" customHeight="true">
      <c r="A4245" t="s" s="4">
        <v>1391</v>
      </c>
      <c r="B4245" t="s" s="4">
        <v>18931</v>
      </c>
      <c r="C4245" t="s" s="4">
        <v>165</v>
      </c>
      <c r="D4245" t="s" s="4">
        <v>165</v>
      </c>
      <c r="E4245" t="s" s="4">
        <v>148</v>
      </c>
      <c r="F4245" t="s" s="4">
        <v>148</v>
      </c>
    </row>
    <row r="4246" ht="45.0" customHeight="true">
      <c r="A4246" t="s" s="4">
        <v>1391</v>
      </c>
      <c r="B4246" t="s" s="4">
        <v>18932</v>
      </c>
      <c r="C4246" t="s" s="4">
        <v>165</v>
      </c>
      <c r="D4246" t="s" s="4">
        <v>165</v>
      </c>
      <c r="E4246" t="s" s="4">
        <v>148</v>
      </c>
      <c r="F4246" t="s" s="4">
        <v>148</v>
      </c>
    </row>
    <row r="4247" ht="45.0" customHeight="true">
      <c r="A4247" t="s" s="4">
        <v>1391</v>
      </c>
      <c r="B4247" t="s" s="4">
        <v>18933</v>
      </c>
      <c r="C4247" t="s" s="4">
        <v>165</v>
      </c>
      <c r="D4247" t="s" s="4">
        <v>165</v>
      </c>
      <c r="E4247" t="s" s="4">
        <v>148</v>
      </c>
      <c r="F4247" t="s" s="4">
        <v>148</v>
      </c>
    </row>
    <row r="4248" ht="45.0" customHeight="true">
      <c r="A4248" t="s" s="4">
        <v>1391</v>
      </c>
      <c r="B4248" t="s" s="4">
        <v>18934</v>
      </c>
      <c r="C4248" t="s" s="4">
        <v>165</v>
      </c>
      <c r="D4248" t="s" s="4">
        <v>165</v>
      </c>
      <c r="E4248" t="s" s="4">
        <v>148</v>
      </c>
      <c r="F4248" t="s" s="4">
        <v>148</v>
      </c>
    </row>
    <row r="4249" ht="45.0" customHeight="true">
      <c r="A4249" t="s" s="4">
        <v>1391</v>
      </c>
      <c r="B4249" t="s" s="4">
        <v>18935</v>
      </c>
      <c r="C4249" t="s" s="4">
        <v>165</v>
      </c>
      <c r="D4249" t="s" s="4">
        <v>165</v>
      </c>
      <c r="E4249" t="s" s="4">
        <v>148</v>
      </c>
      <c r="F4249" t="s" s="4">
        <v>148</v>
      </c>
    </row>
    <row r="4250" ht="45.0" customHeight="true">
      <c r="A4250" t="s" s="4">
        <v>1391</v>
      </c>
      <c r="B4250" t="s" s="4">
        <v>18936</v>
      </c>
      <c r="C4250" t="s" s="4">
        <v>165</v>
      </c>
      <c r="D4250" t="s" s="4">
        <v>165</v>
      </c>
      <c r="E4250" t="s" s="4">
        <v>148</v>
      </c>
      <c r="F4250" t="s" s="4">
        <v>148</v>
      </c>
    </row>
    <row r="4251" ht="45.0" customHeight="true">
      <c r="A4251" t="s" s="4">
        <v>1391</v>
      </c>
      <c r="B4251" t="s" s="4">
        <v>18937</v>
      </c>
      <c r="C4251" t="s" s="4">
        <v>165</v>
      </c>
      <c r="D4251" t="s" s="4">
        <v>165</v>
      </c>
      <c r="E4251" t="s" s="4">
        <v>148</v>
      </c>
      <c r="F4251" t="s" s="4">
        <v>148</v>
      </c>
    </row>
    <row r="4252" ht="45.0" customHeight="true">
      <c r="A4252" t="s" s="4">
        <v>1391</v>
      </c>
      <c r="B4252" t="s" s="4">
        <v>18938</v>
      </c>
      <c r="C4252" t="s" s="4">
        <v>165</v>
      </c>
      <c r="D4252" t="s" s="4">
        <v>165</v>
      </c>
      <c r="E4252" t="s" s="4">
        <v>148</v>
      </c>
      <c r="F4252" t="s" s="4">
        <v>148</v>
      </c>
    </row>
    <row r="4253" ht="45.0" customHeight="true">
      <c r="A4253" t="s" s="4">
        <v>1391</v>
      </c>
      <c r="B4253" t="s" s="4">
        <v>18939</v>
      </c>
      <c r="C4253" t="s" s="4">
        <v>165</v>
      </c>
      <c r="D4253" t="s" s="4">
        <v>165</v>
      </c>
      <c r="E4253" t="s" s="4">
        <v>148</v>
      </c>
      <c r="F4253" t="s" s="4">
        <v>148</v>
      </c>
    </row>
    <row r="4254" ht="45.0" customHeight="true">
      <c r="A4254" t="s" s="4">
        <v>1391</v>
      </c>
      <c r="B4254" t="s" s="4">
        <v>18940</v>
      </c>
      <c r="C4254" t="s" s="4">
        <v>165</v>
      </c>
      <c r="D4254" t="s" s="4">
        <v>165</v>
      </c>
      <c r="E4254" t="s" s="4">
        <v>148</v>
      </c>
      <c r="F4254" t="s" s="4">
        <v>148</v>
      </c>
    </row>
    <row r="4255" ht="45.0" customHeight="true">
      <c r="A4255" t="s" s="4">
        <v>1391</v>
      </c>
      <c r="B4255" t="s" s="4">
        <v>18941</v>
      </c>
      <c r="C4255" t="s" s="4">
        <v>165</v>
      </c>
      <c r="D4255" t="s" s="4">
        <v>165</v>
      </c>
      <c r="E4255" t="s" s="4">
        <v>148</v>
      </c>
      <c r="F4255" t="s" s="4">
        <v>148</v>
      </c>
    </row>
    <row r="4256" ht="45.0" customHeight="true">
      <c r="A4256" t="s" s="4">
        <v>1391</v>
      </c>
      <c r="B4256" t="s" s="4">
        <v>18942</v>
      </c>
      <c r="C4256" t="s" s="4">
        <v>165</v>
      </c>
      <c r="D4256" t="s" s="4">
        <v>165</v>
      </c>
      <c r="E4256" t="s" s="4">
        <v>148</v>
      </c>
      <c r="F4256" t="s" s="4">
        <v>148</v>
      </c>
    </row>
    <row r="4257" ht="45.0" customHeight="true">
      <c r="A4257" t="s" s="4">
        <v>1391</v>
      </c>
      <c r="B4257" t="s" s="4">
        <v>18943</v>
      </c>
      <c r="C4257" t="s" s="4">
        <v>165</v>
      </c>
      <c r="D4257" t="s" s="4">
        <v>165</v>
      </c>
      <c r="E4257" t="s" s="4">
        <v>148</v>
      </c>
      <c r="F4257" t="s" s="4">
        <v>148</v>
      </c>
    </row>
    <row r="4258" ht="45.0" customHeight="true">
      <c r="A4258" t="s" s="4">
        <v>1391</v>
      </c>
      <c r="B4258" t="s" s="4">
        <v>18944</v>
      </c>
      <c r="C4258" t="s" s="4">
        <v>165</v>
      </c>
      <c r="D4258" t="s" s="4">
        <v>165</v>
      </c>
      <c r="E4258" t="s" s="4">
        <v>148</v>
      </c>
      <c r="F4258" t="s" s="4">
        <v>148</v>
      </c>
    </row>
    <row r="4259" ht="45.0" customHeight="true">
      <c r="A4259" t="s" s="4">
        <v>1391</v>
      </c>
      <c r="B4259" t="s" s="4">
        <v>18945</v>
      </c>
      <c r="C4259" t="s" s="4">
        <v>165</v>
      </c>
      <c r="D4259" t="s" s="4">
        <v>165</v>
      </c>
      <c r="E4259" t="s" s="4">
        <v>148</v>
      </c>
      <c r="F4259" t="s" s="4">
        <v>148</v>
      </c>
    </row>
    <row r="4260" ht="45.0" customHeight="true">
      <c r="A4260" t="s" s="4">
        <v>1391</v>
      </c>
      <c r="B4260" t="s" s="4">
        <v>18946</v>
      </c>
      <c r="C4260" t="s" s="4">
        <v>165</v>
      </c>
      <c r="D4260" t="s" s="4">
        <v>165</v>
      </c>
      <c r="E4260" t="s" s="4">
        <v>148</v>
      </c>
      <c r="F4260" t="s" s="4">
        <v>148</v>
      </c>
    </row>
    <row r="4261" ht="45.0" customHeight="true">
      <c r="A4261" t="s" s="4">
        <v>1391</v>
      </c>
      <c r="B4261" t="s" s="4">
        <v>18947</v>
      </c>
      <c r="C4261" t="s" s="4">
        <v>165</v>
      </c>
      <c r="D4261" t="s" s="4">
        <v>165</v>
      </c>
      <c r="E4261" t="s" s="4">
        <v>148</v>
      </c>
      <c r="F4261" t="s" s="4">
        <v>148</v>
      </c>
    </row>
    <row r="4262" ht="45.0" customHeight="true">
      <c r="A4262" t="s" s="4">
        <v>1391</v>
      </c>
      <c r="B4262" t="s" s="4">
        <v>18948</v>
      </c>
      <c r="C4262" t="s" s="4">
        <v>165</v>
      </c>
      <c r="D4262" t="s" s="4">
        <v>165</v>
      </c>
      <c r="E4262" t="s" s="4">
        <v>148</v>
      </c>
      <c r="F4262" t="s" s="4">
        <v>148</v>
      </c>
    </row>
    <row r="4263" ht="45.0" customHeight="true">
      <c r="A4263" t="s" s="4">
        <v>1391</v>
      </c>
      <c r="B4263" t="s" s="4">
        <v>18949</v>
      </c>
      <c r="C4263" t="s" s="4">
        <v>165</v>
      </c>
      <c r="D4263" t="s" s="4">
        <v>165</v>
      </c>
      <c r="E4263" t="s" s="4">
        <v>148</v>
      </c>
      <c r="F4263" t="s" s="4">
        <v>148</v>
      </c>
    </row>
    <row r="4264" ht="45.0" customHeight="true">
      <c r="A4264" t="s" s="4">
        <v>1391</v>
      </c>
      <c r="B4264" t="s" s="4">
        <v>18950</v>
      </c>
      <c r="C4264" t="s" s="4">
        <v>165</v>
      </c>
      <c r="D4264" t="s" s="4">
        <v>165</v>
      </c>
      <c r="E4264" t="s" s="4">
        <v>148</v>
      </c>
      <c r="F4264" t="s" s="4">
        <v>148</v>
      </c>
    </row>
    <row r="4265" ht="45.0" customHeight="true">
      <c r="A4265" t="s" s="4">
        <v>1391</v>
      </c>
      <c r="B4265" t="s" s="4">
        <v>18951</v>
      </c>
      <c r="C4265" t="s" s="4">
        <v>165</v>
      </c>
      <c r="D4265" t="s" s="4">
        <v>165</v>
      </c>
      <c r="E4265" t="s" s="4">
        <v>148</v>
      </c>
      <c r="F4265" t="s" s="4">
        <v>148</v>
      </c>
    </row>
    <row r="4266" ht="45.0" customHeight="true">
      <c r="A4266" t="s" s="4">
        <v>1391</v>
      </c>
      <c r="B4266" t="s" s="4">
        <v>18952</v>
      </c>
      <c r="C4266" t="s" s="4">
        <v>165</v>
      </c>
      <c r="D4266" t="s" s="4">
        <v>165</v>
      </c>
      <c r="E4266" t="s" s="4">
        <v>148</v>
      </c>
      <c r="F4266" t="s" s="4">
        <v>148</v>
      </c>
    </row>
    <row r="4267" ht="45.0" customHeight="true">
      <c r="A4267" t="s" s="4">
        <v>1391</v>
      </c>
      <c r="B4267" t="s" s="4">
        <v>18953</v>
      </c>
      <c r="C4267" t="s" s="4">
        <v>165</v>
      </c>
      <c r="D4267" t="s" s="4">
        <v>165</v>
      </c>
      <c r="E4267" t="s" s="4">
        <v>148</v>
      </c>
      <c r="F4267" t="s" s="4">
        <v>148</v>
      </c>
    </row>
    <row r="4268" ht="45.0" customHeight="true">
      <c r="A4268" t="s" s="4">
        <v>1391</v>
      </c>
      <c r="B4268" t="s" s="4">
        <v>18954</v>
      </c>
      <c r="C4268" t="s" s="4">
        <v>165</v>
      </c>
      <c r="D4268" t="s" s="4">
        <v>165</v>
      </c>
      <c r="E4268" t="s" s="4">
        <v>148</v>
      </c>
      <c r="F4268" t="s" s="4">
        <v>148</v>
      </c>
    </row>
    <row r="4269" ht="45.0" customHeight="true">
      <c r="A4269" t="s" s="4">
        <v>1391</v>
      </c>
      <c r="B4269" t="s" s="4">
        <v>18955</v>
      </c>
      <c r="C4269" t="s" s="4">
        <v>165</v>
      </c>
      <c r="D4269" t="s" s="4">
        <v>165</v>
      </c>
      <c r="E4269" t="s" s="4">
        <v>148</v>
      </c>
      <c r="F4269" t="s" s="4">
        <v>148</v>
      </c>
    </row>
    <row r="4270" ht="45.0" customHeight="true">
      <c r="A4270" t="s" s="4">
        <v>1391</v>
      </c>
      <c r="B4270" t="s" s="4">
        <v>18956</v>
      </c>
      <c r="C4270" t="s" s="4">
        <v>165</v>
      </c>
      <c r="D4270" t="s" s="4">
        <v>165</v>
      </c>
      <c r="E4270" t="s" s="4">
        <v>148</v>
      </c>
      <c r="F4270" t="s" s="4">
        <v>148</v>
      </c>
    </row>
    <row r="4271" ht="45.0" customHeight="true">
      <c r="A4271" t="s" s="4">
        <v>1391</v>
      </c>
      <c r="B4271" t="s" s="4">
        <v>18957</v>
      </c>
      <c r="C4271" t="s" s="4">
        <v>165</v>
      </c>
      <c r="D4271" t="s" s="4">
        <v>165</v>
      </c>
      <c r="E4271" t="s" s="4">
        <v>148</v>
      </c>
      <c r="F4271" t="s" s="4">
        <v>148</v>
      </c>
    </row>
    <row r="4272" ht="45.0" customHeight="true">
      <c r="A4272" t="s" s="4">
        <v>1391</v>
      </c>
      <c r="B4272" t="s" s="4">
        <v>18958</v>
      </c>
      <c r="C4272" t="s" s="4">
        <v>165</v>
      </c>
      <c r="D4272" t="s" s="4">
        <v>165</v>
      </c>
      <c r="E4272" t="s" s="4">
        <v>148</v>
      </c>
      <c r="F4272" t="s" s="4">
        <v>148</v>
      </c>
    </row>
    <row r="4273" ht="45.0" customHeight="true">
      <c r="A4273" t="s" s="4">
        <v>1391</v>
      </c>
      <c r="B4273" t="s" s="4">
        <v>18959</v>
      </c>
      <c r="C4273" t="s" s="4">
        <v>165</v>
      </c>
      <c r="D4273" t="s" s="4">
        <v>165</v>
      </c>
      <c r="E4273" t="s" s="4">
        <v>148</v>
      </c>
      <c r="F4273" t="s" s="4">
        <v>148</v>
      </c>
    </row>
    <row r="4274" ht="45.0" customHeight="true">
      <c r="A4274" t="s" s="4">
        <v>1391</v>
      </c>
      <c r="B4274" t="s" s="4">
        <v>18960</v>
      </c>
      <c r="C4274" t="s" s="4">
        <v>165</v>
      </c>
      <c r="D4274" t="s" s="4">
        <v>165</v>
      </c>
      <c r="E4274" t="s" s="4">
        <v>148</v>
      </c>
      <c r="F4274" t="s" s="4">
        <v>148</v>
      </c>
    </row>
    <row r="4275" ht="45.0" customHeight="true">
      <c r="A4275" t="s" s="4">
        <v>1391</v>
      </c>
      <c r="B4275" t="s" s="4">
        <v>18961</v>
      </c>
      <c r="C4275" t="s" s="4">
        <v>165</v>
      </c>
      <c r="D4275" t="s" s="4">
        <v>165</v>
      </c>
      <c r="E4275" t="s" s="4">
        <v>148</v>
      </c>
      <c r="F4275" t="s" s="4">
        <v>148</v>
      </c>
    </row>
    <row r="4276" ht="45.0" customHeight="true">
      <c r="A4276" t="s" s="4">
        <v>1391</v>
      </c>
      <c r="B4276" t="s" s="4">
        <v>18962</v>
      </c>
      <c r="C4276" t="s" s="4">
        <v>165</v>
      </c>
      <c r="D4276" t="s" s="4">
        <v>165</v>
      </c>
      <c r="E4276" t="s" s="4">
        <v>148</v>
      </c>
      <c r="F4276" t="s" s="4">
        <v>148</v>
      </c>
    </row>
    <row r="4277" ht="45.0" customHeight="true">
      <c r="A4277" t="s" s="4">
        <v>1391</v>
      </c>
      <c r="B4277" t="s" s="4">
        <v>18963</v>
      </c>
      <c r="C4277" t="s" s="4">
        <v>165</v>
      </c>
      <c r="D4277" t="s" s="4">
        <v>165</v>
      </c>
      <c r="E4277" t="s" s="4">
        <v>148</v>
      </c>
      <c r="F4277" t="s" s="4">
        <v>148</v>
      </c>
    </row>
    <row r="4278" ht="45.0" customHeight="true">
      <c r="A4278" t="s" s="4">
        <v>1391</v>
      </c>
      <c r="B4278" t="s" s="4">
        <v>18964</v>
      </c>
      <c r="C4278" t="s" s="4">
        <v>165</v>
      </c>
      <c r="D4278" t="s" s="4">
        <v>165</v>
      </c>
      <c r="E4278" t="s" s="4">
        <v>148</v>
      </c>
      <c r="F4278" t="s" s="4">
        <v>148</v>
      </c>
    </row>
    <row r="4279" ht="45.0" customHeight="true">
      <c r="A4279" t="s" s="4">
        <v>1401</v>
      </c>
      <c r="B4279" t="s" s="4">
        <v>18965</v>
      </c>
      <c r="C4279" t="s" s="4">
        <v>165</v>
      </c>
      <c r="D4279" t="s" s="4">
        <v>165</v>
      </c>
      <c r="E4279" t="s" s="4">
        <v>148</v>
      </c>
      <c r="F4279" t="s" s="4">
        <v>148</v>
      </c>
    </row>
    <row r="4280" ht="45.0" customHeight="true">
      <c r="A4280" t="s" s="4">
        <v>1401</v>
      </c>
      <c r="B4280" t="s" s="4">
        <v>18966</v>
      </c>
      <c r="C4280" t="s" s="4">
        <v>165</v>
      </c>
      <c r="D4280" t="s" s="4">
        <v>165</v>
      </c>
      <c r="E4280" t="s" s="4">
        <v>148</v>
      </c>
      <c r="F4280" t="s" s="4">
        <v>148</v>
      </c>
    </row>
    <row r="4281" ht="45.0" customHeight="true">
      <c r="A4281" t="s" s="4">
        <v>1401</v>
      </c>
      <c r="B4281" t="s" s="4">
        <v>18967</v>
      </c>
      <c r="C4281" t="s" s="4">
        <v>165</v>
      </c>
      <c r="D4281" t="s" s="4">
        <v>165</v>
      </c>
      <c r="E4281" t="s" s="4">
        <v>148</v>
      </c>
      <c r="F4281" t="s" s="4">
        <v>148</v>
      </c>
    </row>
    <row r="4282" ht="45.0" customHeight="true">
      <c r="A4282" t="s" s="4">
        <v>1401</v>
      </c>
      <c r="B4282" t="s" s="4">
        <v>18968</v>
      </c>
      <c r="C4282" t="s" s="4">
        <v>165</v>
      </c>
      <c r="D4282" t="s" s="4">
        <v>165</v>
      </c>
      <c r="E4282" t="s" s="4">
        <v>148</v>
      </c>
      <c r="F4282" t="s" s="4">
        <v>148</v>
      </c>
    </row>
    <row r="4283" ht="45.0" customHeight="true">
      <c r="A4283" t="s" s="4">
        <v>1401</v>
      </c>
      <c r="B4283" t="s" s="4">
        <v>18969</v>
      </c>
      <c r="C4283" t="s" s="4">
        <v>165</v>
      </c>
      <c r="D4283" t="s" s="4">
        <v>165</v>
      </c>
      <c r="E4283" t="s" s="4">
        <v>148</v>
      </c>
      <c r="F4283" t="s" s="4">
        <v>148</v>
      </c>
    </row>
    <row r="4284" ht="45.0" customHeight="true">
      <c r="A4284" t="s" s="4">
        <v>1401</v>
      </c>
      <c r="B4284" t="s" s="4">
        <v>18970</v>
      </c>
      <c r="C4284" t="s" s="4">
        <v>165</v>
      </c>
      <c r="D4284" t="s" s="4">
        <v>165</v>
      </c>
      <c r="E4284" t="s" s="4">
        <v>148</v>
      </c>
      <c r="F4284" t="s" s="4">
        <v>148</v>
      </c>
    </row>
    <row r="4285" ht="45.0" customHeight="true">
      <c r="A4285" t="s" s="4">
        <v>1401</v>
      </c>
      <c r="B4285" t="s" s="4">
        <v>18971</v>
      </c>
      <c r="C4285" t="s" s="4">
        <v>165</v>
      </c>
      <c r="D4285" t="s" s="4">
        <v>165</v>
      </c>
      <c r="E4285" t="s" s="4">
        <v>148</v>
      </c>
      <c r="F4285" t="s" s="4">
        <v>148</v>
      </c>
    </row>
    <row r="4286" ht="45.0" customHeight="true">
      <c r="A4286" t="s" s="4">
        <v>1401</v>
      </c>
      <c r="B4286" t="s" s="4">
        <v>18972</v>
      </c>
      <c r="C4286" t="s" s="4">
        <v>165</v>
      </c>
      <c r="D4286" t="s" s="4">
        <v>165</v>
      </c>
      <c r="E4286" t="s" s="4">
        <v>148</v>
      </c>
      <c r="F4286" t="s" s="4">
        <v>148</v>
      </c>
    </row>
    <row r="4287" ht="45.0" customHeight="true">
      <c r="A4287" t="s" s="4">
        <v>1401</v>
      </c>
      <c r="B4287" t="s" s="4">
        <v>18973</v>
      </c>
      <c r="C4287" t="s" s="4">
        <v>165</v>
      </c>
      <c r="D4287" t="s" s="4">
        <v>165</v>
      </c>
      <c r="E4287" t="s" s="4">
        <v>148</v>
      </c>
      <c r="F4287" t="s" s="4">
        <v>148</v>
      </c>
    </row>
    <row r="4288" ht="45.0" customHeight="true">
      <c r="A4288" t="s" s="4">
        <v>1401</v>
      </c>
      <c r="B4288" t="s" s="4">
        <v>18974</v>
      </c>
      <c r="C4288" t="s" s="4">
        <v>165</v>
      </c>
      <c r="D4288" t="s" s="4">
        <v>165</v>
      </c>
      <c r="E4288" t="s" s="4">
        <v>148</v>
      </c>
      <c r="F4288" t="s" s="4">
        <v>148</v>
      </c>
    </row>
    <row r="4289" ht="45.0" customHeight="true">
      <c r="A4289" t="s" s="4">
        <v>1401</v>
      </c>
      <c r="B4289" t="s" s="4">
        <v>18975</v>
      </c>
      <c r="C4289" t="s" s="4">
        <v>165</v>
      </c>
      <c r="D4289" t="s" s="4">
        <v>165</v>
      </c>
      <c r="E4289" t="s" s="4">
        <v>148</v>
      </c>
      <c r="F4289" t="s" s="4">
        <v>148</v>
      </c>
    </row>
    <row r="4290" ht="45.0" customHeight="true">
      <c r="A4290" t="s" s="4">
        <v>1401</v>
      </c>
      <c r="B4290" t="s" s="4">
        <v>18976</v>
      </c>
      <c r="C4290" t="s" s="4">
        <v>165</v>
      </c>
      <c r="D4290" t="s" s="4">
        <v>165</v>
      </c>
      <c r="E4290" t="s" s="4">
        <v>148</v>
      </c>
      <c r="F4290" t="s" s="4">
        <v>148</v>
      </c>
    </row>
    <row r="4291" ht="45.0" customHeight="true">
      <c r="A4291" t="s" s="4">
        <v>1401</v>
      </c>
      <c r="B4291" t="s" s="4">
        <v>18977</v>
      </c>
      <c r="C4291" t="s" s="4">
        <v>165</v>
      </c>
      <c r="D4291" t="s" s="4">
        <v>165</v>
      </c>
      <c r="E4291" t="s" s="4">
        <v>148</v>
      </c>
      <c r="F4291" t="s" s="4">
        <v>148</v>
      </c>
    </row>
    <row r="4292" ht="45.0" customHeight="true">
      <c r="A4292" t="s" s="4">
        <v>1401</v>
      </c>
      <c r="B4292" t="s" s="4">
        <v>18978</v>
      </c>
      <c r="C4292" t="s" s="4">
        <v>165</v>
      </c>
      <c r="D4292" t="s" s="4">
        <v>165</v>
      </c>
      <c r="E4292" t="s" s="4">
        <v>148</v>
      </c>
      <c r="F4292" t="s" s="4">
        <v>148</v>
      </c>
    </row>
    <row r="4293" ht="45.0" customHeight="true">
      <c r="A4293" t="s" s="4">
        <v>1401</v>
      </c>
      <c r="B4293" t="s" s="4">
        <v>18979</v>
      </c>
      <c r="C4293" t="s" s="4">
        <v>165</v>
      </c>
      <c r="D4293" t="s" s="4">
        <v>165</v>
      </c>
      <c r="E4293" t="s" s="4">
        <v>148</v>
      </c>
      <c r="F4293" t="s" s="4">
        <v>148</v>
      </c>
    </row>
    <row r="4294" ht="45.0" customHeight="true">
      <c r="A4294" t="s" s="4">
        <v>1401</v>
      </c>
      <c r="B4294" t="s" s="4">
        <v>18980</v>
      </c>
      <c r="C4294" t="s" s="4">
        <v>165</v>
      </c>
      <c r="D4294" t="s" s="4">
        <v>165</v>
      </c>
      <c r="E4294" t="s" s="4">
        <v>148</v>
      </c>
      <c r="F4294" t="s" s="4">
        <v>148</v>
      </c>
    </row>
    <row r="4295" ht="45.0" customHeight="true">
      <c r="A4295" t="s" s="4">
        <v>1401</v>
      </c>
      <c r="B4295" t="s" s="4">
        <v>18981</v>
      </c>
      <c r="C4295" t="s" s="4">
        <v>165</v>
      </c>
      <c r="D4295" t="s" s="4">
        <v>165</v>
      </c>
      <c r="E4295" t="s" s="4">
        <v>148</v>
      </c>
      <c r="F4295" t="s" s="4">
        <v>148</v>
      </c>
    </row>
    <row r="4296" ht="45.0" customHeight="true">
      <c r="A4296" t="s" s="4">
        <v>1401</v>
      </c>
      <c r="B4296" t="s" s="4">
        <v>18982</v>
      </c>
      <c r="C4296" t="s" s="4">
        <v>165</v>
      </c>
      <c r="D4296" t="s" s="4">
        <v>165</v>
      </c>
      <c r="E4296" t="s" s="4">
        <v>148</v>
      </c>
      <c r="F4296" t="s" s="4">
        <v>148</v>
      </c>
    </row>
    <row r="4297" ht="45.0" customHeight="true">
      <c r="A4297" t="s" s="4">
        <v>1401</v>
      </c>
      <c r="B4297" t="s" s="4">
        <v>18983</v>
      </c>
      <c r="C4297" t="s" s="4">
        <v>165</v>
      </c>
      <c r="D4297" t="s" s="4">
        <v>165</v>
      </c>
      <c r="E4297" t="s" s="4">
        <v>148</v>
      </c>
      <c r="F4297" t="s" s="4">
        <v>148</v>
      </c>
    </row>
    <row r="4298" ht="45.0" customHeight="true">
      <c r="A4298" t="s" s="4">
        <v>1401</v>
      </c>
      <c r="B4298" t="s" s="4">
        <v>18984</v>
      </c>
      <c r="C4298" t="s" s="4">
        <v>165</v>
      </c>
      <c r="D4298" t="s" s="4">
        <v>165</v>
      </c>
      <c r="E4298" t="s" s="4">
        <v>148</v>
      </c>
      <c r="F4298" t="s" s="4">
        <v>148</v>
      </c>
    </row>
    <row r="4299" ht="45.0" customHeight="true">
      <c r="A4299" t="s" s="4">
        <v>1401</v>
      </c>
      <c r="B4299" t="s" s="4">
        <v>18985</v>
      </c>
      <c r="C4299" t="s" s="4">
        <v>165</v>
      </c>
      <c r="D4299" t="s" s="4">
        <v>165</v>
      </c>
      <c r="E4299" t="s" s="4">
        <v>148</v>
      </c>
      <c r="F4299" t="s" s="4">
        <v>148</v>
      </c>
    </row>
    <row r="4300" ht="45.0" customHeight="true">
      <c r="A4300" t="s" s="4">
        <v>1401</v>
      </c>
      <c r="B4300" t="s" s="4">
        <v>18986</v>
      </c>
      <c r="C4300" t="s" s="4">
        <v>165</v>
      </c>
      <c r="D4300" t="s" s="4">
        <v>165</v>
      </c>
      <c r="E4300" t="s" s="4">
        <v>148</v>
      </c>
      <c r="F4300" t="s" s="4">
        <v>148</v>
      </c>
    </row>
    <row r="4301" ht="45.0" customHeight="true">
      <c r="A4301" t="s" s="4">
        <v>1401</v>
      </c>
      <c r="B4301" t="s" s="4">
        <v>18987</v>
      </c>
      <c r="C4301" t="s" s="4">
        <v>165</v>
      </c>
      <c r="D4301" t="s" s="4">
        <v>165</v>
      </c>
      <c r="E4301" t="s" s="4">
        <v>148</v>
      </c>
      <c r="F4301" t="s" s="4">
        <v>148</v>
      </c>
    </row>
    <row r="4302" ht="45.0" customHeight="true">
      <c r="A4302" t="s" s="4">
        <v>1401</v>
      </c>
      <c r="B4302" t="s" s="4">
        <v>18988</v>
      </c>
      <c r="C4302" t="s" s="4">
        <v>165</v>
      </c>
      <c r="D4302" t="s" s="4">
        <v>165</v>
      </c>
      <c r="E4302" t="s" s="4">
        <v>148</v>
      </c>
      <c r="F4302" t="s" s="4">
        <v>148</v>
      </c>
    </row>
    <row r="4303" ht="45.0" customHeight="true">
      <c r="A4303" t="s" s="4">
        <v>1401</v>
      </c>
      <c r="B4303" t="s" s="4">
        <v>18989</v>
      </c>
      <c r="C4303" t="s" s="4">
        <v>165</v>
      </c>
      <c r="D4303" t="s" s="4">
        <v>165</v>
      </c>
      <c r="E4303" t="s" s="4">
        <v>148</v>
      </c>
      <c r="F4303" t="s" s="4">
        <v>148</v>
      </c>
    </row>
    <row r="4304" ht="45.0" customHeight="true">
      <c r="A4304" t="s" s="4">
        <v>1401</v>
      </c>
      <c r="B4304" t="s" s="4">
        <v>18990</v>
      </c>
      <c r="C4304" t="s" s="4">
        <v>165</v>
      </c>
      <c r="D4304" t="s" s="4">
        <v>165</v>
      </c>
      <c r="E4304" t="s" s="4">
        <v>148</v>
      </c>
      <c r="F4304" t="s" s="4">
        <v>148</v>
      </c>
    </row>
    <row r="4305" ht="45.0" customHeight="true">
      <c r="A4305" t="s" s="4">
        <v>1401</v>
      </c>
      <c r="B4305" t="s" s="4">
        <v>18991</v>
      </c>
      <c r="C4305" t="s" s="4">
        <v>165</v>
      </c>
      <c r="D4305" t="s" s="4">
        <v>165</v>
      </c>
      <c r="E4305" t="s" s="4">
        <v>148</v>
      </c>
      <c r="F4305" t="s" s="4">
        <v>148</v>
      </c>
    </row>
    <row r="4306" ht="45.0" customHeight="true">
      <c r="A4306" t="s" s="4">
        <v>1401</v>
      </c>
      <c r="B4306" t="s" s="4">
        <v>18992</v>
      </c>
      <c r="C4306" t="s" s="4">
        <v>165</v>
      </c>
      <c r="D4306" t="s" s="4">
        <v>165</v>
      </c>
      <c r="E4306" t="s" s="4">
        <v>148</v>
      </c>
      <c r="F4306" t="s" s="4">
        <v>148</v>
      </c>
    </row>
    <row r="4307" ht="45.0" customHeight="true">
      <c r="A4307" t="s" s="4">
        <v>1401</v>
      </c>
      <c r="B4307" t="s" s="4">
        <v>18993</v>
      </c>
      <c r="C4307" t="s" s="4">
        <v>165</v>
      </c>
      <c r="D4307" t="s" s="4">
        <v>165</v>
      </c>
      <c r="E4307" t="s" s="4">
        <v>148</v>
      </c>
      <c r="F4307" t="s" s="4">
        <v>148</v>
      </c>
    </row>
    <row r="4308" ht="45.0" customHeight="true">
      <c r="A4308" t="s" s="4">
        <v>1401</v>
      </c>
      <c r="B4308" t="s" s="4">
        <v>18994</v>
      </c>
      <c r="C4308" t="s" s="4">
        <v>165</v>
      </c>
      <c r="D4308" t="s" s="4">
        <v>165</v>
      </c>
      <c r="E4308" t="s" s="4">
        <v>148</v>
      </c>
      <c r="F4308" t="s" s="4">
        <v>148</v>
      </c>
    </row>
    <row r="4309" ht="45.0" customHeight="true">
      <c r="A4309" t="s" s="4">
        <v>1401</v>
      </c>
      <c r="B4309" t="s" s="4">
        <v>18995</v>
      </c>
      <c r="C4309" t="s" s="4">
        <v>165</v>
      </c>
      <c r="D4309" t="s" s="4">
        <v>165</v>
      </c>
      <c r="E4309" t="s" s="4">
        <v>148</v>
      </c>
      <c r="F4309" t="s" s="4">
        <v>148</v>
      </c>
    </row>
    <row r="4310" ht="45.0" customHeight="true">
      <c r="A4310" t="s" s="4">
        <v>1401</v>
      </c>
      <c r="B4310" t="s" s="4">
        <v>18996</v>
      </c>
      <c r="C4310" t="s" s="4">
        <v>165</v>
      </c>
      <c r="D4310" t="s" s="4">
        <v>165</v>
      </c>
      <c r="E4310" t="s" s="4">
        <v>148</v>
      </c>
      <c r="F4310" t="s" s="4">
        <v>148</v>
      </c>
    </row>
    <row r="4311" ht="45.0" customHeight="true">
      <c r="A4311" t="s" s="4">
        <v>1401</v>
      </c>
      <c r="B4311" t="s" s="4">
        <v>18997</v>
      </c>
      <c r="C4311" t="s" s="4">
        <v>165</v>
      </c>
      <c r="D4311" t="s" s="4">
        <v>165</v>
      </c>
      <c r="E4311" t="s" s="4">
        <v>148</v>
      </c>
      <c r="F4311" t="s" s="4">
        <v>148</v>
      </c>
    </row>
    <row r="4312" ht="45.0" customHeight="true">
      <c r="A4312" t="s" s="4">
        <v>1401</v>
      </c>
      <c r="B4312" t="s" s="4">
        <v>18998</v>
      </c>
      <c r="C4312" t="s" s="4">
        <v>165</v>
      </c>
      <c r="D4312" t="s" s="4">
        <v>165</v>
      </c>
      <c r="E4312" t="s" s="4">
        <v>148</v>
      </c>
      <c r="F4312" t="s" s="4">
        <v>148</v>
      </c>
    </row>
    <row r="4313" ht="45.0" customHeight="true">
      <c r="A4313" t="s" s="4">
        <v>1401</v>
      </c>
      <c r="B4313" t="s" s="4">
        <v>18999</v>
      </c>
      <c r="C4313" t="s" s="4">
        <v>165</v>
      </c>
      <c r="D4313" t="s" s="4">
        <v>165</v>
      </c>
      <c r="E4313" t="s" s="4">
        <v>148</v>
      </c>
      <c r="F4313" t="s" s="4">
        <v>148</v>
      </c>
    </row>
    <row r="4314" ht="45.0" customHeight="true">
      <c r="A4314" t="s" s="4">
        <v>1421</v>
      </c>
      <c r="B4314" t="s" s="4">
        <v>19000</v>
      </c>
      <c r="C4314" t="s" s="4">
        <v>165</v>
      </c>
      <c r="D4314" t="s" s="4">
        <v>165</v>
      </c>
      <c r="E4314" t="s" s="4">
        <v>148</v>
      </c>
      <c r="F4314" t="s" s="4">
        <v>148</v>
      </c>
    </row>
    <row r="4315" ht="45.0" customHeight="true">
      <c r="A4315" t="s" s="4">
        <v>1421</v>
      </c>
      <c r="B4315" t="s" s="4">
        <v>19001</v>
      </c>
      <c r="C4315" t="s" s="4">
        <v>165</v>
      </c>
      <c r="D4315" t="s" s="4">
        <v>165</v>
      </c>
      <c r="E4315" t="s" s="4">
        <v>148</v>
      </c>
      <c r="F4315" t="s" s="4">
        <v>148</v>
      </c>
    </row>
    <row r="4316" ht="45.0" customHeight="true">
      <c r="A4316" t="s" s="4">
        <v>1421</v>
      </c>
      <c r="B4316" t="s" s="4">
        <v>19002</v>
      </c>
      <c r="C4316" t="s" s="4">
        <v>165</v>
      </c>
      <c r="D4316" t="s" s="4">
        <v>165</v>
      </c>
      <c r="E4316" t="s" s="4">
        <v>148</v>
      </c>
      <c r="F4316" t="s" s="4">
        <v>148</v>
      </c>
    </row>
    <row r="4317" ht="45.0" customHeight="true">
      <c r="A4317" t="s" s="4">
        <v>1421</v>
      </c>
      <c r="B4317" t="s" s="4">
        <v>19003</v>
      </c>
      <c r="C4317" t="s" s="4">
        <v>165</v>
      </c>
      <c r="D4317" t="s" s="4">
        <v>165</v>
      </c>
      <c r="E4317" t="s" s="4">
        <v>148</v>
      </c>
      <c r="F4317" t="s" s="4">
        <v>148</v>
      </c>
    </row>
    <row r="4318" ht="45.0" customHeight="true">
      <c r="A4318" t="s" s="4">
        <v>1421</v>
      </c>
      <c r="B4318" t="s" s="4">
        <v>19004</v>
      </c>
      <c r="C4318" t="s" s="4">
        <v>165</v>
      </c>
      <c r="D4318" t="s" s="4">
        <v>165</v>
      </c>
      <c r="E4318" t="s" s="4">
        <v>148</v>
      </c>
      <c r="F4318" t="s" s="4">
        <v>148</v>
      </c>
    </row>
    <row r="4319" ht="45.0" customHeight="true">
      <c r="A4319" t="s" s="4">
        <v>1421</v>
      </c>
      <c r="B4319" t="s" s="4">
        <v>19005</v>
      </c>
      <c r="C4319" t="s" s="4">
        <v>165</v>
      </c>
      <c r="D4319" t="s" s="4">
        <v>165</v>
      </c>
      <c r="E4319" t="s" s="4">
        <v>148</v>
      </c>
      <c r="F4319" t="s" s="4">
        <v>148</v>
      </c>
    </row>
    <row r="4320" ht="45.0" customHeight="true">
      <c r="A4320" t="s" s="4">
        <v>1421</v>
      </c>
      <c r="B4320" t="s" s="4">
        <v>19006</v>
      </c>
      <c r="C4320" t="s" s="4">
        <v>165</v>
      </c>
      <c r="D4320" t="s" s="4">
        <v>165</v>
      </c>
      <c r="E4320" t="s" s="4">
        <v>148</v>
      </c>
      <c r="F4320" t="s" s="4">
        <v>148</v>
      </c>
    </row>
    <row r="4321" ht="45.0" customHeight="true">
      <c r="A4321" t="s" s="4">
        <v>1421</v>
      </c>
      <c r="B4321" t="s" s="4">
        <v>19007</v>
      </c>
      <c r="C4321" t="s" s="4">
        <v>165</v>
      </c>
      <c r="D4321" t="s" s="4">
        <v>165</v>
      </c>
      <c r="E4321" t="s" s="4">
        <v>148</v>
      </c>
      <c r="F4321" t="s" s="4">
        <v>148</v>
      </c>
    </row>
    <row r="4322" ht="45.0" customHeight="true">
      <c r="A4322" t="s" s="4">
        <v>1421</v>
      </c>
      <c r="B4322" t="s" s="4">
        <v>19008</v>
      </c>
      <c r="C4322" t="s" s="4">
        <v>165</v>
      </c>
      <c r="D4322" t="s" s="4">
        <v>165</v>
      </c>
      <c r="E4322" t="s" s="4">
        <v>148</v>
      </c>
      <c r="F4322" t="s" s="4">
        <v>148</v>
      </c>
    </row>
    <row r="4323" ht="45.0" customHeight="true">
      <c r="A4323" t="s" s="4">
        <v>1421</v>
      </c>
      <c r="B4323" t="s" s="4">
        <v>19009</v>
      </c>
      <c r="C4323" t="s" s="4">
        <v>165</v>
      </c>
      <c r="D4323" t="s" s="4">
        <v>165</v>
      </c>
      <c r="E4323" t="s" s="4">
        <v>148</v>
      </c>
      <c r="F4323" t="s" s="4">
        <v>148</v>
      </c>
    </row>
    <row r="4324" ht="45.0" customHeight="true">
      <c r="A4324" t="s" s="4">
        <v>1421</v>
      </c>
      <c r="B4324" t="s" s="4">
        <v>19010</v>
      </c>
      <c r="C4324" t="s" s="4">
        <v>165</v>
      </c>
      <c r="D4324" t="s" s="4">
        <v>165</v>
      </c>
      <c r="E4324" t="s" s="4">
        <v>148</v>
      </c>
      <c r="F4324" t="s" s="4">
        <v>148</v>
      </c>
    </row>
    <row r="4325" ht="45.0" customHeight="true">
      <c r="A4325" t="s" s="4">
        <v>1421</v>
      </c>
      <c r="B4325" t="s" s="4">
        <v>19011</v>
      </c>
      <c r="C4325" t="s" s="4">
        <v>165</v>
      </c>
      <c r="D4325" t="s" s="4">
        <v>165</v>
      </c>
      <c r="E4325" t="s" s="4">
        <v>148</v>
      </c>
      <c r="F4325" t="s" s="4">
        <v>148</v>
      </c>
    </row>
    <row r="4326" ht="45.0" customHeight="true">
      <c r="A4326" t="s" s="4">
        <v>1421</v>
      </c>
      <c r="B4326" t="s" s="4">
        <v>19012</v>
      </c>
      <c r="C4326" t="s" s="4">
        <v>165</v>
      </c>
      <c r="D4326" t="s" s="4">
        <v>165</v>
      </c>
      <c r="E4326" t="s" s="4">
        <v>148</v>
      </c>
      <c r="F4326" t="s" s="4">
        <v>148</v>
      </c>
    </row>
    <row r="4327" ht="45.0" customHeight="true">
      <c r="A4327" t="s" s="4">
        <v>1421</v>
      </c>
      <c r="B4327" t="s" s="4">
        <v>19013</v>
      </c>
      <c r="C4327" t="s" s="4">
        <v>165</v>
      </c>
      <c r="D4327" t="s" s="4">
        <v>165</v>
      </c>
      <c r="E4327" t="s" s="4">
        <v>148</v>
      </c>
      <c r="F4327" t="s" s="4">
        <v>148</v>
      </c>
    </row>
    <row r="4328" ht="45.0" customHeight="true">
      <c r="A4328" t="s" s="4">
        <v>1421</v>
      </c>
      <c r="B4328" t="s" s="4">
        <v>19014</v>
      </c>
      <c r="C4328" t="s" s="4">
        <v>165</v>
      </c>
      <c r="D4328" t="s" s="4">
        <v>165</v>
      </c>
      <c r="E4328" t="s" s="4">
        <v>148</v>
      </c>
      <c r="F4328" t="s" s="4">
        <v>148</v>
      </c>
    </row>
    <row r="4329" ht="45.0" customHeight="true">
      <c r="A4329" t="s" s="4">
        <v>1421</v>
      </c>
      <c r="B4329" t="s" s="4">
        <v>19015</v>
      </c>
      <c r="C4329" t="s" s="4">
        <v>165</v>
      </c>
      <c r="D4329" t="s" s="4">
        <v>165</v>
      </c>
      <c r="E4329" t="s" s="4">
        <v>148</v>
      </c>
      <c r="F4329" t="s" s="4">
        <v>148</v>
      </c>
    </row>
    <row r="4330" ht="45.0" customHeight="true">
      <c r="A4330" t="s" s="4">
        <v>1421</v>
      </c>
      <c r="B4330" t="s" s="4">
        <v>19016</v>
      </c>
      <c r="C4330" t="s" s="4">
        <v>165</v>
      </c>
      <c r="D4330" t="s" s="4">
        <v>165</v>
      </c>
      <c r="E4330" t="s" s="4">
        <v>148</v>
      </c>
      <c r="F4330" t="s" s="4">
        <v>148</v>
      </c>
    </row>
    <row r="4331" ht="45.0" customHeight="true">
      <c r="A4331" t="s" s="4">
        <v>1421</v>
      </c>
      <c r="B4331" t="s" s="4">
        <v>19017</v>
      </c>
      <c r="C4331" t="s" s="4">
        <v>165</v>
      </c>
      <c r="D4331" t="s" s="4">
        <v>165</v>
      </c>
      <c r="E4331" t="s" s="4">
        <v>148</v>
      </c>
      <c r="F4331" t="s" s="4">
        <v>148</v>
      </c>
    </row>
    <row r="4332" ht="45.0" customHeight="true">
      <c r="A4332" t="s" s="4">
        <v>1421</v>
      </c>
      <c r="B4332" t="s" s="4">
        <v>19018</v>
      </c>
      <c r="C4332" t="s" s="4">
        <v>165</v>
      </c>
      <c r="D4332" t="s" s="4">
        <v>165</v>
      </c>
      <c r="E4332" t="s" s="4">
        <v>148</v>
      </c>
      <c r="F4332" t="s" s="4">
        <v>148</v>
      </c>
    </row>
    <row r="4333" ht="45.0" customHeight="true">
      <c r="A4333" t="s" s="4">
        <v>1421</v>
      </c>
      <c r="B4333" t="s" s="4">
        <v>19019</v>
      </c>
      <c r="C4333" t="s" s="4">
        <v>165</v>
      </c>
      <c r="D4333" t="s" s="4">
        <v>165</v>
      </c>
      <c r="E4333" t="s" s="4">
        <v>148</v>
      </c>
      <c r="F4333" t="s" s="4">
        <v>148</v>
      </c>
    </row>
    <row r="4334" ht="45.0" customHeight="true">
      <c r="A4334" t="s" s="4">
        <v>1421</v>
      </c>
      <c r="B4334" t="s" s="4">
        <v>19020</v>
      </c>
      <c r="C4334" t="s" s="4">
        <v>165</v>
      </c>
      <c r="D4334" t="s" s="4">
        <v>165</v>
      </c>
      <c r="E4334" t="s" s="4">
        <v>148</v>
      </c>
      <c r="F4334" t="s" s="4">
        <v>148</v>
      </c>
    </row>
    <row r="4335" ht="45.0" customHeight="true">
      <c r="A4335" t="s" s="4">
        <v>1421</v>
      </c>
      <c r="B4335" t="s" s="4">
        <v>19021</v>
      </c>
      <c r="C4335" t="s" s="4">
        <v>165</v>
      </c>
      <c r="D4335" t="s" s="4">
        <v>165</v>
      </c>
      <c r="E4335" t="s" s="4">
        <v>148</v>
      </c>
      <c r="F4335" t="s" s="4">
        <v>148</v>
      </c>
    </row>
    <row r="4336" ht="45.0" customHeight="true">
      <c r="A4336" t="s" s="4">
        <v>1421</v>
      </c>
      <c r="B4336" t="s" s="4">
        <v>19022</v>
      </c>
      <c r="C4336" t="s" s="4">
        <v>165</v>
      </c>
      <c r="D4336" t="s" s="4">
        <v>165</v>
      </c>
      <c r="E4336" t="s" s="4">
        <v>148</v>
      </c>
      <c r="F4336" t="s" s="4">
        <v>148</v>
      </c>
    </row>
    <row r="4337" ht="45.0" customHeight="true">
      <c r="A4337" t="s" s="4">
        <v>1421</v>
      </c>
      <c r="B4337" t="s" s="4">
        <v>19023</v>
      </c>
      <c r="C4337" t="s" s="4">
        <v>165</v>
      </c>
      <c r="D4337" t="s" s="4">
        <v>165</v>
      </c>
      <c r="E4337" t="s" s="4">
        <v>148</v>
      </c>
      <c r="F4337" t="s" s="4">
        <v>148</v>
      </c>
    </row>
    <row r="4338" ht="45.0" customHeight="true">
      <c r="A4338" t="s" s="4">
        <v>1421</v>
      </c>
      <c r="B4338" t="s" s="4">
        <v>19024</v>
      </c>
      <c r="C4338" t="s" s="4">
        <v>165</v>
      </c>
      <c r="D4338" t="s" s="4">
        <v>165</v>
      </c>
      <c r="E4338" t="s" s="4">
        <v>148</v>
      </c>
      <c r="F4338" t="s" s="4">
        <v>148</v>
      </c>
    </row>
    <row r="4339" ht="45.0" customHeight="true">
      <c r="A4339" t="s" s="4">
        <v>1421</v>
      </c>
      <c r="B4339" t="s" s="4">
        <v>19025</v>
      </c>
      <c r="C4339" t="s" s="4">
        <v>165</v>
      </c>
      <c r="D4339" t="s" s="4">
        <v>165</v>
      </c>
      <c r="E4339" t="s" s="4">
        <v>148</v>
      </c>
      <c r="F4339" t="s" s="4">
        <v>148</v>
      </c>
    </row>
    <row r="4340" ht="45.0" customHeight="true">
      <c r="A4340" t="s" s="4">
        <v>1421</v>
      </c>
      <c r="B4340" t="s" s="4">
        <v>19026</v>
      </c>
      <c r="C4340" t="s" s="4">
        <v>165</v>
      </c>
      <c r="D4340" t="s" s="4">
        <v>165</v>
      </c>
      <c r="E4340" t="s" s="4">
        <v>148</v>
      </c>
      <c r="F4340" t="s" s="4">
        <v>148</v>
      </c>
    </row>
    <row r="4341" ht="45.0" customHeight="true">
      <c r="A4341" t="s" s="4">
        <v>1421</v>
      </c>
      <c r="B4341" t="s" s="4">
        <v>19027</v>
      </c>
      <c r="C4341" t="s" s="4">
        <v>165</v>
      </c>
      <c r="D4341" t="s" s="4">
        <v>165</v>
      </c>
      <c r="E4341" t="s" s="4">
        <v>148</v>
      </c>
      <c r="F4341" t="s" s="4">
        <v>148</v>
      </c>
    </row>
    <row r="4342" ht="45.0" customHeight="true">
      <c r="A4342" t="s" s="4">
        <v>1421</v>
      </c>
      <c r="B4342" t="s" s="4">
        <v>19028</v>
      </c>
      <c r="C4342" t="s" s="4">
        <v>165</v>
      </c>
      <c r="D4342" t="s" s="4">
        <v>165</v>
      </c>
      <c r="E4342" t="s" s="4">
        <v>148</v>
      </c>
      <c r="F4342" t="s" s="4">
        <v>148</v>
      </c>
    </row>
    <row r="4343" ht="45.0" customHeight="true">
      <c r="A4343" t="s" s="4">
        <v>1421</v>
      </c>
      <c r="B4343" t="s" s="4">
        <v>19029</v>
      </c>
      <c r="C4343" t="s" s="4">
        <v>165</v>
      </c>
      <c r="D4343" t="s" s="4">
        <v>165</v>
      </c>
      <c r="E4343" t="s" s="4">
        <v>148</v>
      </c>
      <c r="F4343" t="s" s="4">
        <v>148</v>
      </c>
    </row>
    <row r="4344" ht="45.0" customHeight="true">
      <c r="A4344" t="s" s="4">
        <v>1421</v>
      </c>
      <c r="B4344" t="s" s="4">
        <v>19030</v>
      </c>
      <c r="C4344" t="s" s="4">
        <v>165</v>
      </c>
      <c r="D4344" t="s" s="4">
        <v>165</v>
      </c>
      <c r="E4344" t="s" s="4">
        <v>148</v>
      </c>
      <c r="F4344" t="s" s="4">
        <v>148</v>
      </c>
    </row>
    <row r="4345" ht="45.0" customHeight="true">
      <c r="A4345" t="s" s="4">
        <v>1421</v>
      </c>
      <c r="B4345" t="s" s="4">
        <v>19031</v>
      </c>
      <c r="C4345" t="s" s="4">
        <v>165</v>
      </c>
      <c r="D4345" t="s" s="4">
        <v>165</v>
      </c>
      <c r="E4345" t="s" s="4">
        <v>148</v>
      </c>
      <c r="F4345" t="s" s="4">
        <v>148</v>
      </c>
    </row>
    <row r="4346" ht="45.0" customHeight="true">
      <c r="A4346" t="s" s="4">
        <v>1421</v>
      </c>
      <c r="B4346" t="s" s="4">
        <v>19032</v>
      </c>
      <c r="C4346" t="s" s="4">
        <v>165</v>
      </c>
      <c r="D4346" t="s" s="4">
        <v>165</v>
      </c>
      <c r="E4346" t="s" s="4">
        <v>148</v>
      </c>
      <c r="F4346" t="s" s="4">
        <v>148</v>
      </c>
    </row>
    <row r="4347" ht="45.0" customHeight="true">
      <c r="A4347" t="s" s="4">
        <v>1421</v>
      </c>
      <c r="B4347" t="s" s="4">
        <v>19033</v>
      </c>
      <c r="C4347" t="s" s="4">
        <v>165</v>
      </c>
      <c r="D4347" t="s" s="4">
        <v>165</v>
      </c>
      <c r="E4347" t="s" s="4">
        <v>148</v>
      </c>
      <c r="F4347" t="s" s="4">
        <v>148</v>
      </c>
    </row>
    <row r="4348" ht="45.0" customHeight="true">
      <c r="A4348" t="s" s="4">
        <v>1421</v>
      </c>
      <c r="B4348" t="s" s="4">
        <v>19034</v>
      </c>
      <c r="C4348" t="s" s="4">
        <v>165</v>
      </c>
      <c r="D4348" t="s" s="4">
        <v>165</v>
      </c>
      <c r="E4348" t="s" s="4">
        <v>148</v>
      </c>
      <c r="F4348" t="s" s="4">
        <v>148</v>
      </c>
    </row>
    <row r="4349" ht="45.0" customHeight="true">
      <c r="A4349" t="s" s="4">
        <v>1438</v>
      </c>
      <c r="B4349" t="s" s="4">
        <v>19035</v>
      </c>
      <c r="C4349" t="s" s="4">
        <v>165</v>
      </c>
      <c r="D4349" t="s" s="4">
        <v>165</v>
      </c>
      <c r="E4349" t="s" s="4">
        <v>148</v>
      </c>
      <c r="F4349" t="s" s="4">
        <v>148</v>
      </c>
    </row>
    <row r="4350" ht="45.0" customHeight="true">
      <c r="A4350" t="s" s="4">
        <v>1438</v>
      </c>
      <c r="B4350" t="s" s="4">
        <v>19036</v>
      </c>
      <c r="C4350" t="s" s="4">
        <v>165</v>
      </c>
      <c r="D4350" t="s" s="4">
        <v>165</v>
      </c>
      <c r="E4350" t="s" s="4">
        <v>148</v>
      </c>
      <c r="F4350" t="s" s="4">
        <v>148</v>
      </c>
    </row>
    <row r="4351" ht="45.0" customHeight="true">
      <c r="A4351" t="s" s="4">
        <v>1438</v>
      </c>
      <c r="B4351" t="s" s="4">
        <v>19037</v>
      </c>
      <c r="C4351" t="s" s="4">
        <v>165</v>
      </c>
      <c r="D4351" t="s" s="4">
        <v>165</v>
      </c>
      <c r="E4351" t="s" s="4">
        <v>148</v>
      </c>
      <c r="F4351" t="s" s="4">
        <v>148</v>
      </c>
    </row>
    <row r="4352" ht="45.0" customHeight="true">
      <c r="A4352" t="s" s="4">
        <v>1438</v>
      </c>
      <c r="B4352" t="s" s="4">
        <v>19038</v>
      </c>
      <c r="C4352" t="s" s="4">
        <v>165</v>
      </c>
      <c r="D4352" t="s" s="4">
        <v>165</v>
      </c>
      <c r="E4352" t="s" s="4">
        <v>148</v>
      </c>
      <c r="F4352" t="s" s="4">
        <v>148</v>
      </c>
    </row>
    <row r="4353" ht="45.0" customHeight="true">
      <c r="A4353" t="s" s="4">
        <v>1438</v>
      </c>
      <c r="B4353" t="s" s="4">
        <v>19039</v>
      </c>
      <c r="C4353" t="s" s="4">
        <v>165</v>
      </c>
      <c r="D4353" t="s" s="4">
        <v>165</v>
      </c>
      <c r="E4353" t="s" s="4">
        <v>148</v>
      </c>
      <c r="F4353" t="s" s="4">
        <v>148</v>
      </c>
    </row>
    <row r="4354" ht="45.0" customHeight="true">
      <c r="A4354" t="s" s="4">
        <v>1438</v>
      </c>
      <c r="B4354" t="s" s="4">
        <v>19040</v>
      </c>
      <c r="C4354" t="s" s="4">
        <v>165</v>
      </c>
      <c r="D4354" t="s" s="4">
        <v>165</v>
      </c>
      <c r="E4354" t="s" s="4">
        <v>148</v>
      </c>
      <c r="F4354" t="s" s="4">
        <v>148</v>
      </c>
    </row>
    <row r="4355" ht="45.0" customHeight="true">
      <c r="A4355" t="s" s="4">
        <v>1438</v>
      </c>
      <c r="B4355" t="s" s="4">
        <v>19041</v>
      </c>
      <c r="C4355" t="s" s="4">
        <v>165</v>
      </c>
      <c r="D4355" t="s" s="4">
        <v>165</v>
      </c>
      <c r="E4355" t="s" s="4">
        <v>148</v>
      </c>
      <c r="F4355" t="s" s="4">
        <v>148</v>
      </c>
    </row>
    <row r="4356" ht="45.0" customHeight="true">
      <c r="A4356" t="s" s="4">
        <v>1438</v>
      </c>
      <c r="B4356" t="s" s="4">
        <v>19042</v>
      </c>
      <c r="C4356" t="s" s="4">
        <v>165</v>
      </c>
      <c r="D4356" t="s" s="4">
        <v>165</v>
      </c>
      <c r="E4356" t="s" s="4">
        <v>148</v>
      </c>
      <c r="F4356" t="s" s="4">
        <v>148</v>
      </c>
    </row>
    <row r="4357" ht="45.0" customHeight="true">
      <c r="A4357" t="s" s="4">
        <v>1438</v>
      </c>
      <c r="B4357" t="s" s="4">
        <v>19043</v>
      </c>
      <c r="C4357" t="s" s="4">
        <v>165</v>
      </c>
      <c r="D4357" t="s" s="4">
        <v>165</v>
      </c>
      <c r="E4357" t="s" s="4">
        <v>148</v>
      </c>
      <c r="F4357" t="s" s="4">
        <v>148</v>
      </c>
    </row>
    <row r="4358" ht="45.0" customHeight="true">
      <c r="A4358" t="s" s="4">
        <v>1438</v>
      </c>
      <c r="B4358" t="s" s="4">
        <v>19044</v>
      </c>
      <c r="C4358" t="s" s="4">
        <v>165</v>
      </c>
      <c r="D4358" t="s" s="4">
        <v>165</v>
      </c>
      <c r="E4358" t="s" s="4">
        <v>148</v>
      </c>
      <c r="F4358" t="s" s="4">
        <v>148</v>
      </c>
    </row>
    <row r="4359" ht="45.0" customHeight="true">
      <c r="A4359" t="s" s="4">
        <v>1438</v>
      </c>
      <c r="B4359" t="s" s="4">
        <v>19045</v>
      </c>
      <c r="C4359" t="s" s="4">
        <v>165</v>
      </c>
      <c r="D4359" t="s" s="4">
        <v>165</v>
      </c>
      <c r="E4359" t="s" s="4">
        <v>148</v>
      </c>
      <c r="F4359" t="s" s="4">
        <v>148</v>
      </c>
    </row>
    <row r="4360" ht="45.0" customHeight="true">
      <c r="A4360" t="s" s="4">
        <v>1438</v>
      </c>
      <c r="B4360" t="s" s="4">
        <v>19046</v>
      </c>
      <c r="C4360" t="s" s="4">
        <v>165</v>
      </c>
      <c r="D4360" t="s" s="4">
        <v>165</v>
      </c>
      <c r="E4360" t="s" s="4">
        <v>148</v>
      </c>
      <c r="F4360" t="s" s="4">
        <v>148</v>
      </c>
    </row>
    <row r="4361" ht="45.0" customHeight="true">
      <c r="A4361" t="s" s="4">
        <v>1438</v>
      </c>
      <c r="B4361" t="s" s="4">
        <v>19047</v>
      </c>
      <c r="C4361" t="s" s="4">
        <v>165</v>
      </c>
      <c r="D4361" t="s" s="4">
        <v>165</v>
      </c>
      <c r="E4361" t="s" s="4">
        <v>148</v>
      </c>
      <c r="F4361" t="s" s="4">
        <v>148</v>
      </c>
    </row>
    <row r="4362" ht="45.0" customHeight="true">
      <c r="A4362" t="s" s="4">
        <v>1438</v>
      </c>
      <c r="B4362" t="s" s="4">
        <v>19048</v>
      </c>
      <c r="C4362" t="s" s="4">
        <v>165</v>
      </c>
      <c r="D4362" t="s" s="4">
        <v>165</v>
      </c>
      <c r="E4362" t="s" s="4">
        <v>148</v>
      </c>
      <c r="F4362" t="s" s="4">
        <v>148</v>
      </c>
    </row>
    <row r="4363" ht="45.0" customHeight="true">
      <c r="A4363" t="s" s="4">
        <v>1438</v>
      </c>
      <c r="B4363" t="s" s="4">
        <v>19049</v>
      </c>
      <c r="C4363" t="s" s="4">
        <v>165</v>
      </c>
      <c r="D4363" t="s" s="4">
        <v>165</v>
      </c>
      <c r="E4363" t="s" s="4">
        <v>148</v>
      </c>
      <c r="F4363" t="s" s="4">
        <v>148</v>
      </c>
    </row>
    <row r="4364" ht="45.0" customHeight="true">
      <c r="A4364" t="s" s="4">
        <v>1438</v>
      </c>
      <c r="B4364" t="s" s="4">
        <v>19050</v>
      </c>
      <c r="C4364" t="s" s="4">
        <v>165</v>
      </c>
      <c r="D4364" t="s" s="4">
        <v>165</v>
      </c>
      <c r="E4364" t="s" s="4">
        <v>148</v>
      </c>
      <c r="F4364" t="s" s="4">
        <v>148</v>
      </c>
    </row>
    <row r="4365" ht="45.0" customHeight="true">
      <c r="A4365" t="s" s="4">
        <v>1438</v>
      </c>
      <c r="B4365" t="s" s="4">
        <v>19051</v>
      </c>
      <c r="C4365" t="s" s="4">
        <v>165</v>
      </c>
      <c r="D4365" t="s" s="4">
        <v>165</v>
      </c>
      <c r="E4365" t="s" s="4">
        <v>148</v>
      </c>
      <c r="F4365" t="s" s="4">
        <v>148</v>
      </c>
    </row>
    <row r="4366" ht="45.0" customHeight="true">
      <c r="A4366" t="s" s="4">
        <v>1438</v>
      </c>
      <c r="B4366" t="s" s="4">
        <v>19052</v>
      </c>
      <c r="C4366" t="s" s="4">
        <v>165</v>
      </c>
      <c r="D4366" t="s" s="4">
        <v>165</v>
      </c>
      <c r="E4366" t="s" s="4">
        <v>148</v>
      </c>
      <c r="F4366" t="s" s="4">
        <v>148</v>
      </c>
    </row>
    <row r="4367" ht="45.0" customHeight="true">
      <c r="A4367" t="s" s="4">
        <v>1438</v>
      </c>
      <c r="B4367" t="s" s="4">
        <v>19053</v>
      </c>
      <c r="C4367" t="s" s="4">
        <v>165</v>
      </c>
      <c r="D4367" t="s" s="4">
        <v>165</v>
      </c>
      <c r="E4367" t="s" s="4">
        <v>148</v>
      </c>
      <c r="F4367" t="s" s="4">
        <v>148</v>
      </c>
    </row>
    <row r="4368" ht="45.0" customHeight="true">
      <c r="A4368" t="s" s="4">
        <v>1438</v>
      </c>
      <c r="B4368" t="s" s="4">
        <v>19054</v>
      </c>
      <c r="C4368" t="s" s="4">
        <v>165</v>
      </c>
      <c r="D4368" t="s" s="4">
        <v>165</v>
      </c>
      <c r="E4368" t="s" s="4">
        <v>148</v>
      </c>
      <c r="F4368" t="s" s="4">
        <v>148</v>
      </c>
    </row>
    <row r="4369" ht="45.0" customHeight="true">
      <c r="A4369" t="s" s="4">
        <v>1438</v>
      </c>
      <c r="B4369" t="s" s="4">
        <v>19055</v>
      </c>
      <c r="C4369" t="s" s="4">
        <v>165</v>
      </c>
      <c r="D4369" t="s" s="4">
        <v>165</v>
      </c>
      <c r="E4369" t="s" s="4">
        <v>148</v>
      </c>
      <c r="F4369" t="s" s="4">
        <v>148</v>
      </c>
    </row>
    <row r="4370" ht="45.0" customHeight="true">
      <c r="A4370" t="s" s="4">
        <v>1438</v>
      </c>
      <c r="B4370" t="s" s="4">
        <v>19056</v>
      </c>
      <c r="C4370" t="s" s="4">
        <v>165</v>
      </c>
      <c r="D4370" t="s" s="4">
        <v>165</v>
      </c>
      <c r="E4370" t="s" s="4">
        <v>148</v>
      </c>
      <c r="F4370" t="s" s="4">
        <v>148</v>
      </c>
    </row>
    <row r="4371" ht="45.0" customHeight="true">
      <c r="A4371" t="s" s="4">
        <v>1438</v>
      </c>
      <c r="B4371" t="s" s="4">
        <v>19057</v>
      </c>
      <c r="C4371" t="s" s="4">
        <v>165</v>
      </c>
      <c r="D4371" t="s" s="4">
        <v>165</v>
      </c>
      <c r="E4371" t="s" s="4">
        <v>148</v>
      </c>
      <c r="F4371" t="s" s="4">
        <v>148</v>
      </c>
    </row>
    <row r="4372" ht="45.0" customHeight="true">
      <c r="A4372" t="s" s="4">
        <v>1438</v>
      </c>
      <c r="B4372" t="s" s="4">
        <v>19058</v>
      </c>
      <c r="C4372" t="s" s="4">
        <v>165</v>
      </c>
      <c r="D4372" t="s" s="4">
        <v>165</v>
      </c>
      <c r="E4372" t="s" s="4">
        <v>148</v>
      </c>
      <c r="F4372" t="s" s="4">
        <v>148</v>
      </c>
    </row>
    <row r="4373" ht="45.0" customHeight="true">
      <c r="A4373" t="s" s="4">
        <v>1438</v>
      </c>
      <c r="B4373" t="s" s="4">
        <v>19059</v>
      </c>
      <c r="C4373" t="s" s="4">
        <v>165</v>
      </c>
      <c r="D4373" t="s" s="4">
        <v>165</v>
      </c>
      <c r="E4373" t="s" s="4">
        <v>148</v>
      </c>
      <c r="F4373" t="s" s="4">
        <v>148</v>
      </c>
    </row>
    <row r="4374" ht="45.0" customHeight="true">
      <c r="A4374" t="s" s="4">
        <v>1438</v>
      </c>
      <c r="B4374" t="s" s="4">
        <v>19060</v>
      </c>
      <c r="C4374" t="s" s="4">
        <v>165</v>
      </c>
      <c r="D4374" t="s" s="4">
        <v>165</v>
      </c>
      <c r="E4374" t="s" s="4">
        <v>148</v>
      </c>
      <c r="F4374" t="s" s="4">
        <v>148</v>
      </c>
    </row>
    <row r="4375" ht="45.0" customHeight="true">
      <c r="A4375" t="s" s="4">
        <v>1438</v>
      </c>
      <c r="B4375" t="s" s="4">
        <v>19061</v>
      </c>
      <c r="C4375" t="s" s="4">
        <v>165</v>
      </c>
      <c r="D4375" t="s" s="4">
        <v>165</v>
      </c>
      <c r="E4375" t="s" s="4">
        <v>148</v>
      </c>
      <c r="F4375" t="s" s="4">
        <v>148</v>
      </c>
    </row>
    <row r="4376" ht="45.0" customHeight="true">
      <c r="A4376" t="s" s="4">
        <v>1438</v>
      </c>
      <c r="B4376" t="s" s="4">
        <v>19062</v>
      </c>
      <c r="C4376" t="s" s="4">
        <v>165</v>
      </c>
      <c r="D4376" t="s" s="4">
        <v>165</v>
      </c>
      <c r="E4376" t="s" s="4">
        <v>148</v>
      </c>
      <c r="F4376" t="s" s="4">
        <v>148</v>
      </c>
    </row>
    <row r="4377" ht="45.0" customHeight="true">
      <c r="A4377" t="s" s="4">
        <v>1438</v>
      </c>
      <c r="B4377" t="s" s="4">
        <v>19063</v>
      </c>
      <c r="C4377" t="s" s="4">
        <v>165</v>
      </c>
      <c r="D4377" t="s" s="4">
        <v>165</v>
      </c>
      <c r="E4377" t="s" s="4">
        <v>148</v>
      </c>
      <c r="F4377" t="s" s="4">
        <v>148</v>
      </c>
    </row>
    <row r="4378" ht="45.0" customHeight="true">
      <c r="A4378" t="s" s="4">
        <v>1438</v>
      </c>
      <c r="B4378" t="s" s="4">
        <v>19064</v>
      </c>
      <c r="C4378" t="s" s="4">
        <v>165</v>
      </c>
      <c r="D4378" t="s" s="4">
        <v>165</v>
      </c>
      <c r="E4378" t="s" s="4">
        <v>148</v>
      </c>
      <c r="F4378" t="s" s="4">
        <v>148</v>
      </c>
    </row>
    <row r="4379" ht="45.0" customHeight="true">
      <c r="A4379" t="s" s="4">
        <v>1438</v>
      </c>
      <c r="B4379" t="s" s="4">
        <v>19065</v>
      </c>
      <c r="C4379" t="s" s="4">
        <v>165</v>
      </c>
      <c r="D4379" t="s" s="4">
        <v>165</v>
      </c>
      <c r="E4379" t="s" s="4">
        <v>148</v>
      </c>
      <c r="F4379" t="s" s="4">
        <v>148</v>
      </c>
    </row>
    <row r="4380" ht="45.0" customHeight="true">
      <c r="A4380" t="s" s="4">
        <v>1438</v>
      </c>
      <c r="B4380" t="s" s="4">
        <v>19066</v>
      </c>
      <c r="C4380" t="s" s="4">
        <v>165</v>
      </c>
      <c r="D4380" t="s" s="4">
        <v>165</v>
      </c>
      <c r="E4380" t="s" s="4">
        <v>148</v>
      </c>
      <c r="F4380" t="s" s="4">
        <v>148</v>
      </c>
    </row>
    <row r="4381" ht="45.0" customHeight="true">
      <c r="A4381" t="s" s="4">
        <v>1438</v>
      </c>
      <c r="B4381" t="s" s="4">
        <v>19067</v>
      </c>
      <c r="C4381" t="s" s="4">
        <v>165</v>
      </c>
      <c r="D4381" t="s" s="4">
        <v>165</v>
      </c>
      <c r="E4381" t="s" s="4">
        <v>148</v>
      </c>
      <c r="F4381" t="s" s="4">
        <v>148</v>
      </c>
    </row>
    <row r="4382" ht="45.0" customHeight="true">
      <c r="A4382" t="s" s="4">
        <v>1438</v>
      </c>
      <c r="B4382" t="s" s="4">
        <v>19068</v>
      </c>
      <c r="C4382" t="s" s="4">
        <v>165</v>
      </c>
      <c r="D4382" t="s" s="4">
        <v>165</v>
      </c>
      <c r="E4382" t="s" s="4">
        <v>148</v>
      </c>
      <c r="F4382" t="s" s="4">
        <v>148</v>
      </c>
    </row>
    <row r="4383" ht="45.0" customHeight="true">
      <c r="A4383" t="s" s="4">
        <v>1438</v>
      </c>
      <c r="B4383" t="s" s="4">
        <v>19069</v>
      </c>
      <c r="C4383" t="s" s="4">
        <v>165</v>
      </c>
      <c r="D4383" t="s" s="4">
        <v>165</v>
      </c>
      <c r="E4383" t="s" s="4">
        <v>148</v>
      </c>
      <c r="F4383" t="s" s="4">
        <v>148</v>
      </c>
    </row>
    <row r="4384" ht="45.0" customHeight="true">
      <c r="A4384" t="s" s="4">
        <v>1456</v>
      </c>
      <c r="B4384" t="s" s="4">
        <v>19070</v>
      </c>
      <c r="C4384" t="s" s="4">
        <v>165</v>
      </c>
      <c r="D4384" t="s" s="4">
        <v>165</v>
      </c>
      <c r="E4384" t="s" s="4">
        <v>148</v>
      </c>
      <c r="F4384" t="s" s="4">
        <v>148</v>
      </c>
    </row>
    <row r="4385" ht="45.0" customHeight="true">
      <c r="A4385" t="s" s="4">
        <v>1456</v>
      </c>
      <c r="B4385" t="s" s="4">
        <v>19071</v>
      </c>
      <c r="C4385" t="s" s="4">
        <v>165</v>
      </c>
      <c r="D4385" t="s" s="4">
        <v>165</v>
      </c>
      <c r="E4385" t="s" s="4">
        <v>148</v>
      </c>
      <c r="F4385" t="s" s="4">
        <v>148</v>
      </c>
    </row>
    <row r="4386" ht="45.0" customHeight="true">
      <c r="A4386" t="s" s="4">
        <v>1456</v>
      </c>
      <c r="B4386" t="s" s="4">
        <v>19072</v>
      </c>
      <c r="C4386" t="s" s="4">
        <v>165</v>
      </c>
      <c r="D4386" t="s" s="4">
        <v>165</v>
      </c>
      <c r="E4386" t="s" s="4">
        <v>148</v>
      </c>
      <c r="F4386" t="s" s="4">
        <v>148</v>
      </c>
    </row>
    <row r="4387" ht="45.0" customHeight="true">
      <c r="A4387" t="s" s="4">
        <v>1456</v>
      </c>
      <c r="B4387" t="s" s="4">
        <v>19073</v>
      </c>
      <c r="C4387" t="s" s="4">
        <v>165</v>
      </c>
      <c r="D4387" t="s" s="4">
        <v>165</v>
      </c>
      <c r="E4387" t="s" s="4">
        <v>148</v>
      </c>
      <c r="F4387" t="s" s="4">
        <v>148</v>
      </c>
    </row>
    <row r="4388" ht="45.0" customHeight="true">
      <c r="A4388" t="s" s="4">
        <v>1456</v>
      </c>
      <c r="B4388" t="s" s="4">
        <v>19074</v>
      </c>
      <c r="C4388" t="s" s="4">
        <v>165</v>
      </c>
      <c r="D4388" t="s" s="4">
        <v>165</v>
      </c>
      <c r="E4388" t="s" s="4">
        <v>148</v>
      </c>
      <c r="F4388" t="s" s="4">
        <v>148</v>
      </c>
    </row>
    <row r="4389" ht="45.0" customHeight="true">
      <c r="A4389" t="s" s="4">
        <v>1456</v>
      </c>
      <c r="B4389" t="s" s="4">
        <v>19075</v>
      </c>
      <c r="C4389" t="s" s="4">
        <v>165</v>
      </c>
      <c r="D4389" t="s" s="4">
        <v>165</v>
      </c>
      <c r="E4389" t="s" s="4">
        <v>148</v>
      </c>
      <c r="F4389" t="s" s="4">
        <v>148</v>
      </c>
    </row>
    <row r="4390" ht="45.0" customHeight="true">
      <c r="A4390" t="s" s="4">
        <v>1456</v>
      </c>
      <c r="B4390" t="s" s="4">
        <v>19076</v>
      </c>
      <c r="C4390" t="s" s="4">
        <v>165</v>
      </c>
      <c r="D4390" t="s" s="4">
        <v>165</v>
      </c>
      <c r="E4390" t="s" s="4">
        <v>148</v>
      </c>
      <c r="F4390" t="s" s="4">
        <v>148</v>
      </c>
    </row>
    <row r="4391" ht="45.0" customHeight="true">
      <c r="A4391" t="s" s="4">
        <v>1456</v>
      </c>
      <c r="B4391" t="s" s="4">
        <v>19077</v>
      </c>
      <c r="C4391" t="s" s="4">
        <v>165</v>
      </c>
      <c r="D4391" t="s" s="4">
        <v>165</v>
      </c>
      <c r="E4391" t="s" s="4">
        <v>148</v>
      </c>
      <c r="F4391" t="s" s="4">
        <v>148</v>
      </c>
    </row>
    <row r="4392" ht="45.0" customHeight="true">
      <c r="A4392" t="s" s="4">
        <v>1456</v>
      </c>
      <c r="B4392" t="s" s="4">
        <v>19078</v>
      </c>
      <c r="C4392" t="s" s="4">
        <v>165</v>
      </c>
      <c r="D4392" t="s" s="4">
        <v>165</v>
      </c>
      <c r="E4392" t="s" s="4">
        <v>148</v>
      </c>
      <c r="F4392" t="s" s="4">
        <v>148</v>
      </c>
    </row>
    <row r="4393" ht="45.0" customHeight="true">
      <c r="A4393" t="s" s="4">
        <v>1456</v>
      </c>
      <c r="B4393" t="s" s="4">
        <v>19079</v>
      </c>
      <c r="C4393" t="s" s="4">
        <v>165</v>
      </c>
      <c r="D4393" t="s" s="4">
        <v>165</v>
      </c>
      <c r="E4393" t="s" s="4">
        <v>148</v>
      </c>
      <c r="F4393" t="s" s="4">
        <v>148</v>
      </c>
    </row>
    <row r="4394" ht="45.0" customHeight="true">
      <c r="A4394" t="s" s="4">
        <v>1456</v>
      </c>
      <c r="B4394" t="s" s="4">
        <v>19080</v>
      </c>
      <c r="C4394" t="s" s="4">
        <v>165</v>
      </c>
      <c r="D4394" t="s" s="4">
        <v>165</v>
      </c>
      <c r="E4394" t="s" s="4">
        <v>148</v>
      </c>
      <c r="F4394" t="s" s="4">
        <v>148</v>
      </c>
    </row>
    <row r="4395" ht="45.0" customHeight="true">
      <c r="A4395" t="s" s="4">
        <v>1456</v>
      </c>
      <c r="B4395" t="s" s="4">
        <v>19081</v>
      </c>
      <c r="C4395" t="s" s="4">
        <v>165</v>
      </c>
      <c r="D4395" t="s" s="4">
        <v>165</v>
      </c>
      <c r="E4395" t="s" s="4">
        <v>148</v>
      </c>
      <c r="F4395" t="s" s="4">
        <v>148</v>
      </c>
    </row>
    <row r="4396" ht="45.0" customHeight="true">
      <c r="A4396" t="s" s="4">
        <v>1456</v>
      </c>
      <c r="B4396" t="s" s="4">
        <v>19082</v>
      </c>
      <c r="C4396" t="s" s="4">
        <v>165</v>
      </c>
      <c r="D4396" t="s" s="4">
        <v>165</v>
      </c>
      <c r="E4396" t="s" s="4">
        <v>148</v>
      </c>
      <c r="F4396" t="s" s="4">
        <v>148</v>
      </c>
    </row>
    <row r="4397" ht="45.0" customHeight="true">
      <c r="A4397" t="s" s="4">
        <v>1456</v>
      </c>
      <c r="B4397" t="s" s="4">
        <v>19083</v>
      </c>
      <c r="C4397" t="s" s="4">
        <v>165</v>
      </c>
      <c r="D4397" t="s" s="4">
        <v>165</v>
      </c>
      <c r="E4397" t="s" s="4">
        <v>148</v>
      </c>
      <c r="F4397" t="s" s="4">
        <v>148</v>
      </c>
    </row>
    <row r="4398" ht="45.0" customHeight="true">
      <c r="A4398" t="s" s="4">
        <v>1456</v>
      </c>
      <c r="B4398" t="s" s="4">
        <v>19084</v>
      </c>
      <c r="C4398" t="s" s="4">
        <v>165</v>
      </c>
      <c r="D4398" t="s" s="4">
        <v>165</v>
      </c>
      <c r="E4398" t="s" s="4">
        <v>148</v>
      </c>
      <c r="F4398" t="s" s="4">
        <v>148</v>
      </c>
    </row>
    <row r="4399" ht="45.0" customHeight="true">
      <c r="A4399" t="s" s="4">
        <v>1456</v>
      </c>
      <c r="B4399" t="s" s="4">
        <v>19085</v>
      </c>
      <c r="C4399" t="s" s="4">
        <v>165</v>
      </c>
      <c r="D4399" t="s" s="4">
        <v>165</v>
      </c>
      <c r="E4399" t="s" s="4">
        <v>148</v>
      </c>
      <c r="F4399" t="s" s="4">
        <v>148</v>
      </c>
    </row>
    <row r="4400" ht="45.0" customHeight="true">
      <c r="A4400" t="s" s="4">
        <v>1456</v>
      </c>
      <c r="B4400" t="s" s="4">
        <v>19086</v>
      </c>
      <c r="C4400" t="s" s="4">
        <v>165</v>
      </c>
      <c r="D4400" t="s" s="4">
        <v>165</v>
      </c>
      <c r="E4400" t="s" s="4">
        <v>148</v>
      </c>
      <c r="F4400" t="s" s="4">
        <v>148</v>
      </c>
    </row>
    <row r="4401" ht="45.0" customHeight="true">
      <c r="A4401" t="s" s="4">
        <v>1456</v>
      </c>
      <c r="B4401" t="s" s="4">
        <v>19087</v>
      </c>
      <c r="C4401" t="s" s="4">
        <v>165</v>
      </c>
      <c r="D4401" t="s" s="4">
        <v>165</v>
      </c>
      <c r="E4401" t="s" s="4">
        <v>148</v>
      </c>
      <c r="F4401" t="s" s="4">
        <v>148</v>
      </c>
    </row>
    <row r="4402" ht="45.0" customHeight="true">
      <c r="A4402" t="s" s="4">
        <v>1456</v>
      </c>
      <c r="B4402" t="s" s="4">
        <v>19088</v>
      </c>
      <c r="C4402" t="s" s="4">
        <v>165</v>
      </c>
      <c r="D4402" t="s" s="4">
        <v>165</v>
      </c>
      <c r="E4402" t="s" s="4">
        <v>148</v>
      </c>
      <c r="F4402" t="s" s="4">
        <v>148</v>
      </c>
    </row>
    <row r="4403" ht="45.0" customHeight="true">
      <c r="A4403" t="s" s="4">
        <v>1456</v>
      </c>
      <c r="B4403" t="s" s="4">
        <v>19089</v>
      </c>
      <c r="C4403" t="s" s="4">
        <v>165</v>
      </c>
      <c r="D4403" t="s" s="4">
        <v>165</v>
      </c>
      <c r="E4403" t="s" s="4">
        <v>148</v>
      </c>
      <c r="F4403" t="s" s="4">
        <v>148</v>
      </c>
    </row>
    <row r="4404" ht="45.0" customHeight="true">
      <c r="A4404" t="s" s="4">
        <v>1456</v>
      </c>
      <c r="B4404" t="s" s="4">
        <v>19090</v>
      </c>
      <c r="C4404" t="s" s="4">
        <v>165</v>
      </c>
      <c r="D4404" t="s" s="4">
        <v>165</v>
      </c>
      <c r="E4404" t="s" s="4">
        <v>148</v>
      </c>
      <c r="F4404" t="s" s="4">
        <v>148</v>
      </c>
    </row>
    <row r="4405" ht="45.0" customHeight="true">
      <c r="A4405" t="s" s="4">
        <v>1456</v>
      </c>
      <c r="B4405" t="s" s="4">
        <v>19091</v>
      </c>
      <c r="C4405" t="s" s="4">
        <v>165</v>
      </c>
      <c r="D4405" t="s" s="4">
        <v>165</v>
      </c>
      <c r="E4405" t="s" s="4">
        <v>148</v>
      </c>
      <c r="F4405" t="s" s="4">
        <v>148</v>
      </c>
    </row>
    <row r="4406" ht="45.0" customHeight="true">
      <c r="A4406" t="s" s="4">
        <v>1456</v>
      </c>
      <c r="B4406" t="s" s="4">
        <v>19092</v>
      </c>
      <c r="C4406" t="s" s="4">
        <v>165</v>
      </c>
      <c r="D4406" t="s" s="4">
        <v>165</v>
      </c>
      <c r="E4406" t="s" s="4">
        <v>148</v>
      </c>
      <c r="F4406" t="s" s="4">
        <v>148</v>
      </c>
    </row>
    <row r="4407" ht="45.0" customHeight="true">
      <c r="A4407" t="s" s="4">
        <v>1456</v>
      </c>
      <c r="B4407" t="s" s="4">
        <v>19093</v>
      </c>
      <c r="C4407" t="s" s="4">
        <v>165</v>
      </c>
      <c r="D4407" t="s" s="4">
        <v>165</v>
      </c>
      <c r="E4407" t="s" s="4">
        <v>148</v>
      </c>
      <c r="F4407" t="s" s="4">
        <v>148</v>
      </c>
    </row>
    <row r="4408" ht="45.0" customHeight="true">
      <c r="A4408" t="s" s="4">
        <v>1456</v>
      </c>
      <c r="B4408" t="s" s="4">
        <v>19094</v>
      </c>
      <c r="C4408" t="s" s="4">
        <v>165</v>
      </c>
      <c r="D4408" t="s" s="4">
        <v>165</v>
      </c>
      <c r="E4408" t="s" s="4">
        <v>148</v>
      </c>
      <c r="F4408" t="s" s="4">
        <v>148</v>
      </c>
    </row>
    <row r="4409" ht="45.0" customHeight="true">
      <c r="A4409" t="s" s="4">
        <v>1456</v>
      </c>
      <c r="B4409" t="s" s="4">
        <v>19095</v>
      </c>
      <c r="C4409" t="s" s="4">
        <v>165</v>
      </c>
      <c r="D4409" t="s" s="4">
        <v>165</v>
      </c>
      <c r="E4409" t="s" s="4">
        <v>148</v>
      </c>
      <c r="F4409" t="s" s="4">
        <v>148</v>
      </c>
    </row>
    <row r="4410" ht="45.0" customHeight="true">
      <c r="A4410" t="s" s="4">
        <v>1456</v>
      </c>
      <c r="B4410" t="s" s="4">
        <v>19096</v>
      </c>
      <c r="C4410" t="s" s="4">
        <v>165</v>
      </c>
      <c r="D4410" t="s" s="4">
        <v>165</v>
      </c>
      <c r="E4410" t="s" s="4">
        <v>148</v>
      </c>
      <c r="F4410" t="s" s="4">
        <v>148</v>
      </c>
    </row>
    <row r="4411" ht="45.0" customHeight="true">
      <c r="A4411" t="s" s="4">
        <v>1456</v>
      </c>
      <c r="B4411" t="s" s="4">
        <v>19097</v>
      </c>
      <c r="C4411" t="s" s="4">
        <v>165</v>
      </c>
      <c r="D4411" t="s" s="4">
        <v>165</v>
      </c>
      <c r="E4411" t="s" s="4">
        <v>148</v>
      </c>
      <c r="F4411" t="s" s="4">
        <v>148</v>
      </c>
    </row>
    <row r="4412" ht="45.0" customHeight="true">
      <c r="A4412" t="s" s="4">
        <v>1456</v>
      </c>
      <c r="B4412" t="s" s="4">
        <v>19098</v>
      </c>
      <c r="C4412" t="s" s="4">
        <v>165</v>
      </c>
      <c r="D4412" t="s" s="4">
        <v>165</v>
      </c>
      <c r="E4412" t="s" s="4">
        <v>148</v>
      </c>
      <c r="F4412" t="s" s="4">
        <v>148</v>
      </c>
    </row>
    <row r="4413" ht="45.0" customHeight="true">
      <c r="A4413" t="s" s="4">
        <v>1456</v>
      </c>
      <c r="B4413" t="s" s="4">
        <v>19099</v>
      </c>
      <c r="C4413" t="s" s="4">
        <v>165</v>
      </c>
      <c r="D4413" t="s" s="4">
        <v>165</v>
      </c>
      <c r="E4413" t="s" s="4">
        <v>148</v>
      </c>
      <c r="F4413" t="s" s="4">
        <v>148</v>
      </c>
    </row>
    <row r="4414" ht="45.0" customHeight="true">
      <c r="A4414" t="s" s="4">
        <v>1456</v>
      </c>
      <c r="B4414" t="s" s="4">
        <v>19100</v>
      </c>
      <c r="C4414" t="s" s="4">
        <v>165</v>
      </c>
      <c r="D4414" t="s" s="4">
        <v>165</v>
      </c>
      <c r="E4414" t="s" s="4">
        <v>148</v>
      </c>
      <c r="F4414" t="s" s="4">
        <v>148</v>
      </c>
    </row>
    <row r="4415" ht="45.0" customHeight="true">
      <c r="A4415" t="s" s="4">
        <v>1456</v>
      </c>
      <c r="B4415" t="s" s="4">
        <v>19101</v>
      </c>
      <c r="C4415" t="s" s="4">
        <v>165</v>
      </c>
      <c r="D4415" t="s" s="4">
        <v>165</v>
      </c>
      <c r="E4415" t="s" s="4">
        <v>148</v>
      </c>
      <c r="F4415" t="s" s="4">
        <v>148</v>
      </c>
    </row>
    <row r="4416" ht="45.0" customHeight="true">
      <c r="A4416" t="s" s="4">
        <v>1456</v>
      </c>
      <c r="B4416" t="s" s="4">
        <v>19102</v>
      </c>
      <c r="C4416" t="s" s="4">
        <v>165</v>
      </c>
      <c r="D4416" t="s" s="4">
        <v>165</v>
      </c>
      <c r="E4416" t="s" s="4">
        <v>148</v>
      </c>
      <c r="F4416" t="s" s="4">
        <v>148</v>
      </c>
    </row>
    <row r="4417" ht="45.0" customHeight="true">
      <c r="A4417" t="s" s="4">
        <v>1456</v>
      </c>
      <c r="B4417" t="s" s="4">
        <v>19103</v>
      </c>
      <c r="C4417" t="s" s="4">
        <v>165</v>
      </c>
      <c r="D4417" t="s" s="4">
        <v>165</v>
      </c>
      <c r="E4417" t="s" s="4">
        <v>148</v>
      </c>
      <c r="F4417" t="s" s="4">
        <v>148</v>
      </c>
    </row>
    <row r="4418" ht="45.0" customHeight="true">
      <c r="A4418" t="s" s="4">
        <v>1456</v>
      </c>
      <c r="B4418" t="s" s="4">
        <v>19104</v>
      </c>
      <c r="C4418" t="s" s="4">
        <v>165</v>
      </c>
      <c r="D4418" t="s" s="4">
        <v>165</v>
      </c>
      <c r="E4418" t="s" s="4">
        <v>148</v>
      </c>
      <c r="F4418" t="s" s="4">
        <v>148</v>
      </c>
    </row>
    <row r="4419" ht="45.0" customHeight="true">
      <c r="A4419" t="s" s="4">
        <v>1473</v>
      </c>
      <c r="B4419" t="s" s="4">
        <v>19105</v>
      </c>
      <c r="C4419" t="s" s="4">
        <v>165</v>
      </c>
      <c r="D4419" t="s" s="4">
        <v>165</v>
      </c>
      <c r="E4419" t="s" s="4">
        <v>148</v>
      </c>
      <c r="F4419" t="s" s="4">
        <v>148</v>
      </c>
    </row>
    <row r="4420" ht="45.0" customHeight="true">
      <c r="A4420" t="s" s="4">
        <v>1477</v>
      </c>
      <c r="B4420" t="s" s="4">
        <v>19106</v>
      </c>
      <c r="C4420" t="s" s="4">
        <v>165</v>
      </c>
      <c r="D4420" t="s" s="4">
        <v>165</v>
      </c>
      <c r="E4420" t="s" s="4">
        <v>148</v>
      </c>
      <c r="F4420" t="s" s="4">
        <v>148</v>
      </c>
    </row>
    <row r="4421" ht="45.0" customHeight="true">
      <c r="A4421" t="s" s="4">
        <v>1477</v>
      </c>
      <c r="B4421" t="s" s="4">
        <v>19107</v>
      </c>
      <c r="C4421" t="s" s="4">
        <v>165</v>
      </c>
      <c r="D4421" t="s" s="4">
        <v>165</v>
      </c>
      <c r="E4421" t="s" s="4">
        <v>148</v>
      </c>
      <c r="F4421" t="s" s="4">
        <v>148</v>
      </c>
    </row>
    <row r="4422" ht="45.0" customHeight="true">
      <c r="A4422" t="s" s="4">
        <v>1480</v>
      </c>
      <c r="B4422" t="s" s="4">
        <v>19108</v>
      </c>
      <c r="C4422" t="s" s="4">
        <v>165</v>
      </c>
      <c r="D4422" t="s" s="4">
        <v>165</v>
      </c>
      <c r="E4422" t="s" s="4">
        <v>148</v>
      </c>
      <c r="F4422" t="s" s="4">
        <v>148</v>
      </c>
    </row>
    <row r="4423" ht="45.0" customHeight="true">
      <c r="A4423" t="s" s="4">
        <v>1480</v>
      </c>
      <c r="B4423" t="s" s="4">
        <v>19109</v>
      </c>
      <c r="C4423" t="s" s="4">
        <v>165</v>
      </c>
      <c r="D4423" t="s" s="4">
        <v>165</v>
      </c>
      <c r="E4423" t="s" s="4">
        <v>148</v>
      </c>
      <c r="F4423" t="s" s="4">
        <v>148</v>
      </c>
    </row>
    <row r="4424" ht="45.0" customHeight="true">
      <c r="A4424" t="s" s="4">
        <v>1495</v>
      </c>
      <c r="B4424" t="s" s="4">
        <v>19110</v>
      </c>
      <c r="C4424" t="s" s="4">
        <v>165</v>
      </c>
      <c r="D4424" t="s" s="4">
        <v>165</v>
      </c>
      <c r="E4424" t="s" s="4">
        <v>148</v>
      </c>
      <c r="F4424" t="s" s="4">
        <v>148</v>
      </c>
    </row>
    <row r="4425" ht="45.0" customHeight="true">
      <c r="A4425" t="s" s="4">
        <v>1495</v>
      </c>
      <c r="B4425" t="s" s="4">
        <v>19111</v>
      </c>
      <c r="C4425" t="s" s="4">
        <v>165</v>
      </c>
      <c r="D4425" t="s" s="4">
        <v>165</v>
      </c>
      <c r="E4425" t="s" s="4">
        <v>148</v>
      </c>
      <c r="F4425" t="s" s="4">
        <v>148</v>
      </c>
    </row>
    <row r="4426" ht="45.0" customHeight="true">
      <c r="A4426" t="s" s="4">
        <v>1495</v>
      </c>
      <c r="B4426" t="s" s="4">
        <v>19112</v>
      </c>
      <c r="C4426" t="s" s="4">
        <v>165</v>
      </c>
      <c r="D4426" t="s" s="4">
        <v>165</v>
      </c>
      <c r="E4426" t="s" s="4">
        <v>148</v>
      </c>
      <c r="F4426" t="s" s="4">
        <v>148</v>
      </c>
    </row>
    <row r="4427" ht="45.0" customHeight="true">
      <c r="A4427" t="s" s="4">
        <v>1495</v>
      </c>
      <c r="B4427" t="s" s="4">
        <v>19113</v>
      </c>
      <c r="C4427" t="s" s="4">
        <v>165</v>
      </c>
      <c r="D4427" t="s" s="4">
        <v>165</v>
      </c>
      <c r="E4427" t="s" s="4">
        <v>148</v>
      </c>
      <c r="F4427" t="s" s="4">
        <v>148</v>
      </c>
    </row>
    <row r="4428" ht="45.0" customHeight="true">
      <c r="A4428" t="s" s="4">
        <v>1495</v>
      </c>
      <c r="B4428" t="s" s="4">
        <v>19114</v>
      </c>
      <c r="C4428" t="s" s="4">
        <v>165</v>
      </c>
      <c r="D4428" t="s" s="4">
        <v>165</v>
      </c>
      <c r="E4428" t="s" s="4">
        <v>148</v>
      </c>
      <c r="F4428" t="s" s="4">
        <v>148</v>
      </c>
    </row>
    <row r="4429" ht="45.0" customHeight="true">
      <c r="A4429" t="s" s="4">
        <v>1495</v>
      </c>
      <c r="B4429" t="s" s="4">
        <v>19115</v>
      </c>
      <c r="C4429" t="s" s="4">
        <v>165</v>
      </c>
      <c r="D4429" t="s" s="4">
        <v>165</v>
      </c>
      <c r="E4429" t="s" s="4">
        <v>148</v>
      </c>
      <c r="F4429" t="s" s="4">
        <v>148</v>
      </c>
    </row>
    <row r="4430" ht="45.0" customHeight="true">
      <c r="A4430" t="s" s="4">
        <v>1495</v>
      </c>
      <c r="B4430" t="s" s="4">
        <v>19116</v>
      </c>
      <c r="C4430" t="s" s="4">
        <v>165</v>
      </c>
      <c r="D4430" t="s" s="4">
        <v>165</v>
      </c>
      <c r="E4430" t="s" s="4">
        <v>148</v>
      </c>
      <c r="F4430" t="s" s="4">
        <v>148</v>
      </c>
    </row>
    <row r="4431" ht="45.0" customHeight="true">
      <c r="A4431" t="s" s="4">
        <v>1495</v>
      </c>
      <c r="B4431" t="s" s="4">
        <v>19117</v>
      </c>
      <c r="C4431" t="s" s="4">
        <v>165</v>
      </c>
      <c r="D4431" t="s" s="4">
        <v>165</v>
      </c>
      <c r="E4431" t="s" s="4">
        <v>148</v>
      </c>
      <c r="F4431" t="s" s="4">
        <v>148</v>
      </c>
    </row>
    <row r="4432" ht="45.0" customHeight="true">
      <c r="A4432" t="s" s="4">
        <v>1495</v>
      </c>
      <c r="B4432" t="s" s="4">
        <v>19118</v>
      </c>
      <c r="C4432" t="s" s="4">
        <v>165</v>
      </c>
      <c r="D4432" t="s" s="4">
        <v>165</v>
      </c>
      <c r="E4432" t="s" s="4">
        <v>148</v>
      </c>
      <c r="F4432" t="s" s="4">
        <v>148</v>
      </c>
    </row>
    <row r="4433" ht="45.0" customHeight="true">
      <c r="A4433" t="s" s="4">
        <v>1495</v>
      </c>
      <c r="B4433" t="s" s="4">
        <v>19119</v>
      </c>
      <c r="C4433" t="s" s="4">
        <v>165</v>
      </c>
      <c r="D4433" t="s" s="4">
        <v>165</v>
      </c>
      <c r="E4433" t="s" s="4">
        <v>148</v>
      </c>
      <c r="F4433" t="s" s="4">
        <v>148</v>
      </c>
    </row>
    <row r="4434" ht="45.0" customHeight="true">
      <c r="A4434" t="s" s="4">
        <v>1495</v>
      </c>
      <c r="B4434" t="s" s="4">
        <v>19120</v>
      </c>
      <c r="C4434" t="s" s="4">
        <v>165</v>
      </c>
      <c r="D4434" t="s" s="4">
        <v>165</v>
      </c>
      <c r="E4434" t="s" s="4">
        <v>148</v>
      </c>
      <c r="F4434" t="s" s="4">
        <v>148</v>
      </c>
    </row>
    <row r="4435" ht="45.0" customHeight="true">
      <c r="A4435" t="s" s="4">
        <v>1495</v>
      </c>
      <c r="B4435" t="s" s="4">
        <v>19121</v>
      </c>
      <c r="C4435" t="s" s="4">
        <v>165</v>
      </c>
      <c r="D4435" t="s" s="4">
        <v>165</v>
      </c>
      <c r="E4435" t="s" s="4">
        <v>148</v>
      </c>
      <c r="F4435" t="s" s="4">
        <v>148</v>
      </c>
    </row>
    <row r="4436" ht="45.0" customHeight="true">
      <c r="A4436" t="s" s="4">
        <v>1495</v>
      </c>
      <c r="B4436" t="s" s="4">
        <v>19122</v>
      </c>
      <c r="C4436" t="s" s="4">
        <v>165</v>
      </c>
      <c r="D4436" t="s" s="4">
        <v>165</v>
      </c>
      <c r="E4436" t="s" s="4">
        <v>148</v>
      </c>
      <c r="F4436" t="s" s="4">
        <v>148</v>
      </c>
    </row>
    <row r="4437" ht="45.0" customHeight="true">
      <c r="A4437" t="s" s="4">
        <v>1495</v>
      </c>
      <c r="B4437" t="s" s="4">
        <v>19123</v>
      </c>
      <c r="C4437" t="s" s="4">
        <v>165</v>
      </c>
      <c r="D4437" t="s" s="4">
        <v>165</v>
      </c>
      <c r="E4437" t="s" s="4">
        <v>148</v>
      </c>
      <c r="F4437" t="s" s="4">
        <v>148</v>
      </c>
    </row>
    <row r="4438" ht="45.0" customHeight="true">
      <c r="A4438" t="s" s="4">
        <v>1495</v>
      </c>
      <c r="B4438" t="s" s="4">
        <v>19124</v>
      </c>
      <c r="C4438" t="s" s="4">
        <v>165</v>
      </c>
      <c r="D4438" t="s" s="4">
        <v>165</v>
      </c>
      <c r="E4438" t="s" s="4">
        <v>148</v>
      </c>
      <c r="F4438" t="s" s="4">
        <v>148</v>
      </c>
    </row>
    <row r="4439" ht="45.0" customHeight="true">
      <c r="A4439" t="s" s="4">
        <v>1495</v>
      </c>
      <c r="B4439" t="s" s="4">
        <v>19125</v>
      </c>
      <c r="C4439" t="s" s="4">
        <v>165</v>
      </c>
      <c r="D4439" t="s" s="4">
        <v>165</v>
      </c>
      <c r="E4439" t="s" s="4">
        <v>148</v>
      </c>
      <c r="F4439" t="s" s="4">
        <v>148</v>
      </c>
    </row>
    <row r="4440" ht="45.0" customHeight="true">
      <c r="A4440" t="s" s="4">
        <v>1495</v>
      </c>
      <c r="B4440" t="s" s="4">
        <v>19126</v>
      </c>
      <c r="C4440" t="s" s="4">
        <v>165</v>
      </c>
      <c r="D4440" t="s" s="4">
        <v>165</v>
      </c>
      <c r="E4440" t="s" s="4">
        <v>148</v>
      </c>
      <c r="F4440" t="s" s="4">
        <v>148</v>
      </c>
    </row>
    <row r="4441" ht="45.0" customHeight="true">
      <c r="A4441" t="s" s="4">
        <v>1495</v>
      </c>
      <c r="B4441" t="s" s="4">
        <v>19127</v>
      </c>
      <c r="C4441" t="s" s="4">
        <v>165</v>
      </c>
      <c r="D4441" t="s" s="4">
        <v>165</v>
      </c>
      <c r="E4441" t="s" s="4">
        <v>148</v>
      </c>
      <c r="F4441" t="s" s="4">
        <v>148</v>
      </c>
    </row>
    <row r="4442" ht="45.0" customHeight="true">
      <c r="A4442" t="s" s="4">
        <v>1495</v>
      </c>
      <c r="B4442" t="s" s="4">
        <v>19128</v>
      </c>
      <c r="C4442" t="s" s="4">
        <v>165</v>
      </c>
      <c r="D4442" t="s" s="4">
        <v>165</v>
      </c>
      <c r="E4442" t="s" s="4">
        <v>148</v>
      </c>
      <c r="F4442" t="s" s="4">
        <v>148</v>
      </c>
    </row>
    <row r="4443" ht="45.0" customHeight="true">
      <c r="A4443" t="s" s="4">
        <v>1495</v>
      </c>
      <c r="B4443" t="s" s="4">
        <v>19129</v>
      </c>
      <c r="C4443" t="s" s="4">
        <v>165</v>
      </c>
      <c r="D4443" t="s" s="4">
        <v>165</v>
      </c>
      <c r="E4443" t="s" s="4">
        <v>148</v>
      </c>
      <c r="F4443" t="s" s="4">
        <v>148</v>
      </c>
    </row>
    <row r="4444" ht="45.0" customHeight="true">
      <c r="A4444" t="s" s="4">
        <v>1495</v>
      </c>
      <c r="B4444" t="s" s="4">
        <v>19130</v>
      </c>
      <c r="C4444" t="s" s="4">
        <v>165</v>
      </c>
      <c r="D4444" t="s" s="4">
        <v>165</v>
      </c>
      <c r="E4444" t="s" s="4">
        <v>148</v>
      </c>
      <c r="F4444" t="s" s="4">
        <v>148</v>
      </c>
    </row>
    <row r="4445" ht="45.0" customHeight="true">
      <c r="A4445" t="s" s="4">
        <v>1495</v>
      </c>
      <c r="B4445" t="s" s="4">
        <v>19131</v>
      </c>
      <c r="C4445" t="s" s="4">
        <v>165</v>
      </c>
      <c r="D4445" t="s" s="4">
        <v>165</v>
      </c>
      <c r="E4445" t="s" s="4">
        <v>148</v>
      </c>
      <c r="F4445" t="s" s="4">
        <v>148</v>
      </c>
    </row>
    <row r="4446" ht="45.0" customHeight="true">
      <c r="A4446" t="s" s="4">
        <v>1495</v>
      </c>
      <c r="B4446" t="s" s="4">
        <v>19132</v>
      </c>
      <c r="C4446" t="s" s="4">
        <v>165</v>
      </c>
      <c r="D4446" t="s" s="4">
        <v>165</v>
      </c>
      <c r="E4446" t="s" s="4">
        <v>148</v>
      </c>
      <c r="F4446" t="s" s="4">
        <v>148</v>
      </c>
    </row>
    <row r="4447" ht="45.0" customHeight="true">
      <c r="A4447" t="s" s="4">
        <v>1495</v>
      </c>
      <c r="B4447" t="s" s="4">
        <v>19133</v>
      </c>
      <c r="C4447" t="s" s="4">
        <v>165</v>
      </c>
      <c r="D4447" t="s" s="4">
        <v>165</v>
      </c>
      <c r="E4447" t="s" s="4">
        <v>148</v>
      </c>
      <c r="F4447" t="s" s="4">
        <v>148</v>
      </c>
    </row>
    <row r="4448" ht="45.0" customHeight="true">
      <c r="A4448" t="s" s="4">
        <v>1495</v>
      </c>
      <c r="B4448" t="s" s="4">
        <v>19134</v>
      </c>
      <c r="C4448" t="s" s="4">
        <v>165</v>
      </c>
      <c r="D4448" t="s" s="4">
        <v>165</v>
      </c>
      <c r="E4448" t="s" s="4">
        <v>148</v>
      </c>
      <c r="F4448" t="s" s="4">
        <v>148</v>
      </c>
    </row>
    <row r="4449" ht="45.0" customHeight="true">
      <c r="A4449" t="s" s="4">
        <v>1495</v>
      </c>
      <c r="B4449" t="s" s="4">
        <v>19135</v>
      </c>
      <c r="C4449" t="s" s="4">
        <v>165</v>
      </c>
      <c r="D4449" t="s" s="4">
        <v>165</v>
      </c>
      <c r="E4449" t="s" s="4">
        <v>148</v>
      </c>
      <c r="F4449" t="s" s="4">
        <v>148</v>
      </c>
    </row>
    <row r="4450" ht="45.0" customHeight="true">
      <c r="A4450" t="s" s="4">
        <v>1495</v>
      </c>
      <c r="B4450" t="s" s="4">
        <v>19136</v>
      </c>
      <c r="C4450" t="s" s="4">
        <v>165</v>
      </c>
      <c r="D4450" t="s" s="4">
        <v>165</v>
      </c>
      <c r="E4450" t="s" s="4">
        <v>148</v>
      </c>
      <c r="F4450" t="s" s="4">
        <v>148</v>
      </c>
    </row>
    <row r="4451" ht="45.0" customHeight="true">
      <c r="A4451" t="s" s="4">
        <v>1495</v>
      </c>
      <c r="B4451" t="s" s="4">
        <v>19137</v>
      </c>
      <c r="C4451" t="s" s="4">
        <v>165</v>
      </c>
      <c r="D4451" t="s" s="4">
        <v>165</v>
      </c>
      <c r="E4451" t="s" s="4">
        <v>148</v>
      </c>
      <c r="F4451" t="s" s="4">
        <v>148</v>
      </c>
    </row>
    <row r="4452" ht="45.0" customHeight="true">
      <c r="A4452" t="s" s="4">
        <v>1495</v>
      </c>
      <c r="B4452" t="s" s="4">
        <v>19138</v>
      </c>
      <c r="C4452" t="s" s="4">
        <v>165</v>
      </c>
      <c r="D4452" t="s" s="4">
        <v>165</v>
      </c>
      <c r="E4452" t="s" s="4">
        <v>148</v>
      </c>
      <c r="F4452" t="s" s="4">
        <v>148</v>
      </c>
    </row>
    <row r="4453" ht="45.0" customHeight="true">
      <c r="A4453" t="s" s="4">
        <v>1495</v>
      </c>
      <c r="B4453" t="s" s="4">
        <v>19139</v>
      </c>
      <c r="C4453" t="s" s="4">
        <v>165</v>
      </c>
      <c r="D4453" t="s" s="4">
        <v>165</v>
      </c>
      <c r="E4453" t="s" s="4">
        <v>148</v>
      </c>
      <c r="F4453" t="s" s="4">
        <v>148</v>
      </c>
    </row>
    <row r="4454" ht="45.0" customHeight="true">
      <c r="A4454" t="s" s="4">
        <v>1495</v>
      </c>
      <c r="B4454" t="s" s="4">
        <v>19140</v>
      </c>
      <c r="C4454" t="s" s="4">
        <v>165</v>
      </c>
      <c r="D4454" t="s" s="4">
        <v>165</v>
      </c>
      <c r="E4454" t="s" s="4">
        <v>148</v>
      </c>
      <c r="F4454" t="s" s="4">
        <v>148</v>
      </c>
    </row>
    <row r="4455" ht="45.0" customHeight="true">
      <c r="A4455" t="s" s="4">
        <v>1495</v>
      </c>
      <c r="B4455" t="s" s="4">
        <v>19141</v>
      </c>
      <c r="C4455" t="s" s="4">
        <v>165</v>
      </c>
      <c r="D4455" t="s" s="4">
        <v>165</v>
      </c>
      <c r="E4455" t="s" s="4">
        <v>148</v>
      </c>
      <c r="F4455" t="s" s="4">
        <v>148</v>
      </c>
    </row>
    <row r="4456" ht="45.0" customHeight="true">
      <c r="A4456" t="s" s="4">
        <v>1495</v>
      </c>
      <c r="B4456" t="s" s="4">
        <v>19142</v>
      </c>
      <c r="C4456" t="s" s="4">
        <v>165</v>
      </c>
      <c r="D4456" t="s" s="4">
        <v>165</v>
      </c>
      <c r="E4456" t="s" s="4">
        <v>148</v>
      </c>
      <c r="F4456" t="s" s="4">
        <v>148</v>
      </c>
    </row>
    <row r="4457" ht="45.0" customHeight="true">
      <c r="A4457" t="s" s="4">
        <v>1495</v>
      </c>
      <c r="B4457" t="s" s="4">
        <v>19143</v>
      </c>
      <c r="C4457" t="s" s="4">
        <v>165</v>
      </c>
      <c r="D4457" t="s" s="4">
        <v>165</v>
      </c>
      <c r="E4457" t="s" s="4">
        <v>148</v>
      </c>
      <c r="F4457" t="s" s="4">
        <v>148</v>
      </c>
    </row>
    <row r="4458" ht="45.0" customHeight="true">
      <c r="A4458" t="s" s="4">
        <v>1495</v>
      </c>
      <c r="B4458" t="s" s="4">
        <v>19144</v>
      </c>
      <c r="C4458" t="s" s="4">
        <v>165</v>
      </c>
      <c r="D4458" t="s" s="4">
        <v>165</v>
      </c>
      <c r="E4458" t="s" s="4">
        <v>148</v>
      </c>
      <c r="F4458" t="s" s="4">
        <v>148</v>
      </c>
    </row>
    <row r="4459" ht="45.0" customHeight="true">
      <c r="A4459" t="s" s="4">
        <v>1495</v>
      </c>
      <c r="B4459" t="s" s="4">
        <v>19145</v>
      </c>
      <c r="C4459" t="s" s="4">
        <v>165</v>
      </c>
      <c r="D4459" t="s" s="4">
        <v>165</v>
      </c>
      <c r="E4459" t="s" s="4">
        <v>148</v>
      </c>
      <c r="F4459" t="s" s="4">
        <v>148</v>
      </c>
    </row>
    <row r="4460" ht="45.0" customHeight="true">
      <c r="A4460" t="s" s="4">
        <v>1495</v>
      </c>
      <c r="B4460" t="s" s="4">
        <v>19146</v>
      </c>
      <c r="C4460" t="s" s="4">
        <v>165</v>
      </c>
      <c r="D4460" t="s" s="4">
        <v>165</v>
      </c>
      <c r="E4460" t="s" s="4">
        <v>148</v>
      </c>
      <c r="F4460" t="s" s="4">
        <v>148</v>
      </c>
    </row>
    <row r="4461" ht="45.0" customHeight="true">
      <c r="A4461" t="s" s="4">
        <v>1495</v>
      </c>
      <c r="B4461" t="s" s="4">
        <v>19147</v>
      </c>
      <c r="C4461" t="s" s="4">
        <v>165</v>
      </c>
      <c r="D4461" t="s" s="4">
        <v>165</v>
      </c>
      <c r="E4461" t="s" s="4">
        <v>148</v>
      </c>
      <c r="F4461" t="s" s="4">
        <v>148</v>
      </c>
    </row>
    <row r="4462" ht="45.0" customHeight="true">
      <c r="A4462" t="s" s="4">
        <v>1495</v>
      </c>
      <c r="B4462" t="s" s="4">
        <v>19148</v>
      </c>
      <c r="C4462" t="s" s="4">
        <v>165</v>
      </c>
      <c r="D4462" t="s" s="4">
        <v>165</v>
      </c>
      <c r="E4462" t="s" s="4">
        <v>148</v>
      </c>
      <c r="F4462" t="s" s="4">
        <v>148</v>
      </c>
    </row>
    <row r="4463" ht="45.0" customHeight="true">
      <c r="A4463" t="s" s="4">
        <v>1495</v>
      </c>
      <c r="B4463" t="s" s="4">
        <v>19149</v>
      </c>
      <c r="C4463" t="s" s="4">
        <v>165</v>
      </c>
      <c r="D4463" t="s" s="4">
        <v>165</v>
      </c>
      <c r="E4463" t="s" s="4">
        <v>148</v>
      </c>
      <c r="F4463" t="s" s="4">
        <v>148</v>
      </c>
    </row>
    <row r="4464" ht="45.0" customHeight="true">
      <c r="A4464" t="s" s="4">
        <v>1495</v>
      </c>
      <c r="B4464" t="s" s="4">
        <v>19150</v>
      </c>
      <c r="C4464" t="s" s="4">
        <v>165</v>
      </c>
      <c r="D4464" t="s" s="4">
        <v>165</v>
      </c>
      <c r="E4464" t="s" s="4">
        <v>148</v>
      </c>
      <c r="F4464" t="s" s="4">
        <v>148</v>
      </c>
    </row>
    <row r="4465" ht="45.0" customHeight="true">
      <c r="A4465" t="s" s="4">
        <v>1495</v>
      </c>
      <c r="B4465" t="s" s="4">
        <v>19151</v>
      </c>
      <c r="C4465" t="s" s="4">
        <v>165</v>
      </c>
      <c r="D4465" t="s" s="4">
        <v>165</v>
      </c>
      <c r="E4465" t="s" s="4">
        <v>148</v>
      </c>
      <c r="F4465" t="s" s="4">
        <v>148</v>
      </c>
    </row>
    <row r="4466" ht="45.0" customHeight="true">
      <c r="A4466" t="s" s="4">
        <v>1495</v>
      </c>
      <c r="B4466" t="s" s="4">
        <v>19152</v>
      </c>
      <c r="C4466" t="s" s="4">
        <v>165</v>
      </c>
      <c r="D4466" t="s" s="4">
        <v>165</v>
      </c>
      <c r="E4466" t="s" s="4">
        <v>148</v>
      </c>
      <c r="F4466" t="s" s="4">
        <v>148</v>
      </c>
    </row>
    <row r="4467" ht="45.0" customHeight="true">
      <c r="A4467" t="s" s="4">
        <v>1495</v>
      </c>
      <c r="B4467" t="s" s="4">
        <v>19153</v>
      </c>
      <c r="C4467" t="s" s="4">
        <v>165</v>
      </c>
      <c r="D4467" t="s" s="4">
        <v>165</v>
      </c>
      <c r="E4467" t="s" s="4">
        <v>148</v>
      </c>
      <c r="F4467" t="s" s="4">
        <v>148</v>
      </c>
    </row>
    <row r="4468" ht="45.0" customHeight="true">
      <c r="A4468" t="s" s="4">
        <v>1495</v>
      </c>
      <c r="B4468" t="s" s="4">
        <v>19154</v>
      </c>
      <c r="C4468" t="s" s="4">
        <v>165</v>
      </c>
      <c r="D4468" t="s" s="4">
        <v>165</v>
      </c>
      <c r="E4468" t="s" s="4">
        <v>148</v>
      </c>
      <c r="F4468" t="s" s="4">
        <v>148</v>
      </c>
    </row>
    <row r="4469" ht="45.0" customHeight="true">
      <c r="A4469" t="s" s="4">
        <v>1495</v>
      </c>
      <c r="B4469" t="s" s="4">
        <v>19155</v>
      </c>
      <c r="C4469" t="s" s="4">
        <v>165</v>
      </c>
      <c r="D4469" t="s" s="4">
        <v>165</v>
      </c>
      <c r="E4469" t="s" s="4">
        <v>148</v>
      </c>
      <c r="F4469" t="s" s="4">
        <v>148</v>
      </c>
    </row>
    <row r="4470" ht="45.0" customHeight="true">
      <c r="A4470" t="s" s="4">
        <v>1495</v>
      </c>
      <c r="B4470" t="s" s="4">
        <v>19156</v>
      </c>
      <c r="C4470" t="s" s="4">
        <v>165</v>
      </c>
      <c r="D4470" t="s" s="4">
        <v>165</v>
      </c>
      <c r="E4470" t="s" s="4">
        <v>148</v>
      </c>
      <c r="F4470" t="s" s="4">
        <v>148</v>
      </c>
    </row>
    <row r="4471" ht="45.0" customHeight="true">
      <c r="A4471" t="s" s="4">
        <v>1495</v>
      </c>
      <c r="B4471" t="s" s="4">
        <v>19157</v>
      </c>
      <c r="C4471" t="s" s="4">
        <v>165</v>
      </c>
      <c r="D4471" t="s" s="4">
        <v>165</v>
      </c>
      <c r="E4471" t="s" s="4">
        <v>148</v>
      </c>
      <c r="F4471" t="s" s="4">
        <v>148</v>
      </c>
    </row>
    <row r="4472" ht="45.0" customHeight="true">
      <c r="A4472" t="s" s="4">
        <v>1495</v>
      </c>
      <c r="B4472" t="s" s="4">
        <v>19158</v>
      </c>
      <c r="C4472" t="s" s="4">
        <v>165</v>
      </c>
      <c r="D4472" t="s" s="4">
        <v>165</v>
      </c>
      <c r="E4472" t="s" s="4">
        <v>148</v>
      </c>
      <c r="F4472" t="s" s="4">
        <v>148</v>
      </c>
    </row>
    <row r="4473" ht="45.0" customHeight="true">
      <c r="A4473" t="s" s="4">
        <v>1495</v>
      </c>
      <c r="B4473" t="s" s="4">
        <v>19159</v>
      </c>
      <c r="C4473" t="s" s="4">
        <v>165</v>
      </c>
      <c r="D4473" t="s" s="4">
        <v>165</v>
      </c>
      <c r="E4473" t="s" s="4">
        <v>148</v>
      </c>
      <c r="F4473" t="s" s="4">
        <v>148</v>
      </c>
    </row>
    <row r="4474" ht="45.0" customHeight="true">
      <c r="A4474" t="s" s="4">
        <v>1495</v>
      </c>
      <c r="B4474" t="s" s="4">
        <v>19160</v>
      </c>
      <c r="C4474" t="s" s="4">
        <v>165</v>
      </c>
      <c r="D4474" t="s" s="4">
        <v>165</v>
      </c>
      <c r="E4474" t="s" s="4">
        <v>148</v>
      </c>
      <c r="F4474" t="s" s="4">
        <v>148</v>
      </c>
    </row>
    <row r="4475" ht="45.0" customHeight="true">
      <c r="A4475" t="s" s="4">
        <v>1495</v>
      </c>
      <c r="B4475" t="s" s="4">
        <v>19161</v>
      </c>
      <c r="C4475" t="s" s="4">
        <v>165</v>
      </c>
      <c r="D4475" t="s" s="4">
        <v>165</v>
      </c>
      <c r="E4475" t="s" s="4">
        <v>148</v>
      </c>
      <c r="F4475" t="s" s="4">
        <v>148</v>
      </c>
    </row>
    <row r="4476" ht="45.0" customHeight="true">
      <c r="A4476" t="s" s="4">
        <v>1495</v>
      </c>
      <c r="B4476" t="s" s="4">
        <v>19162</v>
      </c>
      <c r="C4476" t="s" s="4">
        <v>165</v>
      </c>
      <c r="D4476" t="s" s="4">
        <v>165</v>
      </c>
      <c r="E4476" t="s" s="4">
        <v>148</v>
      </c>
      <c r="F4476" t="s" s="4">
        <v>148</v>
      </c>
    </row>
    <row r="4477" ht="45.0" customHeight="true">
      <c r="A4477" t="s" s="4">
        <v>1495</v>
      </c>
      <c r="B4477" t="s" s="4">
        <v>19163</v>
      </c>
      <c r="C4477" t="s" s="4">
        <v>165</v>
      </c>
      <c r="D4477" t="s" s="4">
        <v>165</v>
      </c>
      <c r="E4477" t="s" s="4">
        <v>148</v>
      </c>
      <c r="F4477" t="s" s="4">
        <v>148</v>
      </c>
    </row>
    <row r="4478" ht="45.0" customHeight="true">
      <c r="A4478" t="s" s="4">
        <v>1495</v>
      </c>
      <c r="B4478" t="s" s="4">
        <v>19164</v>
      </c>
      <c r="C4478" t="s" s="4">
        <v>165</v>
      </c>
      <c r="D4478" t="s" s="4">
        <v>165</v>
      </c>
      <c r="E4478" t="s" s="4">
        <v>148</v>
      </c>
      <c r="F4478" t="s" s="4">
        <v>148</v>
      </c>
    </row>
    <row r="4479" ht="45.0" customHeight="true">
      <c r="A4479" t="s" s="4">
        <v>1495</v>
      </c>
      <c r="B4479" t="s" s="4">
        <v>19165</v>
      </c>
      <c r="C4479" t="s" s="4">
        <v>165</v>
      </c>
      <c r="D4479" t="s" s="4">
        <v>165</v>
      </c>
      <c r="E4479" t="s" s="4">
        <v>148</v>
      </c>
      <c r="F4479" t="s" s="4">
        <v>148</v>
      </c>
    </row>
    <row r="4480" ht="45.0" customHeight="true">
      <c r="A4480" t="s" s="4">
        <v>1495</v>
      </c>
      <c r="B4480" t="s" s="4">
        <v>19166</v>
      </c>
      <c r="C4480" t="s" s="4">
        <v>165</v>
      </c>
      <c r="D4480" t="s" s="4">
        <v>165</v>
      </c>
      <c r="E4480" t="s" s="4">
        <v>148</v>
      </c>
      <c r="F4480" t="s" s="4">
        <v>148</v>
      </c>
    </row>
    <row r="4481" ht="45.0" customHeight="true">
      <c r="A4481" t="s" s="4">
        <v>1495</v>
      </c>
      <c r="B4481" t="s" s="4">
        <v>19167</v>
      </c>
      <c r="C4481" t="s" s="4">
        <v>165</v>
      </c>
      <c r="D4481" t="s" s="4">
        <v>165</v>
      </c>
      <c r="E4481" t="s" s="4">
        <v>148</v>
      </c>
      <c r="F4481" t="s" s="4">
        <v>148</v>
      </c>
    </row>
    <row r="4482" ht="45.0" customHeight="true">
      <c r="A4482" t="s" s="4">
        <v>1495</v>
      </c>
      <c r="B4482" t="s" s="4">
        <v>19168</v>
      </c>
      <c r="C4482" t="s" s="4">
        <v>165</v>
      </c>
      <c r="D4482" t="s" s="4">
        <v>165</v>
      </c>
      <c r="E4482" t="s" s="4">
        <v>148</v>
      </c>
      <c r="F4482" t="s" s="4">
        <v>148</v>
      </c>
    </row>
    <row r="4483" ht="45.0" customHeight="true">
      <c r="A4483" t="s" s="4">
        <v>1495</v>
      </c>
      <c r="B4483" t="s" s="4">
        <v>19169</v>
      </c>
      <c r="C4483" t="s" s="4">
        <v>165</v>
      </c>
      <c r="D4483" t="s" s="4">
        <v>165</v>
      </c>
      <c r="E4483" t="s" s="4">
        <v>148</v>
      </c>
      <c r="F4483" t="s" s="4">
        <v>148</v>
      </c>
    </row>
    <row r="4484" ht="45.0" customHeight="true">
      <c r="A4484" t="s" s="4">
        <v>1500</v>
      </c>
      <c r="B4484" t="s" s="4">
        <v>19170</v>
      </c>
      <c r="C4484" t="s" s="4">
        <v>165</v>
      </c>
      <c r="D4484" t="s" s="4">
        <v>165</v>
      </c>
      <c r="E4484" t="s" s="4">
        <v>148</v>
      </c>
      <c r="F4484" t="s" s="4">
        <v>148</v>
      </c>
    </row>
    <row r="4485" ht="45.0" customHeight="true">
      <c r="A4485" t="s" s="4">
        <v>1500</v>
      </c>
      <c r="B4485" t="s" s="4">
        <v>19171</v>
      </c>
      <c r="C4485" t="s" s="4">
        <v>165</v>
      </c>
      <c r="D4485" t="s" s="4">
        <v>165</v>
      </c>
      <c r="E4485" t="s" s="4">
        <v>148</v>
      </c>
      <c r="F4485" t="s" s="4">
        <v>148</v>
      </c>
    </row>
    <row r="4486" ht="45.0" customHeight="true">
      <c r="A4486" t="s" s="4">
        <v>1500</v>
      </c>
      <c r="B4486" t="s" s="4">
        <v>19172</v>
      </c>
      <c r="C4486" t="s" s="4">
        <v>165</v>
      </c>
      <c r="D4486" t="s" s="4">
        <v>165</v>
      </c>
      <c r="E4486" t="s" s="4">
        <v>148</v>
      </c>
      <c r="F4486" t="s" s="4">
        <v>148</v>
      </c>
    </row>
    <row r="4487" ht="45.0" customHeight="true">
      <c r="A4487" t="s" s="4">
        <v>1500</v>
      </c>
      <c r="B4487" t="s" s="4">
        <v>19173</v>
      </c>
      <c r="C4487" t="s" s="4">
        <v>165</v>
      </c>
      <c r="D4487" t="s" s="4">
        <v>165</v>
      </c>
      <c r="E4487" t="s" s="4">
        <v>148</v>
      </c>
      <c r="F4487" t="s" s="4">
        <v>148</v>
      </c>
    </row>
    <row r="4488" ht="45.0" customHeight="true">
      <c r="A4488" t="s" s="4">
        <v>1500</v>
      </c>
      <c r="B4488" t="s" s="4">
        <v>19174</v>
      </c>
      <c r="C4488" t="s" s="4">
        <v>165</v>
      </c>
      <c r="D4488" t="s" s="4">
        <v>165</v>
      </c>
      <c r="E4488" t="s" s="4">
        <v>148</v>
      </c>
      <c r="F4488" t="s" s="4">
        <v>148</v>
      </c>
    </row>
    <row r="4489" ht="45.0" customHeight="true">
      <c r="A4489" t="s" s="4">
        <v>1500</v>
      </c>
      <c r="B4489" t="s" s="4">
        <v>19175</v>
      </c>
      <c r="C4489" t="s" s="4">
        <v>165</v>
      </c>
      <c r="D4489" t="s" s="4">
        <v>165</v>
      </c>
      <c r="E4489" t="s" s="4">
        <v>148</v>
      </c>
      <c r="F4489" t="s" s="4">
        <v>148</v>
      </c>
    </row>
    <row r="4490" ht="45.0" customHeight="true">
      <c r="A4490" t="s" s="4">
        <v>1500</v>
      </c>
      <c r="B4490" t="s" s="4">
        <v>19176</v>
      </c>
      <c r="C4490" t="s" s="4">
        <v>165</v>
      </c>
      <c r="D4490" t="s" s="4">
        <v>165</v>
      </c>
      <c r="E4490" t="s" s="4">
        <v>148</v>
      </c>
      <c r="F4490" t="s" s="4">
        <v>148</v>
      </c>
    </row>
    <row r="4491" ht="45.0" customHeight="true">
      <c r="A4491" t="s" s="4">
        <v>1500</v>
      </c>
      <c r="B4491" t="s" s="4">
        <v>19177</v>
      </c>
      <c r="C4491" t="s" s="4">
        <v>165</v>
      </c>
      <c r="D4491" t="s" s="4">
        <v>165</v>
      </c>
      <c r="E4491" t="s" s="4">
        <v>148</v>
      </c>
      <c r="F4491" t="s" s="4">
        <v>148</v>
      </c>
    </row>
    <row r="4492" ht="45.0" customHeight="true">
      <c r="A4492" t="s" s="4">
        <v>1500</v>
      </c>
      <c r="B4492" t="s" s="4">
        <v>19178</v>
      </c>
      <c r="C4492" t="s" s="4">
        <v>165</v>
      </c>
      <c r="D4492" t="s" s="4">
        <v>165</v>
      </c>
      <c r="E4492" t="s" s="4">
        <v>148</v>
      </c>
      <c r="F4492" t="s" s="4">
        <v>148</v>
      </c>
    </row>
    <row r="4493" ht="45.0" customHeight="true">
      <c r="A4493" t="s" s="4">
        <v>1500</v>
      </c>
      <c r="B4493" t="s" s="4">
        <v>19179</v>
      </c>
      <c r="C4493" t="s" s="4">
        <v>165</v>
      </c>
      <c r="D4493" t="s" s="4">
        <v>165</v>
      </c>
      <c r="E4493" t="s" s="4">
        <v>148</v>
      </c>
      <c r="F4493" t="s" s="4">
        <v>148</v>
      </c>
    </row>
    <row r="4494" ht="45.0" customHeight="true">
      <c r="A4494" t="s" s="4">
        <v>1500</v>
      </c>
      <c r="B4494" t="s" s="4">
        <v>19180</v>
      </c>
      <c r="C4494" t="s" s="4">
        <v>165</v>
      </c>
      <c r="D4494" t="s" s="4">
        <v>165</v>
      </c>
      <c r="E4494" t="s" s="4">
        <v>148</v>
      </c>
      <c r="F4494" t="s" s="4">
        <v>148</v>
      </c>
    </row>
    <row r="4495" ht="45.0" customHeight="true">
      <c r="A4495" t="s" s="4">
        <v>1500</v>
      </c>
      <c r="B4495" t="s" s="4">
        <v>19181</v>
      </c>
      <c r="C4495" t="s" s="4">
        <v>165</v>
      </c>
      <c r="D4495" t="s" s="4">
        <v>165</v>
      </c>
      <c r="E4495" t="s" s="4">
        <v>148</v>
      </c>
      <c r="F4495" t="s" s="4">
        <v>148</v>
      </c>
    </row>
    <row r="4496" ht="45.0" customHeight="true">
      <c r="A4496" t="s" s="4">
        <v>1500</v>
      </c>
      <c r="B4496" t="s" s="4">
        <v>19182</v>
      </c>
      <c r="C4496" t="s" s="4">
        <v>165</v>
      </c>
      <c r="D4496" t="s" s="4">
        <v>165</v>
      </c>
      <c r="E4496" t="s" s="4">
        <v>148</v>
      </c>
      <c r="F4496" t="s" s="4">
        <v>148</v>
      </c>
    </row>
    <row r="4497" ht="45.0" customHeight="true">
      <c r="A4497" t="s" s="4">
        <v>1500</v>
      </c>
      <c r="B4497" t="s" s="4">
        <v>19183</v>
      </c>
      <c r="C4497" t="s" s="4">
        <v>165</v>
      </c>
      <c r="D4497" t="s" s="4">
        <v>165</v>
      </c>
      <c r="E4497" t="s" s="4">
        <v>148</v>
      </c>
      <c r="F4497" t="s" s="4">
        <v>148</v>
      </c>
    </row>
    <row r="4498" ht="45.0" customHeight="true">
      <c r="A4498" t="s" s="4">
        <v>1500</v>
      </c>
      <c r="B4498" t="s" s="4">
        <v>19184</v>
      </c>
      <c r="C4498" t="s" s="4">
        <v>165</v>
      </c>
      <c r="D4498" t="s" s="4">
        <v>165</v>
      </c>
      <c r="E4498" t="s" s="4">
        <v>148</v>
      </c>
      <c r="F4498" t="s" s="4">
        <v>148</v>
      </c>
    </row>
    <row r="4499" ht="45.0" customHeight="true">
      <c r="A4499" t="s" s="4">
        <v>1500</v>
      </c>
      <c r="B4499" t="s" s="4">
        <v>19185</v>
      </c>
      <c r="C4499" t="s" s="4">
        <v>165</v>
      </c>
      <c r="D4499" t="s" s="4">
        <v>165</v>
      </c>
      <c r="E4499" t="s" s="4">
        <v>148</v>
      </c>
      <c r="F4499" t="s" s="4">
        <v>148</v>
      </c>
    </row>
    <row r="4500" ht="45.0" customHeight="true">
      <c r="A4500" t="s" s="4">
        <v>1500</v>
      </c>
      <c r="B4500" t="s" s="4">
        <v>19186</v>
      </c>
      <c r="C4500" t="s" s="4">
        <v>165</v>
      </c>
      <c r="D4500" t="s" s="4">
        <v>165</v>
      </c>
      <c r="E4500" t="s" s="4">
        <v>148</v>
      </c>
      <c r="F4500" t="s" s="4">
        <v>148</v>
      </c>
    </row>
    <row r="4501" ht="45.0" customHeight="true">
      <c r="A4501" t="s" s="4">
        <v>1500</v>
      </c>
      <c r="B4501" t="s" s="4">
        <v>19187</v>
      </c>
      <c r="C4501" t="s" s="4">
        <v>165</v>
      </c>
      <c r="D4501" t="s" s="4">
        <v>165</v>
      </c>
      <c r="E4501" t="s" s="4">
        <v>148</v>
      </c>
      <c r="F4501" t="s" s="4">
        <v>148</v>
      </c>
    </row>
    <row r="4502" ht="45.0" customHeight="true">
      <c r="A4502" t="s" s="4">
        <v>1500</v>
      </c>
      <c r="B4502" t="s" s="4">
        <v>19188</v>
      </c>
      <c r="C4502" t="s" s="4">
        <v>165</v>
      </c>
      <c r="D4502" t="s" s="4">
        <v>165</v>
      </c>
      <c r="E4502" t="s" s="4">
        <v>148</v>
      </c>
      <c r="F4502" t="s" s="4">
        <v>148</v>
      </c>
    </row>
    <row r="4503" ht="45.0" customHeight="true">
      <c r="A4503" t="s" s="4">
        <v>1500</v>
      </c>
      <c r="B4503" t="s" s="4">
        <v>19189</v>
      </c>
      <c r="C4503" t="s" s="4">
        <v>165</v>
      </c>
      <c r="D4503" t="s" s="4">
        <v>165</v>
      </c>
      <c r="E4503" t="s" s="4">
        <v>148</v>
      </c>
      <c r="F4503" t="s" s="4">
        <v>148</v>
      </c>
    </row>
    <row r="4504" ht="45.0" customHeight="true">
      <c r="A4504" t="s" s="4">
        <v>1500</v>
      </c>
      <c r="B4504" t="s" s="4">
        <v>19190</v>
      </c>
      <c r="C4504" t="s" s="4">
        <v>165</v>
      </c>
      <c r="D4504" t="s" s="4">
        <v>165</v>
      </c>
      <c r="E4504" t="s" s="4">
        <v>148</v>
      </c>
      <c r="F4504" t="s" s="4">
        <v>148</v>
      </c>
    </row>
    <row r="4505" ht="45.0" customHeight="true">
      <c r="A4505" t="s" s="4">
        <v>1500</v>
      </c>
      <c r="B4505" t="s" s="4">
        <v>19191</v>
      </c>
      <c r="C4505" t="s" s="4">
        <v>165</v>
      </c>
      <c r="D4505" t="s" s="4">
        <v>165</v>
      </c>
      <c r="E4505" t="s" s="4">
        <v>148</v>
      </c>
      <c r="F4505" t="s" s="4">
        <v>148</v>
      </c>
    </row>
    <row r="4506" ht="45.0" customHeight="true">
      <c r="A4506" t="s" s="4">
        <v>1500</v>
      </c>
      <c r="B4506" t="s" s="4">
        <v>19192</v>
      </c>
      <c r="C4506" t="s" s="4">
        <v>165</v>
      </c>
      <c r="D4506" t="s" s="4">
        <v>165</v>
      </c>
      <c r="E4506" t="s" s="4">
        <v>148</v>
      </c>
      <c r="F4506" t="s" s="4">
        <v>148</v>
      </c>
    </row>
    <row r="4507" ht="45.0" customHeight="true">
      <c r="A4507" t="s" s="4">
        <v>1500</v>
      </c>
      <c r="B4507" t="s" s="4">
        <v>19193</v>
      </c>
      <c r="C4507" t="s" s="4">
        <v>165</v>
      </c>
      <c r="D4507" t="s" s="4">
        <v>165</v>
      </c>
      <c r="E4507" t="s" s="4">
        <v>148</v>
      </c>
      <c r="F4507" t="s" s="4">
        <v>148</v>
      </c>
    </row>
    <row r="4508" ht="45.0" customHeight="true">
      <c r="A4508" t="s" s="4">
        <v>1500</v>
      </c>
      <c r="B4508" t="s" s="4">
        <v>19194</v>
      </c>
      <c r="C4508" t="s" s="4">
        <v>165</v>
      </c>
      <c r="D4508" t="s" s="4">
        <v>165</v>
      </c>
      <c r="E4508" t="s" s="4">
        <v>148</v>
      </c>
      <c r="F4508" t="s" s="4">
        <v>148</v>
      </c>
    </row>
    <row r="4509" ht="45.0" customHeight="true">
      <c r="A4509" t="s" s="4">
        <v>1500</v>
      </c>
      <c r="B4509" t="s" s="4">
        <v>19195</v>
      </c>
      <c r="C4509" t="s" s="4">
        <v>165</v>
      </c>
      <c r="D4509" t="s" s="4">
        <v>165</v>
      </c>
      <c r="E4509" t="s" s="4">
        <v>148</v>
      </c>
      <c r="F4509" t="s" s="4">
        <v>148</v>
      </c>
    </row>
    <row r="4510" ht="45.0" customHeight="true">
      <c r="A4510" t="s" s="4">
        <v>1500</v>
      </c>
      <c r="B4510" t="s" s="4">
        <v>19196</v>
      </c>
      <c r="C4510" t="s" s="4">
        <v>165</v>
      </c>
      <c r="D4510" t="s" s="4">
        <v>165</v>
      </c>
      <c r="E4510" t="s" s="4">
        <v>148</v>
      </c>
      <c r="F4510" t="s" s="4">
        <v>148</v>
      </c>
    </row>
    <row r="4511" ht="45.0" customHeight="true">
      <c r="A4511" t="s" s="4">
        <v>1500</v>
      </c>
      <c r="B4511" t="s" s="4">
        <v>19197</v>
      </c>
      <c r="C4511" t="s" s="4">
        <v>165</v>
      </c>
      <c r="D4511" t="s" s="4">
        <v>165</v>
      </c>
      <c r="E4511" t="s" s="4">
        <v>148</v>
      </c>
      <c r="F4511" t="s" s="4">
        <v>148</v>
      </c>
    </row>
    <row r="4512" ht="45.0" customHeight="true">
      <c r="A4512" t="s" s="4">
        <v>1500</v>
      </c>
      <c r="B4512" t="s" s="4">
        <v>19198</v>
      </c>
      <c r="C4512" t="s" s="4">
        <v>165</v>
      </c>
      <c r="D4512" t="s" s="4">
        <v>165</v>
      </c>
      <c r="E4512" t="s" s="4">
        <v>148</v>
      </c>
      <c r="F4512" t="s" s="4">
        <v>148</v>
      </c>
    </row>
    <row r="4513" ht="45.0" customHeight="true">
      <c r="A4513" t="s" s="4">
        <v>1500</v>
      </c>
      <c r="B4513" t="s" s="4">
        <v>19199</v>
      </c>
      <c r="C4513" t="s" s="4">
        <v>165</v>
      </c>
      <c r="D4513" t="s" s="4">
        <v>165</v>
      </c>
      <c r="E4513" t="s" s="4">
        <v>148</v>
      </c>
      <c r="F4513" t="s" s="4">
        <v>148</v>
      </c>
    </row>
    <row r="4514" ht="45.0" customHeight="true">
      <c r="A4514" t="s" s="4">
        <v>1500</v>
      </c>
      <c r="B4514" t="s" s="4">
        <v>19200</v>
      </c>
      <c r="C4514" t="s" s="4">
        <v>165</v>
      </c>
      <c r="D4514" t="s" s="4">
        <v>165</v>
      </c>
      <c r="E4514" t="s" s="4">
        <v>148</v>
      </c>
      <c r="F4514" t="s" s="4">
        <v>148</v>
      </c>
    </row>
    <row r="4515" ht="45.0" customHeight="true">
      <c r="A4515" t="s" s="4">
        <v>1500</v>
      </c>
      <c r="B4515" t="s" s="4">
        <v>19201</v>
      </c>
      <c r="C4515" t="s" s="4">
        <v>165</v>
      </c>
      <c r="D4515" t="s" s="4">
        <v>165</v>
      </c>
      <c r="E4515" t="s" s="4">
        <v>148</v>
      </c>
      <c r="F4515" t="s" s="4">
        <v>148</v>
      </c>
    </row>
    <row r="4516" ht="45.0" customHeight="true">
      <c r="A4516" t="s" s="4">
        <v>1500</v>
      </c>
      <c r="B4516" t="s" s="4">
        <v>19202</v>
      </c>
      <c r="C4516" t="s" s="4">
        <v>165</v>
      </c>
      <c r="D4516" t="s" s="4">
        <v>165</v>
      </c>
      <c r="E4516" t="s" s="4">
        <v>148</v>
      </c>
      <c r="F4516" t="s" s="4">
        <v>148</v>
      </c>
    </row>
    <row r="4517" ht="45.0" customHeight="true">
      <c r="A4517" t="s" s="4">
        <v>1500</v>
      </c>
      <c r="B4517" t="s" s="4">
        <v>19203</v>
      </c>
      <c r="C4517" t="s" s="4">
        <v>165</v>
      </c>
      <c r="D4517" t="s" s="4">
        <v>165</v>
      </c>
      <c r="E4517" t="s" s="4">
        <v>148</v>
      </c>
      <c r="F4517" t="s" s="4">
        <v>148</v>
      </c>
    </row>
    <row r="4518" ht="45.0" customHeight="true">
      <c r="A4518" t="s" s="4">
        <v>1500</v>
      </c>
      <c r="B4518" t="s" s="4">
        <v>19204</v>
      </c>
      <c r="C4518" t="s" s="4">
        <v>165</v>
      </c>
      <c r="D4518" t="s" s="4">
        <v>165</v>
      </c>
      <c r="E4518" t="s" s="4">
        <v>148</v>
      </c>
      <c r="F4518" t="s" s="4">
        <v>148</v>
      </c>
    </row>
    <row r="4519" ht="45.0" customHeight="true">
      <c r="A4519" t="s" s="4">
        <v>1500</v>
      </c>
      <c r="B4519" t="s" s="4">
        <v>19205</v>
      </c>
      <c r="C4519" t="s" s="4">
        <v>165</v>
      </c>
      <c r="D4519" t="s" s="4">
        <v>165</v>
      </c>
      <c r="E4519" t="s" s="4">
        <v>148</v>
      </c>
      <c r="F4519" t="s" s="4">
        <v>148</v>
      </c>
    </row>
    <row r="4520" ht="45.0" customHeight="true">
      <c r="A4520" t="s" s="4">
        <v>1500</v>
      </c>
      <c r="B4520" t="s" s="4">
        <v>19206</v>
      </c>
      <c r="C4520" t="s" s="4">
        <v>165</v>
      </c>
      <c r="D4520" t="s" s="4">
        <v>165</v>
      </c>
      <c r="E4520" t="s" s="4">
        <v>148</v>
      </c>
      <c r="F4520" t="s" s="4">
        <v>148</v>
      </c>
    </row>
    <row r="4521" ht="45.0" customHeight="true">
      <c r="A4521" t="s" s="4">
        <v>1500</v>
      </c>
      <c r="B4521" t="s" s="4">
        <v>19207</v>
      </c>
      <c r="C4521" t="s" s="4">
        <v>165</v>
      </c>
      <c r="D4521" t="s" s="4">
        <v>165</v>
      </c>
      <c r="E4521" t="s" s="4">
        <v>148</v>
      </c>
      <c r="F4521" t="s" s="4">
        <v>148</v>
      </c>
    </row>
    <row r="4522" ht="45.0" customHeight="true">
      <c r="A4522" t="s" s="4">
        <v>1500</v>
      </c>
      <c r="B4522" t="s" s="4">
        <v>19208</v>
      </c>
      <c r="C4522" t="s" s="4">
        <v>165</v>
      </c>
      <c r="D4522" t="s" s="4">
        <v>165</v>
      </c>
      <c r="E4522" t="s" s="4">
        <v>148</v>
      </c>
      <c r="F4522" t="s" s="4">
        <v>148</v>
      </c>
    </row>
    <row r="4523" ht="45.0" customHeight="true">
      <c r="A4523" t="s" s="4">
        <v>1500</v>
      </c>
      <c r="B4523" t="s" s="4">
        <v>19209</v>
      </c>
      <c r="C4523" t="s" s="4">
        <v>165</v>
      </c>
      <c r="D4523" t="s" s="4">
        <v>165</v>
      </c>
      <c r="E4523" t="s" s="4">
        <v>148</v>
      </c>
      <c r="F4523" t="s" s="4">
        <v>148</v>
      </c>
    </row>
    <row r="4524" ht="45.0" customHeight="true">
      <c r="A4524" t="s" s="4">
        <v>1500</v>
      </c>
      <c r="B4524" t="s" s="4">
        <v>19210</v>
      </c>
      <c r="C4524" t="s" s="4">
        <v>165</v>
      </c>
      <c r="D4524" t="s" s="4">
        <v>165</v>
      </c>
      <c r="E4524" t="s" s="4">
        <v>148</v>
      </c>
      <c r="F4524" t="s" s="4">
        <v>148</v>
      </c>
    </row>
    <row r="4525" ht="45.0" customHeight="true">
      <c r="A4525" t="s" s="4">
        <v>1500</v>
      </c>
      <c r="B4525" t="s" s="4">
        <v>19211</v>
      </c>
      <c r="C4525" t="s" s="4">
        <v>165</v>
      </c>
      <c r="D4525" t="s" s="4">
        <v>165</v>
      </c>
      <c r="E4525" t="s" s="4">
        <v>148</v>
      </c>
      <c r="F4525" t="s" s="4">
        <v>148</v>
      </c>
    </row>
    <row r="4526" ht="45.0" customHeight="true">
      <c r="A4526" t="s" s="4">
        <v>1500</v>
      </c>
      <c r="B4526" t="s" s="4">
        <v>19212</v>
      </c>
      <c r="C4526" t="s" s="4">
        <v>165</v>
      </c>
      <c r="D4526" t="s" s="4">
        <v>165</v>
      </c>
      <c r="E4526" t="s" s="4">
        <v>148</v>
      </c>
      <c r="F4526" t="s" s="4">
        <v>148</v>
      </c>
    </row>
    <row r="4527" ht="45.0" customHeight="true">
      <c r="A4527" t="s" s="4">
        <v>1500</v>
      </c>
      <c r="B4527" t="s" s="4">
        <v>19213</v>
      </c>
      <c r="C4527" t="s" s="4">
        <v>165</v>
      </c>
      <c r="D4527" t="s" s="4">
        <v>165</v>
      </c>
      <c r="E4527" t="s" s="4">
        <v>148</v>
      </c>
      <c r="F4527" t="s" s="4">
        <v>148</v>
      </c>
    </row>
    <row r="4528" ht="45.0" customHeight="true">
      <c r="A4528" t="s" s="4">
        <v>1500</v>
      </c>
      <c r="B4528" t="s" s="4">
        <v>19214</v>
      </c>
      <c r="C4528" t="s" s="4">
        <v>165</v>
      </c>
      <c r="D4528" t="s" s="4">
        <v>165</v>
      </c>
      <c r="E4528" t="s" s="4">
        <v>148</v>
      </c>
      <c r="F4528" t="s" s="4">
        <v>148</v>
      </c>
    </row>
    <row r="4529" ht="45.0" customHeight="true">
      <c r="A4529" t="s" s="4">
        <v>1500</v>
      </c>
      <c r="B4529" t="s" s="4">
        <v>19215</v>
      </c>
      <c r="C4529" t="s" s="4">
        <v>165</v>
      </c>
      <c r="D4529" t="s" s="4">
        <v>165</v>
      </c>
      <c r="E4529" t="s" s="4">
        <v>148</v>
      </c>
      <c r="F4529" t="s" s="4">
        <v>148</v>
      </c>
    </row>
    <row r="4530" ht="45.0" customHeight="true">
      <c r="A4530" t="s" s="4">
        <v>1500</v>
      </c>
      <c r="B4530" t="s" s="4">
        <v>19216</v>
      </c>
      <c r="C4530" t="s" s="4">
        <v>165</v>
      </c>
      <c r="D4530" t="s" s="4">
        <v>165</v>
      </c>
      <c r="E4530" t="s" s="4">
        <v>148</v>
      </c>
      <c r="F4530" t="s" s="4">
        <v>148</v>
      </c>
    </row>
    <row r="4531" ht="45.0" customHeight="true">
      <c r="A4531" t="s" s="4">
        <v>1500</v>
      </c>
      <c r="B4531" t="s" s="4">
        <v>19217</v>
      </c>
      <c r="C4531" t="s" s="4">
        <v>165</v>
      </c>
      <c r="D4531" t="s" s="4">
        <v>165</v>
      </c>
      <c r="E4531" t="s" s="4">
        <v>148</v>
      </c>
      <c r="F4531" t="s" s="4">
        <v>148</v>
      </c>
    </row>
    <row r="4532" ht="45.0" customHeight="true">
      <c r="A4532" t="s" s="4">
        <v>1500</v>
      </c>
      <c r="B4532" t="s" s="4">
        <v>19218</v>
      </c>
      <c r="C4532" t="s" s="4">
        <v>165</v>
      </c>
      <c r="D4532" t="s" s="4">
        <v>165</v>
      </c>
      <c r="E4532" t="s" s="4">
        <v>148</v>
      </c>
      <c r="F4532" t="s" s="4">
        <v>148</v>
      </c>
    </row>
    <row r="4533" ht="45.0" customHeight="true">
      <c r="A4533" t="s" s="4">
        <v>1500</v>
      </c>
      <c r="B4533" t="s" s="4">
        <v>19219</v>
      </c>
      <c r="C4533" t="s" s="4">
        <v>165</v>
      </c>
      <c r="D4533" t="s" s="4">
        <v>165</v>
      </c>
      <c r="E4533" t="s" s="4">
        <v>148</v>
      </c>
      <c r="F4533" t="s" s="4">
        <v>148</v>
      </c>
    </row>
    <row r="4534" ht="45.0" customHeight="true">
      <c r="A4534" t="s" s="4">
        <v>1500</v>
      </c>
      <c r="B4534" t="s" s="4">
        <v>19220</v>
      </c>
      <c r="C4534" t="s" s="4">
        <v>165</v>
      </c>
      <c r="D4534" t="s" s="4">
        <v>165</v>
      </c>
      <c r="E4534" t="s" s="4">
        <v>148</v>
      </c>
      <c r="F4534" t="s" s="4">
        <v>148</v>
      </c>
    </row>
    <row r="4535" ht="45.0" customHeight="true">
      <c r="A4535" t="s" s="4">
        <v>1500</v>
      </c>
      <c r="B4535" t="s" s="4">
        <v>19221</v>
      </c>
      <c r="C4535" t="s" s="4">
        <v>165</v>
      </c>
      <c r="D4535" t="s" s="4">
        <v>165</v>
      </c>
      <c r="E4535" t="s" s="4">
        <v>148</v>
      </c>
      <c r="F4535" t="s" s="4">
        <v>148</v>
      </c>
    </row>
    <row r="4536" ht="45.0" customHeight="true">
      <c r="A4536" t="s" s="4">
        <v>1500</v>
      </c>
      <c r="B4536" t="s" s="4">
        <v>19222</v>
      </c>
      <c r="C4536" t="s" s="4">
        <v>165</v>
      </c>
      <c r="D4536" t="s" s="4">
        <v>165</v>
      </c>
      <c r="E4536" t="s" s="4">
        <v>148</v>
      </c>
      <c r="F4536" t="s" s="4">
        <v>148</v>
      </c>
    </row>
    <row r="4537" ht="45.0" customHeight="true">
      <c r="A4537" t="s" s="4">
        <v>1500</v>
      </c>
      <c r="B4537" t="s" s="4">
        <v>19223</v>
      </c>
      <c r="C4537" t="s" s="4">
        <v>165</v>
      </c>
      <c r="D4537" t="s" s="4">
        <v>165</v>
      </c>
      <c r="E4537" t="s" s="4">
        <v>148</v>
      </c>
      <c r="F4537" t="s" s="4">
        <v>148</v>
      </c>
    </row>
    <row r="4538" ht="45.0" customHeight="true">
      <c r="A4538" t="s" s="4">
        <v>1500</v>
      </c>
      <c r="B4538" t="s" s="4">
        <v>19224</v>
      </c>
      <c r="C4538" t="s" s="4">
        <v>165</v>
      </c>
      <c r="D4538" t="s" s="4">
        <v>165</v>
      </c>
      <c r="E4538" t="s" s="4">
        <v>148</v>
      </c>
      <c r="F4538" t="s" s="4">
        <v>148</v>
      </c>
    </row>
    <row r="4539" ht="45.0" customHeight="true">
      <c r="A4539" t="s" s="4">
        <v>1500</v>
      </c>
      <c r="B4539" t="s" s="4">
        <v>19225</v>
      </c>
      <c r="C4539" t="s" s="4">
        <v>165</v>
      </c>
      <c r="D4539" t="s" s="4">
        <v>165</v>
      </c>
      <c r="E4539" t="s" s="4">
        <v>148</v>
      </c>
      <c r="F4539" t="s" s="4">
        <v>148</v>
      </c>
    </row>
    <row r="4540" ht="45.0" customHeight="true">
      <c r="A4540" t="s" s="4">
        <v>1500</v>
      </c>
      <c r="B4540" t="s" s="4">
        <v>19226</v>
      </c>
      <c r="C4540" t="s" s="4">
        <v>165</v>
      </c>
      <c r="D4540" t="s" s="4">
        <v>165</v>
      </c>
      <c r="E4540" t="s" s="4">
        <v>148</v>
      </c>
      <c r="F4540" t="s" s="4">
        <v>148</v>
      </c>
    </row>
    <row r="4541" ht="45.0" customHeight="true">
      <c r="A4541" t="s" s="4">
        <v>1500</v>
      </c>
      <c r="B4541" t="s" s="4">
        <v>19227</v>
      </c>
      <c r="C4541" t="s" s="4">
        <v>165</v>
      </c>
      <c r="D4541" t="s" s="4">
        <v>165</v>
      </c>
      <c r="E4541" t="s" s="4">
        <v>148</v>
      </c>
      <c r="F4541" t="s" s="4">
        <v>148</v>
      </c>
    </row>
    <row r="4542" ht="45.0" customHeight="true">
      <c r="A4542" t="s" s="4">
        <v>1500</v>
      </c>
      <c r="B4542" t="s" s="4">
        <v>19228</v>
      </c>
      <c r="C4542" t="s" s="4">
        <v>165</v>
      </c>
      <c r="D4542" t="s" s="4">
        <v>165</v>
      </c>
      <c r="E4542" t="s" s="4">
        <v>148</v>
      </c>
      <c r="F4542" t="s" s="4">
        <v>148</v>
      </c>
    </row>
    <row r="4543" ht="45.0" customHeight="true">
      <c r="A4543" t="s" s="4">
        <v>1500</v>
      </c>
      <c r="B4543" t="s" s="4">
        <v>19229</v>
      </c>
      <c r="C4543" t="s" s="4">
        <v>165</v>
      </c>
      <c r="D4543" t="s" s="4">
        <v>165</v>
      </c>
      <c r="E4543" t="s" s="4">
        <v>148</v>
      </c>
      <c r="F4543" t="s" s="4">
        <v>148</v>
      </c>
    </row>
    <row r="4544" ht="45.0" customHeight="true">
      <c r="A4544" t="s" s="4">
        <v>1505</v>
      </c>
      <c r="B4544" t="s" s="4">
        <v>19230</v>
      </c>
      <c r="C4544" t="s" s="4">
        <v>165</v>
      </c>
      <c r="D4544" t="s" s="4">
        <v>165</v>
      </c>
      <c r="E4544" t="s" s="4">
        <v>148</v>
      </c>
      <c r="F4544" t="s" s="4">
        <v>148</v>
      </c>
    </row>
    <row r="4545" ht="45.0" customHeight="true">
      <c r="A4545" t="s" s="4">
        <v>1505</v>
      </c>
      <c r="B4545" t="s" s="4">
        <v>19231</v>
      </c>
      <c r="C4545" t="s" s="4">
        <v>165</v>
      </c>
      <c r="D4545" t="s" s="4">
        <v>165</v>
      </c>
      <c r="E4545" t="s" s="4">
        <v>148</v>
      </c>
      <c r="F4545" t="s" s="4">
        <v>148</v>
      </c>
    </row>
    <row r="4546" ht="45.0" customHeight="true">
      <c r="A4546" t="s" s="4">
        <v>1505</v>
      </c>
      <c r="B4546" t="s" s="4">
        <v>19232</v>
      </c>
      <c r="C4546" t="s" s="4">
        <v>165</v>
      </c>
      <c r="D4546" t="s" s="4">
        <v>165</v>
      </c>
      <c r="E4546" t="s" s="4">
        <v>148</v>
      </c>
      <c r="F4546" t="s" s="4">
        <v>148</v>
      </c>
    </row>
    <row r="4547" ht="45.0" customHeight="true">
      <c r="A4547" t="s" s="4">
        <v>1505</v>
      </c>
      <c r="B4547" t="s" s="4">
        <v>19233</v>
      </c>
      <c r="C4547" t="s" s="4">
        <v>165</v>
      </c>
      <c r="D4547" t="s" s="4">
        <v>165</v>
      </c>
      <c r="E4547" t="s" s="4">
        <v>148</v>
      </c>
      <c r="F4547" t="s" s="4">
        <v>148</v>
      </c>
    </row>
    <row r="4548" ht="45.0" customHeight="true">
      <c r="A4548" t="s" s="4">
        <v>1505</v>
      </c>
      <c r="B4548" t="s" s="4">
        <v>19234</v>
      </c>
      <c r="C4548" t="s" s="4">
        <v>165</v>
      </c>
      <c r="D4548" t="s" s="4">
        <v>165</v>
      </c>
      <c r="E4548" t="s" s="4">
        <v>148</v>
      </c>
      <c r="F4548" t="s" s="4">
        <v>148</v>
      </c>
    </row>
    <row r="4549" ht="45.0" customHeight="true">
      <c r="A4549" t="s" s="4">
        <v>1505</v>
      </c>
      <c r="B4549" t="s" s="4">
        <v>19235</v>
      </c>
      <c r="C4549" t="s" s="4">
        <v>165</v>
      </c>
      <c r="D4549" t="s" s="4">
        <v>165</v>
      </c>
      <c r="E4549" t="s" s="4">
        <v>148</v>
      </c>
      <c r="F4549" t="s" s="4">
        <v>148</v>
      </c>
    </row>
    <row r="4550" ht="45.0" customHeight="true">
      <c r="A4550" t="s" s="4">
        <v>1505</v>
      </c>
      <c r="B4550" t="s" s="4">
        <v>19236</v>
      </c>
      <c r="C4550" t="s" s="4">
        <v>165</v>
      </c>
      <c r="D4550" t="s" s="4">
        <v>165</v>
      </c>
      <c r="E4550" t="s" s="4">
        <v>148</v>
      </c>
      <c r="F4550" t="s" s="4">
        <v>148</v>
      </c>
    </row>
    <row r="4551" ht="45.0" customHeight="true">
      <c r="A4551" t="s" s="4">
        <v>1505</v>
      </c>
      <c r="B4551" t="s" s="4">
        <v>19237</v>
      </c>
      <c r="C4551" t="s" s="4">
        <v>165</v>
      </c>
      <c r="D4551" t="s" s="4">
        <v>165</v>
      </c>
      <c r="E4551" t="s" s="4">
        <v>148</v>
      </c>
      <c r="F4551" t="s" s="4">
        <v>148</v>
      </c>
    </row>
    <row r="4552" ht="45.0" customHeight="true">
      <c r="A4552" t="s" s="4">
        <v>1505</v>
      </c>
      <c r="B4552" t="s" s="4">
        <v>19238</v>
      </c>
      <c r="C4552" t="s" s="4">
        <v>165</v>
      </c>
      <c r="D4552" t="s" s="4">
        <v>165</v>
      </c>
      <c r="E4552" t="s" s="4">
        <v>148</v>
      </c>
      <c r="F4552" t="s" s="4">
        <v>148</v>
      </c>
    </row>
    <row r="4553" ht="45.0" customHeight="true">
      <c r="A4553" t="s" s="4">
        <v>1505</v>
      </c>
      <c r="B4553" t="s" s="4">
        <v>19239</v>
      </c>
      <c r="C4553" t="s" s="4">
        <v>165</v>
      </c>
      <c r="D4553" t="s" s="4">
        <v>165</v>
      </c>
      <c r="E4553" t="s" s="4">
        <v>148</v>
      </c>
      <c r="F4553" t="s" s="4">
        <v>148</v>
      </c>
    </row>
    <row r="4554" ht="45.0" customHeight="true">
      <c r="A4554" t="s" s="4">
        <v>1505</v>
      </c>
      <c r="B4554" t="s" s="4">
        <v>19240</v>
      </c>
      <c r="C4554" t="s" s="4">
        <v>165</v>
      </c>
      <c r="D4554" t="s" s="4">
        <v>165</v>
      </c>
      <c r="E4554" t="s" s="4">
        <v>148</v>
      </c>
      <c r="F4554" t="s" s="4">
        <v>148</v>
      </c>
    </row>
    <row r="4555" ht="45.0" customHeight="true">
      <c r="A4555" t="s" s="4">
        <v>1505</v>
      </c>
      <c r="B4555" t="s" s="4">
        <v>19241</v>
      </c>
      <c r="C4555" t="s" s="4">
        <v>165</v>
      </c>
      <c r="D4555" t="s" s="4">
        <v>165</v>
      </c>
      <c r="E4555" t="s" s="4">
        <v>148</v>
      </c>
      <c r="F4555" t="s" s="4">
        <v>148</v>
      </c>
    </row>
    <row r="4556" ht="45.0" customHeight="true">
      <c r="A4556" t="s" s="4">
        <v>1505</v>
      </c>
      <c r="B4556" t="s" s="4">
        <v>19242</v>
      </c>
      <c r="C4556" t="s" s="4">
        <v>165</v>
      </c>
      <c r="D4556" t="s" s="4">
        <v>165</v>
      </c>
      <c r="E4556" t="s" s="4">
        <v>148</v>
      </c>
      <c r="F4556" t="s" s="4">
        <v>148</v>
      </c>
    </row>
    <row r="4557" ht="45.0" customHeight="true">
      <c r="A4557" t="s" s="4">
        <v>1505</v>
      </c>
      <c r="B4557" t="s" s="4">
        <v>19243</v>
      </c>
      <c r="C4557" t="s" s="4">
        <v>165</v>
      </c>
      <c r="D4557" t="s" s="4">
        <v>165</v>
      </c>
      <c r="E4557" t="s" s="4">
        <v>148</v>
      </c>
      <c r="F4557" t="s" s="4">
        <v>148</v>
      </c>
    </row>
    <row r="4558" ht="45.0" customHeight="true">
      <c r="A4558" t="s" s="4">
        <v>1505</v>
      </c>
      <c r="B4558" t="s" s="4">
        <v>19244</v>
      </c>
      <c r="C4558" t="s" s="4">
        <v>165</v>
      </c>
      <c r="D4558" t="s" s="4">
        <v>165</v>
      </c>
      <c r="E4558" t="s" s="4">
        <v>148</v>
      </c>
      <c r="F4558" t="s" s="4">
        <v>148</v>
      </c>
    </row>
    <row r="4559" ht="45.0" customHeight="true">
      <c r="A4559" t="s" s="4">
        <v>1505</v>
      </c>
      <c r="B4559" t="s" s="4">
        <v>19245</v>
      </c>
      <c r="C4559" t="s" s="4">
        <v>165</v>
      </c>
      <c r="D4559" t="s" s="4">
        <v>165</v>
      </c>
      <c r="E4559" t="s" s="4">
        <v>148</v>
      </c>
      <c r="F4559" t="s" s="4">
        <v>148</v>
      </c>
    </row>
    <row r="4560" ht="45.0" customHeight="true">
      <c r="A4560" t="s" s="4">
        <v>1505</v>
      </c>
      <c r="B4560" t="s" s="4">
        <v>19246</v>
      </c>
      <c r="C4560" t="s" s="4">
        <v>165</v>
      </c>
      <c r="D4560" t="s" s="4">
        <v>165</v>
      </c>
      <c r="E4560" t="s" s="4">
        <v>148</v>
      </c>
      <c r="F4560" t="s" s="4">
        <v>148</v>
      </c>
    </row>
    <row r="4561" ht="45.0" customHeight="true">
      <c r="A4561" t="s" s="4">
        <v>1505</v>
      </c>
      <c r="B4561" t="s" s="4">
        <v>19247</v>
      </c>
      <c r="C4561" t="s" s="4">
        <v>165</v>
      </c>
      <c r="D4561" t="s" s="4">
        <v>165</v>
      </c>
      <c r="E4561" t="s" s="4">
        <v>148</v>
      </c>
      <c r="F4561" t="s" s="4">
        <v>148</v>
      </c>
    </row>
    <row r="4562" ht="45.0" customHeight="true">
      <c r="A4562" t="s" s="4">
        <v>1505</v>
      </c>
      <c r="B4562" t="s" s="4">
        <v>19248</v>
      </c>
      <c r="C4562" t="s" s="4">
        <v>165</v>
      </c>
      <c r="D4562" t="s" s="4">
        <v>165</v>
      </c>
      <c r="E4562" t="s" s="4">
        <v>148</v>
      </c>
      <c r="F4562" t="s" s="4">
        <v>148</v>
      </c>
    </row>
    <row r="4563" ht="45.0" customHeight="true">
      <c r="A4563" t="s" s="4">
        <v>1505</v>
      </c>
      <c r="B4563" t="s" s="4">
        <v>19249</v>
      </c>
      <c r="C4563" t="s" s="4">
        <v>165</v>
      </c>
      <c r="D4563" t="s" s="4">
        <v>165</v>
      </c>
      <c r="E4563" t="s" s="4">
        <v>148</v>
      </c>
      <c r="F4563" t="s" s="4">
        <v>148</v>
      </c>
    </row>
    <row r="4564" ht="45.0" customHeight="true">
      <c r="A4564" t="s" s="4">
        <v>1505</v>
      </c>
      <c r="B4564" t="s" s="4">
        <v>19250</v>
      </c>
      <c r="C4564" t="s" s="4">
        <v>165</v>
      </c>
      <c r="D4564" t="s" s="4">
        <v>165</v>
      </c>
      <c r="E4564" t="s" s="4">
        <v>148</v>
      </c>
      <c r="F4564" t="s" s="4">
        <v>148</v>
      </c>
    </row>
    <row r="4565" ht="45.0" customHeight="true">
      <c r="A4565" t="s" s="4">
        <v>1505</v>
      </c>
      <c r="B4565" t="s" s="4">
        <v>19251</v>
      </c>
      <c r="C4565" t="s" s="4">
        <v>165</v>
      </c>
      <c r="D4565" t="s" s="4">
        <v>165</v>
      </c>
      <c r="E4565" t="s" s="4">
        <v>148</v>
      </c>
      <c r="F4565" t="s" s="4">
        <v>148</v>
      </c>
    </row>
    <row r="4566" ht="45.0" customHeight="true">
      <c r="A4566" t="s" s="4">
        <v>1505</v>
      </c>
      <c r="B4566" t="s" s="4">
        <v>19252</v>
      </c>
      <c r="C4566" t="s" s="4">
        <v>165</v>
      </c>
      <c r="D4566" t="s" s="4">
        <v>165</v>
      </c>
      <c r="E4566" t="s" s="4">
        <v>148</v>
      </c>
      <c r="F4566" t="s" s="4">
        <v>148</v>
      </c>
    </row>
    <row r="4567" ht="45.0" customHeight="true">
      <c r="A4567" t="s" s="4">
        <v>1505</v>
      </c>
      <c r="B4567" t="s" s="4">
        <v>19253</v>
      </c>
      <c r="C4567" t="s" s="4">
        <v>165</v>
      </c>
      <c r="D4567" t="s" s="4">
        <v>165</v>
      </c>
      <c r="E4567" t="s" s="4">
        <v>148</v>
      </c>
      <c r="F4567" t="s" s="4">
        <v>148</v>
      </c>
    </row>
    <row r="4568" ht="45.0" customHeight="true">
      <c r="A4568" t="s" s="4">
        <v>1505</v>
      </c>
      <c r="B4568" t="s" s="4">
        <v>19254</v>
      </c>
      <c r="C4568" t="s" s="4">
        <v>165</v>
      </c>
      <c r="D4568" t="s" s="4">
        <v>165</v>
      </c>
      <c r="E4568" t="s" s="4">
        <v>148</v>
      </c>
      <c r="F4568" t="s" s="4">
        <v>148</v>
      </c>
    </row>
    <row r="4569" ht="45.0" customHeight="true">
      <c r="A4569" t="s" s="4">
        <v>1505</v>
      </c>
      <c r="B4569" t="s" s="4">
        <v>19255</v>
      </c>
      <c r="C4569" t="s" s="4">
        <v>165</v>
      </c>
      <c r="D4569" t="s" s="4">
        <v>165</v>
      </c>
      <c r="E4569" t="s" s="4">
        <v>148</v>
      </c>
      <c r="F4569" t="s" s="4">
        <v>148</v>
      </c>
    </row>
    <row r="4570" ht="45.0" customHeight="true">
      <c r="A4570" t="s" s="4">
        <v>1505</v>
      </c>
      <c r="B4570" t="s" s="4">
        <v>19256</v>
      </c>
      <c r="C4570" t="s" s="4">
        <v>165</v>
      </c>
      <c r="D4570" t="s" s="4">
        <v>165</v>
      </c>
      <c r="E4570" t="s" s="4">
        <v>148</v>
      </c>
      <c r="F4570" t="s" s="4">
        <v>148</v>
      </c>
    </row>
    <row r="4571" ht="45.0" customHeight="true">
      <c r="A4571" t="s" s="4">
        <v>1505</v>
      </c>
      <c r="B4571" t="s" s="4">
        <v>19257</v>
      </c>
      <c r="C4571" t="s" s="4">
        <v>165</v>
      </c>
      <c r="D4571" t="s" s="4">
        <v>165</v>
      </c>
      <c r="E4571" t="s" s="4">
        <v>148</v>
      </c>
      <c r="F4571" t="s" s="4">
        <v>148</v>
      </c>
    </row>
    <row r="4572" ht="45.0" customHeight="true">
      <c r="A4572" t="s" s="4">
        <v>1505</v>
      </c>
      <c r="B4572" t="s" s="4">
        <v>19258</v>
      </c>
      <c r="C4572" t="s" s="4">
        <v>165</v>
      </c>
      <c r="D4572" t="s" s="4">
        <v>165</v>
      </c>
      <c r="E4572" t="s" s="4">
        <v>148</v>
      </c>
      <c r="F4572" t="s" s="4">
        <v>148</v>
      </c>
    </row>
    <row r="4573" ht="45.0" customHeight="true">
      <c r="A4573" t="s" s="4">
        <v>1505</v>
      </c>
      <c r="B4573" t="s" s="4">
        <v>19259</v>
      </c>
      <c r="C4573" t="s" s="4">
        <v>165</v>
      </c>
      <c r="D4573" t="s" s="4">
        <v>165</v>
      </c>
      <c r="E4573" t="s" s="4">
        <v>148</v>
      </c>
      <c r="F4573" t="s" s="4">
        <v>148</v>
      </c>
    </row>
    <row r="4574" ht="45.0" customHeight="true">
      <c r="A4574" t="s" s="4">
        <v>1505</v>
      </c>
      <c r="B4574" t="s" s="4">
        <v>19260</v>
      </c>
      <c r="C4574" t="s" s="4">
        <v>165</v>
      </c>
      <c r="D4574" t="s" s="4">
        <v>165</v>
      </c>
      <c r="E4574" t="s" s="4">
        <v>148</v>
      </c>
      <c r="F4574" t="s" s="4">
        <v>148</v>
      </c>
    </row>
    <row r="4575" ht="45.0" customHeight="true">
      <c r="A4575" t="s" s="4">
        <v>1505</v>
      </c>
      <c r="B4575" t="s" s="4">
        <v>19261</v>
      </c>
      <c r="C4575" t="s" s="4">
        <v>165</v>
      </c>
      <c r="D4575" t="s" s="4">
        <v>165</v>
      </c>
      <c r="E4575" t="s" s="4">
        <v>148</v>
      </c>
      <c r="F4575" t="s" s="4">
        <v>148</v>
      </c>
    </row>
    <row r="4576" ht="45.0" customHeight="true">
      <c r="A4576" t="s" s="4">
        <v>1505</v>
      </c>
      <c r="B4576" t="s" s="4">
        <v>19262</v>
      </c>
      <c r="C4576" t="s" s="4">
        <v>165</v>
      </c>
      <c r="D4576" t="s" s="4">
        <v>165</v>
      </c>
      <c r="E4576" t="s" s="4">
        <v>148</v>
      </c>
      <c r="F4576" t="s" s="4">
        <v>148</v>
      </c>
    </row>
    <row r="4577" ht="45.0" customHeight="true">
      <c r="A4577" t="s" s="4">
        <v>1505</v>
      </c>
      <c r="B4577" t="s" s="4">
        <v>19263</v>
      </c>
      <c r="C4577" t="s" s="4">
        <v>165</v>
      </c>
      <c r="D4577" t="s" s="4">
        <v>165</v>
      </c>
      <c r="E4577" t="s" s="4">
        <v>148</v>
      </c>
      <c r="F4577" t="s" s="4">
        <v>148</v>
      </c>
    </row>
    <row r="4578" ht="45.0" customHeight="true">
      <c r="A4578" t="s" s="4">
        <v>1505</v>
      </c>
      <c r="B4578" t="s" s="4">
        <v>19264</v>
      </c>
      <c r="C4578" t="s" s="4">
        <v>165</v>
      </c>
      <c r="D4578" t="s" s="4">
        <v>165</v>
      </c>
      <c r="E4578" t="s" s="4">
        <v>148</v>
      </c>
      <c r="F4578" t="s" s="4">
        <v>148</v>
      </c>
    </row>
    <row r="4579" ht="45.0" customHeight="true">
      <c r="A4579" t="s" s="4">
        <v>1505</v>
      </c>
      <c r="B4579" t="s" s="4">
        <v>19265</v>
      </c>
      <c r="C4579" t="s" s="4">
        <v>165</v>
      </c>
      <c r="D4579" t="s" s="4">
        <v>165</v>
      </c>
      <c r="E4579" t="s" s="4">
        <v>148</v>
      </c>
      <c r="F4579" t="s" s="4">
        <v>148</v>
      </c>
    </row>
    <row r="4580" ht="45.0" customHeight="true">
      <c r="A4580" t="s" s="4">
        <v>1505</v>
      </c>
      <c r="B4580" t="s" s="4">
        <v>19266</v>
      </c>
      <c r="C4580" t="s" s="4">
        <v>165</v>
      </c>
      <c r="D4580" t="s" s="4">
        <v>165</v>
      </c>
      <c r="E4580" t="s" s="4">
        <v>148</v>
      </c>
      <c r="F4580" t="s" s="4">
        <v>148</v>
      </c>
    </row>
    <row r="4581" ht="45.0" customHeight="true">
      <c r="A4581" t="s" s="4">
        <v>1505</v>
      </c>
      <c r="B4581" t="s" s="4">
        <v>19267</v>
      </c>
      <c r="C4581" t="s" s="4">
        <v>165</v>
      </c>
      <c r="D4581" t="s" s="4">
        <v>165</v>
      </c>
      <c r="E4581" t="s" s="4">
        <v>148</v>
      </c>
      <c r="F4581" t="s" s="4">
        <v>148</v>
      </c>
    </row>
    <row r="4582" ht="45.0" customHeight="true">
      <c r="A4582" t="s" s="4">
        <v>1505</v>
      </c>
      <c r="B4582" t="s" s="4">
        <v>19268</v>
      </c>
      <c r="C4582" t="s" s="4">
        <v>165</v>
      </c>
      <c r="D4582" t="s" s="4">
        <v>165</v>
      </c>
      <c r="E4582" t="s" s="4">
        <v>148</v>
      </c>
      <c r="F4582" t="s" s="4">
        <v>148</v>
      </c>
    </row>
    <row r="4583" ht="45.0" customHeight="true">
      <c r="A4583" t="s" s="4">
        <v>1505</v>
      </c>
      <c r="B4583" t="s" s="4">
        <v>19269</v>
      </c>
      <c r="C4583" t="s" s="4">
        <v>165</v>
      </c>
      <c r="D4583" t="s" s="4">
        <v>165</v>
      </c>
      <c r="E4583" t="s" s="4">
        <v>148</v>
      </c>
      <c r="F4583" t="s" s="4">
        <v>148</v>
      </c>
    </row>
    <row r="4584" ht="45.0" customHeight="true">
      <c r="A4584" t="s" s="4">
        <v>1505</v>
      </c>
      <c r="B4584" t="s" s="4">
        <v>19270</v>
      </c>
      <c r="C4584" t="s" s="4">
        <v>165</v>
      </c>
      <c r="D4584" t="s" s="4">
        <v>165</v>
      </c>
      <c r="E4584" t="s" s="4">
        <v>148</v>
      </c>
      <c r="F4584" t="s" s="4">
        <v>148</v>
      </c>
    </row>
    <row r="4585" ht="45.0" customHeight="true">
      <c r="A4585" t="s" s="4">
        <v>1505</v>
      </c>
      <c r="B4585" t="s" s="4">
        <v>19271</v>
      </c>
      <c r="C4585" t="s" s="4">
        <v>165</v>
      </c>
      <c r="D4585" t="s" s="4">
        <v>165</v>
      </c>
      <c r="E4585" t="s" s="4">
        <v>148</v>
      </c>
      <c r="F4585" t="s" s="4">
        <v>148</v>
      </c>
    </row>
    <row r="4586" ht="45.0" customHeight="true">
      <c r="A4586" t="s" s="4">
        <v>1505</v>
      </c>
      <c r="B4586" t="s" s="4">
        <v>19272</v>
      </c>
      <c r="C4586" t="s" s="4">
        <v>165</v>
      </c>
      <c r="D4586" t="s" s="4">
        <v>165</v>
      </c>
      <c r="E4586" t="s" s="4">
        <v>148</v>
      </c>
      <c r="F4586" t="s" s="4">
        <v>148</v>
      </c>
    </row>
    <row r="4587" ht="45.0" customHeight="true">
      <c r="A4587" t="s" s="4">
        <v>1505</v>
      </c>
      <c r="B4587" t="s" s="4">
        <v>19273</v>
      </c>
      <c r="C4587" t="s" s="4">
        <v>165</v>
      </c>
      <c r="D4587" t="s" s="4">
        <v>165</v>
      </c>
      <c r="E4587" t="s" s="4">
        <v>148</v>
      </c>
      <c r="F4587" t="s" s="4">
        <v>148</v>
      </c>
    </row>
    <row r="4588" ht="45.0" customHeight="true">
      <c r="A4588" t="s" s="4">
        <v>1505</v>
      </c>
      <c r="B4588" t="s" s="4">
        <v>19274</v>
      </c>
      <c r="C4588" t="s" s="4">
        <v>165</v>
      </c>
      <c r="D4588" t="s" s="4">
        <v>165</v>
      </c>
      <c r="E4588" t="s" s="4">
        <v>148</v>
      </c>
      <c r="F4588" t="s" s="4">
        <v>148</v>
      </c>
    </row>
    <row r="4589" ht="45.0" customHeight="true">
      <c r="A4589" t="s" s="4">
        <v>1505</v>
      </c>
      <c r="B4589" t="s" s="4">
        <v>19275</v>
      </c>
      <c r="C4589" t="s" s="4">
        <v>165</v>
      </c>
      <c r="D4589" t="s" s="4">
        <v>165</v>
      </c>
      <c r="E4589" t="s" s="4">
        <v>148</v>
      </c>
      <c r="F4589" t="s" s="4">
        <v>148</v>
      </c>
    </row>
    <row r="4590" ht="45.0" customHeight="true">
      <c r="A4590" t="s" s="4">
        <v>1505</v>
      </c>
      <c r="B4590" t="s" s="4">
        <v>19276</v>
      </c>
      <c r="C4590" t="s" s="4">
        <v>165</v>
      </c>
      <c r="D4590" t="s" s="4">
        <v>165</v>
      </c>
      <c r="E4590" t="s" s="4">
        <v>148</v>
      </c>
      <c r="F4590" t="s" s="4">
        <v>148</v>
      </c>
    </row>
    <row r="4591" ht="45.0" customHeight="true">
      <c r="A4591" t="s" s="4">
        <v>1505</v>
      </c>
      <c r="B4591" t="s" s="4">
        <v>19277</v>
      </c>
      <c r="C4591" t="s" s="4">
        <v>165</v>
      </c>
      <c r="D4591" t="s" s="4">
        <v>165</v>
      </c>
      <c r="E4591" t="s" s="4">
        <v>148</v>
      </c>
      <c r="F4591" t="s" s="4">
        <v>148</v>
      </c>
    </row>
    <row r="4592" ht="45.0" customHeight="true">
      <c r="A4592" t="s" s="4">
        <v>1505</v>
      </c>
      <c r="B4592" t="s" s="4">
        <v>19278</v>
      </c>
      <c r="C4592" t="s" s="4">
        <v>165</v>
      </c>
      <c r="D4592" t="s" s="4">
        <v>165</v>
      </c>
      <c r="E4592" t="s" s="4">
        <v>148</v>
      </c>
      <c r="F4592" t="s" s="4">
        <v>148</v>
      </c>
    </row>
    <row r="4593" ht="45.0" customHeight="true">
      <c r="A4593" t="s" s="4">
        <v>1505</v>
      </c>
      <c r="B4593" t="s" s="4">
        <v>19279</v>
      </c>
      <c r="C4593" t="s" s="4">
        <v>165</v>
      </c>
      <c r="D4593" t="s" s="4">
        <v>165</v>
      </c>
      <c r="E4593" t="s" s="4">
        <v>148</v>
      </c>
      <c r="F4593" t="s" s="4">
        <v>148</v>
      </c>
    </row>
    <row r="4594" ht="45.0" customHeight="true">
      <c r="A4594" t="s" s="4">
        <v>1505</v>
      </c>
      <c r="B4594" t="s" s="4">
        <v>19280</v>
      </c>
      <c r="C4594" t="s" s="4">
        <v>165</v>
      </c>
      <c r="D4594" t="s" s="4">
        <v>165</v>
      </c>
      <c r="E4594" t="s" s="4">
        <v>148</v>
      </c>
      <c r="F4594" t="s" s="4">
        <v>148</v>
      </c>
    </row>
    <row r="4595" ht="45.0" customHeight="true">
      <c r="A4595" t="s" s="4">
        <v>1505</v>
      </c>
      <c r="B4595" t="s" s="4">
        <v>19281</v>
      </c>
      <c r="C4595" t="s" s="4">
        <v>165</v>
      </c>
      <c r="D4595" t="s" s="4">
        <v>165</v>
      </c>
      <c r="E4595" t="s" s="4">
        <v>148</v>
      </c>
      <c r="F4595" t="s" s="4">
        <v>148</v>
      </c>
    </row>
    <row r="4596" ht="45.0" customHeight="true">
      <c r="A4596" t="s" s="4">
        <v>1505</v>
      </c>
      <c r="B4596" t="s" s="4">
        <v>19282</v>
      </c>
      <c r="C4596" t="s" s="4">
        <v>165</v>
      </c>
      <c r="D4596" t="s" s="4">
        <v>165</v>
      </c>
      <c r="E4596" t="s" s="4">
        <v>148</v>
      </c>
      <c r="F4596" t="s" s="4">
        <v>148</v>
      </c>
    </row>
    <row r="4597" ht="45.0" customHeight="true">
      <c r="A4597" t="s" s="4">
        <v>1505</v>
      </c>
      <c r="B4597" t="s" s="4">
        <v>19283</v>
      </c>
      <c r="C4597" t="s" s="4">
        <v>165</v>
      </c>
      <c r="D4597" t="s" s="4">
        <v>165</v>
      </c>
      <c r="E4597" t="s" s="4">
        <v>148</v>
      </c>
      <c r="F4597" t="s" s="4">
        <v>148</v>
      </c>
    </row>
    <row r="4598" ht="45.0" customHeight="true">
      <c r="A4598" t="s" s="4">
        <v>1505</v>
      </c>
      <c r="B4598" t="s" s="4">
        <v>19284</v>
      </c>
      <c r="C4598" t="s" s="4">
        <v>165</v>
      </c>
      <c r="D4598" t="s" s="4">
        <v>165</v>
      </c>
      <c r="E4598" t="s" s="4">
        <v>148</v>
      </c>
      <c r="F4598" t="s" s="4">
        <v>148</v>
      </c>
    </row>
    <row r="4599" ht="45.0" customHeight="true">
      <c r="A4599" t="s" s="4">
        <v>1505</v>
      </c>
      <c r="B4599" t="s" s="4">
        <v>19285</v>
      </c>
      <c r="C4599" t="s" s="4">
        <v>165</v>
      </c>
      <c r="D4599" t="s" s="4">
        <v>165</v>
      </c>
      <c r="E4599" t="s" s="4">
        <v>148</v>
      </c>
      <c r="F4599" t="s" s="4">
        <v>148</v>
      </c>
    </row>
    <row r="4600" ht="45.0" customHeight="true">
      <c r="A4600" t="s" s="4">
        <v>1505</v>
      </c>
      <c r="B4600" t="s" s="4">
        <v>19286</v>
      </c>
      <c r="C4600" t="s" s="4">
        <v>165</v>
      </c>
      <c r="D4600" t="s" s="4">
        <v>165</v>
      </c>
      <c r="E4600" t="s" s="4">
        <v>148</v>
      </c>
      <c r="F4600" t="s" s="4">
        <v>148</v>
      </c>
    </row>
    <row r="4601" ht="45.0" customHeight="true">
      <c r="A4601" t="s" s="4">
        <v>1505</v>
      </c>
      <c r="B4601" t="s" s="4">
        <v>19287</v>
      </c>
      <c r="C4601" t="s" s="4">
        <v>165</v>
      </c>
      <c r="D4601" t="s" s="4">
        <v>165</v>
      </c>
      <c r="E4601" t="s" s="4">
        <v>148</v>
      </c>
      <c r="F4601" t="s" s="4">
        <v>148</v>
      </c>
    </row>
    <row r="4602" ht="45.0" customHeight="true">
      <c r="A4602" t="s" s="4">
        <v>1505</v>
      </c>
      <c r="B4602" t="s" s="4">
        <v>19288</v>
      </c>
      <c r="C4602" t="s" s="4">
        <v>165</v>
      </c>
      <c r="D4602" t="s" s="4">
        <v>165</v>
      </c>
      <c r="E4602" t="s" s="4">
        <v>148</v>
      </c>
      <c r="F4602" t="s" s="4">
        <v>148</v>
      </c>
    </row>
    <row r="4603" ht="45.0" customHeight="true">
      <c r="A4603" t="s" s="4">
        <v>1505</v>
      </c>
      <c r="B4603" t="s" s="4">
        <v>19289</v>
      </c>
      <c r="C4603" t="s" s="4">
        <v>165</v>
      </c>
      <c r="D4603" t="s" s="4">
        <v>165</v>
      </c>
      <c r="E4603" t="s" s="4">
        <v>148</v>
      </c>
      <c r="F4603" t="s" s="4">
        <v>148</v>
      </c>
    </row>
    <row r="4604" ht="45.0" customHeight="true">
      <c r="A4604" t="s" s="4">
        <v>1510</v>
      </c>
      <c r="B4604" t="s" s="4">
        <v>19290</v>
      </c>
      <c r="C4604" t="s" s="4">
        <v>165</v>
      </c>
      <c r="D4604" t="s" s="4">
        <v>165</v>
      </c>
      <c r="E4604" t="s" s="4">
        <v>148</v>
      </c>
      <c r="F4604" t="s" s="4">
        <v>148</v>
      </c>
    </row>
    <row r="4605" ht="45.0" customHeight="true">
      <c r="A4605" t="s" s="4">
        <v>1510</v>
      </c>
      <c r="B4605" t="s" s="4">
        <v>19291</v>
      </c>
      <c r="C4605" t="s" s="4">
        <v>165</v>
      </c>
      <c r="D4605" t="s" s="4">
        <v>165</v>
      </c>
      <c r="E4605" t="s" s="4">
        <v>148</v>
      </c>
      <c r="F4605" t="s" s="4">
        <v>148</v>
      </c>
    </row>
    <row r="4606" ht="45.0" customHeight="true">
      <c r="A4606" t="s" s="4">
        <v>1510</v>
      </c>
      <c r="B4606" t="s" s="4">
        <v>19292</v>
      </c>
      <c r="C4606" t="s" s="4">
        <v>165</v>
      </c>
      <c r="D4606" t="s" s="4">
        <v>165</v>
      </c>
      <c r="E4606" t="s" s="4">
        <v>148</v>
      </c>
      <c r="F4606" t="s" s="4">
        <v>148</v>
      </c>
    </row>
    <row r="4607" ht="45.0" customHeight="true">
      <c r="A4607" t="s" s="4">
        <v>1510</v>
      </c>
      <c r="B4607" t="s" s="4">
        <v>19293</v>
      </c>
      <c r="C4607" t="s" s="4">
        <v>165</v>
      </c>
      <c r="D4607" t="s" s="4">
        <v>165</v>
      </c>
      <c r="E4607" t="s" s="4">
        <v>148</v>
      </c>
      <c r="F4607" t="s" s="4">
        <v>148</v>
      </c>
    </row>
    <row r="4608" ht="45.0" customHeight="true">
      <c r="A4608" t="s" s="4">
        <v>1510</v>
      </c>
      <c r="B4608" t="s" s="4">
        <v>19294</v>
      </c>
      <c r="C4608" t="s" s="4">
        <v>165</v>
      </c>
      <c r="D4608" t="s" s="4">
        <v>165</v>
      </c>
      <c r="E4608" t="s" s="4">
        <v>148</v>
      </c>
      <c r="F4608" t="s" s="4">
        <v>148</v>
      </c>
    </row>
    <row r="4609" ht="45.0" customHeight="true">
      <c r="A4609" t="s" s="4">
        <v>1510</v>
      </c>
      <c r="B4609" t="s" s="4">
        <v>19295</v>
      </c>
      <c r="C4609" t="s" s="4">
        <v>165</v>
      </c>
      <c r="D4609" t="s" s="4">
        <v>165</v>
      </c>
      <c r="E4609" t="s" s="4">
        <v>148</v>
      </c>
      <c r="F4609" t="s" s="4">
        <v>148</v>
      </c>
    </row>
    <row r="4610" ht="45.0" customHeight="true">
      <c r="A4610" t="s" s="4">
        <v>1510</v>
      </c>
      <c r="B4610" t="s" s="4">
        <v>19296</v>
      </c>
      <c r="C4610" t="s" s="4">
        <v>165</v>
      </c>
      <c r="D4610" t="s" s="4">
        <v>165</v>
      </c>
      <c r="E4610" t="s" s="4">
        <v>148</v>
      </c>
      <c r="F4610" t="s" s="4">
        <v>148</v>
      </c>
    </row>
    <row r="4611" ht="45.0" customHeight="true">
      <c r="A4611" t="s" s="4">
        <v>1510</v>
      </c>
      <c r="B4611" t="s" s="4">
        <v>19297</v>
      </c>
      <c r="C4611" t="s" s="4">
        <v>165</v>
      </c>
      <c r="D4611" t="s" s="4">
        <v>165</v>
      </c>
      <c r="E4611" t="s" s="4">
        <v>148</v>
      </c>
      <c r="F4611" t="s" s="4">
        <v>148</v>
      </c>
    </row>
    <row r="4612" ht="45.0" customHeight="true">
      <c r="A4612" t="s" s="4">
        <v>1510</v>
      </c>
      <c r="B4612" t="s" s="4">
        <v>19298</v>
      </c>
      <c r="C4612" t="s" s="4">
        <v>165</v>
      </c>
      <c r="D4612" t="s" s="4">
        <v>165</v>
      </c>
      <c r="E4612" t="s" s="4">
        <v>148</v>
      </c>
      <c r="F4612" t="s" s="4">
        <v>148</v>
      </c>
    </row>
    <row r="4613" ht="45.0" customHeight="true">
      <c r="A4613" t="s" s="4">
        <v>1510</v>
      </c>
      <c r="B4613" t="s" s="4">
        <v>19299</v>
      </c>
      <c r="C4613" t="s" s="4">
        <v>165</v>
      </c>
      <c r="D4613" t="s" s="4">
        <v>165</v>
      </c>
      <c r="E4613" t="s" s="4">
        <v>148</v>
      </c>
      <c r="F4613" t="s" s="4">
        <v>148</v>
      </c>
    </row>
    <row r="4614" ht="45.0" customHeight="true">
      <c r="A4614" t="s" s="4">
        <v>1510</v>
      </c>
      <c r="B4614" t="s" s="4">
        <v>19300</v>
      </c>
      <c r="C4614" t="s" s="4">
        <v>165</v>
      </c>
      <c r="D4614" t="s" s="4">
        <v>165</v>
      </c>
      <c r="E4614" t="s" s="4">
        <v>148</v>
      </c>
      <c r="F4614" t="s" s="4">
        <v>148</v>
      </c>
    </row>
    <row r="4615" ht="45.0" customHeight="true">
      <c r="A4615" t="s" s="4">
        <v>1510</v>
      </c>
      <c r="B4615" t="s" s="4">
        <v>19301</v>
      </c>
      <c r="C4615" t="s" s="4">
        <v>165</v>
      </c>
      <c r="D4615" t="s" s="4">
        <v>165</v>
      </c>
      <c r="E4615" t="s" s="4">
        <v>148</v>
      </c>
      <c r="F4615" t="s" s="4">
        <v>148</v>
      </c>
    </row>
    <row r="4616" ht="45.0" customHeight="true">
      <c r="A4616" t="s" s="4">
        <v>1510</v>
      </c>
      <c r="B4616" t="s" s="4">
        <v>19302</v>
      </c>
      <c r="C4616" t="s" s="4">
        <v>165</v>
      </c>
      <c r="D4616" t="s" s="4">
        <v>165</v>
      </c>
      <c r="E4616" t="s" s="4">
        <v>148</v>
      </c>
      <c r="F4616" t="s" s="4">
        <v>148</v>
      </c>
    </row>
    <row r="4617" ht="45.0" customHeight="true">
      <c r="A4617" t="s" s="4">
        <v>1510</v>
      </c>
      <c r="B4617" t="s" s="4">
        <v>19303</v>
      </c>
      <c r="C4617" t="s" s="4">
        <v>165</v>
      </c>
      <c r="D4617" t="s" s="4">
        <v>165</v>
      </c>
      <c r="E4617" t="s" s="4">
        <v>148</v>
      </c>
      <c r="F4617" t="s" s="4">
        <v>148</v>
      </c>
    </row>
    <row r="4618" ht="45.0" customHeight="true">
      <c r="A4618" t="s" s="4">
        <v>1510</v>
      </c>
      <c r="B4618" t="s" s="4">
        <v>19304</v>
      </c>
      <c r="C4618" t="s" s="4">
        <v>165</v>
      </c>
      <c r="D4618" t="s" s="4">
        <v>165</v>
      </c>
      <c r="E4618" t="s" s="4">
        <v>148</v>
      </c>
      <c r="F4618" t="s" s="4">
        <v>148</v>
      </c>
    </row>
    <row r="4619" ht="45.0" customHeight="true">
      <c r="A4619" t="s" s="4">
        <v>1510</v>
      </c>
      <c r="B4619" t="s" s="4">
        <v>19305</v>
      </c>
      <c r="C4619" t="s" s="4">
        <v>165</v>
      </c>
      <c r="D4619" t="s" s="4">
        <v>165</v>
      </c>
      <c r="E4619" t="s" s="4">
        <v>148</v>
      </c>
      <c r="F4619" t="s" s="4">
        <v>148</v>
      </c>
    </row>
    <row r="4620" ht="45.0" customHeight="true">
      <c r="A4620" t="s" s="4">
        <v>1510</v>
      </c>
      <c r="B4620" t="s" s="4">
        <v>19306</v>
      </c>
      <c r="C4620" t="s" s="4">
        <v>165</v>
      </c>
      <c r="D4620" t="s" s="4">
        <v>165</v>
      </c>
      <c r="E4620" t="s" s="4">
        <v>148</v>
      </c>
      <c r="F4620" t="s" s="4">
        <v>148</v>
      </c>
    </row>
    <row r="4621" ht="45.0" customHeight="true">
      <c r="A4621" t="s" s="4">
        <v>1510</v>
      </c>
      <c r="B4621" t="s" s="4">
        <v>19307</v>
      </c>
      <c r="C4621" t="s" s="4">
        <v>165</v>
      </c>
      <c r="D4621" t="s" s="4">
        <v>165</v>
      </c>
      <c r="E4621" t="s" s="4">
        <v>148</v>
      </c>
      <c r="F4621" t="s" s="4">
        <v>148</v>
      </c>
    </row>
    <row r="4622" ht="45.0" customHeight="true">
      <c r="A4622" t="s" s="4">
        <v>1510</v>
      </c>
      <c r="B4622" t="s" s="4">
        <v>19308</v>
      </c>
      <c r="C4622" t="s" s="4">
        <v>165</v>
      </c>
      <c r="D4622" t="s" s="4">
        <v>165</v>
      </c>
      <c r="E4622" t="s" s="4">
        <v>148</v>
      </c>
      <c r="F4622" t="s" s="4">
        <v>148</v>
      </c>
    </row>
    <row r="4623" ht="45.0" customHeight="true">
      <c r="A4623" t="s" s="4">
        <v>1510</v>
      </c>
      <c r="B4623" t="s" s="4">
        <v>19309</v>
      </c>
      <c r="C4623" t="s" s="4">
        <v>165</v>
      </c>
      <c r="D4623" t="s" s="4">
        <v>165</v>
      </c>
      <c r="E4623" t="s" s="4">
        <v>148</v>
      </c>
      <c r="F4623" t="s" s="4">
        <v>148</v>
      </c>
    </row>
    <row r="4624" ht="45.0" customHeight="true">
      <c r="A4624" t="s" s="4">
        <v>1510</v>
      </c>
      <c r="B4624" t="s" s="4">
        <v>19310</v>
      </c>
      <c r="C4624" t="s" s="4">
        <v>165</v>
      </c>
      <c r="D4624" t="s" s="4">
        <v>165</v>
      </c>
      <c r="E4624" t="s" s="4">
        <v>148</v>
      </c>
      <c r="F4624" t="s" s="4">
        <v>148</v>
      </c>
    </row>
    <row r="4625" ht="45.0" customHeight="true">
      <c r="A4625" t="s" s="4">
        <v>1510</v>
      </c>
      <c r="B4625" t="s" s="4">
        <v>19311</v>
      </c>
      <c r="C4625" t="s" s="4">
        <v>165</v>
      </c>
      <c r="D4625" t="s" s="4">
        <v>165</v>
      </c>
      <c r="E4625" t="s" s="4">
        <v>148</v>
      </c>
      <c r="F4625" t="s" s="4">
        <v>148</v>
      </c>
    </row>
    <row r="4626" ht="45.0" customHeight="true">
      <c r="A4626" t="s" s="4">
        <v>1510</v>
      </c>
      <c r="B4626" t="s" s="4">
        <v>19312</v>
      </c>
      <c r="C4626" t="s" s="4">
        <v>165</v>
      </c>
      <c r="D4626" t="s" s="4">
        <v>165</v>
      </c>
      <c r="E4626" t="s" s="4">
        <v>148</v>
      </c>
      <c r="F4626" t="s" s="4">
        <v>148</v>
      </c>
    </row>
    <row r="4627" ht="45.0" customHeight="true">
      <c r="A4627" t="s" s="4">
        <v>1510</v>
      </c>
      <c r="B4627" t="s" s="4">
        <v>19313</v>
      </c>
      <c r="C4627" t="s" s="4">
        <v>165</v>
      </c>
      <c r="D4627" t="s" s="4">
        <v>165</v>
      </c>
      <c r="E4627" t="s" s="4">
        <v>148</v>
      </c>
      <c r="F4627" t="s" s="4">
        <v>148</v>
      </c>
    </row>
    <row r="4628" ht="45.0" customHeight="true">
      <c r="A4628" t="s" s="4">
        <v>1510</v>
      </c>
      <c r="B4628" t="s" s="4">
        <v>19314</v>
      </c>
      <c r="C4628" t="s" s="4">
        <v>165</v>
      </c>
      <c r="D4628" t="s" s="4">
        <v>165</v>
      </c>
      <c r="E4628" t="s" s="4">
        <v>148</v>
      </c>
      <c r="F4628" t="s" s="4">
        <v>148</v>
      </c>
    </row>
    <row r="4629" ht="45.0" customHeight="true">
      <c r="A4629" t="s" s="4">
        <v>1510</v>
      </c>
      <c r="B4629" t="s" s="4">
        <v>19315</v>
      </c>
      <c r="C4629" t="s" s="4">
        <v>165</v>
      </c>
      <c r="D4629" t="s" s="4">
        <v>165</v>
      </c>
      <c r="E4629" t="s" s="4">
        <v>148</v>
      </c>
      <c r="F4629" t="s" s="4">
        <v>148</v>
      </c>
    </row>
    <row r="4630" ht="45.0" customHeight="true">
      <c r="A4630" t="s" s="4">
        <v>1510</v>
      </c>
      <c r="B4630" t="s" s="4">
        <v>19316</v>
      </c>
      <c r="C4630" t="s" s="4">
        <v>165</v>
      </c>
      <c r="D4630" t="s" s="4">
        <v>165</v>
      </c>
      <c r="E4630" t="s" s="4">
        <v>148</v>
      </c>
      <c r="F4630" t="s" s="4">
        <v>148</v>
      </c>
    </row>
    <row r="4631" ht="45.0" customHeight="true">
      <c r="A4631" t="s" s="4">
        <v>1510</v>
      </c>
      <c r="B4631" t="s" s="4">
        <v>19317</v>
      </c>
      <c r="C4631" t="s" s="4">
        <v>165</v>
      </c>
      <c r="D4631" t="s" s="4">
        <v>165</v>
      </c>
      <c r="E4631" t="s" s="4">
        <v>148</v>
      </c>
      <c r="F4631" t="s" s="4">
        <v>148</v>
      </c>
    </row>
    <row r="4632" ht="45.0" customHeight="true">
      <c r="A4632" t="s" s="4">
        <v>1510</v>
      </c>
      <c r="B4632" t="s" s="4">
        <v>19318</v>
      </c>
      <c r="C4632" t="s" s="4">
        <v>165</v>
      </c>
      <c r="D4632" t="s" s="4">
        <v>165</v>
      </c>
      <c r="E4632" t="s" s="4">
        <v>148</v>
      </c>
      <c r="F4632" t="s" s="4">
        <v>148</v>
      </c>
    </row>
    <row r="4633" ht="45.0" customHeight="true">
      <c r="A4633" t="s" s="4">
        <v>1510</v>
      </c>
      <c r="B4633" t="s" s="4">
        <v>19319</v>
      </c>
      <c r="C4633" t="s" s="4">
        <v>165</v>
      </c>
      <c r="D4633" t="s" s="4">
        <v>165</v>
      </c>
      <c r="E4633" t="s" s="4">
        <v>148</v>
      </c>
      <c r="F4633" t="s" s="4">
        <v>148</v>
      </c>
    </row>
    <row r="4634" ht="45.0" customHeight="true">
      <c r="A4634" t="s" s="4">
        <v>1510</v>
      </c>
      <c r="B4634" t="s" s="4">
        <v>19320</v>
      </c>
      <c r="C4634" t="s" s="4">
        <v>165</v>
      </c>
      <c r="D4634" t="s" s="4">
        <v>165</v>
      </c>
      <c r="E4634" t="s" s="4">
        <v>148</v>
      </c>
      <c r="F4634" t="s" s="4">
        <v>148</v>
      </c>
    </row>
    <row r="4635" ht="45.0" customHeight="true">
      <c r="A4635" t="s" s="4">
        <v>1510</v>
      </c>
      <c r="B4635" t="s" s="4">
        <v>19321</v>
      </c>
      <c r="C4635" t="s" s="4">
        <v>165</v>
      </c>
      <c r="D4635" t="s" s="4">
        <v>165</v>
      </c>
      <c r="E4635" t="s" s="4">
        <v>148</v>
      </c>
      <c r="F4635" t="s" s="4">
        <v>148</v>
      </c>
    </row>
    <row r="4636" ht="45.0" customHeight="true">
      <c r="A4636" t="s" s="4">
        <v>1510</v>
      </c>
      <c r="B4636" t="s" s="4">
        <v>19322</v>
      </c>
      <c r="C4636" t="s" s="4">
        <v>165</v>
      </c>
      <c r="D4636" t="s" s="4">
        <v>165</v>
      </c>
      <c r="E4636" t="s" s="4">
        <v>148</v>
      </c>
      <c r="F4636" t="s" s="4">
        <v>148</v>
      </c>
    </row>
    <row r="4637" ht="45.0" customHeight="true">
      <c r="A4637" t="s" s="4">
        <v>1510</v>
      </c>
      <c r="B4637" t="s" s="4">
        <v>19323</v>
      </c>
      <c r="C4637" t="s" s="4">
        <v>165</v>
      </c>
      <c r="D4637" t="s" s="4">
        <v>165</v>
      </c>
      <c r="E4637" t="s" s="4">
        <v>148</v>
      </c>
      <c r="F4637" t="s" s="4">
        <v>148</v>
      </c>
    </row>
    <row r="4638" ht="45.0" customHeight="true">
      <c r="A4638" t="s" s="4">
        <v>1510</v>
      </c>
      <c r="B4638" t="s" s="4">
        <v>19324</v>
      </c>
      <c r="C4638" t="s" s="4">
        <v>165</v>
      </c>
      <c r="D4638" t="s" s="4">
        <v>165</v>
      </c>
      <c r="E4638" t="s" s="4">
        <v>148</v>
      </c>
      <c r="F4638" t="s" s="4">
        <v>148</v>
      </c>
    </row>
    <row r="4639" ht="45.0" customHeight="true">
      <c r="A4639" t="s" s="4">
        <v>1510</v>
      </c>
      <c r="B4639" t="s" s="4">
        <v>19325</v>
      </c>
      <c r="C4639" t="s" s="4">
        <v>165</v>
      </c>
      <c r="D4639" t="s" s="4">
        <v>165</v>
      </c>
      <c r="E4639" t="s" s="4">
        <v>148</v>
      </c>
      <c r="F4639" t="s" s="4">
        <v>148</v>
      </c>
    </row>
    <row r="4640" ht="45.0" customHeight="true">
      <c r="A4640" t="s" s="4">
        <v>1510</v>
      </c>
      <c r="B4640" t="s" s="4">
        <v>19326</v>
      </c>
      <c r="C4640" t="s" s="4">
        <v>165</v>
      </c>
      <c r="D4640" t="s" s="4">
        <v>165</v>
      </c>
      <c r="E4640" t="s" s="4">
        <v>148</v>
      </c>
      <c r="F4640" t="s" s="4">
        <v>148</v>
      </c>
    </row>
    <row r="4641" ht="45.0" customHeight="true">
      <c r="A4641" t="s" s="4">
        <v>1510</v>
      </c>
      <c r="B4641" t="s" s="4">
        <v>19327</v>
      </c>
      <c r="C4641" t="s" s="4">
        <v>165</v>
      </c>
      <c r="D4641" t="s" s="4">
        <v>165</v>
      </c>
      <c r="E4641" t="s" s="4">
        <v>148</v>
      </c>
      <c r="F4641" t="s" s="4">
        <v>148</v>
      </c>
    </row>
    <row r="4642" ht="45.0" customHeight="true">
      <c r="A4642" t="s" s="4">
        <v>1510</v>
      </c>
      <c r="B4642" t="s" s="4">
        <v>19328</v>
      </c>
      <c r="C4642" t="s" s="4">
        <v>165</v>
      </c>
      <c r="D4642" t="s" s="4">
        <v>165</v>
      </c>
      <c r="E4642" t="s" s="4">
        <v>148</v>
      </c>
      <c r="F4642" t="s" s="4">
        <v>148</v>
      </c>
    </row>
    <row r="4643" ht="45.0" customHeight="true">
      <c r="A4643" t="s" s="4">
        <v>1510</v>
      </c>
      <c r="B4643" t="s" s="4">
        <v>19329</v>
      </c>
      <c r="C4643" t="s" s="4">
        <v>165</v>
      </c>
      <c r="D4643" t="s" s="4">
        <v>165</v>
      </c>
      <c r="E4643" t="s" s="4">
        <v>148</v>
      </c>
      <c r="F4643" t="s" s="4">
        <v>148</v>
      </c>
    </row>
    <row r="4644" ht="45.0" customHeight="true">
      <c r="A4644" t="s" s="4">
        <v>1510</v>
      </c>
      <c r="B4644" t="s" s="4">
        <v>19330</v>
      </c>
      <c r="C4644" t="s" s="4">
        <v>165</v>
      </c>
      <c r="D4644" t="s" s="4">
        <v>165</v>
      </c>
      <c r="E4644" t="s" s="4">
        <v>148</v>
      </c>
      <c r="F4644" t="s" s="4">
        <v>148</v>
      </c>
    </row>
    <row r="4645" ht="45.0" customHeight="true">
      <c r="A4645" t="s" s="4">
        <v>1510</v>
      </c>
      <c r="B4645" t="s" s="4">
        <v>19331</v>
      </c>
      <c r="C4645" t="s" s="4">
        <v>165</v>
      </c>
      <c r="D4645" t="s" s="4">
        <v>165</v>
      </c>
      <c r="E4645" t="s" s="4">
        <v>148</v>
      </c>
      <c r="F4645" t="s" s="4">
        <v>148</v>
      </c>
    </row>
    <row r="4646" ht="45.0" customHeight="true">
      <c r="A4646" t="s" s="4">
        <v>1510</v>
      </c>
      <c r="B4646" t="s" s="4">
        <v>19332</v>
      </c>
      <c r="C4646" t="s" s="4">
        <v>165</v>
      </c>
      <c r="D4646" t="s" s="4">
        <v>165</v>
      </c>
      <c r="E4646" t="s" s="4">
        <v>148</v>
      </c>
      <c r="F4646" t="s" s="4">
        <v>148</v>
      </c>
    </row>
    <row r="4647" ht="45.0" customHeight="true">
      <c r="A4647" t="s" s="4">
        <v>1510</v>
      </c>
      <c r="B4647" t="s" s="4">
        <v>19333</v>
      </c>
      <c r="C4647" t="s" s="4">
        <v>165</v>
      </c>
      <c r="D4647" t="s" s="4">
        <v>165</v>
      </c>
      <c r="E4647" t="s" s="4">
        <v>148</v>
      </c>
      <c r="F4647" t="s" s="4">
        <v>148</v>
      </c>
    </row>
    <row r="4648" ht="45.0" customHeight="true">
      <c r="A4648" t="s" s="4">
        <v>1510</v>
      </c>
      <c r="B4648" t="s" s="4">
        <v>19334</v>
      </c>
      <c r="C4648" t="s" s="4">
        <v>165</v>
      </c>
      <c r="D4648" t="s" s="4">
        <v>165</v>
      </c>
      <c r="E4648" t="s" s="4">
        <v>148</v>
      </c>
      <c r="F4648" t="s" s="4">
        <v>148</v>
      </c>
    </row>
    <row r="4649" ht="45.0" customHeight="true">
      <c r="A4649" t="s" s="4">
        <v>1510</v>
      </c>
      <c r="B4649" t="s" s="4">
        <v>19335</v>
      </c>
      <c r="C4649" t="s" s="4">
        <v>165</v>
      </c>
      <c r="D4649" t="s" s="4">
        <v>165</v>
      </c>
      <c r="E4649" t="s" s="4">
        <v>148</v>
      </c>
      <c r="F4649" t="s" s="4">
        <v>148</v>
      </c>
    </row>
    <row r="4650" ht="45.0" customHeight="true">
      <c r="A4650" t="s" s="4">
        <v>1510</v>
      </c>
      <c r="B4650" t="s" s="4">
        <v>19336</v>
      </c>
      <c r="C4650" t="s" s="4">
        <v>165</v>
      </c>
      <c r="D4650" t="s" s="4">
        <v>165</v>
      </c>
      <c r="E4650" t="s" s="4">
        <v>148</v>
      </c>
      <c r="F4650" t="s" s="4">
        <v>148</v>
      </c>
    </row>
    <row r="4651" ht="45.0" customHeight="true">
      <c r="A4651" t="s" s="4">
        <v>1510</v>
      </c>
      <c r="B4651" t="s" s="4">
        <v>19337</v>
      </c>
      <c r="C4651" t="s" s="4">
        <v>165</v>
      </c>
      <c r="D4651" t="s" s="4">
        <v>165</v>
      </c>
      <c r="E4651" t="s" s="4">
        <v>148</v>
      </c>
      <c r="F4651" t="s" s="4">
        <v>148</v>
      </c>
    </row>
    <row r="4652" ht="45.0" customHeight="true">
      <c r="A4652" t="s" s="4">
        <v>1510</v>
      </c>
      <c r="B4652" t="s" s="4">
        <v>19338</v>
      </c>
      <c r="C4652" t="s" s="4">
        <v>165</v>
      </c>
      <c r="D4652" t="s" s="4">
        <v>165</v>
      </c>
      <c r="E4652" t="s" s="4">
        <v>148</v>
      </c>
      <c r="F4652" t="s" s="4">
        <v>148</v>
      </c>
    </row>
    <row r="4653" ht="45.0" customHeight="true">
      <c r="A4653" t="s" s="4">
        <v>1510</v>
      </c>
      <c r="B4653" t="s" s="4">
        <v>19339</v>
      </c>
      <c r="C4653" t="s" s="4">
        <v>165</v>
      </c>
      <c r="D4653" t="s" s="4">
        <v>165</v>
      </c>
      <c r="E4653" t="s" s="4">
        <v>148</v>
      </c>
      <c r="F4653" t="s" s="4">
        <v>148</v>
      </c>
    </row>
    <row r="4654" ht="45.0" customHeight="true">
      <c r="A4654" t="s" s="4">
        <v>1510</v>
      </c>
      <c r="B4654" t="s" s="4">
        <v>19340</v>
      </c>
      <c r="C4654" t="s" s="4">
        <v>165</v>
      </c>
      <c r="D4654" t="s" s="4">
        <v>165</v>
      </c>
      <c r="E4654" t="s" s="4">
        <v>148</v>
      </c>
      <c r="F4654" t="s" s="4">
        <v>148</v>
      </c>
    </row>
    <row r="4655" ht="45.0" customHeight="true">
      <c r="A4655" t="s" s="4">
        <v>1510</v>
      </c>
      <c r="B4655" t="s" s="4">
        <v>19341</v>
      </c>
      <c r="C4655" t="s" s="4">
        <v>165</v>
      </c>
      <c r="D4655" t="s" s="4">
        <v>165</v>
      </c>
      <c r="E4655" t="s" s="4">
        <v>148</v>
      </c>
      <c r="F4655" t="s" s="4">
        <v>148</v>
      </c>
    </row>
    <row r="4656" ht="45.0" customHeight="true">
      <c r="A4656" t="s" s="4">
        <v>1510</v>
      </c>
      <c r="B4656" t="s" s="4">
        <v>19342</v>
      </c>
      <c r="C4656" t="s" s="4">
        <v>165</v>
      </c>
      <c r="D4656" t="s" s="4">
        <v>165</v>
      </c>
      <c r="E4656" t="s" s="4">
        <v>148</v>
      </c>
      <c r="F4656" t="s" s="4">
        <v>148</v>
      </c>
    </row>
    <row r="4657" ht="45.0" customHeight="true">
      <c r="A4657" t="s" s="4">
        <v>1510</v>
      </c>
      <c r="B4657" t="s" s="4">
        <v>19343</v>
      </c>
      <c r="C4657" t="s" s="4">
        <v>165</v>
      </c>
      <c r="D4657" t="s" s="4">
        <v>165</v>
      </c>
      <c r="E4657" t="s" s="4">
        <v>148</v>
      </c>
      <c r="F4657" t="s" s="4">
        <v>148</v>
      </c>
    </row>
    <row r="4658" ht="45.0" customHeight="true">
      <c r="A4658" t="s" s="4">
        <v>1510</v>
      </c>
      <c r="B4658" t="s" s="4">
        <v>19344</v>
      </c>
      <c r="C4658" t="s" s="4">
        <v>165</v>
      </c>
      <c r="D4658" t="s" s="4">
        <v>165</v>
      </c>
      <c r="E4658" t="s" s="4">
        <v>148</v>
      </c>
      <c r="F4658" t="s" s="4">
        <v>148</v>
      </c>
    </row>
    <row r="4659" ht="45.0" customHeight="true">
      <c r="A4659" t="s" s="4">
        <v>1510</v>
      </c>
      <c r="B4659" t="s" s="4">
        <v>19345</v>
      </c>
      <c r="C4659" t="s" s="4">
        <v>165</v>
      </c>
      <c r="D4659" t="s" s="4">
        <v>165</v>
      </c>
      <c r="E4659" t="s" s="4">
        <v>148</v>
      </c>
      <c r="F4659" t="s" s="4">
        <v>148</v>
      </c>
    </row>
    <row r="4660" ht="45.0" customHeight="true">
      <c r="A4660" t="s" s="4">
        <v>1510</v>
      </c>
      <c r="B4660" t="s" s="4">
        <v>19346</v>
      </c>
      <c r="C4660" t="s" s="4">
        <v>165</v>
      </c>
      <c r="D4660" t="s" s="4">
        <v>165</v>
      </c>
      <c r="E4660" t="s" s="4">
        <v>148</v>
      </c>
      <c r="F4660" t="s" s="4">
        <v>148</v>
      </c>
    </row>
    <row r="4661" ht="45.0" customHeight="true">
      <c r="A4661" t="s" s="4">
        <v>1510</v>
      </c>
      <c r="B4661" t="s" s="4">
        <v>19347</v>
      </c>
      <c r="C4661" t="s" s="4">
        <v>165</v>
      </c>
      <c r="D4661" t="s" s="4">
        <v>165</v>
      </c>
      <c r="E4661" t="s" s="4">
        <v>148</v>
      </c>
      <c r="F4661" t="s" s="4">
        <v>148</v>
      </c>
    </row>
    <row r="4662" ht="45.0" customHeight="true">
      <c r="A4662" t="s" s="4">
        <v>1510</v>
      </c>
      <c r="B4662" t="s" s="4">
        <v>19348</v>
      </c>
      <c r="C4662" t="s" s="4">
        <v>165</v>
      </c>
      <c r="D4662" t="s" s="4">
        <v>165</v>
      </c>
      <c r="E4662" t="s" s="4">
        <v>148</v>
      </c>
      <c r="F4662" t="s" s="4">
        <v>148</v>
      </c>
    </row>
    <row r="4663" ht="45.0" customHeight="true">
      <c r="A4663" t="s" s="4">
        <v>1510</v>
      </c>
      <c r="B4663" t="s" s="4">
        <v>19349</v>
      </c>
      <c r="C4663" t="s" s="4">
        <v>165</v>
      </c>
      <c r="D4663" t="s" s="4">
        <v>165</v>
      </c>
      <c r="E4663" t="s" s="4">
        <v>148</v>
      </c>
      <c r="F4663" t="s" s="4">
        <v>148</v>
      </c>
    </row>
    <row r="4664" ht="45.0" customHeight="true">
      <c r="A4664" t="s" s="4">
        <v>1515</v>
      </c>
      <c r="B4664" t="s" s="4">
        <v>19350</v>
      </c>
      <c r="C4664" t="s" s="4">
        <v>165</v>
      </c>
      <c r="D4664" t="s" s="4">
        <v>165</v>
      </c>
      <c r="E4664" t="s" s="4">
        <v>148</v>
      </c>
      <c r="F4664" t="s" s="4">
        <v>148</v>
      </c>
    </row>
    <row r="4665" ht="45.0" customHeight="true">
      <c r="A4665" t="s" s="4">
        <v>1515</v>
      </c>
      <c r="B4665" t="s" s="4">
        <v>19351</v>
      </c>
      <c r="C4665" t="s" s="4">
        <v>165</v>
      </c>
      <c r="D4665" t="s" s="4">
        <v>165</v>
      </c>
      <c r="E4665" t="s" s="4">
        <v>148</v>
      </c>
      <c r="F4665" t="s" s="4">
        <v>148</v>
      </c>
    </row>
    <row r="4666" ht="45.0" customHeight="true">
      <c r="A4666" t="s" s="4">
        <v>1515</v>
      </c>
      <c r="B4666" t="s" s="4">
        <v>19352</v>
      </c>
      <c r="C4666" t="s" s="4">
        <v>165</v>
      </c>
      <c r="D4666" t="s" s="4">
        <v>165</v>
      </c>
      <c r="E4666" t="s" s="4">
        <v>148</v>
      </c>
      <c r="F4666" t="s" s="4">
        <v>148</v>
      </c>
    </row>
    <row r="4667" ht="45.0" customHeight="true">
      <c r="A4667" t="s" s="4">
        <v>1515</v>
      </c>
      <c r="B4667" t="s" s="4">
        <v>19353</v>
      </c>
      <c r="C4667" t="s" s="4">
        <v>165</v>
      </c>
      <c r="D4667" t="s" s="4">
        <v>165</v>
      </c>
      <c r="E4667" t="s" s="4">
        <v>148</v>
      </c>
      <c r="F4667" t="s" s="4">
        <v>148</v>
      </c>
    </row>
    <row r="4668" ht="45.0" customHeight="true">
      <c r="A4668" t="s" s="4">
        <v>1515</v>
      </c>
      <c r="B4668" t="s" s="4">
        <v>19354</v>
      </c>
      <c r="C4668" t="s" s="4">
        <v>165</v>
      </c>
      <c r="D4668" t="s" s="4">
        <v>165</v>
      </c>
      <c r="E4668" t="s" s="4">
        <v>148</v>
      </c>
      <c r="F4668" t="s" s="4">
        <v>148</v>
      </c>
    </row>
    <row r="4669" ht="45.0" customHeight="true">
      <c r="A4669" t="s" s="4">
        <v>1515</v>
      </c>
      <c r="B4669" t="s" s="4">
        <v>19355</v>
      </c>
      <c r="C4669" t="s" s="4">
        <v>165</v>
      </c>
      <c r="D4669" t="s" s="4">
        <v>165</v>
      </c>
      <c r="E4669" t="s" s="4">
        <v>148</v>
      </c>
      <c r="F4669" t="s" s="4">
        <v>148</v>
      </c>
    </row>
    <row r="4670" ht="45.0" customHeight="true">
      <c r="A4670" t="s" s="4">
        <v>1515</v>
      </c>
      <c r="B4670" t="s" s="4">
        <v>19356</v>
      </c>
      <c r="C4670" t="s" s="4">
        <v>165</v>
      </c>
      <c r="D4670" t="s" s="4">
        <v>165</v>
      </c>
      <c r="E4670" t="s" s="4">
        <v>148</v>
      </c>
      <c r="F4670" t="s" s="4">
        <v>148</v>
      </c>
    </row>
    <row r="4671" ht="45.0" customHeight="true">
      <c r="A4671" t="s" s="4">
        <v>1515</v>
      </c>
      <c r="B4671" t="s" s="4">
        <v>19357</v>
      </c>
      <c r="C4671" t="s" s="4">
        <v>165</v>
      </c>
      <c r="D4671" t="s" s="4">
        <v>165</v>
      </c>
      <c r="E4671" t="s" s="4">
        <v>148</v>
      </c>
      <c r="F4671" t="s" s="4">
        <v>148</v>
      </c>
    </row>
    <row r="4672" ht="45.0" customHeight="true">
      <c r="A4672" t="s" s="4">
        <v>1515</v>
      </c>
      <c r="B4672" t="s" s="4">
        <v>19358</v>
      </c>
      <c r="C4672" t="s" s="4">
        <v>165</v>
      </c>
      <c r="D4672" t="s" s="4">
        <v>165</v>
      </c>
      <c r="E4672" t="s" s="4">
        <v>148</v>
      </c>
      <c r="F4672" t="s" s="4">
        <v>148</v>
      </c>
    </row>
    <row r="4673" ht="45.0" customHeight="true">
      <c r="A4673" t="s" s="4">
        <v>1515</v>
      </c>
      <c r="B4673" t="s" s="4">
        <v>19359</v>
      </c>
      <c r="C4673" t="s" s="4">
        <v>165</v>
      </c>
      <c r="D4673" t="s" s="4">
        <v>165</v>
      </c>
      <c r="E4673" t="s" s="4">
        <v>148</v>
      </c>
      <c r="F4673" t="s" s="4">
        <v>148</v>
      </c>
    </row>
    <row r="4674" ht="45.0" customHeight="true">
      <c r="A4674" t="s" s="4">
        <v>1515</v>
      </c>
      <c r="B4674" t="s" s="4">
        <v>19360</v>
      </c>
      <c r="C4674" t="s" s="4">
        <v>165</v>
      </c>
      <c r="D4674" t="s" s="4">
        <v>165</v>
      </c>
      <c r="E4674" t="s" s="4">
        <v>148</v>
      </c>
      <c r="F4674" t="s" s="4">
        <v>148</v>
      </c>
    </row>
    <row r="4675" ht="45.0" customHeight="true">
      <c r="A4675" t="s" s="4">
        <v>1515</v>
      </c>
      <c r="B4675" t="s" s="4">
        <v>19361</v>
      </c>
      <c r="C4675" t="s" s="4">
        <v>165</v>
      </c>
      <c r="D4675" t="s" s="4">
        <v>165</v>
      </c>
      <c r="E4675" t="s" s="4">
        <v>148</v>
      </c>
      <c r="F4675" t="s" s="4">
        <v>148</v>
      </c>
    </row>
    <row r="4676" ht="45.0" customHeight="true">
      <c r="A4676" t="s" s="4">
        <v>1515</v>
      </c>
      <c r="B4676" t="s" s="4">
        <v>19362</v>
      </c>
      <c r="C4676" t="s" s="4">
        <v>165</v>
      </c>
      <c r="D4676" t="s" s="4">
        <v>165</v>
      </c>
      <c r="E4676" t="s" s="4">
        <v>148</v>
      </c>
      <c r="F4676" t="s" s="4">
        <v>148</v>
      </c>
    </row>
    <row r="4677" ht="45.0" customHeight="true">
      <c r="A4677" t="s" s="4">
        <v>1515</v>
      </c>
      <c r="B4677" t="s" s="4">
        <v>19363</v>
      </c>
      <c r="C4677" t="s" s="4">
        <v>165</v>
      </c>
      <c r="D4677" t="s" s="4">
        <v>165</v>
      </c>
      <c r="E4677" t="s" s="4">
        <v>148</v>
      </c>
      <c r="F4677" t="s" s="4">
        <v>148</v>
      </c>
    </row>
    <row r="4678" ht="45.0" customHeight="true">
      <c r="A4678" t="s" s="4">
        <v>1515</v>
      </c>
      <c r="B4678" t="s" s="4">
        <v>19364</v>
      </c>
      <c r="C4678" t="s" s="4">
        <v>165</v>
      </c>
      <c r="D4678" t="s" s="4">
        <v>165</v>
      </c>
      <c r="E4678" t="s" s="4">
        <v>148</v>
      </c>
      <c r="F4678" t="s" s="4">
        <v>148</v>
      </c>
    </row>
    <row r="4679" ht="45.0" customHeight="true">
      <c r="A4679" t="s" s="4">
        <v>1515</v>
      </c>
      <c r="B4679" t="s" s="4">
        <v>19365</v>
      </c>
      <c r="C4679" t="s" s="4">
        <v>165</v>
      </c>
      <c r="D4679" t="s" s="4">
        <v>165</v>
      </c>
      <c r="E4679" t="s" s="4">
        <v>148</v>
      </c>
      <c r="F4679" t="s" s="4">
        <v>148</v>
      </c>
    </row>
    <row r="4680" ht="45.0" customHeight="true">
      <c r="A4680" t="s" s="4">
        <v>1515</v>
      </c>
      <c r="B4680" t="s" s="4">
        <v>19366</v>
      </c>
      <c r="C4680" t="s" s="4">
        <v>165</v>
      </c>
      <c r="D4680" t="s" s="4">
        <v>165</v>
      </c>
      <c r="E4680" t="s" s="4">
        <v>148</v>
      </c>
      <c r="F4680" t="s" s="4">
        <v>148</v>
      </c>
    </row>
    <row r="4681" ht="45.0" customHeight="true">
      <c r="A4681" t="s" s="4">
        <v>1515</v>
      </c>
      <c r="B4681" t="s" s="4">
        <v>19367</v>
      </c>
      <c r="C4681" t="s" s="4">
        <v>165</v>
      </c>
      <c r="D4681" t="s" s="4">
        <v>165</v>
      </c>
      <c r="E4681" t="s" s="4">
        <v>148</v>
      </c>
      <c r="F4681" t="s" s="4">
        <v>148</v>
      </c>
    </row>
    <row r="4682" ht="45.0" customHeight="true">
      <c r="A4682" t="s" s="4">
        <v>1515</v>
      </c>
      <c r="B4682" t="s" s="4">
        <v>19368</v>
      </c>
      <c r="C4682" t="s" s="4">
        <v>165</v>
      </c>
      <c r="D4682" t="s" s="4">
        <v>165</v>
      </c>
      <c r="E4682" t="s" s="4">
        <v>148</v>
      </c>
      <c r="F4682" t="s" s="4">
        <v>148</v>
      </c>
    </row>
    <row r="4683" ht="45.0" customHeight="true">
      <c r="A4683" t="s" s="4">
        <v>1515</v>
      </c>
      <c r="B4683" t="s" s="4">
        <v>19369</v>
      </c>
      <c r="C4683" t="s" s="4">
        <v>165</v>
      </c>
      <c r="D4683" t="s" s="4">
        <v>165</v>
      </c>
      <c r="E4683" t="s" s="4">
        <v>148</v>
      </c>
      <c r="F4683" t="s" s="4">
        <v>148</v>
      </c>
    </row>
    <row r="4684" ht="45.0" customHeight="true">
      <c r="A4684" t="s" s="4">
        <v>1515</v>
      </c>
      <c r="B4684" t="s" s="4">
        <v>19370</v>
      </c>
      <c r="C4684" t="s" s="4">
        <v>165</v>
      </c>
      <c r="D4684" t="s" s="4">
        <v>165</v>
      </c>
      <c r="E4684" t="s" s="4">
        <v>148</v>
      </c>
      <c r="F4684" t="s" s="4">
        <v>148</v>
      </c>
    </row>
    <row r="4685" ht="45.0" customHeight="true">
      <c r="A4685" t="s" s="4">
        <v>1515</v>
      </c>
      <c r="B4685" t="s" s="4">
        <v>19371</v>
      </c>
      <c r="C4685" t="s" s="4">
        <v>165</v>
      </c>
      <c r="D4685" t="s" s="4">
        <v>165</v>
      </c>
      <c r="E4685" t="s" s="4">
        <v>148</v>
      </c>
      <c r="F4685" t="s" s="4">
        <v>148</v>
      </c>
    </row>
    <row r="4686" ht="45.0" customHeight="true">
      <c r="A4686" t="s" s="4">
        <v>1515</v>
      </c>
      <c r="B4686" t="s" s="4">
        <v>19372</v>
      </c>
      <c r="C4686" t="s" s="4">
        <v>165</v>
      </c>
      <c r="D4686" t="s" s="4">
        <v>165</v>
      </c>
      <c r="E4686" t="s" s="4">
        <v>148</v>
      </c>
      <c r="F4686" t="s" s="4">
        <v>148</v>
      </c>
    </row>
    <row r="4687" ht="45.0" customHeight="true">
      <c r="A4687" t="s" s="4">
        <v>1515</v>
      </c>
      <c r="B4687" t="s" s="4">
        <v>19373</v>
      </c>
      <c r="C4687" t="s" s="4">
        <v>165</v>
      </c>
      <c r="D4687" t="s" s="4">
        <v>165</v>
      </c>
      <c r="E4687" t="s" s="4">
        <v>148</v>
      </c>
      <c r="F4687" t="s" s="4">
        <v>148</v>
      </c>
    </row>
    <row r="4688" ht="45.0" customHeight="true">
      <c r="A4688" t="s" s="4">
        <v>1515</v>
      </c>
      <c r="B4688" t="s" s="4">
        <v>19374</v>
      </c>
      <c r="C4688" t="s" s="4">
        <v>165</v>
      </c>
      <c r="D4688" t="s" s="4">
        <v>165</v>
      </c>
      <c r="E4688" t="s" s="4">
        <v>148</v>
      </c>
      <c r="F4688" t="s" s="4">
        <v>148</v>
      </c>
    </row>
    <row r="4689" ht="45.0" customHeight="true">
      <c r="A4689" t="s" s="4">
        <v>1515</v>
      </c>
      <c r="B4689" t="s" s="4">
        <v>19375</v>
      </c>
      <c r="C4689" t="s" s="4">
        <v>165</v>
      </c>
      <c r="D4689" t="s" s="4">
        <v>165</v>
      </c>
      <c r="E4689" t="s" s="4">
        <v>148</v>
      </c>
      <c r="F4689" t="s" s="4">
        <v>148</v>
      </c>
    </row>
    <row r="4690" ht="45.0" customHeight="true">
      <c r="A4690" t="s" s="4">
        <v>1515</v>
      </c>
      <c r="B4690" t="s" s="4">
        <v>19376</v>
      </c>
      <c r="C4690" t="s" s="4">
        <v>165</v>
      </c>
      <c r="D4690" t="s" s="4">
        <v>165</v>
      </c>
      <c r="E4690" t="s" s="4">
        <v>148</v>
      </c>
      <c r="F4690" t="s" s="4">
        <v>148</v>
      </c>
    </row>
    <row r="4691" ht="45.0" customHeight="true">
      <c r="A4691" t="s" s="4">
        <v>1515</v>
      </c>
      <c r="B4691" t="s" s="4">
        <v>19377</v>
      </c>
      <c r="C4691" t="s" s="4">
        <v>165</v>
      </c>
      <c r="D4691" t="s" s="4">
        <v>165</v>
      </c>
      <c r="E4691" t="s" s="4">
        <v>148</v>
      </c>
      <c r="F4691" t="s" s="4">
        <v>148</v>
      </c>
    </row>
    <row r="4692" ht="45.0" customHeight="true">
      <c r="A4692" t="s" s="4">
        <v>1515</v>
      </c>
      <c r="B4692" t="s" s="4">
        <v>19378</v>
      </c>
      <c r="C4692" t="s" s="4">
        <v>165</v>
      </c>
      <c r="D4692" t="s" s="4">
        <v>165</v>
      </c>
      <c r="E4692" t="s" s="4">
        <v>148</v>
      </c>
      <c r="F4692" t="s" s="4">
        <v>148</v>
      </c>
    </row>
    <row r="4693" ht="45.0" customHeight="true">
      <c r="A4693" t="s" s="4">
        <v>1515</v>
      </c>
      <c r="B4693" t="s" s="4">
        <v>19379</v>
      </c>
      <c r="C4693" t="s" s="4">
        <v>165</v>
      </c>
      <c r="D4693" t="s" s="4">
        <v>165</v>
      </c>
      <c r="E4693" t="s" s="4">
        <v>148</v>
      </c>
      <c r="F4693" t="s" s="4">
        <v>148</v>
      </c>
    </row>
    <row r="4694" ht="45.0" customHeight="true">
      <c r="A4694" t="s" s="4">
        <v>1515</v>
      </c>
      <c r="B4694" t="s" s="4">
        <v>19380</v>
      </c>
      <c r="C4694" t="s" s="4">
        <v>165</v>
      </c>
      <c r="D4694" t="s" s="4">
        <v>165</v>
      </c>
      <c r="E4694" t="s" s="4">
        <v>148</v>
      </c>
      <c r="F4694" t="s" s="4">
        <v>148</v>
      </c>
    </row>
    <row r="4695" ht="45.0" customHeight="true">
      <c r="A4695" t="s" s="4">
        <v>1515</v>
      </c>
      <c r="B4695" t="s" s="4">
        <v>19381</v>
      </c>
      <c r="C4695" t="s" s="4">
        <v>165</v>
      </c>
      <c r="D4695" t="s" s="4">
        <v>165</v>
      </c>
      <c r="E4695" t="s" s="4">
        <v>148</v>
      </c>
      <c r="F4695" t="s" s="4">
        <v>148</v>
      </c>
    </row>
    <row r="4696" ht="45.0" customHeight="true">
      <c r="A4696" t="s" s="4">
        <v>1515</v>
      </c>
      <c r="B4696" t="s" s="4">
        <v>19382</v>
      </c>
      <c r="C4696" t="s" s="4">
        <v>165</v>
      </c>
      <c r="D4696" t="s" s="4">
        <v>165</v>
      </c>
      <c r="E4696" t="s" s="4">
        <v>148</v>
      </c>
      <c r="F4696" t="s" s="4">
        <v>148</v>
      </c>
    </row>
    <row r="4697" ht="45.0" customHeight="true">
      <c r="A4697" t="s" s="4">
        <v>1515</v>
      </c>
      <c r="B4697" t="s" s="4">
        <v>19383</v>
      </c>
      <c r="C4697" t="s" s="4">
        <v>165</v>
      </c>
      <c r="D4697" t="s" s="4">
        <v>165</v>
      </c>
      <c r="E4697" t="s" s="4">
        <v>148</v>
      </c>
      <c r="F4697" t="s" s="4">
        <v>148</v>
      </c>
    </row>
    <row r="4698" ht="45.0" customHeight="true">
      <c r="A4698" t="s" s="4">
        <v>1515</v>
      </c>
      <c r="B4698" t="s" s="4">
        <v>19384</v>
      </c>
      <c r="C4698" t="s" s="4">
        <v>165</v>
      </c>
      <c r="D4698" t="s" s="4">
        <v>165</v>
      </c>
      <c r="E4698" t="s" s="4">
        <v>148</v>
      </c>
      <c r="F4698" t="s" s="4">
        <v>148</v>
      </c>
    </row>
    <row r="4699" ht="45.0" customHeight="true">
      <c r="A4699" t="s" s="4">
        <v>1515</v>
      </c>
      <c r="B4699" t="s" s="4">
        <v>19385</v>
      </c>
      <c r="C4699" t="s" s="4">
        <v>165</v>
      </c>
      <c r="D4699" t="s" s="4">
        <v>165</v>
      </c>
      <c r="E4699" t="s" s="4">
        <v>148</v>
      </c>
      <c r="F4699" t="s" s="4">
        <v>148</v>
      </c>
    </row>
    <row r="4700" ht="45.0" customHeight="true">
      <c r="A4700" t="s" s="4">
        <v>1515</v>
      </c>
      <c r="B4700" t="s" s="4">
        <v>19386</v>
      </c>
      <c r="C4700" t="s" s="4">
        <v>165</v>
      </c>
      <c r="D4700" t="s" s="4">
        <v>165</v>
      </c>
      <c r="E4700" t="s" s="4">
        <v>148</v>
      </c>
      <c r="F4700" t="s" s="4">
        <v>148</v>
      </c>
    </row>
    <row r="4701" ht="45.0" customHeight="true">
      <c r="A4701" t="s" s="4">
        <v>1515</v>
      </c>
      <c r="B4701" t="s" s="4">
        <v>19387</v>
      </c>
      <c r="C4701" t="s" s="4">
        <v>165</v>
      </c>
      <c r="D4701" t="s" s="4">
        <v>165</v>
      </c>
      <c r="E4701" t="s" s="4">
        <v>148</v>
      </c>
      <c r="F4701" t="s" s="4">
        <v>148</v>
      </c>
    </row>
    <row r="4702" ht="45.0" customHeight="true">
      <c r="A4702" t="s" s="4">
        <v>1515</v>
      </c>
      <c r="B4702" t="s" s="4">
        <v>19388</v>
      </c>
      <c r="C4702" t="s" s="4">
        <v>165</v>
      </c>
      <c r="D4702" t="s" s="4">
        <v>165</v>
      </c>
      <c r="E4702" t="s" s="4">
        <v>148</v>
      </c>
      <c r="F4702" t="s" s="4">
        <v>148</v>
      </c>
    </row>
    <row r="4703" ht="45.0" customHeight="true">
      <c r="A4703" t="s" s="4">
        <v>1515</v>
      </c>
      <c r="B4703" t="s" s="4">
        <v>19389</v>
      </c>
      <c r="C4703" t="s" s="4">
        <v>165</v>
      </c>
      <c r="D4703" t="s" s="4">
        <v>165</v>
      </c>
      <c r="E4703" t="s" s="4">
        <v>148</v>
      </c>
      <c r="F4703" t="s" s="4">
        <v>148</v>
      </c>
    </row>
    <row r="4704" ht="45.0" customHeight="true">
      <c r="A4704" t="s" s="4">
        <v>1515</v>
      </c>
      <c r="B4704" t="s" s="4">
        <v>19390</v>
      </c>
      <c r="C4704" t="s" s="4">
        <v>165</v>
      </c>
      <c r="D4704" t="s" s="4">
        <v>165</v>
      </c>
      <c r="E4704" t="s" s="4">
        <v>148</v>
      </c>
      <c r="F4704" t="s" s="4">
        <v>148</v>
      </c>
    </row>
    <row r="4705" ht="45.0" customHeight="true">
      <c r="A4705" t="s" s="4">
        <v>1515</v>
      </c>
      <c r="B4705" t="s" s="4">
        <v>19391</v>
      </c>
      <c r="C4705" t="s" s="4">
        <v>165</v>
      </c>
      <c r="D4705" t="s" s="4">
        <v>165</v>
      </c>
      <c r="E4705" t="s" s="4">
        <v>148</v>
      </c>
      <c r="F4705" t="s" s="4">
        <v>148</v>
      </c>
    </row>
    <row r="4706" ht="45.0" customHeight="true">
      <c r="A4706" t="s" s="4">
        <v>1515</v>
      </c>
      <c r="B4706" t="s" s="4">
        <v>19392</v>
      </c>
      <c r="C4706" t="s" s="4">
        <v>165</v>
      </c>
      <c r="D4706" t="s" s="4">
        <v>165</v>
      </c>
      <c r="E4706" t="s" s="4">
        <v>148</v>
      </c>
      <c r="F4706" t="s" s="4">
        <v>148</v>
      </c>
    </row>
    <row r="4707" ht="45.0" customHeight="true">
      <c r="A4707" t="s" s="4">
        <v>1515</v>
      </c>
      <c r="B4707" t="s" s="4">
        <v>19393</v>
      </c>
      <c r="C4707" t="s" s="4">
        <v>165</v>
      </c>
      <c r="D4707" t="s" s="4">
        <v>165</v>
      </c>
      <c r="E4707" t="s" s="4">
        <v>148</v>
      </c>
      <c r="F4707" t="s" s="4">
        <v>148</v>
      </c>
    </row>
    <row r="4708" ht="45.0" customHeight="true">
      <c r="A4708" t="s" s="4">
        <v>1515</v>
      </c>
      <c r="B4708" t="s" s="4">
        <v>19394</v>
      </c>
      <c r="C4708" t="s" s="4">
        <v>165</v>
      </c>
      <c r="D4708" t="s" s="4">
        <v>165</v>
      </c>
      <c r="E4708" t="s" s="4">
        <v>148</v>
      </c>
      <c r="F4708" t="s" s="4">
        <v>148</v>
      </c>
    </row>
    <row r="4709" ht="45.0" customHeight="true">
      <c r="A4709" t="s" s="4">
        <v>1515</v>
      </c>
      <c r="B4709" t="s" s="4">
        <v>19395</v>
      </c>
      <c r="C4709" t="s" s="4">
        <v>165</v>
      </c>
      <c r="D4709" t="s" s="4">
        <v>165</v>
      </c>
      <c r="E4709" t="s" s="4">
        <v>148</v>
      </c>
      <c r="F4709" t="s" s="4">
        <v>148</v>
      </c>
    </row>
    <row r="4710" ht="45.0" customHeight="true">
      <c r="A4710" t="s" s="4">
        <v>1515</v>
      </c>
      <c r="B4710" t="s" s="4">
        <v>19396</v>
      </c>
      <c r="C4710" t="s" s="4">
        <v>165</v>
      </c>
      <c r="D4710" t="s" s="4">
        <v>165</v>
      </c>
      <c r="E4710" t="s" s="4">
        <v>148</v>
      </c>
      <c r="F4710" t="s" s="4">
        <v>148</v>
      </c>
    </row>
    <row r="4711" ht="45.0" customHeight="true">
      <c r="A4711" t="s" s="4">
        <v>1515</v>
      </c>
      <c r="B4711" t="s" s="4">
        <v>19397</v>
      </c>
      <c r="C4711" t="s" s="4">
        <v>165</v>
      </c>
      <c r="D4711" t="s" s="4">
        <v>165</v>
      </c>
      <c r="E4711" t="s" s="4">
        <v>148</v>
      </c>
      <c r="F4711" t="s" s="4">
        <v>148</v>
      </c>
    </row>
    <row r="4712" ht="45.0" customHeight="true">
      <c r="A4712" t="s" s="4">
        <v>1515</v>
      </c>
      <c r="B4712" t="s" s="4">
        <v>19398</v>
      </c>
      <c r="C4712" t="s" s="4">
        <v>165</v>
      </c>
      <c r="D4712" t="s" s="4">
        <v>165</v>
      </c>
      <c r="E4712" t="s" s="4">
        <v>148</v>
      </c>
      <c r="F4712" t="s" s="4">
        <v>148</v>
      </c>
    </row>
    <row r="4713" ht="45.0" customHeight="true">
      <c r="A4713" t="s" s="4">
        <v>1515</v>
      </c>
      <c r="B4713" t="s" s="4">
        <v>19399</v>
      </c>
      <c r="C4713" t="s" s="4">
        <v>165</v>
      </c>
      <c r="D4713" t="s" s="4">
        <v>165</v>
      </c>
      <c r="E4713" t="s" s="4">
        <v>148</v>
      </c>
      <c r="F4713" t="s" s="4">
        <v>148</v>
      </c>
    </row>
    <row r="4714" ht="45.0" customHeight="true">
      <c r="A4714" t="s" s="4">
        <v>1515</v>
      </c>
      <c r="B4714" t="s" s="4">
        <v>19400</v>
      </c>
      <c r="C4714" t="s" s="4">
        <v>165</v>
      </c>
      <c r="D4714" t="s" s="4">
        <v>165</v>
      </c>
      <c r="E4714" t="s" s="4">
        <v>148</v>
      </c>
      <c r="F4714" t="s" s="4">
        <v>148</v>
      </c>
    </row>
    <row r="4715" ht="45.0" customHeight="true">
      <c r="A4715" t="s" s="4">
        <v>1515</v>
      </c>
      <c r="B4715" t="s" s="4">
        <v>19401</v>
      </c>
      <c r="C4715" t="s" s="4">
        <v>165</v>
      </c>
      <c r="D4715" t="s" s="4">
        <v>165</v>
      </c>
      <c r="E4715" t="s" s="4">
        <v>148</v>
      </c>
      <c r="F4715" t="s" s="4">
        <v>148</v>
      </c>
    </row>
    <row r="4716" ht="45.0" customHeight="true">
      <c r="A4716" t="s" s="4">
        <v>1515</v>
      </c>
      <c r="B4716" t="s" s="4">
        <v>19402</v>
      </c>
      <c r="C4716" t="s" s="4">
        <v>165</v>
      </c>
      <c r="D4716" t="s" s="4">
        <v>165</v>
      </c>
      <c r="E4716" t="s" s="4">
        <v>148</v>
      </c>
      <c r="F4716" t="s" s="4">
        <v>148</v>
      </c>
    </row>
    <row r="4717" ht="45.0" customHeight="true">
      <c r="A4717" t="s" s="4">
        <v>1515</v>
      </c>
      <c r="B4717" t="s" s="4">
        <v>19403</v>
      </c>
      <c r="C4717" t="s" s="4">
        <v>165</v>
      </c>
      <c r="D4717" t="s" s="4">
        <v>165</v>
      </c>
      <c r="E4717" t="s" s="4">
        <v>148</v>
      </c>
      <c r="F4717" t="s" s="4">
        <v>148</v>
      </c>
    </row>
    <row r="4718" ht="45.0" customHeight="true">
      <c r="A4718" t="s" s="4">
        <v>1515</v>
      </c>
      <c r="B4718" t="s" s="4">
        <v>19404</v>
      </c>
      <c r="C4718" t="s" s="4">
        <v>165</v>
      </c>
      <c r="D4718" t="s" s="4">
        <v>165</v>
      </c>
      <c r="E4718" t="s" s="4">
        <v>148</v>
      </c>
      <c r="F4718" t="s" s="4">
        <v>148</v>
      </c>
    </row>
    <row r="4719" ht="45.0" customHeight="true">
      <c r="A4719" t="s" s="4">
        <v>1515</v>
      </c>
      <c r="B4719" t="s" s="4">
        <v>19405</v>
      </c>
      <c r="C4719" t="s" s="4">
        <v>165</v>
      </c>
      <c r="D4719" t="s" s="4">
        <v>165</v>
      </c>
      <c r="E4719" t="s" s="4">
        <v>148</v>
      </c>
      <c r="F4719" t="s" s="4">
        <v>148</v>
      </c>
    </row>
    <row r="4720" ht="45.0" customHeight="true">
      <c r="A4720" t="s" s="4">
        <v>1515</v>
      </c>
      <c r="B4720" t="s" s="4">
        <v>19406</v>
      </c>
      <c r="C4720" t="s" s="4">
        <v>165</v>
      </c>
      <c r="D4720" t="s" s="4">
        <v>165</v>
      </c>
      <c r="E4720" t="s" s="4">
        <v>148</v>
      </c>
      <c r="F4720" t="s" s="4">
        <v>148</v>
      </c>
    </row>
    <row r="4721" ht="45.0" customHeight="true">
      <c r="A4721" t="s" s="4">
        <v>1515</v>
      </c>
      <c r="B4721" t="s" s="4">
        <v>19407</v>
      </c>
      <c r="C4721" t="s" s="4">
        <v>165</v>
      </c>
      <c r="D4721" t="s" s="4">
        <v>165</v>
      </c>
      <c r="E4721" t="s" s="4">
        <v>148</v>
      </c>
      <c r="F4721" t="s" s="4">
        <v>148</v>
      </c>
    </row>
    <row r="4722" ht="45.0" customHeight="true">
      <c r="A4722" t="s" s="4">
        <v>1515</v>
      </c>
      <c r="B4722" t="s" s="4">
        <v>19408</v>
      </c>
      <c r="C4722" t="s" s="4">
        <v>165</v>
      </c>
      <c r="D4722" t="s" s="4">
        <v>165</v>
      </c>
      <c r="E4722" t="s" s="4">
        <v>148</v>
      </c>
      <c r="F4722" t="s" s="4">
        <v>148</v>
      </c>
    </row>
    <row r="4723" ht="45.0" customHeight="true">
      <c r="A4723" t="s" s="4">
        <v>1515</v>
      </c>
      <c r="B4723" t="s" s="4">
        <v>19409</v>
      </c>
      <c r="C4723" t="s" s="4">
        <v>165</v>
      </c>
      <c r="D4723" t="s" s="4">
        <v>165</v>
      </c>
      <c r="E4723" t="s" s="4">
        <v>148</v>
      </c>
      <c r="F4723" t="s" s="4">
        <v>148</v>
      </c>
    </row>
    <row r="4724" ht="45.0" customHeight="true">
      <c r="A4724" t="s" s="4">
        <v>1520</v>
      </c>
      <c r="B4724" t="s" s="4">
        <v>19410</v>
      </c>
      <c r="C4724" t="s" s="4">
        <v>165</v>
      </c>
      <c r="D4724" t="s" s="4">
        <v>165</v>
      </c>
      <c r="E4724" t="s" s="4">
        <v>148</v>
      </c>
      <c r="F4724" t="s" s="4">
        <v>148</v>
      </c>
    </row>
    <row r="4725" ht="45.0" customHeight="true">
      <c r="A4725" t="s" s="4">
        <v>1520</v>
      </c>
      <c r="B4725" t="s" s="4">
        <v>19411</v>
      </c>
      <c r="C4725" t="s" s="4">
        <v>165</v>
      </c>
      <c r="D4725" t="s" s="4">
        <v>165</v>
      </c>
      <c r="E4725" t="s" s="4">
        <v>148</v>
      </c>
      <c r="F4725" t="s" s="4">
        <v>148</v>
      </c>
    </row>
    <row r="4726" ht="45.0" customHeight="true">
      <c r="A4726" t="s" s="4">
        <v>1520</v>
      </c>
      <c r="B4726" t="s" s="4">
        <v>19412</v>
      </c>
      <c r="C4726" t="s" s="4">
        <v>165</v>
      </c>
      <c r="D4726" t="s" s="4">
        <v>165</v>
      </c>
      <c r="E4726" t="s" s="4">
        <v>148</v>
      </c>
      <c r="F4726" t="s" s="4">
        <v>148</v>
      </c>
    </row>
    <row r="4727" ht="45.0" customHeight="true">
      <c r="A4727" t="s" s="4">
        <v>1520</v>
      </c>
      <c r="B4727" t="s" s="4">
        <v>19413</v>
      </c>
      <c r="C4727" t="s" s="4">
        <v>165</v>
      </c>
      <c r="D4727" t="s" s="4">
        <v>165</v>
      </c>
      <c r="E4727" t="s" s="4">
        <v>148</v>
      </c>
      <c r="F4727" t="s" s="4">
        <v>148</v>
      </c>
    </row>
    <row r="4728" ht="45.0" customHeight="true">
      <c r="A4728" t="s" s="4">
        <v>1520</v>
      </c>
      <c r="B4728" t="s" s="4">
        <v>19414</v>
      </c>
      <c r="C4728" t="s" s="4">
        <v>165</v>
      </c>
      <c r="D4728" t="s" s="4">
        <v>165</v>
      </c>
      <c r="E4728" t="s" s="4">
        <v>148</v>
      </c>
      <c r="F4728" t="s" s="4">
        <v>148</v>
      </c>
    </row>
    <row r="4729" ht="45.0" customHeight="true">
      <c r="A4729" t="s" s="4">
        <v>1520</v>
      </c>
      <c r="B4729" t="s" s="4">
        <v>19415</v>
      </c>
      <c r="C4729" t="s" s="4">
        <v>165</v>
      </c>
      <c r="D4729" t="s" s="4">
        <v>165</v>
      </c>
      <c r="E4729" t="s" s="4">
        <v>148</v>
      </c>
      <c r="F4729" t="s" s="4">
        <v>148</v>
      </c>
    </row>
    <row r="4730" ht="45.0" customHeight="true">
      <c r="A4730" t="s" s="4">
        <v>1520</v>
      </c>
      <c r="B4730" t="s" s="4">
        <v>19416</v>
      </c>
      <c r="C4730" t="s" s="4">
        <v>165</v>
      </c>
      <c r="D4730" t="s" s="4">
        <v>165</v>
      </c>
      <c r="E4730" t="s" s="4">
        <v>148</v>
      </c>
      <c r="F4730" t="s" s="4">
        <v>148</v>
      </c>
    </row>
    <row r="4731" ht="45.0" customHeight="true">
      <c r="A4731" t="s" s="4">
        <v>1520</v>
      </c>
      <c r="B4731" t="s" s="4">
        <v>19417</v>
      </c>
      <c r="C4731" t="s" s="4">
        <v>165</v>
      </c>
      <c r="D4731" t="s" s="4">
        <v>165</v>
      </c>
      <c r="E4731" t="s" s="4">
        <v>148</v>
      </c>
      <c r="F4731" t="s" s="4">
        <v>148</v>
      </c>
    </row>
    <row r="4732" ht="45.0" customHeight="true">
      <c r="A4732" t="s" s="4">
        <v>1520</v>
      </c>
      <c r="B4732" t="s" s="4">
        <v>19418</v>
      </c>
      <c r="C4732" t="s" s="4">
        <v>165</v>
      </c>
      <c r="D4732" t="s" s="4">
        <v>165</v>
      </c>
      <c r="E4732" t="s" s="4">
        <v>148</v>
      </c>
      <c r="F4732" t="s" s="4">
        <v>148</v>
      </c>
    </row>
    <row r="4733" ht="45.0" customHeight="true">
      <c r="A4733" t="s" s="4">
        <v>1520</v>
      </c>
      <c r="B4733" t="s" s="4">
        <v>19419</v>
      </c>
      <c r="C4733" t="s" s="4">
        <v>165</v>
      </c>
      <c r="D4733" t="s" s="4">
        <v>165</v>
      </c>
      <c r="E4733" t="s" s="4">
        <v>148</v>
      </c>
      <c r="F4733" t="s" s="4">
        <v>148</v>
      </c>
    </row>
    <row r="4734" ht="45.0" customHeight="true">
      <c r="A4734" t="s" s="4">
        <v>1520</v>
      </c>
      <c r="B4734" t="s" s="4">
        <v>19420</v>
      </c>
      <c r="C4734" t="s" s="4">
        <v>165</v>
      </c>
      <c r="D4734" t="s" s="4">
        <v>165</v>
      </c>
      <c r="E4734" t="s" s="4">
        <v>148</v>
      </c>
      <c r="F4734" t="s" s="4">
        <v>148</v>
      </c>
    </row>
    <row r="4735" ht="45.0" customHeight="true">
      <c r="A4735" t="s" s="4">
        <v>1520</v>
      </c>
      <c r="B4735" t="s" s="4">
        <v>19421</v>
      </c>
      <c r="C4735" t="s" s="4">
        <v>165</v>
      </c>
      <c r="D4735" t="s" s="4">
        <v>165</v>
      </c>
      <c r="E4735" t="s" s="4">
        <v>148</v>
      </c>
      <c r="F4735" t="s" s="4">
        <v>148</v>
      </c>
    </row>
    <row r="4736" ht="45.0" customHeight="true">
      <c r="A4736" t="s" s="4">
        <v>1520</v>
      </c>
      <c r="B4736" t="s" s="4">
        <v>19422</v>
      </c>
      <c r="C4736" t="s" s="4">
        <v>165</v>
      </c>
      <c r="D4736" t="s" s="4">
        <v>165</v>
      </c>
      <c r="E4736" t="s" s="4">
        <v>148</v>
      </c>
      <c r="F4736" t="s" s="4">
        <v>148</v>
      </c>
    </row>
    <row r="4737" ht="45.0" customHeight="true">
      <c r="A4737" t="s" s="4">
        <v>1520</v>
      </c>
      <c r="B4737" t="s" s="4">
        <v>19423</v>
      </c>
      <c r="C4737" t="s" s="4">
        <v>165</v>
      </c>
      <c r="D4737" t="s" s="4">
        <v>165</v>
      </c>
      <c r="E4737" t="s" s="4">
        <v>148</v>
      </c>
      <c r="F4737" t="s" s="4">
        <v>148</v>
      </c>
    </row>
    <row r="4738" ht="45.0" customHeight="true">
      <c r="A4738" t="s" s="4">
        <v>1520</v>
      </c>
      <c r="B4738" t="s" s="4">
        <v>19424</v>
      </c>
      <c r="C4738" t="s" s="4">
        <v>165</v>
      </c>
      <c r="D4738" t="s" s="4">
        <v>165</v>
      </c>
      <c r="E4738" t="s" s="4">
        <v>148</v>
      </c>
      <c r="F4738" t="s" s="4">
        <v>148</v>
      </c>
    </row>
    <row r="4739" ht="45.0" customHeight="true">
      <c r="A4739" t="s" s="4">
        <v>1520</v>
      </c>
      <c r="B4739" t="s" s="4">
        <v>19425</v>
      </c>
      <c r="C4739" t="s" s="4">
        <v>165</v>
      </c>
      <c r="D4739" t="s" s="4">
        <v>165</v>
      </c>
      <c r="E4739" t="s" s="4">
        <v>148</v>
      </c>
      <c r="F4739" t="s" s="4">
        <v>148</v>
      </c>
    </row>
    <row r="4740" ht="45.0" customHeight="true">
      <c r="A4740" t="s" s="4">
        <v>1520</v>
      </c>
      <c r="B4740" t="s" s="4">
        <v>19426</v>
      </c>
      <c r="C4740" t="s" s="4">
        <v>165</v>
      </c>
      <c r="D4740" t="s" s="4">
        <v>165</v>
      </c>
      <c r="E4740" t="s" s="4">
        <v>148</v>
      </c>
      <c r="F4740" t="s" s="4">
        <v>148</v>
      </c>
    </row>
    <row r="4741" ht="45.0" customHeight="true">
      <c r="A4741" t="s" s="4">
        <v>1520</v>
      </c>
      <c r="B4741" t="s" s="4">
        <v>19427</v>
      </c>
      <c r="C4741" t="s" s="4">
        <v>165</v>
      </c>
      <c r="D4741" t="s" s="4">
        <v>165</v>
      </c>
      <c r="E4741" t="s" s="4">
        <v>148</v>
      </c>
      <c r="F4741" t="s" s="4">
        <v>148</v>
      </c>
    </row>
    <row r="4742" ht="45.0" customHeight="true">
      <c r="A4742" t="s" s="4">
        <v>1520</v>
      </c>
      <c r="B4742" t="s" s="4">
        <v>19428</v>
      </c>
      <c r="C4742" t="s" s="4">
        <v>165</v>
      </c>
      <c r="D4742" t="s" s="4">
        <v>165</v>
      </c>
      <c r="E4742" t="s" s="4">
        <v>148</v>
      </c>
      <c r="F4742" t="s" s="4">
        <v>148</v>
      </c>
    </row>
    <row r="4743" ht="45.0" customHeight="true">
      <c r="A4743" t="s" s="4">
        <v>1520</v>
      </c>
      <c r="B4743" t="s" s="4">
        <v>19429</v>
      </c>
      <c r="C4743" t="s" s="4">
        <v>165</v>
      </c>
      <c r="D4743" t="s" s="4">
        <v>165</v>
      </c>
      <c r="E4743" t="s" s="4">
        <v>148</v>
      </c>
      <c r="F4743" t="s" s="4">
        <v>148</v>
      </c>
    </row>
    <row r="4744" ht="45.0" customHeight="true">
      <c r="A4744" t="s" s="4">
        <v>1520</v>
      </c>
      <c r="B4744" t="s" s="4">
        <v>19430</v>
      </c>
      <c r="C4744" t="s" s="4">
        <v>165</v>
      </c>
      <c r="D4744" t="s" s="4">
        <v>165</v>
      </c>
      <c r="E4744" t="s" s="4">
        <v>148</v>
      </c>
      <c r="F4744" t="s" s="4">
        <v>148</v>
      </c>
    </row>
    <row r="4745" ht="45.0" customHeight="true">
      <c r="A4745" t="s" s="4">
        <v>1520</v>
      </c>
      <c r="B4745" t="s" s="4">
        <v>19431</v>
      </c>
      <c r="C4745" t="s" s="4">
        <v>165</v>
      </c>
      <c r="D4745" t="s" s="4">
        <v>165</v>
      </c>
      <c r="E4745" t="s" s="4">
        <v>148</v>
      </c>
      <c r="F4745" t="s" s="4">
        <v>148</v>
      </c>
    </row>
    <row r="4746" ht="45.0" customHeight="true">
      <c r="A4746" t="s" s="4">
        <v>1520</v>
      </c>
      <c r="B4746" t="s" s="4">
        <v>19432</v>
      </c>
      <c r="C4746" t="s" s="4">
        <v>165</v>
      </c>
      <c r="D4746" t="s" s="4">
        <v>165</v>
      </c>
      <c r="E4746" t="s" s="4">
        <v>148</v>
      </c>
      <c r="F4746" t="s" s="4">
        <v>148</v>
      </c>
    </row>
    <row r="4747" ht="45.0" customHeight="true">
      <c r="A4747" t="s" s="4">
        <v>1520</v>
      </c>
      <c r="B4747" t="s" s="4">
        <v>19433</v>
      </c>
      <c r="C4747" t="s" s="4">
        <v>165</v>
      </c>
      <c r="D4747" t="s" s="4">
        <v>165</v>
      </c>
      <c r="E4747" t="s" s="4">
        <v>148</v>
      </c>
      <c r="F4747" t="s" s="4">
        <v>148</v>
      </c>
    </row>
    <row r="4748" ht="45.0" customHeight="true">
      <c r="A4748" t="s" s="4">
        <v>1520</v>
      </c>
      <c r="B4748" t="s" s="4">
        <v>19434</v>
      </c>
      <c r="C4748" t="s" s="4">
        <v>165</v>
      </c>
      <c r="D4748" t="s" s="4">
        <v>165</v>
      </c>
      <c r="E4748" t="s" s="4">
        <v>148</v>
      </c>
      <c r="F4748" t="s" s="4">
        <v>148</v>
      </c>
    </row>
    <row r="4749" ht="45.0" customHeight="true">
      <c r="A4749" t="s" s="4">
        <v>1520</v>
      </c>
      <c r="B4749" t="s" s="4">
        <v>19435</v>
      </c>
      <c r="C4749" t="s" s="4">
        <v>165</v>
      </c>
      <c r="D4749" t="s" s="4">
        <v>165</v>
      </c>
      <c r="E4749" t="s" s="4">
        <v>148</v>
      </c>
      <c r="F4749" t="s" s="4">
        <v>148</v>
      </c>
    </row>
    <row r="4750" ht="45.0" customHeight="true">
      <c r="A4750" t="s" s="4">
        <v>1520</v>
      </c>
      <c r="B4750" t="s" s="4">
        <v>19436</v>
      </c>
      <c r="C4750" t="s" s="4">
        <v>165</v>
      </c>
      <c r="D4750" t="s" s="4">
        <v>165</v>
      </c>
      <c r="E4750" t="s" s="4">
        <v>148</v>
      </c>
      <c r="F4750" t="s" s="4">
        <v>148</v>
      </c>
    </row>
    <row r="4751" ht="45.0" customHeight="true">
      <c r="A4751" t="s" s="4">
        <v>1520</v>
      </c>
      <c r="B4751" t="s" s="4">
        <v>19437</v>
      </c>
      <c r="C4751" t="s" s="4">
        <v>165</v>
      </c>
      <c r="D4751" t="s" s="4">
        <v>165</v>
      </c>
      <c r="E4751" t="s" s="4">
        <v>148</v>
      </c>
      <c r="F4751" t="s" s="4">
        <v>148</v>
      </c>
    </row>
    <row r="4752" ht="45.0" customHeight="true">
      <c r="A4752" t="s" s="4">
        <v>1520</v>
      </c>
      <c r="B4752" t="s" s="4">
        <v>19438</v>
      </c>
      <c r="C4752" t="s" s="4">
        <v>165</v>
      </c>
      <c r="D4752" t="s" s="4">
        <v>165</v>
      </c>
      <c r="E4752" t="s" s="4">
        <v>148</v>
      </c>
      <c r="F4752" t="s" s="4">
        <v>148</v>
      </c>
    </row>
    <row r="4753" ht="45.0" customHeight="true">
      <c r="A4753" t="s" s="4">
        <v>1520</v>
      </c>
      <c r="B4753" t="s" s="4">
        <v>19439</v>
      </c>
      <c r="C4753" t="s" s="4">
        <v>165</v>
      </c>
      <c r="D4753" t="s" s="4">
        <v>165</v>
      </c>
      <c r="E4753" t="s" s="4">
        <v>148</v>
      </c>
      <c r="F4753" t="s" s="4">
        <v>148</v>
      </c>
    </row>
    <row r="4754" ht="45.0" customHeight="true">
      <c r="A4754" t="s" s="4">
        <v>1520</v>
      </c>
      <c r="B4754" t="s" s="4">
        <v>19440</v>
      </c>
      <c r="C4754" t="s" s="4">
        <v>165</v>
      </c>
      <c r="D4754" t="s" s="4">
        <v>165</v>
      </c>
      <c r="E4754" t="s" s="4">
        <v>148</v>
      </c>
      <c r="F4754" t="s" s="4">
        <v>148</v>
      </c>
    </row>
    <row r="4755" ht="45.0" customHeight="true">
      <c r="A4755" t="s" s="4">
        <v>1520</v>
      </c>
      <c r="B4755" t="s" s="4">
        <v>19441</v>
      </c>
      <c r="C4755" t="s" s="4">
        <v>165</v>
      </c>
      <c r="D4755" t="s" s="4">
        <v>165</v>
      </c>
      <c r="E4755" t="s" s="4">
        <v>148</v>
      </c>
      <c r="F4755" t="s" s="4">
        <v>148</v>
      </c>
    </row>
    <row r="4756" ht="45.0" customHeight="true">
      <c r="A4756" t="s" s="4">
        <v>1520</v>
      </c>
      <c r="B4756" t="s" s="4">
        <v>19442</v>
      </c>
      <c r="C4756" t="s" s="4">
        <v>165</v>
      </c>
      <c r="D4756" t="s" s="4">
        <v>165</v>
      </c>
      <c r="E4756" t="s" s="4">
        <v>148</v>
      </c>
      <c r="F4756" t="s" s="4">
        <v>148</v>
      </c>
    </row>
    <row r="4757" ht="45.0" customHeight="true">
      <c r="A4757" t="s" s="4">
        <v>1520</v>
      </c>
      <c r="B4757" t="s" s="4">
        <v>19443</v>
      </c>
      <c r="C4757" t="s" s="4">
        <v>165</v>
      </c>
      <c r="D4757" t="s" s="4">
        <v>165</v>
      </c>
      <c r="E4757" t="s" s="4">
        <v>148</v>
      </c>
      <c r="F4757" t="s" s="4">
        <v>148</v>
      </c>
    </row>
    <row r="4758" ht="45.0" customHeight="true">
      <c r="A4758" t="s" s="4">
        <v>1520</v>
      </c>
      <c r="B4758" t="s" s="4">
        <v>19444</v>
      </c>
      <c r="C4758" t="s" s="4">
        <v>165</v>
      </c>
      <c r="D4758" t="s" s="4">
        <v>165</v>
      </c>
      <c r="E4758" t="s" s="4">
        <v>148</v>
      </c>
      <c r="F4758" t="s" s="4">
        <v>148</v>
      </c>
    </row>
    <row r="4759" ht="45.0" customHeight="true">
      <c r="A4759" t="s" s="4">
        <v>1520</v>
      </c>
      <c r="B4759" t="s" s="4">
        <v>19445</v>
      </c>
      <c r="C4759" t="s" s="4">
        <v>165</v>
      </c>
      <c r="D4759" t="s" s="4">
        <v>165</v>
      </c>
      <c r="E4759" t="s" s="4">
        <v>148</v>
      </c>
      <c r="F4759" t="s" s="4">
        <v>148</v>
      </c>
    </row>
    <row r="4760" ht="45.0" customHeight="true">
      <c r="A4760" t="s" s="4">
        <v>1520</v>
      </c>
      <c r="B4760" t="s" s="4">
        <v>19446</v>
      </c>
      <c r="C4760" t="s" s="4">
        <v>165</v>
      </c>
      <c r="D4760" t="s" s="4">
        <v>165</v>
      </c>
      <c r="E4760" t="s" s="4">
        <v>148</v>
      </c>
      <c r="F4760" t="s" s="4">
        <v>148</v>
      </c>
    </row>
    <row r="4761" ht="45.0" customHeight="true">
      <c r="A4761" t="s" s="4">
        <v>1520</v>
      </c>
      <c r="B4761" t="s" s="4">
        <v>19447</v>
      </c>
      <c r="C4761" t="s" s="4">
        <v>165</v>
      </c>
      <c r="D4761" t="s" s="4">
        <v>165</v>
      </c>
      <c r="E4761" t="s" s="4">
        <v>148</v>
      </c>
      <c r="F4761" t="s" s="4">
        <v>148</v>
      </c>
    </row>
    <row r="4762" ht="45.0" customHeight="true">
      <c r="A4762" t="s" s="4">
        <v>1520</v>
      </c>
      <c r="B4762" t="s" s="4">
        <v>19448</v>
      </c>
      <c r="C4762" t="s" s="4">
        <v>165</v>
      </c>
      <c r="D4762" t="s" s="4">
        <v>165</v>
      </c>
      <c r="E4762" t="s" s="4">
        <v>148</v>
      </c>
      <c r="F4762" t="s" s="4">
        <v>148</v>
      </c>
    </row>
    <row r="4763" ht="45.0" customHeight="true">
      <c r="A4763" t="s" s="4">
        <v>1520</v>
      </c>
      <c r="B4763" t="s" s="4">
        <v>19449</v>
      </c>
      <c r="C4763" t="s" s="4">
        <v>165</v>
      </c>
      <c r="D4763" t="s" s="4">
        <v>165</v>
      </c>
      <c r="E4763" t="s" s="4">
        <v>148</v>
      </c>
      <c r="F4763" t="s" s="4">
        <v>148</v>
      </c>
    </row>
    <row r="4764" ht="45.0" customHeight="true">
      <c r="A4764" t="s" s="4">
        <v>1520</v>
      </c>
      <c r="B4764" t="s" s="4">
        <v>19450</v>
      </c>
      <c r="C4764" t="s" s="4">
        <v>165</v>
      </c>
      <c r="D4764" t="s" s="4">
        <v>165</v>
      </c>
      <c r="E4764" t="s" s="4">
        <v>148</v>
      </c>
      <c r="F4764" t="s" s="4">
        <v>148</v>
      </c>
    </row>
    <row r="4765" ht="45.0" customHeight="true">
      <c r="A4765" t="s" s="4">
        <v>1520</v>
      </c>
      <c r="B4765" t="s" s="4">
        <v>19451</v>
      </c>
      <c r="C4765" t="s" s="4">
        <v>165</v>
      </c>
      <c r="D4765" t="s" s="4">
        <v>165</v>
      </c>
      <c r="E4765" t="s" s="4">
        <v>148</v>
      </c>
      <c r="F4765" t="s" s="4">
        <v>148</v>
      </c>
    </row>
    <row r="4766" ht="45.0" customHeight="true">
      <c r="A4766" t="s" s="4">
        <v>1520</v>
      </c>
      <c r="B4766" t="s" s="4">
        <v>19452</v>
      </c>
      <c r="C4766" t="s" s="4">
        <v>165</v>
      </c>
      <c r="D4766" t="s" s="4">
        <v>165</v>
      </c>
      <c r="E4766" t="s" s="4">
        <v>148</v>
      </c>
      <c r="F4766" t="s" s="4">
        <v>148</v>
      </c>
    </row>
    <row r="4767" ht="45.0" customHeight="true">
      <c r="A4767" t="s" s="4">
        <v>1520</v>
      </c>
      <c r="B4767" t="s" s="4">
        <v>19453</v>
      </c>
      <c r="C4767" t="s" s="4">
        <v>165</v>
      </c>
      <c r="D4767" t="s" s="4">
        <v>165</v>
      </c>
      <c r="E4767" t="s" s="4">
        <v>148</v>
      </c>
      <c r="F4767" t="s" s="4">
        <v>148</v>
      </c>
    </row>
    <row r="4768" ht="45.0" customHeight="true">
      <c r="A4768" t="s" s="4">
        <v>1520</v>
      </c>
      <c r="B4768" t="s" s="4">
        <v>19454</v>
      </c>
      <c r="C4768" t="s" s="4">
        <v>165</v>
      </c>
      <c r="D4768" t="s" s="4">
        <v>165</v>
      </c>
      <c r="E4768" t="s" s="4">
        <v>148</v>
      </c>
      <c r="F4768" t="s" s="4">
        <v>148</v>
      </c>
    </row>
    <row r="4769" ht="45.0" customHeight="true">
      <c r="A4769" t="s" s="4">
        <v>1520</v>
      </c>
      <c r="B4769" t="s" s="4">
        <v>19455</v>
      </c>
      <c r="C4769" t="s" s="4">
        <v>165</v>
      </c>
      <c r="D4769" t="s" s="4">
        <v>165</v>
      </c>
      <c r="E4769" t="s" s="4">
        <v>148</v>
      </c>
      <c r="F4769" t="s" s="4">
        <v>148</v>
      </c>
    </row>
    <row r="4770" ht="45.0" customHeight="true">
      <c r="A4770" t="s" s="4">
        <v>1520</v>
      </c>
      <c r="B4770" t="s" s="4">
        <v>19456</v>
      </c>
      <c r="C4770" t="s" s="4">
        <v>165</v>
      </c>
      <c r="D4770" t="s" s="4">
        <v>165</v>
      </c>
      <c r="E4770" t="s" s="4">
        <v>148</v>
      </c>
      <c r="F4770" t="s" s="4">
        <v>148</v>
      </c>
    </row>
    <row r="4771" ht="45.0" customHeight="true">
      <c r="A4771" t="s" s="4">
        <v>1520</v>
      </c>
      <c r="B4771" t="s" s="4">
        <v>19457</v>
      </c>
      <c r="C4771" t="s" s="4">
        <v>165</v>
      </c>
      <c r="D4771" t="s" s="4">
        <v>165</v>
      </c>
      <c r="E4771" t="s" s="4">
        <v>148</v>
      </c>
      <c r="F4771" t="s" s="4">
        <v>148</v>
      </c>
    </row>
    <row r="4772" ht="45.0" customHeight="true">
      <c r="A4772" t="s" s="4">
        <v>1520</v>
      </c>
      <c r="B4772" t="s" s="4">
        <v>19458</v>
      </c>
      <c r="C4772" t="s" s="4">
        <v>165</v>
      </c>
      <c r="D4772" t="s" s="4">
        <v>165</v>
      </c>
      <c r="E4772" t="s" s="4">
        <v>148</v>
      </c>
      <c r="F4772" t="s" s="4">
        <v>148</v>
      </c>
    </row>
    <row r="4773" ht="45.0" customHeight="true">
      <c r="A4773" t="s" s="4">
        <v>1520</v>
      </c>
      <c r="B4773" t="s" s="4">
        <v>19459</v>
      </c>
      <c r="C4773" t="s" s="4">
        <v>165</v>
      </c>
      <c r="D4773" t="s" s="4">
        <v>165</v>
      </c>
      <c r="E4773" t="s" s="4">
        <v>148</v>
      </c>
      <c r="F4773" t="s" s="4">
        <v>148</v>
      </c>
    </row>
    <row r="4774" ht="45.0" customHeight="true">
      <c r="A4774" t="s" s="4">
        <v>1520</v>
      </c>
      <c r="B4774" t="s" s="4">
        <v>19460</v>
      </c>
      <c r="C4774" t="s" s="4">
        <v>165</v>
      </c>
      <c r="D4774" t="s" s="4">
        <v>165</v>
      </c>
      <c r="E4774" t="s" s="4">
        <v>148</v>
      </c>
      <c r="F4774" t="s" s="4">
        <v>148</v>
      </c>
    </row>
    <row r="4775" ht="45.0" customHeight="true">
      <c r="A4775" t="s" s="4">
        <v>1520</v>
      </c>
      <c r="B4775" t="s" s="4">
        <v>19461</v>
      </c>
      <c r="C4775" t="s" s="4">
        <v>165</v>
      </c>
      <c r="D4775" t="s" s="4">
        <v>165</v>
      </c>
      <c r="E4775" t="s" s="4">
        <v>148</v>
      </c>
      <c r="F4775" t="s" s="4">
        <v>148</v>
      </c>
    </row>
    <row r="4776" ht="45.0" customHeight="true">
      <c r="A4776" t="s" s="4">
        <v>1520</v>
      </c>
      <c r="B4776" t="s" s="4">
        <v>19462</v>
      </c>
      <c r="C4776" t="s" s="4">
        <v>165</v>
      </c>
      <c r="D4776" t="s" s="4">
        <v>165</v>
      </c>
      <c r="E4776" t="s" s="4">
        <v>148</v>
      </c>
      <c r="F4776" t="s" s="4">
        <v>148</v>
      </c>
    </row>
    <row r="4777" ht="45.0" customHeight="true">
      <c r="A4777" t="s" s="4">
        <v>1520</v>
      </c>
      <c r="B4777" t="s" s="4">
        <v>19463</v>
      </c>
      <c r="C4777" t="s" s="4">
        <v>165</v>
      </c>
      <c r="D4777" t="s" s="4">
        <v>165</v>
      </c>
      <c r="E4777" t="s" s="4">
        <v>148</v>
      </c>
      <c r="F4777" t="s" s="4">
        <v>148</v>
      </c>
    </row>
    <row r="4778" ht="45.0" customHeight="true">
      <c r="A4778" t="s" s="4">
        <v>1520</v>
      </c>
      <c r="B4778" t="s" s="4">
        <v>19464</v>
      </c>
      <c r="C4778" t="s" s="4">
        <v>165</v>
      </c>
      <c r="D4778" t="s" s="4">
        <v>165</v>
      </c>
      <c r="E4778" t="s" s="4">
        <v>148</v>
      </c>
      <c r="F4778" t="s" s="4">
        <v>148</v>
      </c>
    </row>
    <row r="4779" ht="45.0" customHeight="true">
      <c r="A4779" t="s" s="4">
        <v>1520</v>
      </c>
      <c r="B4779" t="s" s="4">
        <v>19465</v>
      </c>
      <c r="C4779" t="s" s="4">
        <v>165</v>
      </c>
      <c r="D4779" t="s" s="4">
        <v>165</v>
      </c>
      <c r="E4779" t="s" s="4">
        <v>148</v>
      </c>
      <c r="F4779" t="s" s="4">
        <v>148</v>
      </c>
    </row>
    <row r="4780" ht="45.0" customHeight="true">
      <c r="A4780" t="s" s="4">
        <v>1520</v>
      </c>
      <c r="B4780" t="s" s="4">
        <v>19466</v>
      </c>
      <c r="C4780" t="s" s="4">
        <v>165</v>
      </c>
      <c r="D4780" t="s" s="4">
        <v>165</v>
      </c>
      <c r="E4780" t="s" s="4">
        <v>148</v>
      </c>
      <c r="F4780" t="s" s="4">
        <v>148</v>
      </c>
    </row>
    <row r="4781" ht="45.0" customHeight="true">
      <c r="A4781" t="s" s="4">
        <v>1520</v>
      </c>
      <c r="B4781" t="s" s="4">
        <v>19467</v>
      </c>
      <c r="C4781" t="s" s="4">
        <v>165</v>
      </c>
      <c r="D4781" t="s" s="4">
        <v>165</v>
      </c>
      <c r="E4781" t="s" s="4">
        <v>148</v>
      </c>
      <c r="F4781" t="s" s="4">
        <v>148</v>
      </c>
    </row>
    <row r="4782" ht="45.0" customHeight="true">
      <c r="A4782" t="s" s="4">
        <v>1520</v>
      </c>
      <c r="B4782" t="s" s="4">
        <v>19468</v>
      </c>
      <c r="C4782" t="s" s="4">
        <v>165</v>
      </c>
      <c r="D4782" t="s" s="4">
        <v>165</v>
      </c>
      <c r="E4782" t="s" s="4">
        <v>148</v>
      </c>
      <c r="F4782" t="s" s="4">
        <v>148</v>
      </c>
    </row>
    <row r="4783" ht="45.0" customHeight="true">
      <c r="A4783" t="s" s="4">
        <v>1520</v>
      </c>
      <c r="B4783" t="s" s="4">
        <v>19469</v>
      </c>
      <c r="C4783" t="s" s="4">
        <v>165</v>
      </c>
      <c r="D4783" t="s" s="4">
        <v>165</v>
      </c>
      <c r="E4783" t="s" s="4">
        <v>148</v>
      </c>
      <c r="F4783" t="s" s="4">
        <v>148</v>
      </c>
    </row>
    <row r="4784" ht="45.0" customHeight="true">
      <c r="A4784" t="s" s="4">
        <v>1530</v>
      </c>
      <c r="B4784" t="s" s="4">
        <v>19470</v>
      </c>
      <c r="C4784" t="s" s="4">
        <v>165</v>
      </c>
      <c r="D4784" t="s" s="4">
        <v>165</v>
      </c>
      <c r="E4784" t="s" s="4">
        <v>148</v>
      </c>
      <c r="F4784" t="s" s="4">
        <v>148</v>
      </c>
    </row>
    <row r="4785" ht="45.0" customHeight="true">
      <c r="A4785" t="s" s="4">
        <v>1530</v>
      </c>
      <c r="B4785" t="s" s="4">
        <v>19471</v>
      </c>
      <c r="C4785" t="s" s="4">
        <v>165</v>
      </c>
      <c r="D4785" t="s" s="4">
        <v>165</v>
      </c>
      <c r="E4785" t="s" s="4">
        <v>148</v>
      </c>
      <c r="F4785" t="s" s="4">
        <v>148</v>
      </c>
    </row>
    <row r="4786" ht="45.0" customHeight="true">
      <c r="A4786" t="s" s="4">
        <v>1530</v>
      </c>
      <c r="B4786" t="s" s="4">
        <v>19472</v>
      </c>
      <c r="C4786" t="s" s="4">
        <v>165</v>
      </c>
      <c r="D4786" t="s" s="4">
        <v>165</v>
      </c>
      <c r="E4786" t="s" s="4">
        <v>148</v>
      </c>
      <c r="F4786" t="s" s="4">
        <v>148</v>
      </c>
    </row>
    <row r="4787" ht="45.0" customHeight="true">
      <c r="A4787" t="s" s="4">
        <v>1530</v>
      </c>
      <c r="B4787" t="s" s="4">
        <v>19473</v>
      </c>
      <c r="C4787" t="s" s="4">
        <v>165</v>
      </c>
      <c r="D4787" t="s" s="4">
        <v>165</v>
      </c>
      <c r="E4787" t="s" s="4">
        <v>148</v>
      </c>
      <c r="F4787" t="s" s="4">
        <v>148</v>
      </c>
    </row>
    <row r="4788" ht="45.0" customHeight="true">
      <c r="A4788" t="s" s="4">
        <v>1530</v>
      </c>
      <c r="B4788" t="s" s="4">
        <v>19474</v>
      </c>
      <c r="C4788" t="s" s="4">
        <v>165</v>
      </c>
      <c r="D4788" t="s" s="4">
        <v>165</v>
      </c>
      <c r="E4788" t="s" s="4">
        <v>148</v>
      </c>
      <c r="F4788" t="s" s="4">
        <v>148</v>
      </c>
    </row>
    <row r="4789" ht="45.0" customHeight="true">
      <c r="A4789" t="s" s="4">
        <v>1530</v>
      </c>
      <c r="B4789" t="s" s="4">
        <v>19475</v>
      </c>
      <c r="C4789" t="s" s="4">
        <v>165</v>
      </c>
      <c r="D4789" t="s" s="4">
        <v>165</v>
      </c>
      <c r="E4789" t="s" s="4">
        <v>148</v>
      </c>
      <c r="F4789" t="s" s="4">
        <v>148</v>
      </c>
    </row>
    <row r="4790" ht="45.0" customHeight="true">
      <c r="A4790" t="s" s="4">
        <v>1530</v>
      </c>
      <c r="B4790" t="s" s="4">
        <v>19476</v>
      </c>
      <c r="C4790" t="s" s="4">
        <v>165</v>
      </c>
      <c r="D4790" t="s" s="4">
        <v>165</v>
      </c>
      <c r="E4790" t="s" s="4">
        <v>148</v>
      </c>
      <c r="F4790" t="s" s="4">
        <v>148</v>
      </c>
    </row>
    <row r="4791" ht="45.0" customHeight="true">
      <c r="A4791" t="s" s="4">
        <v>1530</v>
      </c>
      <c r="B4791" t="s" s="4">
        <v>19477</v>
      </c>
      <c r="C4791" t="s" s="4">
        <v>165</v>
      </c>
      <c r="D4791" t="s" s="4">
        <v>165</v>
      </c>
      <c r="E4791" t="s" s="4">
        <v>148</v>
      </c>
      <c r="F4791" t="s" s="4">
        <v>148</v>
      </c>
    </row>
    <row r="4792" ht="45.0" customHeight="true">
      <c r="A4792" t="s" s="4">
        <v>1530</v>
      </c>
      <c r="B4792" t="s" s="4">
        <v>19478</v>
      </c>
      <c r="C4792" t="s" s="4">
        <v>165</v>
      </c>
      <c r="D4792" t="s" s="4">
        <v>165</v>
      </c>
      <c r="E4792" t="s" s="4">
        <v>148</v>
      </c>
      <c r="F4792" t="s" s="4">
        <v>148</v>
      </c>
    </row>
    <row r="4793" ht="45.0" customHeight="true">
      <c r="A4793" t="s" s="4">
        <v>1530</v>
      </c>
      <c r="B4793" t="s" s="4">
        <v>19479</v>
      </c>
      <c r="C4793" t="s" s="4">
        <v>165</v>
      </c>
      <c r="D4793" t="s" s="4">
        <v>165</v>
      </c>
      <c r="E4793" t="s" s="4">
        <v>148</v>
      </c>
      <c r="F4793" t="s" s="4">
        <v>148</v>
      </c>
    </row>
    <row r="4794" ht="45.0" customHeight="true">
      <c r="A4794" t="s" s="4">
        <v>1530</v>
      </c>
      <c r="B4794" t="s" s="4">
        <v>19480</v>
      </c>
      <c r="C4794" t="s" s="4">
        <v>165</v>
      </c>
      <c r="D4794" t="s" s="4">
        <v>165</v>
      </c>
      <c r="E4794" t="s" s="4">
        <v>148</v>
      </c>
      <c r="F4794" t="s" s="4">
        <v>148</v>
      </c>
    </row>
    <row r="4795" ht="45.0" customHeight="true">
      <c r="A4795" t="s" s="4">
        <v>1530</v>
      </c>
      <c r="B4795" t="s" s="4">
        <v>19481</v>
      </c>
      <c r="C4795" t="s" s="4">
        <v>165</v>
      </c>
      <c r="D4795" t="s" s="4">
        <v>165</v>
      </c>
      <c r="E4795" t="s" s="4">
        <v>148</v>
      </c>
      <c r="F4795" t="s" s="4">
        <v>148</v>
      </c>
    </row>
    <row r="4796" ht="45.0" customHeight="true">
      <c r="A4796" t="s" s="4">
        <v>1530</v>
      </c>
      <c r="B4796" t="s" s="4">
        <v>19482</v>
      </c>
      <c r="C4796" t="s" s="4">
        <v>165</v>
      </c>
      <c r="D4796" t="s" s="4">
        <v>165</v>
      </c>
      <c r="E4796" t="s" s="4">
        <v>148</v>
      </c>
      <c r="F4796" t="s" s="4">
        <v>148</v>
      </c>
    </row>
    <row r="4797" ht="45.0" customHeight="true">
      <c r="A4797" t="s" s="4">
        <v>1530</v>
      </c>
      <c r="B4797" t="s" s="4">
        <v>19483</v>
      </c>
      <c r="C4797" t="s" s="4">
        <v>165</v>
      </c>
      <c r="D4797" t="s" s="4">
        <v>165</v>
      </c>
      <c r="E4797" t="s" s="4">
        <v>148</v>
      </c>
      <c r="F4797" t="s" s="4">
        <v>148</v>
      </c>
    </row>
    <row r="4798" ht="45.0" customHeight="true">
      <c r="A4798" t="s" s="4">
        <v>1530</v>
      </c>
      <c r="B4798" t="s" s="4">
        <v>19484</v>
      </c>
      <c r="C4798" t="s" s="4">
        <v>165</v>
      </c>
      <c r="D4798" t="s" s="4">
        <v>165</v>
      </c>
      <c r="E4798" t="s" s="4">
        <v>148</v>
      </c>
      <c r="F4798" t="s" s="4">
        <v>148</v>
      </c>
    </row>
    <row r="4799" ht="45.0" customHeight="true">
      <c r="A4799" t="s" s="4">
        <v>1530</v>
      </c>
      <c r="B4799" t="s" s="4">
        <v>19485</v>
      </c>
      <c r="C4799" t="s" s="4">
        <v>165</v>
      </c>
      <c r="D4799" t="s" s="4">
        <v>165</v>
      </c>
      <c r="E4799" t="s" s="4">
        <v>148</v>
      </c>
      <c r="F4799" t="s" s="4">
        <v>148</v>
      </c>
    </row>
    <row r="4800" ht="45.0" customHeight="true">
      <c r="A4800" t="s" s="4">
        <v>1530</v>
      </c>
      <c r="B4800" t="s" s="4">
        <v>19486</v>
      </c>
      <c r="C4800" t="s" s="4">
        <v>165</v>
      </c>
      <c r="D4800" t="s" s="4">
        <v>165</v>
      </c>
      <c r="E4800" t="s" s="4">
        <v>148</v>
      </c>
      <c r="F4800" t="s" s="4">
        <v>148</v>
      </c>
    </row>
    <row r="4801" ht="45.0" customHeight="true">
      <c r="A4801" t="s" s="4">
        <v>1530</v>
      </c>
      <c r="B4801" t="s" s="4">
        <v>19487</v>
      </c>
      <c r="C4801" t="s" s="4">
        <v>165</v>
      </c>
      <c r="D4801" t="s" s="4">
        <v>165</v>
      </c>
      <c r="E4801" t="s" s="4">
        <v>148</v>
      </c>
      <c r="F4801" t="s" s="4">
        <v>148</v>
      </c>
    </row>
    <row r="4802" ht="45.0" customHeight="true">
      <c r="A4802" t="s" s="4">
        <v>1530</v>
      </c>
      <c r="B4802" t="s" s="4">
        <v>19488</v>
      </c>
      <c r="C4802" t="s" s="4">
        <v>165</v>
      </c>
      <c r="D4802" t="s" s="4">
        <v>165</v>
      </c>
      <c r="E4802" t="s" s="4">
        <v>148</v>
      </c>
      <c r="F4802" t="s" s="4">
        <v>148</v>
      </c>
    </row>
    <row r="4803" ht="45.0" customHeight="true">
      <c r="A4803" t="s" s="4">
        <v>1530</v>
      </c>
      <c r="B4803" t="s" s="4">
        <v>19489</v>
      </c>
      <c r="C4803" t="s" s="4">
        <v>165</v>
      </c>
      <c r="D4803" t="s" s="4">
        <v>165</v>
      </c>
      <c r="E4803" t="s" s="4">
        <v>148</v>
      </c>
      <c r="F4803" t="s" s="4">
        <v>148</v>
      </c>
    </row>
    <row r="4804" ht="45.0" customHeight="true">
      <c r="A4804" t="s" s="4">
        <v>1530</v>
      </c>
      <c r="B4804" t="s" s="4">
        <v>19490</v>
      </c>
      <c r="C4804" t="s" s="4">
        <v>165</v>
      </c>
      <c r="D4804" t="s" s="4">
        <v>165</v>
      </c>
      <c r="E4804" t="s" s="4">
        <v>148</v>
      </c>
      <c r="F4804" t="s" s="4">
        <v>148</v>
      </c>
    </row>
    <row r="4805" ht="45.0" customHeight="true">
      <c r="A4805" t="s" s="4">
        <v>1530</v>
      </c>
      <c r="B4805" t="s" s="4">
        <v>19491</v>
      </c>
      <c r="C4805" t="s" s="4">
        <v>165</v>
      </c>
      <c r="D4805" t="s" s="4">
        <v>165</v>
      </c>
      <c r="E4805" t="s" s="4">
        <v>148</v>
      </c>
      <c r="F4805" t="s" s="4">
        <v>148</v>
      </c>
    </row>
    <row r="4806" ht="45.0" customHeight="true">
      <c r="A4806" t="s" s="4">
        <v>1530</v>
      </c>
      <c r="B4806" t="s" s="4">
        <v>19492</v>
      </c>
      <c r="C4806" t="s" s="4">
        <v>165</v>
      </c>
      <c r="D4806" t="s" s="4">
        <v>165</v>
      </c>
      <c r="E4806" t="s" s="4">
        <v>148</v>
      </c>
      <c r="F4806" t="s" s="4">
        <v>148</v>
      </c>
    </row>
    <row r="4807" ht="45.0" customHeight="true">
      <c r="A4807" t="s" s="4">
        <v>1530</v>
      </c>
      <c r="B4807" t="s" s="4">
        <v>19493</v>
      </c>
      <c r="C4807" t="s" s="4">
        <v>165</v>
      </c>
      <c r="D4807" t="s" s="4">
        <v>165</v>
      </c>
      <c r="E4807" t="s" s="4">
        <v>148</v>
      </c>
      <c r="F4807" t="s" s="4">
        <v>148</v>
      </c>
    </row>
    <row r="4808" ht="45.0" customHeight="true">
      <c r="A4808" t="s" s="4">
        <v>1530</v>
      </c>
      <c r="B4808" t="s" s="4">
        <v>19494</v>
      </c>
      <c r="C4808" t="s" s="4">
        <v>165</v>
      </c>
      <c r="D4808" t="s" s="4">
        <v>165</v>
      </c>
      <c r="E4808" t="s" s="4">
        <v>148</v>
      </c>
      <c r="F4808" t="s" s="4">
        <v>148</v>
      </c>
    </row>
    <row r="4809" ht="45.0" customHeight="true">
      <c r="A4809" t="s" s="4">
        <v>1530</v>
      </c>
      <c r="B4809" t="s" s="4">
        <v>19495</v>
      </c>
      <c r="C4809" t="s" s="4">
        <v>165</v>
      </c>
      <c r="D4809" t="s" s="4">
        <v>165</v>
      </c>
      <c r="E4809" t="s" s="4">
        <v>148</v>
      </c>
      <c r="F4809" t="s" s="4">
        <v>148</v>
      </c>
    </row>
    <row r="4810" ht="45.0" customHeight="true">
      <c r="A4810" t="s" s="4">
        <v>1530</v>
      </c>
      <c r="B4810" t="s" s="4">
        <v>19496</v>
      </c>
      <c r="C4810" t="s" s="4">
        <v>165</v>
      </c>
      <c r="D4810" t="s" s="4">
        <v>165</v>
      </c>
      <c r="E4810" t="s" s="4">
        <v>148</v>
      </c>
      <c r="F4810" t="s" s="4">
        <v>148</v>
      </c>
    </row>
    <row r="4811" ht="45.0" customHeight="true">
      <c r="A4811" t="s" s="4">
        <v>1530</v>
      </c>
      <c r="B4811" t="s" s="4">
        <v>19497</v>
      </c>
      <c r="C4811" t="s" s="4">
        <v>165</v>
      </c>
      <c r="D4811" t="s" s="4">
        <v>165</v>
      </c>
      <c r="E4811" t="s" s="4">
        <v>148</v>
      </c>
      <c r="F4811" t="s" s="4">
        <v>148</v>
      </c>
    </row>
    <row r="4812" ht="45.0" customHeight="true">
      <c r="A4812" t="s" s="4">
        <v>1530</v>
      </c>
      <c r="B4812" t="s" s="4">
        <v>19498</v>
      </c>
      <c r="C4812" t="s" s="4">
        <v>165</v>
      </c>
      <c r="D4812" t="s" s="4">
        <v>165</v>
      </c>
      <c r="E4812" t="s" s="4">
        <v>148</v>
      </c>
      <c r="F4812" t="s" s="4">
        <v>148</v>
      </c>
    </row>
    <row r="4813" ht="45.0" customHeight="true">
      <c r="A4813" t="s" s="4">
        <v>1530</v>
      </c>
      <c r="B4813" t="s" s="4">
        <v>19499</v>
      </c>
      <c r="C4813" t="s" s="4">
        <v>165</v>
      </c>
      <c r="D4813" t="s" s="4">
        <v>165</v>
      </c>
      <c r="E4813" t="s" s="4">
        <v>148</v>
      </c>
      <c r="F4813" t="s" s="4">
        <v>148</v>
      </c>
    </row>
    <row r="4814" ht="45.0" customHeight="true">
      <c r="A4814" t="s" s="4">
        <v>1530</v>
      </c>
      <c r="B4814" t="s" s="4">
        <v>19500</v>
      </c>
      <c r="C4814" t="s" s="4">
        <v>165</v>
      </c>
      <c r="D4814" t="s" s="4">
        <v>165</v>
      </c>
      <c r="E4814" t="s" s="4">
        <v>148</v>
      </c>
      <c r="F4814" t="s" s="4">
        <v>148</v>
      </c>
    </row>
    <row r="4815" ht="45.0" customHeight="true">
      <c r="A4815" t="s" s="4">
        <v>1530</v>
      </c>
      <c r="B4815" t="s" s="4">
        <v>19501</v>
      </c>
      <c r="C4815" t="s" s="4">
        <v>165</v>
      </c>
      <c r="D4815" t="s" s="4">
        <v>165</v>
      </c>
      <c r="E4815" t="s" s="4">
        <v>148</v>
      </c>
      <c r="F4815" t="s" s="4">
        <v>148</v>
      </c>
    </row>
    <row r="4816" ht="45.0" customHeight="true">
      <c r="A4816" t="s" s="4">
        <v>1530</v>
      </c>
      <c r="B4816" t="s" s="4">
        <v>19502</v>
      </c>
      <c r="C4816" t="s" s="4">
        <v>165</v>
      </c>
      <c r="D4816" t="s" s="4">
        <v>165</v>
      </c>
      <c r="E4816" t="s" s="4">
        <v>148</v>
      </c>
      <c r="F4816" t="s" s="4">
        <v>148</v>
      </c>
    </row>
    <row r="4817" ht="45.0" customHeight="true">
      <c r="A4817" t="s" s="4">
        <v>1530</v>
      </c>
      <c r="B4817" t="s" s="4">
        <v>19503</v>
      </c>
      <c r="C4817" t="s" s="4">
        <v>165</v>
      </c>
      <c r="D4817" t="s" s="4">
        <v>165</v>
      </c>
      <c r="E4817" t="s" s="4">
        <v>148</v>
      </c>
      <c r="F4817" t="s" s="4">
        <v>148</v>
      </c>
    </row>
    <row r="4818" ht="45.0" customHeight="true">
      <c r="A4818" t="s" s="4">
        <v>1530</v>
      </c>
      <c r="B4818" t="s" s="4">
        <v>19504</v>
      </c>
      <c r="C4818" t="s" s="4">
        <v>165</v>
      </c>
      <c r="D4818" t="s" s="4">
        <v>165</v>
      </c>
      <c r="E4818" t="s" s="4">
        <v>148</v>
      </c>
      <c r="F4818" t="s" s="4">
        <v>148</v>
      </c>
    </row>
    <row r="4819" ht="45.0" customHeight="true">
      <c r="A4819" t="s" s="4">
        <v>1530</v>
      </c>
      <c r="B4819" t="s" s="4">
        <v>19505</v>
      </c>
      <c r="C4819" t="s" s="4">
        <v>165</v>
      </c>
      <c r="D4819" t="s" s="4">
        <v>165</v>
      </c>
      <c r="E4819" t="s" s="4">
        <v>148</v>
      </c>
      <c r="F4819" t="s" s="4">
        <v>148</v>
      </c>
    </row>
    <row r="4820" ht="45.0" customHeight="true">
      <c r="A4820" t="s" s="4">
        <v>1530</v>
      </c>
      <c r="B4820" t="s" s="4">
        <v>19506</v>
      </c>
      <c r="C4820" t="s" s="4">
        <v>165</v>
      </c>
      <c r="D4820" t="s" s="4">
        <v>165</v>
      </c>
      <c r="E4820" t="s" s="4">
        <v>148</v>
      </c>
      <c r="F4820" t="s" s="4">
        <v>148</v>
      </c>
    </row>
    <row r="4821" ht="45.0" customHeight="true">
      <c r="A4821" t="s" s="4">
        <v>1530</v>
      </c>
      <c r="B4821" t="s" s="4">
        <v>19507</v>
      </c>
      <c r="C4821" t="s" s="4">
        <v>165</v>
      </c>
      <c r="D4821" t="s" s="4">
        <v>165</v>
      </c>
      <c r="E4821" t="s" s="4">
        <v>148</v>
      </c>
      <c r="F4821" t="s" s="4">
        <v>148</v>
      </c>
    </row>
    <row r="4822" ht="45.0" customHeight="true">
      <c r="A4822" t="s" s="4">
        <v>1530</v>
      </c>
      <c r="B4822" t="s" s="4">
        <v>19508</v>
      </c>
      <c r="C4822" t="s" s="4">
        <v>165</v>
      </c>
      <c r="D4822" t="s" s="4">
        <v>165</v>
      </c>
      <c r="E4822" t="s" s="4">
        <v>148</v>
      </c>
      <c r="F4822" t="s" s="4">
        <v>148</v>
      </c>
    </row>
    <row r="4823" ht="45.0" customHeight="true">
      <c r="A4823" t="s" s="4">
        <v>1530</v>
      </c>
      <c r="B4823" t="s" s="4">
        <v>19509</v>
      </c>
      <c r="C4823" t="s" s="4">
        <v>165</v>
      </c>
      <c r="D4823" t="s" s="4">
        <v>165</v>
      </c>
      <c r="E4823" t="s" s="4">
        <v>148</v>
      </c>
      <c r="F4823" t="s" s="4">
        <v>148</v>
      </c>
    </row>
    <row r="4824" ht="45.0" customHeight="true">
      <c r="A4824" t="s" s="4">
        <v>1530</v>
      </c>
      <c r="B4824" t="s" s="4">
        <v>19510</v>
      </c>
      <c r="C4824" t="s" s="4">
        <v>165</v>
      </c>
      <c r="D4824" t="s" s="4">
        <v>165</v>
      </c>
      <c r="E4824" t="s" s="4">
        <v>148</v>
      </c>
      <c r="F4824" t="s" s="4">
        <v>148</v>
      </c>
    </row>
    <row r="4825" ht="45.0" customHeight="true">
      <c r="A4825" t="s" s="4">
        <v>1530</v>
      </c>
      <c r="B4825" t="s" s="4">
        <v>19511</v>
      </c>
      <c r="C4825" t="s" s="4">
        <v>165</v>
      </c>
      <c r="D4825" t="s" s="4">
        <v>165</v>
      </c>
      <c r="E4825" t="s" s="4">
        <v>148</v>
      </c>
      <c r="F4825" t="s" s="4">
        <v>148</v>
      </c>
    </row>
    <row r="4826" ht="45.0" customHeight="true">
      <c r="A4826" t="s" s="4">
        <v>1530</v>
      </c>
      <c r="B4826" t="s" s="4">
        <v>19512</v>
      </c>
      <c r="C4826" t="s" s="4">
        <v>165</v>
      </c>
      <c r="D4826" t="s" s="4">
        <v>165</v>
      </c>
      <c r="E4826" t="s" s="4">
        <v>148</v>
      </c>
      <c r="F4826" t="s" s="4">
        <v>148</v>
      </c>
    </row>
    <row r="4827" ht="45.0" customHeight="true">
      <c r="A4827" t="s" s="4">
        <v>1530</v>
      </c>
      <c r="B4827" t="s" s="4">
        <v>19513</v>
      </c>
      <c r="C4827" t="s" s="4">
        <v>165</v>
      </c>
      <c r="D4827" t="s" s="4">
        <v>165</v>
      </c>
      <c r="E4827" t="s" s="4">
        <v>148</v>
      </c>
      <c r="F4827" t="s" s="4">
        <v>148</v>
      </c>
    </row>
    <row r="4828" ht="45.0" customHeight="true">
      <c r="A4828" t="s" s="4">
        <v>1530</v>
      </c>
      <c r="B4828" t="s" s="4">
        <v>19514</v>
      </c>
      <c r="C4828" t="s" s="4">
        <v>165</v>
      </c>
      <c r="D4828" t="s" s="4">
        <v>165</v>
      </c>
      <c r="E4828" t="s" s="4">
        <v>148</v>
      </c>
      <c r="F4828" t="s" s="4">
        <v>148</v>
      </c>
    </row>
    <row r="4829" ht="45.0" customHeight="true">
      <c r="A4829" t="s" s="4">
        <v>1530</v>
      </c>
      <c r="B4829" t="s" s="4">
        <v>19515</v>
      </c>
      <c r="C4829" t="s" s="4">
        <v>165</v>
      </c>
      <c r="D4829" t="s" s="4">
        <v>165</v>
      </c>
      <c r="E4829" t="s" s="4">
        <v>148</v>
      </c>
      <c r="F4829" t="s" s="4">
        <v>148</v>
      </c>
    </row>
    <row r="4830" ht="45.0" customHeight="true">
      <c r="A4830" t="s" s="4">
        <v>1530</v>
      </c>
      <c r="B4830" t="s" s="4">
        <v>19516</v>
      </c>
      <c r="C4830" t="s" s="4">
        <v>165</v>
      </c>
      <c r="D4830" t="s" s="4">
        <v>165</v>
      </c>
      <c r="E4830" t="s" s="4">
        <v>148</v>
      </c>
      <c r="F4830" t="s" s="4">
        <v>148</v>
      </c>
    </row>
    <row r="4831" ht="45.0" customHeight="true">
      <c r="A4831" t="s" s="4">
        <v>1530</v>
      </c>
      <c r="B4831" t="s" s="4">
        <v>19517</v>
      </c>
      <c r="C4831" t="s" s="4">
        <v>165</v>
      </c>
      <c r="D4831" t="s" s="4">
        <v>165</v>
      </c>
      <c r="E4831" t="s" s="4">
        <v>148</v>
      </c>
      <c r="F4831" t="s" s="4">
        <v>148</v>
      </c>
    </row>
    <row r="4832" ht="45.0" customHeight="true">
      <c r="A4832" t="s" s="4">
        <v>1530</v>
      </c>
      <c r="B4832" t="s" s="4">
        <v>19518</v>
      </c>
      <c r="C4832" t="s" s="4">
        <v>165</v>
      </c>
      <c r="D4832" t="s" s="4">
        <v>165</v>
      </c>
      <c r="E4832" t="s" s="4">
        <v>148</v>
      </c>
      <c r="F4832" t="s" s="4">
        <v>148</v>
      </c>
    </row>
    <row r="4833" ht="45.0" customHeight="true">
      <c r="A4833" t="s" s="4">
        <v>1530</v>
      </c>
      <c r="B4833" t="s" s="4">
        <v>19519</v>
      </c>
      <c r="C4833" t="s" s="4">
        <v>165</v>
      </c>
      <c r="D4833" t="s" s="4">
        <v>165</v>
      </c>
      <c r="E4833" t="s" s="4">
        <v>148</v>
      </c>
      <c r="F4833" t="s" s="4">
        <v>148</v>
      </c>
    </row>
    <row r="4834" ht="45.0" customHeight="true">
      <c r="A4834" t="s" s="4">
        <v>1530</v>
      </c>
      <c r="B4834" t="s" s="4">
        <v>19520</v>
      </c>
      <c r="C4834" t="s" s="4">
        <v>165</v>
      </c>
      <c r="D4834" t="s" s="4">
        <v>165</v>
      </c>
      <c r="E4834" t="s" s="4">
        <v>148</v>
      </c>
      <c r="F4834" t="s" s="4">
        <v>148</v>
      </c>
    </row>
    <row r="4835" ht="45.0" customHeight="true">
      <c r="A4835" t="s" s="4">
        <v>1530</v>
      </c>
      <c r="B4835" t="s" s="4">
        <v>19521</v>
      </c>
      <c r="C4835" t="s" s="4">
        <v>165</v>
      </c>
      <c r="D4835" t="s" s="4">
        <v>165</v>
      </c>
      <c r="E4835" t="s" s="4">
        <v>148</v>
      </c>
      <c r="F4835" t="s" s="4">
        <v>148</v>
      </c>
    </row>
    <row r="4836" ht="45.0" customHeight="true">
      <c r="A4836" t="s" s="4">
        <v>1530</v>
      </c>
      <c r="B4836" t="s" s="4">
        <v>19522</v>
      </c>
      <c r="C4836" t="s" s="4">
        <v>165</v>
      </c>
      <c r="D4836" t="s" s="4">
        <v>165</v>
      </c>
      <c r="E4836" t="s" s="4">
        <v>148</v>
      </c>
      <c r="F4836" t="s" s="4">
        <v>148</v>
      </c>
    </row>
    <row r="4837" ht="45.0" customHeight="true">
      <c r="A4837" t="s" s="4">
        <v>1530</v>
      </c>
      <c r="B4837" t="s" s="4">
        <v>19523</v>
      </c>
      <c r="C4837" t="s" s="4">
        <v>165</v>
      </c>
      <c r="D4837" t="s" s="4">
        <v>165</v>
      </c>
      <c r="E4837" t="s" s="4">
        <v>148</v>
      </c>
      <c r="F4837" t="s" s="4">
        <v>148</v>
      </c>
    </row>
    <row r="4838" ht="45.0" customHeight="true">
      <c r="A4838" t="s" s="4">
        <v>1530</v>
      </c>
      <c r="B4838" t="s" s="4">
        <v>19524</v>
      </c>
      <c r="C4838" t="s" s="4">
        <v>165</v>
      </c>
      <c r="D4838" t="s" s="4">
        <v>165</v>
      </c>
      <c r="E4838" t="s" s="4">
        <v>148</v>
      </c>
      <c r="F4838" t="s" s="4">
        <v>148</v>
      </c>
    </row>
    <row r="4839" ht="45.0" customHeight="true">
      <c r="A4839" t="s" s="4">
        <v>1530</v>
      </c>
      <c r="B4839" t="s" s="4">
        <v>19525</v>
      </c>
      <c r="C4839" t="s" s="4">
        <v>165</v>
      </c>
      <c r="D4839" t="s" s="4">
        <v>165</v>
      </c>
      <c r="E4839" t="s" s="4">
        <v>148</v>
      </c>
      <c r="F4839" t="s" s="4">
        <v>148</v>
      </c>
    </row>
    <row r="4840" ht="45.0" customHeight="true">
      <c r="A4840" t="s" s="4">
        <v>1530</v>
      </c>
      <c r="B4840" t="s" s="4">
        <v>19526</v>
      </c>
      <c r="C4840" t="s" s="4">
        <v>165</v>
      </c>
      <c r="D4840" t="s" s="4">
        <v>165</v>
      </c>
      <c r="E4840" t="s" s="4">
        <v>148</v>
      </c>
      <c r="F4840" t="s" s="4">
        <v>148</v>
      </c>
    </row>
    <row r="4841" ht="45.0" customHeight="true">
      <c r="A4841" t="s" s="4">
        <v>1530</v>
      </c>
      <c r="B4841" t="s" s="4">
        <v>19527</v>
      </c>
      <c r="C4841" t="s" s="4">
        <v>165</v>
      </c>
      <c r="D4841" t="s" s="4">
        <v>165</v>
      </c>
      <c r="E4841" t="s" s="4">
        <v>148</v>
      </c>
      <c r="F4841" t="s" s="4">
        <v>148</v>
      </c>
    </row>
    <row r="4842" ht="45.0" customHeight="true">
      <c r="A4842" t="s" s="4">
        <v>1530</v>
      </c>
      <c r="B4842" t="s" s="4">
        <v>19528</v>
      </c>
      <c r="C4842" t="s" s="4">
        <v>165</v>
      </c>
      <c r="D4842" t="s" s="4">
        <v>165</v>
      </c>
      <c r="E4842" t="s" s="4">
        <v>148</v>
      </c>
      <c r="F4842" t="s" s="4">
        <v>148</v>
      </c>
    </row>
    <row r="4843" ht="45.0" customHeight="true">
      <c r="A4843" t="s" s="4">
        <v>1530</v>
      </c>
      <c r="B4843" t="s" s="4">
        <v>19529</v>
      </c>
      <c r="C4843" t="s" s="4">
        <v>165</v>
      </c>
      <c r="D4843" t="s" s="4">
        <v>165</v>
      </c>
      <c r="E4843" t="s" s="4">
        <v>148</v>
      </c>
      <c r="F4843" t="s" s="4">
        <v>148</v>
      </c>
    </row>
    <row r="4844" ht="45.0" customHeight="true">
      <c r="A4844" t="s" s="4">
        <v>1540</v>
      </c>
      <c r="B4844" t="s" s="4">
        <v>19530</v>
      </c>
      <c r="C4844" t="s" s="4">
        <v>165</v>
      </c>
      <c r="D4844" t="s" s="4">
        <v>165</v>
      </c>
      <c r="E4844" t="s" s="4">
        <v>148</v>
      </c>
      <c r="F4844" t="s" s="4">
        <v>148</v>
      </c>
    </row>
    <row r="4845" ht="45.0" customHeight="true">
      <c r="A4845" t="s" s="4">
        <v>1540</v>
      </c>
      <c r="B4845" t="s" s="4">
        <v>19531</v>
      </c>
      <c r="C4845" t="s" s="4">
        <v>165</v>
      </c>
      <c r="D4845" t="s" s="4">
        <v>165</v>
      </c>
      <c r="E4845" t="s" s="4">
        <v>148</v>
      </c>
      <c r="F4845" t="s" s="4">
        <v>148</v>
      </c>
    </row>
    <row r="4846" ht="45.0" customHeight="true">
      <c r="A4846" t="s" s="4">
        <v>1540</v>
      </c>
      <c r="B4846" t="s" s="4">
        <v>19532</v>
      </c>
      <c r="C4846" t="s" s="4">
        <v>165</v>
      </c>
      <c r="D4846" t="s" s="4">
        <v>165</v>
      </c>
      <c r="E4846" t="s" s="4">
        <v>148</v>
      </c>
      <c r="F4846" t="s" s="4">
        <v>148</v>
      </c>
    </row>
    <row r="4847" ht="45.0" customHeight="true">
      <c r="A4847" t="s" s="4">
        <v>1540</v>
      </c>
      <c r="B4847" t="s" s="4">
        <v>19533</v>
      </c>
      <c r="C4847" t="s" s="4">
        <v>165</v>
      </c>
      <c r="D4847" t="s" s="4">
        <v>165</v>
      </c>
      <c r="E4847" t="s" s="4">
        <v>148</v>
      </c>
      <c r="F4847" t="s" s="4">
        <v>148</v>
      </c>
    </row>
    <row r="4848" ht="45.0" customHeight="true">
      <c r="A4848" t="s" s="4">
        <v>1540</v>
      </c>
      <c r="B4848" t="s" s="4">
        <v>19534</v>
      </c>
      <c r="C4848" t="s" s="4">
        <v>165</v>
      </c>
      <c r="D4848" t="s" s="4">
        <v>165</v>
      </c>
      <c r="E4848" t="s" s="4">
        <v>148</v>
      </c>
      <c r="F4848" t="s" s="4">
        <v>148</v>
      </c>
    </row>
    <row r="4849" ht="45.0" customHeight="true">
      <c r="A4849" t="s" s="4">
        <v>1540</v>
      </c>
      <c r="B4849" t="s" s="4">
        <v>19535</v>
      </c>
      <c r="C4849" t="s" s="4">
        <v>165</v>
      </c>
      <c r="D4849" t="s" s="4">
        <v>165</v>
      </c>
      <c r="E4849" t="s" s="4">
        <v>148</v>
      </c>
      <c r="F4849" t="s" s="4">
        <v>148</v>
      </c>
    </row>
    <row r="4850" ht="45.0" customHeight="true">
      <c r="A4850" t="s" s="4">
        <v>1540</v>
      </c>
      <c r="B4850" t="s" s="4">
        <v>19536</v>
      </c>
      <c r="C4850" t="s" s="4">
        <v>165</v>
      </c>
      <c r="D4850" t="s" s="4">
        <v>165</v>
      </c>
      <c r="E4850" t="s" s="4">
        <v>148</v>
      </c>
      <c r="F4850" t="s" s="4">
        <v>148</v>
      </c>
    </row>
    <row r="4851" ht="45.0" customHeight="true">
      <c r="A4851" t="s" s="4">
        <v>1540</v>
      </c>
      <c r="B4851" t="s" s="4">
        <v>19537</v>
      </c>
      <c r="C4851" t="s" s="4">
        <v>165</v>
      </c>
      <c r="D4851" t="s" s="4">
        <v>165</v>
      </c>
      <c r="E4851" t="s" s="4">
        <v>148</v>
      </c>
      <c r="F4851" t="s" s="4">
        <v>148</v>
      </c>
    </row>
    <row r="4852" ht="45.0" customHeight="true">
      <c r="A4852" t="s" s="4">
        <v>1540</v>
      </c>
      <c r="B4852" t="s" s="4">
        <v>19538</v>
      </c>
      <c r="C4852" t="s" s="4">
        <v>165</v>
      </c>
      <c r="D4852" t="s" s="4">
        <v>165</v>
      </c>
      <c r="E4852" t="s" s="4">
        <v>148</v>
      </c>
      <c r="F4852" t="s" s="4">
        <v>148</v>
      </c>
    </row>
    <row r="4853" ht="45.0" customHeight="true">
      <c r="A4853" t="s" s="4">
        <v>1540</v>
      </c>
      <c r="B4853" t="s" s="4">
        <v>19539</v>
      </c>
      <c r="C4853" t="s" s="4">
        <v>165</v>
      </c>
      <c r="D4853" t="s" s="4">
        <v>165</v>
      </c>
      <c r="E4853" t="s" s="4">
        <v>148</v>
      </c>
      <c r="F4853" t="s" s="4">
        <v>148</v>
      </c>
    </row>
    <row r="4854" ht="45.0" customHeight="true">
      <c r="A4854" t="s" s="4">
        <v>1540</v>
      </c>
      <c r="B4854" t="s" s="4">
        <v>19540</v>
      </c>
      <c r="C4854" t="s" s="4">
        <v>165</v>
      </c>
      <c r="D4854" t="s" s="4">
        <v>165</v>
      </c>
      <c r="E4854" t="s" s="4">
        <v>148</v>
      </c>
      <c r="F4854" t="s" s="4">
        <v>148</v>
      </c>
    </row>
    <row r="4855" ht="45.0" customHeight="true">
      <c r="A4855" t="s" s="4">
        <v>1540</v>
      </c>
      <c r="B4855" t="s" s="4">
        <v>19541</v>
      </c>
      <c r="C4855" t="s" s="4">
        <v>165</v>
      </c>
      <c r="D4855" t="s" s="4">
        <v>165</v>
      </c>
      <c r="E4855" t="s" s="4">
        <v>148</v>
      </c>
      <c r="F4855" t="s" s="4">
        <v>148</v>
      </c>
    </row>
    <row r="4856" ht="45.0" customHeight="true">
      <c r="A4856" t="s" s="4">
        <v>1540</v>
      </c>
      <c r="B4856" t="s" s="4">
        <v>19542</v>
      </c>
      <c r="C4856" t="s" s="4">
        <v>165</v>
      </c>
      <c r="D4856" t="s" s="4">
        <v>165</v>
      </c>
      <c r="E4856" t="s" s="4">
        <v>148</v>
      </c>
      <c r="F4856" t="s" s="4">
        <v>148</v>
      </c>
    </row>
    <row r="4857" ht="45.0" customHeight="true">
      <c r="A4857" t="s" s="4">
        <v>1540</v>
      </c>
      <c r="B4857" t="s" s="4">
        <v>19543</v>
      </c>
      <c r="C4857" t="s" s="4">
        <v>165</v>
      </c>
      <c r="D4857" t="s" s="4">
        <v>165</v>
      </c>
      <c r="E4857" t="s" s="4">
        <v>148</v>
      </c>
      <c r="F4857" t="s" s="4">
        <v>148</v>
      </c>
    </row>
    <row r="4858" ht="45.0" customHeight="true">
      <c r="A4858" t="s" s="4">
        <v>1540</v>
      </c>
      <c r="B4858" t="s" s="4">
        <v>19544</v>
      </c>
      <c r="C4858" t="s" s="4">
        <v>165</v>
      </c>
      <c r="D4858" t="s" s="4">
        <v>165</v>
      </c>
      <c r="E4858" t="s" s="4">
        <v>148</v>
      </c>
      <c r="F4858" t="s" s="4">
        <v>148</v>
      </c>
    </row>
    <row r="4859" ht="45.0" customHeight="true">
      <c r="A4859" t="s" s="4">
        <v>1540</v>
      </c>
      <c r="B4859" t="s" s="4">
        <v>19545</v>
      </c>
      <c r="C4859" t="s" s="4">
        <v>165</v>
      </c>
      <c r="D4859" t="s" s="4">
        <v>165</v>
      </c>
      <c r="E4859" t="s" s="4">
        <v>148</v>
      </c>
      <c r="F4859" t="s" s="4">
        <v>148</v>
      </c>
    </row>
    <row r="4860" ht="45.0" customHeight="true">
      <c r="A4860" t="s" s="4">
        <v>1540</v>
      </c>
      <c r="B4860" t="s" s="4">
        <v>19546</v>
      </c>
      <c r="C4860" t="s" s="4">
        <v>165</v>
      </c>
      <c r="D4860" t="s" s="4">
        <v>165</v>
      </c>
      <c r="E4860" t="s" s="4">
        <v>148</v>
      </c>
      <c r="F4860" t="s" s="4">
        <v>148</v>
      </c>
    </row>
    <row r="4861" ht="45.0" customHeight="true">
      <c r="A4861" t="s" s="4">
        <v>1540</v>
      </c>
      <c r="B4861" t="s" s="4">
        <v>19547</v>
      </c>
      <c r="C4861" t="s" s="4">
        <v>165</v>
      </c>
      <c r="D4861" t="s" s="4">
        <v>165</v>
      </c>
      <c r="E4861" t="s" s="4">
        <v>148</v>
      </c>
      <c r="F4861" t="s" s="4">
        <v>148</v>
      </c>
    </row>
    <row r="4862" ht="45.0" customHeight="true">
      <c r="A4862" t="s" s="4">
        <v>1540</v>
      </c>
      <c r="B4862" t="s" s="4">
        <v>19548</v>
      </c>
      <c r="C4862" t="s" s="4">
        <v>165</v>
      </c>
      <c r="D4862" t="s" s="4">
        <v>165</v>
      </c>
      <c r="E4862" t="s" s="4">
        <v>148</v>
      </c>
      <c r="F4862" t="s" s="4">
        <v>148</v>
      </c>
    </row>
    <row r="4863" ht="45.0" customHeight="true">
      <c r="A4863" t="s" s="4">
        <v>1540</v>
      </c>
      <c r="B4863" t="s" s="4">
        <v>19549</v>
      </c>
      <c r="C4863" t="s" s="4">
        <v>165</v>
      </c>
      <c r="D4863" t="s" s="4">
        <v>165</v>
      </c>
      <c r="E4863" t="s" s="4">
        <v>148</v>
      </c>
      <c r="F4863" t="s" s="4">
        <v>148</v>
      </c>
    </row>
    <row r="4864" ht="45.0" customHeight="true">
      <c r="A4864" t="s" s="4">
        <v>1540</v>
      </c>
      <c r="B4864" t="s" s="4">
        <v>19550</v>
      </c>
      <c r="C4864" t="s" s="4">
        <v>165</v>
      </c>
      <c r="D4864" t="s" s="4">
        <v>165</v>
      </c>
      <c r="E4864" t="s" s="4">
        <v>148</v>
      </c>
      <c r="F4864" t="s" s="4">
        <v>148</v>
      </c>
    </row>
    <row r="4865" ht="45.0" customHeight="true">
      <c r="A4865" t="s" s="4">
        <v>1540</v>
      </c>
      <c r="B4865" t="s" s="4">
        <v>19551</v>
      </c>
      <c r="C4865" t="s" s="4">
        <v>165</v>
      </c>
      <c r="D4865" t="s" s="4">
        <v>165</v>
      </c>
      <c r="E4865" t="s" s="4">
        <v>148</v>
      </c>
      <c r="F4865" t="s" s="4">
        <v>148</v>
      </c>
    </row>
    <row r="4866" ht="45.0" customHeight="true">
      <c r="A4866" t="s" s="4">
        <v>1540</v>
      </c>
      <c r="B4866" t="s" s="4">
        <v>19552</v>
      </c>
      <c r="C4866" t="s" s="4">
        <v>165</v>
      </c>
      <c r="D4866" t="s" s="4">
        <v>165</v>
      </c>
      <c r="E4866" t="s" s="4">
        <v>148</v>
      </c>
      <c r="F4866" t="s" s="4">
        <v>148</v>
      </c>
    </row>
    <row r="4867" ht="45.0" customHeight="true">
      <c r="A4867" t="s" s="4">
        <v>1540</v>
      </c>
      <c r="B4867" t="s" s="4">
        <v>19553</v>
      </c>
      <c r="C4867" t="s" s="4">
        <v>165</v>
      </c>
      <c r="D4867" t="s" s="4">
        <v>165</v>
      </c>
      <c r="E4867" t="s" s="4">
        <v>148</v>
      </c>
      <c r="F4867" t="s" s="4">
        <v>148</v>
      </c>
    </row>
    <row r="4868" ht="45.0" customHeight="true">
      <c r="A4868" t="s" s="4">
        <v>1540</v>
      </c>
      <c r="B4868" t="s" s="4">
        <v>19554</v>
      </c>
      <c r="C4868" t="s" s="4">
        <v>165</v>
      </c>
      <c r="D4868" t="s" s="4">
        <v>165</v>
      </c>
      <c r="E4868" t="s" s="4">
        <v>148</v>
      </c>
      <c r="F4868" t="s" s="4">
        <v>148</v>
      </c>
    </row>
    <row r="4869" ht="45.0" customHeight="true">
      <c r="A4869" t="s" s="4">
        <v>1540</v>
      </c>
      <c r="B4869" t="s" s="4">
        <v>19555</v>
      </c>
      <c r="C4869" t="s" s="4">
        <v>165</v>
      </c>
      <c r="D4869" t="s" s="4">
        <v>165</v>
      </c>
      <c r="E4869" t="s" s="4">
        <v>148</v>
      </c>
      <c r="F4869" t="s" s="4">
        <v>148</v>
      </c>
    </row>
    <row r="4870" ht="45.0" customHeight="true">
      <c r="A4870" t="s" s="4">
        <v>1540</v>
      </c>
      <c r="B4870" t="s" s="4">
        <v>19556</v>
      </c>
      <c r="C4870" t="s" s="4">
        <v>165</v>
      </c>
      <c r="D4870" t="s" s="4">
        <v>165</v>
      </c>
      <c r="E4870" t="s" s="4">
        <v>148</v>
      </c>
      <c r="F4870" t="s" s="4">
        <v>148</v>
      </c>
    </row>
    <row r="4871" ht="45.0" customHeight="true">
      <c r="A4871" t="s" s="4">
        <v>1540</v>
      </c>
      <c r="B4871" t="s" s="4">
        <v>19557</v>
      </c>
      <c r="C4871" t="s" s="4">
        <v>165</v>
      </c>
      <c r="D4871" t="s" s="4">
        <v>165</v>
      </c>
      <c r="E4871" t="s" s="4">
        <v>148</v>
      </c>
      <c r="F4871" t="s" s="4">
        <v>148</v>
      </c>
    </row>
    <row r="4872" ht="45.0" customHeight="true">
      <c r="A4872" t="s" s="4">
        <v>1540</v>
      </c>
      <c r="B4872" t="s" s="4">
        <v>19558</v>
      </c>
      <c r="C4872" t="s" s="4">
        <v>165</v>
      </c>
      <c r="D4872" t="s" s="4">
        <v>165</v>
      </c>
      <c r="E4872" t="s" s="4">
        <v>148</v>
      </c>
      <c r="F4872" t="s" s="4">
        <v>148</v>
      </c>
    </row>
    <row r="4873" ht="45.0" customHeight="true">
      <c r="A4873" t="s" s="4">
        <v>1540</v>
      </c>
      <c r="B4873" t="s" s="4">
        <v>19559</v>
      </c>
      <c r="C4873" t="s" s="4">
        <v>165</v>
      </c>
      <c r="D4873" t="s" s="4">
        <v>165</v>
      </c>
      <c r="E4873" t="s" s="4">
        <v>148</v>
      </c>
      <c r="F4873" t="s" s="4">
        <v>148</v>
      </c>
    </row>
    <row r="4874" ht="45.0" customHeight="true">
      <c r="A4874" t="s" s="4">
        <v>1540</v>
      </c>
      <c r="B4874" t="s" s="4">
        <v>19560</v>
      </c>
      <c r="C4874" t="s" s="4">
        <v>165</v>
      </c>
      <c r="D4874" t="s" s="4">
        <v>165</v>
      </c>
      <c r="E4874" t="s" s="4">
        <v>148</v>
      </c>
      <c r="F4874" t="s" s="4">
        <v>148</v>
      </c>
    </row>
    <row r="4875" ht="45.0" customHeight="true">
      <c r="A4875" t="s" s="4">
        <v>1540</v>
      </c>
      <c r="B4875" t="s" s="4">
        <v>19561</v>
      </c>
      <c r="C4875" t="s" s="4">
        <v>165</v>
      </c>
      <c r="D4875" t="s" s="4">
        <v>165</v>
      </c>
      <c r="E4875" t="s" s="4">
        <v>148</v>
      </c>
      <c r="F4875" t="s" s="4">
        <v>148</v>
      </c>
    </row>
    <row r="4876" ht="45.0" customHeight="true">
      <c r="A4876" t="s" s="4">
        <v>1540</v>
      </c>
      <c r="B4876" t="s" s="4">
        <v>19562</v>
      </c>
      <c r="C4876" t="s" s="4">
        <v>165</v>
      </c>
      <c r="D4876" t="s" s="4">
        <v>165</v>
      </c>
      <c r="E4876" t="s" s="4">
        <v>148</v>
      </c>
      <c r="F4876" t="s" s="4">
        <v>148</v>
      </c>
    </row>
    <row r="4877" ht="45.0" customHeight="true">
      <c r="A4877" t="s" s="4">
        <v>1540</v>
      </c>
      <c r="B4877" t="s" s="4">
        <v>19563</v>
      </c>
      <c r="C4877" t="s" s="4">
        <v>165</v>
      </c>
      <c r="D4877" t="s" s="4">
        <v>165</v>
      </c>
      <c r="E4877" t="s" s="4">
        <v>148</v>
      </c>
      <c r="F4877" t="s" s="4">
        <v>148</v>
      </c>
    </row>
    <row r="4878" ht="45.0" customHeight="true">
      <c r="A4878" t="s" s="4">
        <v>1540</v>
      </c>
      <c r="B4878" t="s" s="4">
        <v>19564</v>
      </c>
      <c r="C4878" t="s" s="4">
        <v>165</v>
      </c>
      <c r="D4878" t="s" s="4">
        <v>165</v>
      </c>
      <c r="E4878" t="s" s="4">
        <v>148</v>
      </c>
      <c r="F4878" t="s" s="4">
        <v>148</v>
      </c>
    </row>
    <row r="4879" ht="45.0" customHeight="true">
      <c r="A4879" t="s" s="4">
        <v>1540</v>
      </c>
      <c r="B4879" t="s" s="4">
        <v>19565</v>
      </c>
      <c r="C4879" t="s" s="4">
        <v>165</v>
      </c>
      <c r="D4879" t="s" s="4">
        <v>165</v>
      </c>
      <c r="E4879" t="s" s="4">
        <v>148</v>
      </c>
      <c r="F4879" t="s" s="4">
        <v>148</v>
      </c>
    </row>
    <row r="4880" ht="45.0" customHeight="true">
      <c r="A4880" t="s" s="4">
        <v>1540</v>
      </c>
      <c r="B4880" t="s" s="4">
        <v>19566</v>
      </c>
      <c r="C4880" t="s" s="4">
        <v>165</v>
      </c>
      <c r="D4880" t="s" s="4">
        <v>165</v>
      </c>
      <c r="E4880" t="s" s="4">
        <v>148</v>
      </c>
      <c r="F4880" t="s" s="4">
        <v>148</v>
      </c>
    </row>
    <row r="4881" ht="45.0" customHeight="true">
      <c r="A4881" t="s" s="4">
        <v>1540</v>
      </c>
      <c r="B4881" t="s" s="4">
        <v>19567</v>
      </c>
      <c r="C4881" t="s" s="4">
        <v>165</v>
      </c>
      <c r="D4881" t="s" s="4">
        <v>165</v>
      </c>
      <c r="E4881" t="s" s="4">
        <v>148</v>
      </c>
      <c r="F4881" t="s" s="4">
        <v>148</v>
      </c>
    </row>
    <row r="4882" ht="45.0" customHeight="true">
      <c r="A4882" t="s" s="4">
        <v>1540</v>
      </c>
      <c r="B4882" t="s" s="4">
        <v>19568</v>
      </c>
      <c r="C4882" t="s" s="4">
        <v>165</v>
      </c>
      <c r="D4882" t="s" s="4">
        <v>165</v>
      </c>
      <c r="E4882" t="s" s="4">
        <v>148</v>
      </c>
      <c r="F4882" t="s" s="4">
        <v>148</v>
      </c>
    </row>
    <row r="4883" ht="45.0" customHeight="true">
      <c r="A4883" t="s" s="4">
        <v>1540</v>
      </c>
      <c r="B4883" t="s" s="4">
        <v>19569</v>
      </c>
      <c r="C4883" t="s" s="4">
        <v>165</v>
      </c>
      <c r="D4883" t="s" s="4">
        <v>165</v>
      </c>
      <c r="E4883" t="s" s="4">
        <v>148</v>
      </c>
      <c r="F4883" t="s" s="4">
        <v>148</v>
      </c>
    </row>
    <row r="4884" ht="45.0" customHeight="true">
      <c r="A4884" t="s" s="4">
        <v>1540</v>
      </c>
      <c r="B4884" t="s" s="4">
        <v>19570</v>
      </c>
      <c r="C4884" t="s" s="4">
        <v>165</v>
      </c>
      <c r="D4884" t="s" s="4">
        <v>165</v>
      </c>
      <c r="E4884" t="s" s="4">
        <v>148</v>
      </c>
      <c r="F4884" t="s" s="4">
        <v>148</v>
      </c>
    </row>
    <row r="4885" ht="45.0" customHeight="true">
      <c r="A4885" t="s" s="4">
        <v>1540</v>
      </c>
      <c r="B4885" t="s" s="4">
        <v>19571</v>
      </c>
      <c r="C4885" t="s" s="4">
        <v>165</v>
      </c>
      <c r="D4885" t="s" s="4">
        <v>165</v>
      </c>
      <c r="E4885" t="s" s="4">
        <v>148</v>
      </c>
      <c r="F4885" t="s" s="4">
        <v>148</v>
      </c>
    </row>
    <row r="4886" ht="45.0" customHeight="true">
      <c r="A4886" t="s" s="4">
        <v>1540</v>
      </c>
      <c r="B4886" t="s" s="4">
        <v>19572</v>
      </c>
      <c r="C4886" t="s" s="4">
        <v>165</v>
      </c>
      <c r="D4886" t="s" s="4">
        <v>165</v>
      </c>
      <c r="E4886" t="s" s="4">
        <v>148</v>
      </c>
      <c r="F4886" t="s" s="4">
        <v>148</v>
      </c>
    </row>
    <row r="4887" ht="45.0" customHeight="true">
      <c r="A4887" t="s" s="4">
        <v>1540</v>
      </c>
      <c r="B4887" t="s" s="4">
        <v>19573</v>
      </c>
      <c r="C4887" t="s" s="4">
        <v>165</v>
      </c>
      <c r="D4887" t="s" s="4">
        <v>165</v>
      </c>
      <c r="E4887" t="s" s="4">
        <v>148</v>
      </c>
      <c r="F4887" t="s" s="4">
        <v>148</v>
      </c>
    </row>
    <row r="4888" ht="45.0" customHeight="true">
      <c r="A4888" t="s" s="4">
        <v>1540</v>
      </c>
      <c r="B4888" t="s" s="4">
        <v>19574</v>
      </c>
      <c r="C4888" t="s" s="4">
        <v>165</v>
      </c>
      <c r="D4888" t="s" s="4">
        <v>165</v>
      </c>
      <c r="E4888" t="s" s="4">
        <v>148</v>
      </c>
      <c r="F4888" t="s" s="4">
        <v>148</v>
      </c>
    </row>
    <row r="4889" ht="45.0" customHeight="true">
      <c r="A4889" t="s" s="4">
        <v>1540</v>
      </c>
      <c r="B4889" t="s" s="4">
        <v>19575</v>
      </c>
      <c r="C4889" t="s" s="4">
        <v>165</v>
      </c>
      <c r="D4889" t="s" s="4">
        <v>165</v>
      </c>
      <c r="E4889" t="s" s="4">
        <v>148</v>
      </c>
      <c r="F4889" t="s" s="4">
        <v>148</v>
      </c>
    </row>
    <row r="4890" ht="45.0" customHeight="true">
      <c r="A4890" t="s" s="4">
        <v>1540</v>
      </c>
      <c r="B4890" t="s" s="4">
        <v>19576</v>
      </c>
      <c r="C4890" t="s" s="4">
        <v>165</v>
      </c>
      <c r="D4890" t="s" s="4">
        <v>165</v>
      </c>
      <c r="E4890" t="s" s="4">
        <v>148</v>
      </c>
      <c r="F4890" t="s" s="4">
        <v>148</v>
      </c>
    </row>
    <row r="4891" ht="45.0" customHeight="true">
      <c r="A4891" t="s" s="4">
        <v>1540</v>
      </c>
      <c r="B4891" t="s" s="4">
        <v>19577</v>
      </c>
      <c r="C4891" t="s" s="4">
        <v>165</v>
      </c>
      <c r="D4891" t="s" s="4">
        <v>165</v>
      </c>
      <c r="E4891" t="s" s="4">
        <v>148</v>
      </c>
      <c r="F4891" t="s" s="4">
        <v>148</v>
      </c>
    </row>
    <row r="4892" ht="45.0" customHeight="true">
      <c r="A4892" t="s" s="4">
        <v>1540</v>
      </c>
      <c r="B4892" t="s" s="4">
        <v>19578</v>
      </c>
      <c r="C4892" t="s" s="4">
        <v>165</v>
      </c>
      <c r="D4892" t="s" s="4">
        <v>165</v>
      </c>
      <c r="E4892" t="s" s="4">
        <v>148</v>
      </c>
      <c r="F4892" t="s" s="4">
        <v>148</v>
      </c>
    </row>
    <row r="4893" ht="45.0" customHeight="true">
      <c r="A4893" t="s" s="4">
        <v>1540</v>
      </c>
      <c r="B4893" t="s" s="4">
        <v>19579</v>
      </c>
      <c r="C4893" t="s" s="4">
        <v>165</v>
      </c>
      <c r="D4893" t="s" s="4">
        <v>165</v>
      </c>
      <c r="E4893" t="s" s="4">
        <v>148</v>
      </c>
      <c r="F4893" t="s" s="4">
        <v>148</v>
      </c>
    </row>
    <row r="4894" ht="45.0" customHeight="true">
      <c r="A4894" t="s" s="4">
        <v>1540</v>
      </c>
      <c r="B4894" t="s" s="4">
        <v>19580</v>
      </c>
      <c r="C4894" t="s" s="4">
        <v>165</v>
      </c>
      <c r="D4894" t="s" s="4">
        <v>165</v>
      </c>
      <c r="E4894" t="s" s="4">
        <v>148</v>
      </c>
      <c r="F4894" t="s" s="4">
        <v>148</v>
      </c>
    </row>
    <row r="4895" ht="45.0" customHeight="true">
      <c r="A4895" t="s" s="4">
        <v>1540</v>
      </c>
      <c r="B4895" t="s" s="4">
        <v>19581</v>
      </c>
      <c r="C4895" t="s" s="4">
        <v>165</v>
      </c>
      <c r="D4895" t="s" s="4">
        <v>165</v>
      </c>
      <c r="E4895" t="s" s="4">
        <v>148</v>
      </c>
      <c r="F4895" t="s" s="4">
        <v>148</v>
      </c>
    </row>
    <row r="4896" ht="45.0" customHeight="true">
      <c r="A4896" t="s" s="4">
        <v>1540</v>
      </c>
      <c r="B4896" t="s" s="4">
        <v>19582</v>
      </c>
      <c r="C4896" t="s" s="4">
        <v>165</v>
      </c>
      <c r="D4896" t="s" s="4">
        <v>165</v>
      </c>
      <c r="E4896" t="s" s="4">
        <v>148</v>
      </c>
      <c r="F4896" t="s" s="4">
        <v>148</v>
      </c>
    </row>
    <row r="4897" ht="45.0" customHeight="true">
      <c r="A4897" t="s" s="4">
        <v>1540</v>
      </c>
      <c r="B4897" t="s" s="4">
        <v>19583</v>
      </c>
      <c r="C4897" t="s" s="4">
        <v>165</v>
      </c>
      <c r="D4897" t="s" s="4">
        <v>165</v>
      </c>
      <c r="E4897" t="s" s="4">
        <v>148</v>
      </c>
      <c r="F4897" t="s" s="4">
        <v>148</v>
      </c>
    </row>
    <row r="4898" ht="45.0" customHeight="true">
      <c r="A4898" t="s" s="4">
        <v>1540</v>
      </c>
      <c r="B4898" t="s" s="4">
        <v>19584</v>
      </c>
      <c r="C4898" t="s" s="4">
        <v>165</v>
      </c>
      <c r="D4898" t="s" s="4">
        <v>165</v>
      </c>
      <c r="E4898" t="s" s="4">
        <v>148</v>
      </c>
      <c r="F4898" t="s" s="4">
        <v>148</v>
      </c>
    </row>
    <row r="4899" ht="45.0" customHeight="true">
      <c r="A4899" t="s" s="4">
        <v>1540</v>
      </c>
      <c r="B4899" t="s" s="4">
        <v>19585</v>
      </c>
      <c r="C4899" t="s" s="4">
        <v>165</v>
      </c>
      <c r="D4899" t="s" s="4">
        <v>165</v>
      </c>
      <c r="E4899" t="s" s="4">
        <v>148</v>
      </c>
      <c r="F4899" t="s" s="4">
        <v>148</v>
      </c>
    </row>
    <row r="4900" ht="45.0" customHeight="true">
      <c r="A4900" t="s" s="4">
        <v>1540</v>
      </c>
      <c r="B4900" t="s" s="4">
        <v>19586</v>
      </c>
      <c r="C4900" t="s" s="4">
        <v>165</v>
      </c>
      <c r="D4900" t="s" s="4">
        <v>165</v>
      </c>
      <c r="E4900" t="s" s="4">
        <v>148</v>
      </c>
      <c r="F4900" t="s" s="4">
        <v>148</v>
      </c>
    </row>
    <row r="4901" ht="45.0" customHeight="true">
      <c r="A4901" t="s" s="4">
        <v>1540</v>
      </c>
      <c r="B4901" t="s" s="4">
        <v>19587</v>
      </c>
      <c r="C4901" t="s" s="4">
        <v>165</v>
      </c>
      <c r="D4901" t="s" s="4">
        <v>165</v>
      </c>
      <c r="E4901" t="s" s="4">
        <v>148</v>
      </c>
      <c r="F4901" t="s" s="4">
        <v>148</v>
      </c>
    </row>
    <row r="4902" ht="45.0" customHeight="true">
      <c r="A4902" t="s" s="4">
        <v>1540</v>
      </c>
      <c r="B4902" t="s" s="4">
        <v>19588</v>
      </c>
      <c r="C4902" t="s" s="4">
        <v>165</v>
      </c>
      <c r="D4902" t="s" s="4">
        <v>165</v>
      </c>
      <c r="E4902" t="s" s="4">
        <v>148</v>
      </c>
      <c r="F4902" t="s" s="4">
        <v>148</v>
      </c>
    </row>
    <row r="4903" ht="45.0" customHeight="true">
      <c r="A4903" t="s" s="4">
        <v>1540</v>
      </c>
      <c r="B4903" t="s" s="4">
        <v>19589</v>
      </c>
      <c r="C4903" t="s" s="4">
        <v>165</v>
      </c>
      <c r="D4903" t="s" s="4">
        <v>165</v>
      </c>
      <c r="E4903" t="s" s="4">
        <v>148</v>
      </c>
      <c r="F4903" t="s" s="4">
        <v>148</v>
      </c>
    </row>
    <row r="4904" ht="45.0" customHeight="true">
      <c r="A4904" t="s" s="4">
        <v>1545</v>
      </c>
      <c r="B4904" t="s" s="4">
        <v>19590</v>
      </c>
      <c r="C4904" t="s" s="4">
        <v>165</v>
      </c>
      <c r="D4904" t="s" s="4">
        <v>165</v>
      </c>
      <c r="E4904" t="s" s="4">
        <v>148</v>
      </c>
      <c r="F4904" t="s" s="4">
        <v>148</v>
      </c>
    </row>
    <row r="4905" ht="45.0" customHeight="true">
      <c r="A4905" t="s" s="4">
        <v>1545</v>
      </c>
      <c r="B4905" t="s" s="4">
        <v>19591</v>
      </c>
      <c r="C4905" t="s" s="4">
        <v>165</v>
      </c>
      <c r="D4905" t="s" s="4">
        <v>165</v>
      </c>
      <c r="E4905" t="s" s="4">
        <v>148</v>
      </c>
      <c r="F4905" t="s" s="4">
        <v>148</v>
      </c>
    </row>
    <row r="4906" ht="45.0" customHeight="true">
      <c r="A4906" t="s" s="4">
        <v>1545</v>
      </c>
      <c r="B4906" t="s" s="4">
        <v>19592</v>
      </c>
      <c r="C4906" t="s" s="4">
        <v>165</v>
      </c>
      <c r="D4906" t="s" s="4">
        <v>165</v>
      </c>
      <c r="E4906" t="s" s="4">
        <v>148</v>
      </c>
      <c r="F4906" t="s" s="4">
        <v>148</v>
      </c>
    </row>
    <row r="4907" ht="45.0" customHeight="true">
      <c r="A4907" t="s" s="4">
        <v>1545</v>
      </c>
      <c r="B4907" t="s" s="4">
        <v>19593</v>
      </c>
      <c r="C4907" t="s" s="4">
        <v>165</v>
      </c>
      <c r="D4907" t="s" s="4">
        <v>165</v>
      </c>
      <c r="E4907" t="s" s="4">
        <v>148</v>
      </c>
      <c r="F4907" t="s" s="4">
        <v>148</v>
      </c>
    </row>
    <row r="4908" ht="45.0" customHeight="true">
      <c r="A4908" t="s" s="4">
        <v>1545</v>
      </c>
      <c r="B4908" t="s" s="4">
        <v>19594</v>
      </c>
      <c r="C4908" t="s" s="4">
        <v>165</v>
      </c>
      <c r="D4908" t="s" s="4">
        <v>165</v>
      </c>
      <c r="E4908" t="s" s="4">
        <v>148</v>
      </c>
      <c r="F4908" t="s" s="4">
        <v>148</v>
      </c>
    </row>
    <row r="4909" ht="45.0" customHeight="true">
      <c r="A4909" t="s" s="4">
        <v>1545</v>
      </c>
      <c r="B4909" t="s" s="4">
        <v>19595</v>
      </c>
      <c r="C4909" t="s" s="4">
        <v>165</v>
      </c>
      <c r="D4909" t="s" s="4">
        <v>165</v>
      </c>
      <c r="E4909" t="s" s="4">
        <v>148</v>
      </c>
      <c r="F4909" t="s" s="4">
        <v>148</v>
      </c>
    </row>
    <row r="4910" ht="45.0" customHeight="true">
      <c r="A4910" t="s" s="4">
        <v>1545</v>
      </c>
      <c r="B4910" t="s" s="4">
        <v>19596</v>
      </c>
      <c r="C4910" t="s" s="4">
        <v>165</v>
      </c>
      <c r="D4910" t="s" s="4">
        <v>165</v>
      </c>
      <c r="E4910" t="s" s="4">
        <v>148</v>
      </c>
      <c r="F4910" t="s" s="4">
        <v>148</v>
      </c>
    </row>
    <row r="4911" ht="45.0" customHeight="true">
      <c r="A4911" t="s" s="4">
        <v>1545</v>
      </c>
      <c r="B4911" t="s" s="4">
        <v>19597</v>
      </c>
      <c r="C4911" t="s" s="4">
        <v>165</v>
      </c>
      <c r="D4911" t="s" s="4">
        <v>165</v>
      </c>
      <c r="E4911" t="s" s="4">
        <v>148</v>
      </c>
      <c r="F4911" t="s" s="4">
        <v>148</v>
      </c>
    </row>
    <row r="4912" ht="45.0" customHeight="true">
      <c r="A4912" t="s" s="4">
        <v>1545</v>
      </c>
      <c r="B4912" t="s" s="4">
        <v>19598</v>
      </c>
      <c r="C4912" t="s" s="4">
        <v>165</v>
      </c>
      <c r="D4912" t="s" s="4">
        <v>165</v>
      </c>
      <c r="E4912" t="s" s="4">
        <v>148</v>
      </c>
      <c r="F4912" t="s" s="4">
        <v>148</v>
      </c>
    </row>
    <row r="4913" ht="45.0" customHeight="true">
      <c r="A4913" t="s" s="4">
        <v>1545</v>
      </c>
      <c r="B4913" t="s" s="4">
        <v>19599</v>
      </c>
      <c r="C4913" t="s" s="4">
        <v>165</v>
      </c>
      <c r="D4913" t="s" s="4">
        <v>165</v>
      </c>
      <c r="E4913" t="s" s="4">
        <v>148</v>
      </c>
      <c r="F4913" t="s" s="4">
        <v>148</v>
      </c>
    </row>
    <row r="4914" ht="45.0" customHeight="true">
      <c r="A4914" t="s" s="4">
        <v>1545</v>
      </c>
      <c r="B4914" t="s" s="4">
        <v>19600</v>
      </c>
      <c r="C4914" t="s" s="4">
        <v>165</v>
      </c>
      <c r="D4914" t="s" s="4">
        <v>165</v>
      </c>
      <c r="E4914" t="s" s="4">
        <v>148</v>
      </c>
      <c r="F4914" t="s" s="4">
        <v>148</v>
      </c>
    </row>
    <row r="4915" ht="45.0" customHeight="true">
      <c r="A4915" t="s" s="4">
        <v>1545</v>
      </c>
      <c r="B4915" t="s" s="4">
        <v>19601</v>
      </c>
      <c r="C4915" t="s" s="4">
        <v>165</v>
      </c>
      <c r="D4915" t="s" s="4">
        <v>165</v>
      </c>
      <c r="E4915" t="s" s="4">
        <v>148</v>
      </c>
      <c r="F4915" t="s" s="4">
        <v>148</v>
      </c>
    </row>
    <row r="4916" ht="45.0" customHeight="true">
      <c r="A4916" t="s" s="4">
        <v>1545</v>
      </c>
      <c r="B4916" t="s" s="4">
        <v>19602</v>
      </c>
      <c r="C4916" t="s" s="4">
        <v>165</v>
      </c>
      <c r="D4916" t="s" s="4">
        <v>165</v>
      </c>
      <c r="E4916" t="s" s="4">
        <v>148</v>
      </c>
      <c r="F4916" t="s" s="4">
        <v>148</v>
      </c>
    </row>
    <row r="4917" ht="45.0" customHeight="true">
      <c r="A4917" t="s" s="4">
        <v>1545</v>
      </c>
      <c r="B4917" t="s" s="4">
        <v>19603</v>
      </c>
      <c r="C4917" t="s" s="4">
        <v>165</v>
      </c>
      <c r="D4917" t="s" s="4">
        <v>165</v>
      </c>
      <c r="E4917" t="s" s="4">
        <v>148</v>
      </c>
      <c r="F4917" t="s" s="4">
        <v>148</v>
      </c>
    </row>
    <row r="4918" ht="45.0" customHeight="true">
      <c r="A4918" t="s" s="4">
        <v>1545</v>
      </c>
      <c r="B4918" t="s" s="4">
        <v>19604</v>
      </c>
      <c r="C4918" t="s" s="4">
        <v>165</v>
      </c>
      <c r="D4918" t="s" s="4">
        <v>165</v>
      </c>
      <c r="E4918" t="s" s="4">
        <v>148</v>
      </c>
      <c r="F4918" t="s" s="4">
        <v>148</v>
      </c>
    </row>
    <row r="4919" ht="45.0" customHeight="true">
      <c r="A4919" t="s" s="4">
        <v>1545</v>
      </c>
      <c r="B4919" t="s" s="4">
        <v>19605</v>
      </c>
      <c r="C4919" t="s" s="4">
        <v>165</v>
      </c>
      <c r="D4919" t="s" s="4">
        <v>165</v>
      </c>
      <c r="E4919" t="s" s="4">
        <v>148</v>
      </c>
      <c r="F4919" t="s" s="4">
        <v>148</v>
      </c>
    </row>
    <row r="4920" ht="45.0" customHeight="true">
      <c r="A4920" t="s" s="4">
        <v>1545</v>
      </c>
      <c r="B4920" t="s" s="4">
        <v>19606</v>
      </c>
      <c r="C4920" t="s" s="4">
        <v>165</v>
      </c>
      <c r="D4920" t="s" s="4">
        <v>165</v>
      </c>
      <c r="E4920" t="s" s="4">
        <v>148</v>
      </c>
      <c r="F4920" t="s" s="4">
        <v>148</v>
      </c>
    </row>
    <row r="4921" ht="45.0" customHeight="true">
      <c r="A4921" t="s" s="4">
        <v>1545</v>
      </c>
      <c r="B4921" t="s" s="4">
        <v>19607</v>
      </c>
      <c r="C4921" t="s" s="4">
        <v>165</v>
      </c>
      <c r="D4921" t="s" s="4">
        <v>165</v>
      </c>
      <c r="E4921" t="s" s="4">
        <v>148</v>
      </c>
      <c r="F4921" t="s" s="4">
        <v>148</v>
      </c>
    </row>
    <row r="4922" ht="45.0" customHeight="true">
      <c r="A4922" t="s" s="4">
        <v>1545</v>
      </c>
      <c r="B4922" t="s" s="4">
        <v>19608</v>
      </c>
      <c r="C4922" t="s" s="4">
        <v>165</v>
      </c>
      <c r="D4922" t="s" s="4">
        <v>165</v>
      </c>
      <c r="E4922" t="s" s="4">
        <v>148</v>
      </c>
      <c r="F4922" t="s" s="4">
        <v>148</v>
      </c>
    </row>
    <row r="4923" ht="45.0" customHeight="true">
      <c r="A4923" t="s" s="4">
        <v>1545</v>
      </c>
      <c r="B4923" t="s" s="4">
        <v>19609</v>
      </c>
      <c r="C4923" t="s" s="4">
        <v>165</v>
      </c>
      <c r="D4923" t="s" s="4">
        <v>165</v>
      </c>
      <c r="E4923" t="s" s="4">
        <v>148</v>
      </c>
      <c r="F4923" t="s" s="4">
        <v>148</v>
      </c>
    </row>
    <row r="4924" ht="45.0" customHeight="true">
      <c r="A4924" t="s" s="4">
        <v>1545</v>
      </c>
      <c r="B4924" t="s" s="4">
        <v>19610</v>
      </c>
      <c r="C4924" t="s" s="4">
        <v>165</v>
      </c>
      <c r="D4924" t="s" s="4">
        <v>165</v>
      </c>
      <c r="E4924" t="s" s="4">
        <v>148</v>
      </c>
      <c r="F4924" t="s" s="4">
        <v>148</v>
      </c>
    </row>
    <row r="4925" ht="45.0" customHeight="true">
      <c r="A4925" t="s" s="4">
        <v>1545</v>
      </c>
      <c r="B4925" t="s" s="4">
        <v>19611</v>
      </c>
      <c r="C4925" t="s" s="4">
        <v>165</v>
      </c>
      <c r="D4925" t="s" s="4">
        <v>165</v>
      </c>
      <c r="E4925" t="s" s="4">
        <v>148</v>
      </c>
      <c r="F4925" t="s" s="4">
        <v>148</v>
      </c>
    </row>
    <row r="4926" ht="45.0" customHeight="true">
      <c r="A4926" t="s" s="4">
        <v>1545</v>
      </c>
      <c r="B4926" t="s" s="4">
        <v>19612</v>
      </c>
      <c r="C4926" t="s" s="4">
        <v>165</v>
      </c>
      <c r="D4926" t="s" s="4">
        <v>165</v>
      </c>
      <c r="E4926" t="s" s="4">
        <v>148</v>
      </c>
      <c r="F4926" t="s" s="4">
        <v>148</v>
      </c>
    </row>
    <row r="4927" ht="45.0" customHeight="true">
      <c r="A4927" t="s" s="4">
        <v>1545</v>
      </c>
      <c r="B4927" t="s" s="4">
        <v>19613</v>
      </c>
      <c r="C4927" t="s" s="4">
        <v>165</v>
      </c>
      <c r="D4927" t="s" s="4">
        <v>165</v>
      </c>
      <c r="E4927" t="s" s="4">
        <v>148</v>
      </c>
      <c r="F4927" t="s" s="4">
        <v>148</v>
      </c>
    </row>
    <row r="4928" ht="45.0" customHeight="true">
      <c r="A4928" t="s" s="4">
        <v>1545</v>
      </c>
      <c r="B4928" t="s" s="4">
        <v>19614</v>
      </c>
      <c r="C4928" t="s" s="4">
        <v>165</v>
      </c>
      <c r="D4928" t="s" s="4">
        <v>165</v>
      </c>
      <c r="E4928" t="s" s="4">
        <v>148</v>
      </c>
      <c r="F4928" t="s" s="4">
        <v>148</v>
      </c>
    </row>
    <row r="4929" ht="45.0" customHeight="true">
      <c r="A4929" t="s" s="4">
        <v>1545</v>
      </c>
      <c r="B4929" t="s" s="4">
        <v>19615</v>
      </c>
      <c r="C4929" t="s" s="4">
        <v>165</v>
      </c>
      <c r="D4929" t="s" s="4">
        <v>165</v>
      </c>
      <c r="E4929" t="s" s="4">
        <v>148</v>
      </c>
      <c r="F4929" t="s" s="4">
        <v>148</v>
      </c>
    </row>
    <row r="4930" ht="45.0" customHeight="true">
      <c r="A4930" t="s" s="4">
        <v>1545</v>
      </c>
      <c r="B4930" t="s" s="4">
        <v>19616</v>
      </c>
      <c r="C4930" t="s" s="4">
        <v>165</v>
      </c>
      <c r="D4930" t="s" s="4">
        <v>165</v>
      </c>
      <c r="E4930" t="s" s="4">
        <v>148</v>
      </c>
      <c r="F4930" t="s" s="4">
        <v>148</v>
      </c>
    </row>
    <row r="4931" ht="45.0" customHeight="true">
      <c r="A4931" t="s" s="4">
        <v>1545</v>
      </c>
      <c r="B4931" t="s" s="4">
        <v>19617</v>
      </c>
      <c r="C4931" t="s" s="4">
        <v>165</v>
      </c>
      <c r="D4931" t="s" s="4">
        <v>165</v>
      </c>
      <c r="E4931" t="s" s="4">
        <v>148</v>
      </c>
      <c r="F4931" t="s" s="4">
        <v>148</v>
      </c>
    </row>
    <row r="4932" ht="45.0" customHeight="true">
      <c r="A4932" t="s" s="4">
        <v>1545</v>
      </c>
      <c r="B4932" t="s" s="4">
        <v>19618</v>
      </c>
      <c r="C4932" t="s" s="4">
        <v>165</v>
      </c>
      <c r="D4932" t="s" s="4">
        <v>165</v>
      </c>
      <c r="E4932" t="s" s="4">
        <v>148</v>
      </c>
      <c r="F4932" t="s" s="4">
        <v>148</v>
      </c>
    </row>
    <row r="4933" ht="45.0" customHeight="true">
      <c r="A4933" t="s" s="4">
        <v>1545</v>
      </c>
      <c r="B4933" t="s" s="4">
        <v>19619</v>
      </c>
      <c r="C4933" t="s" s="4">
        <v>165</v>
      </c>
      <c r="D4933" t="s" s="4">
        <v>165</v>
      </c>
      <c r="E4933" t="s" s="4">
        <v>148</v>
      </c>
      <c r="F4933" t="s" s="4">
        <v>148</v>
      </c>
    </row>
    <row r="4934" ht="45.0" customHeight="true">
      <c r="A4934" t="s" s="4">
        <v>1545</v>
      </c>
      <c r="B4934" t="s" s="4">
        <v>19620</v>
      </c>
      <c r="C4934" t="s" s="4">
        <v>165</v>
      </c>
      <c r="D4934" t="s" s="4">
        <v>165</v>
      </c>
      <c r="E4934" t="s" s="4">
        <v>148</v>
      </c>
      <c r="F4934" t="s" s="4">
        <v>148</v>
      </c>
    </row>
    <row r="4935" ht="45.0" customHeight="true">
      <c r="A4935" t="s" s="4">
        <v>1545</v>
      </c>
      <c r="B4935" t="s" s="4">
        <v>19621</v>
      </c>
      <c r="C4935" t="s" s="4">
        <v>165</v>
      </c>
      <c r="D4935" t="s" s="4">
        <v>165</v>
      </c>
      <c r="E4935" t="s" s="4">
        <v>148</v>
      </c>
      <c r="F4935" t="s" s="4">
        <v>148</v>
      </c>
    </row>
    <row r="4936" ht="45.0" customHeight="true">
      <c r="A4936" t="s" s="4">
        <v>1545</v>
      </c>
      <c r="B4936" t="s" s="4">
        <v>19622</v>
      </c>
      <c r="C4936" t="s" s="4">
        <v>165</v>
      </c>
      <c r="D4936" t="s" s="4">
        <v>165</v>
      </c>
      <c r="E4936" t="s" s="4">
        <v>148</v>
      </c>
      <c r="F4936" t="s" s="4">
        <v>148</v>
      </c>
    </row>
    <row r="4937" ht="45.0" customHeight="true">
      <c r="A4937" t="s" s="4">
        <v>1545</v>
      </c>
      <c r="B4937" t="s" s="4">
        <v>19623</v>
      </c>
      <c r="C4937" t="s" s="4">
        <v>165</v>
      </c>
      <c r="D4937" t="s" s="4">
        <v>165</v>
      </c>
      <c r="E4937" t="s" s="4">
        <v>148</v>
      </c>
      <c r="F4937" t="s" s="4">
        <v>148</v>
      </c>
    </row>
    <row r="4938" ht="45.0" customHeight="true">
      <c r="A4938" t="s" s="4">
        <v>1545</v>
      </c>
      <c r="B4938" t="s" s="4">
        <v>19624</v>
      </c>
      <c r="C4938" t="s" s="4">
        <v>165</v>
      </c>
      <c r="D4938" t="s" s="4">
        <v>165</v>
      </c>
      <c r="E4938" t="s" s="4">
        <v>148</v>
      </c>
      <c r="F4938" t="s" s="4">
        <v>148</v>
      </c>
    </row>
    <row r="4939" ht="45.0" customHeight="true">
      <c r="A4939" t="s" s="4">
        <v>1545</v>
      </c>
      <c r="B4939" t="s" s="4">
        <v>19625</v>
      </c>
      <c r="C4939" t="s" s="4">
        <v>165</v>
      </c>
      <c r="D4939" t="s" s="4">
        <v>165</v>
      </c>
      <c r="E4939" t="s" s="4">
        <v>148</v>
      </c>
      <c r="F4939" t="s" s="4">
        <v>148</v>
      </c>
    </row>
    <row r="4940" ht="45.0" customHeight="true">
      <c r="A4940" t="s" s="4">
        <v>1545</v>
      </c>
      <c r="B4940" t="s" s="4">
        <v>19626</v>
      </c>
      <c r="C4940" t="s" s="4">
        <v>165</v>
      </c>
      <c r="D4940" t="s" s="4">
        <v>165</v>
      </c>
      <c r="E4940" t="s" s="4">
        <v>148</v>
      </c>
      <c r="F4940" t="s" s="4">
        <v>148</v>
      </c>
    </row>
    <row r="4941" ht="45.0" customHeight="true">
      <c r="A4941" t="s" s="4">
        <v>1545</v>
      </c>
      <c r="B4941" t="s" s="4">
        <v>19627</v>
      </c>
      <c r="C4941" t="s" s="4">
        <v>165</v>
      </c>
      <c r="D4941" t="s" s="4">
        <v>165</v>
      </c>
      <c r="E4941" t="s" s="4">
        <v>148</v>
      </c>
      <c r="F4941" t="s" s="4">
        <v>148</v>
      </c>
    </row>
    <row r="4942" ht="45.0" customHeight="true">
      <c r="A4942" t="s" s="4">
        <v>1545</v>
      </c>
      <c r="B4942" t="s" s="4">
        <v>19628</v>
      </c>
      <c r="C4942" t="s" s="4">
        <v>165</v>
      </c>
      <c r="D4942" t="s" s="4">
        <v>165</v>
      </c>
      <c r="E4942" t="s" s="4">
        <v>148</v>
      </c>
      <c r="F4942" t="s" s="4">
        <v>148</v>
      </c>
    </row>
    <row r="4943" ht="45.0" customHeight="true">
      <c r="A4943" t="s" s="4">
        <v>1545</v>
      </c>
      <c r="B4943" t="s" s="4">
        <v>19629</v>
      </c>
      <c r="C4943" t="s" s="4">
        <v>165</v>
      </c>
      <c r="D4943" t="s" s="4">
        <v>165</v>
      </c>
      <c r="E4943" t="s" s="4">
        <v>148</v>
      </c>
      <c r="F4943" t="s" s="4">
        <v>148</v>
      </c>
    </row>
    <row r="4944" ht="45.0" customHeight="true">
      <c r="A4944" t="s" s="4">
        <v>1545</v>
      </c>
      <c r="B4944" t="s" s="4">
        <v>19630</v>
      </c>
      <c r="C4944" t="s" s="4">
        <v>165</v>
      </c>
      <c r="D4944" t="s" s="4">
        <v>165</v>
      </c>
      <c r="E4944" t="s" s="4">
        <v>148</v>
      </c>
      <c r="F4944" t="s" s="4">
        <v>148</v>
      </c>
    </row>
    <row r="4945" ht="45.0" customHeight="true">
      <c r="A4945" t="s" s="4">
        <v>1545</v>
      </c>
      <c r="B4945" t="s" s="4">
        <v>19631</v>
      </c>
      <c r="C4945" t="s" s="4">
        <v>165</v>
      </c>
      <c r="D4945" t="s" s="4">
        <v>165</v>
      </c>
      <c r="E4945" t="s" s="4">
        <v>148</v>
      </c>
      <c r="F4945" t="s" s="4">
        <v>148</v>
      </c>
    </row>
    <row r="4946" ht="45.0" customHeight="true">
      <c r="A4946" t="s" s="4">
        <v>1545</v>
      </c>
      <c r="B4946" t="s" s="4">
        <v>19632</v>
      </c>
      <c r="C4946" t="s" s="4">
        <v>165</v>
      </c>
      <c r="D4946" t="s" s="4">
        <v>165</v>
      </c>
      <c r="E4946" t="s" s="4">
        <v>148</v>
      </c>
      <c r="F4946" t="s" s="4">
        <v>148</v>
      </c>
    </row>
    <row r="4947" ht="45.0" customHeight="true">
      <c r="A4947" t="s" s="4">
        <v>1545</v>
      </c>
      <c r="B4947" t="s" s="4">
        <v>19633</v>
      </c>
      <c r="C4947" t="s" s="4">
        <v>165</v>
      </c>
      <c r="D4947" t="s" s="4">
        <v>165</v>
      </c>
      <c r="E4947" t="s" s="4">
        <v>148</v>
      </c>
      <c r="F4947" t="s" s="4">
        <v>148</v>
      </c>
    </row>
    <row r="4948" ht="45.0" customHeight="true">
      <c r="A4948" t="s" s="4">
        <v>1545</v>
      </c>
      <c r="B4948" t="s" s="4">
        <v>19634</v>
      </c>
      <c r="C4948" t="s" s="4">
        <v>165</v>
      </c>
      <c r="D4948" t="s" s="4">
        <v>165</v>
      </c>
      <c r="E4948" t="s" s="4">
        <v>148</v>
      </c>
      <c r="F4948" t="s" s="4">
        <v>148</v>
      </c>
    </row>
    <row r="4949" ht="45.0" customHeight="true">
      <c r="A4949" t="s" s="4">
        <v>1545</v>
      </c>
      <c r="B4949" t="s" s="4">
        <v>19635</v>
      </c>
      <c r="C4949" t="s" s="4">
        <v>165</v>
      </c>
      <c r="D4949" t="s" s="4">
        <v>165</v>
      </c>
      <c r="E4949" t="s" s="4">
        <v>148</v>
      </c>
      <c r="F4949" t="s" s="4">
        <v>148</v>
      </c>
    </row>
    <row r="4950" ht="45.0" customHeight="true">
      <c r="A4950" t="s" s="4">
        <v>1545</v>
      </c>
      <c r="B4950" t="s" s="4">
        <v>19636</v>
      </c>
      <c r="C4950" t="s" s="4">
        <v>165</v>
      </c>
      <c r="D4950" t="s" s="4">
        <v>165</v>
      </c>
      <c r="E4950" t="s" s="4">
        <v>148</v>
      </c>
      <c r="F4950" t="s" s="4">
        <v>148</v>
      </c>
    </row>
    <row r="4951" ht="45.0" customHeight="true">
      <c r="A4951" t="s" s="4">
        <v>1545</v>
      </c>
      <c r="B4951" t="s" s="4">
        <v>19637</v>
      </c>
      <c r="C4951" t="s" s="4">
        <v>165</v>
      </c>
      <c r="D4951" t="s" s="4">
        <v>165</v>
      </c>
      <c r="E4951" t="s" s="4">
        <v>148</v>
      </c>
      <c r="F4951" t="s" s="4">
        <v>148</v>
      </c>
    </row>
    <row r="4952" ht="45.0" customHeight="true">
      <c r="A4952" t="s" s="4">
        <v>1545</v>
      </c>
      <c r="B4952" t="s" s="4">
        <v>19638</v>
      </c>
      <c r="C4952" t="s" s="4">
        <v>165</v>
      </c>
      <c r="D4952" t="s" s="4">
        <v>165</v>
      </c>
      <c r="E4952" t="s" s="4">
        <v>148</v>
      </c>
      <c r="F4952" t="s" s="4">
        <v>148</v>
      </c>
    </row>
    <row r="4953" ht="45.0" customHeight="true">
      <c r="A4953" t="s" s="4">
        <v>1545</v>
      </c>
      <c r="B4953" t="s" s="4">
        <v>19639</v>
      </c>
      <c r="C4953" t="s" s="4">
        <v>165</v>
      </c>
      <c r="D4953" t="s" s="4">
        <v>165</v>
      </c>
      <c r="E4953" t="s" s="4">
        <v>148</v>
      </c>
      <c r="F4953" t="s" s="4">
        <v>148</v>
      </c>
    </row>
    <row r="4954" ht="45.0" customHeight="true">
      <c r="A4954" t="s" s="4">
        <v>1545</v>
      </c>
      <c r="B4954" t="s" s="4">
        <v>19640</v>
      </c>
      <c r="C4954" t="s" s="4">
        <v>165</v>
      </c>
      <c r="D4954" t="s" s="4">
        <v>165</v>
      </c>
      <c r="E4954" t="s" s="4">
        <v>148</v>
      </c>
      <c r="F4954" t="s" s="4">
        <v>148</v>
      </c>
    </row>
    <row r="4955" ht="45.0" customHeight="true">
      <c r="A4955" t="s" s="4">
        <v>1545</v>
      </c>
      <c r="B4955" t="s" s="4">
        <v>19641</v>
      </c>
      <c r="C4955" t="s" s="4">
        <v>165</v>
      </c>
      <c r="D4955" t="s" s="4">
        <v>165</v>
      </c>
      <c r="E4955" t="s" s="4">
        <v>148</v>
      </c>
      <c r="F4955" t="s" s="4">
        <v>148</v>
      </c>
    </row>
    <row r="4956" ht="45.0" customHeight="true">
      <c r="A4956" t="s" s="4">
        <v>1545</v>
      </c>
      <c r="B4956" t="s" s="4">
        <v>19642</v>
      </c>
      <c r="C4956" t="s" s="4">
        <v>165</v>
      </c>
      <c r="D4956" t="s" s="4">
        <v>165</v>
      </c>
      <c r="E4956" t="s" s="4">
        <v>148</v>
      </c>
      <c r="F4956" t="s" s="4">
        <v>148</v>
      </c>
    </row>
    <row r="4957" ht="45.0" customHeight="true">
      <c r="A4957" t="s" s="4">
        <v>1545</v>
      </c>
      <c r="B4957" t="s" s="4">
        <v>19643</v>
      </c>
      <c r="C4957" t="s" s="4">
        <v>165</v>
      </c>
      <c r="D4957" t="s" s="4">
        <v>165</v>
      </c>
      <c r="E4957" t="s" s="4">
        <v>148</v>
      </c>
      <c r="F4957" t="s" s="4">
        <v>148</v>
      </c>
    </row>
    <row r="4958" ht="45.0" customHeight="true">
      <c r="A4958" t="s" s="4">
        <v>1545</v>
      </c>
      <c r="B4958" t="s" s="4">
        <v>19644</v>
      </c>
      <c r="C4958" t="s" s="4">
        <v>165</v>
      </c>
      <c r="D4958" t="s" s="4">
        <v>165</v>
      </c>
      <c r="E4958" t="s" s="4">
        <v>148</v>
      </c>
      <c r="F4958" t="s" s="4">
        <v>148</v>
      </c>
    </row>
    <row r="4959" ht="45.0" customHeight="true">
      <c r="A4959" t="s" s="4">
        <v>1545</v>
      </c>
      <c r="B4959" t="s" s="4">
        <v>19645</v>
      </c>
      <c r="C4959" t="s" s="4">
        <v>165</v>
      </c>
      <c r="D4959" t="s" s="4">
        <v>165</v>
      </c>
      <c r="E4959" t="s" s="4">
        <v>148</v>
      </c>
      <c r="F4959" t="s" s="4">
        <v>148</v>
      </c>
    </row>
    <row r="4960" ht="45.0" customHeight="true">
      <c r="A4960" t="s" s="4">
        <v>1545</v>
      </c>
      <c r="B4960" t="s" s="4">
        <v>19646</v>
      </c>
      <c r="C4960" t="s" s="4">
        <v>165</v>
      </c>
      <c r="D4960" t="s" s="4">
        <v>165</v>
      </c>
      <c r="E4960" t="s" s="4">
        <v>148</v>
      </c>
      <c r="F4960" t="s" s="4">
        <v>148</v>
      </c>
    </row>
    <row r="4961" ht="45.0" customHeight="true">
      <c r="A4961" t="s" s="4">
        <v>1545</v>
      </c>
      <c r="B4961" t="s" s="4">
        <v>19647</v>
      </c>
      <c r="C4961" t="s" s="4">
        <v>165</v>
      </c>
      <c r="D4961" t="s" s="4">
        <v>165</v>
      </c>
      <c r="E4961" t="s" s="4">
        <v>148</v>
      </c>
      <c r="F4961" t="s" s="4">
        <v>148</v>
      </c>
    </row>
    <row r="4962" ht="45.0" customHeight="true">
      <c r="A4962" t="s" s="4">
        <v>1545</v>
      </c>
      <c r="B4962" t="s" s="4">
        <v>19648</v>
      </c>
      <c r="C4962" t="s" s="4">
        <v>165</v>
      </c>
      <c r="D4962" t="s" s="4">
        <v>165</v>
      </c>
      <c r="E4962" t="s" s="4">
        <v>148</v>
      </c>
      <c r="F4962" t="s" s="4">
        <v>148</v>
      </c>
    </row>
    <row r="4963" ht="45.0" customHeight="true">
      <c r="A4963" t="s" s="4">
        <v>1545</v>
      </c>
      <c r="B4963" t="s" s="4">
        <v>19649</v>
      </c>
      <c r="C4963" t="s" s="4">
        <v>165</v>
      </c>
      <c r="D4963" t="s" s="4">
        <v>165</v>
      </c>
      <c r="E4963" t="s" s="4">
        <v>148</v>
      </c>
      <c r="F4963" t="s" s="4">
        <v>148</v>
      </c>
    </row>
    <row r="4964" ht="45.0" customHeight="true">
      <c r="A4964" t="s" s="4">
        <v>1550</v>
      </c>
      <c r="B4964" t="s" s="4">
        <v>19650</v>
      </c>
      <c r="C4964" t="s" s="4">
        <v>165</v>
      </c>
      <c r="D4964" t="s" s="4">
        <v>165</v>
      </c>
      <c r="E4964" t="s" s="4">
        <v>148</v>
      </c>
      <c r="F4964" t="s" s="4">
        <v>148</v>
      </c>
    </row>
    <row r="4965" ht="45.0" customHeight="true">
      <c r="A4965" t="s" s="4">
        <v>1550</v>
      </c>
      <c r="B4965" t="s" s="4">
        <v>19651</v>
      </c>
      <c r="C4965" t="s" s="4">
        <v>165</v>
      </c>
      <c r="D4965" t="s" s="4">
        <v>165</v>
      </c>
      <c r="E4965" t="s" s="4">
        <v>148</v>
      </c>
      <c r="F4965" t="s" s="4">
        <v>148</v>
      </c>
    </row>
    <row r="4966" ht="45.0" customHeight="true">
      <c r="A4966" t="s" s="4">
        <v>1550</v>
      </c>
      <c r="B4966" t="s" s="4">
        <v>19652</v>
      </c>
      <c r="C4966" t="s" s="4">
        <v>165</v>
      </c>
      <c r="D4966" t="s" s="4">
        <v>165</v>
      </c>
      <c r="E4966" t="s" s="4">
        <v>148</v>
      </c>
      <c r="F4966" t="s" s="4">
        <v>148</v>
      </c>
    </row>
    <row r="4967" ht="45.0" customHeight="true">
      <c r="A4967" t="s" s="4">
        <v>1550</v>
      </c>
      <c r="B4967" t="s" s="4">
        <v>19653</v>
      </c>
      <c r="C4967" t="s" s="4">
        <v>165</v>
      </c>
      <c r="D4967" t="s" s="4">
        <v>165</v>
      </c>
      <c r="E4967" t="s" s="4">
        <v>148</v>
      </c>
      <c r="F4967" t="s" s="4">
        <v>148</v>
      </c>
    </row>
    <row r="4968" ht="45.0" customHeight="true">
      <c r="A4968" t="s" s="4">
        <v>1550</v>
      </c>
      <c r="B4968" t="s" s="4">
        <v>19654</v>
      </c>
      <c r="C4968" t="s" s="4">
        <v>165</v>
      </c>
      <c r="D4968" t="s" s="4">
        <v>165</v>
      </c>
      <c r="E4968" t="s" s="4">
        <v>148</v>
      </c>
      <c r="F4968" t="s" s="4">
        <v>148</v>
      </c>
    </row>
    <row r="4969" ht="45.0" customHeight="true">
      <c r="A4969" t="s" s="4">
        <v>1550</v>
      </c>
      <c r="B4969" t="s" s="4">
        <v>19655</v>
      </c>
      <c r="C4969" t="s" s="4">
        <v>165</v>
      </c>
      <c r="D4969" t="s" s="4">
        <v>165</v>
      </c>
      <c r="E4969" t="s" s="4">
        <v>148</v>
      </c>
      <c r="F4969" t="s" s="4">
        <v>148</v>
      </c>
    </row>
    <row r="4970" ht="45.0" customHeight="true">
      <c r="A4970" t="s" s="4">
        <v>1550</v>
      </c>
      <c r="B4970" t="s" s="4">
        <v>19656</v>
      </c>
      <c r="C4970" t="s" s="4">
        <v>165</v>
      </c>
      <c r="D4970" t="s" s="4">
        <v>165</v>
      </c>
      <c r="E4970" t="s" s="4">
        <v>148</v>
      </c>
      <c r="F4970" t="s" s="4">
        <v>148</v>
      </c>
    </row>
    <row r="4971" ht="45.0" customHeight="true">
      <c r="A4971" t="s" s="4">
        <v>1550</v>
      </c>
      <c r="B4971" t="s" s="4">
        <v>19657</v>
      </c>
      <c r="C4971" t="s" s="4">
        <v>165</v>
      </c>
      <c r="D4971" t="s" s="4">
        <v>165</v>
      </c>
      <c r="E4971" t="s" s="4">
        <v>148</v>
      </c>
      <c r="F4971" t="s" s="4">
        <v>148</v>
      </c>
    </row>
    <row r="4972" ht="45.0" customHeight="true">
      <c r="A4972" t="s" s="4">
        <v>1550</v>
      </c>
      <c r="B4972" t="s" s="4">
        <v>19658</v>
      </c>
      <c r="C4972" t="s" s="4">
        <v>165</v>
      </c>
      <c r="D4972" t="s" s="4">
        <v>165</v>
      </c>
      <c r="E4972" t="s" s="4">
        <v>148</v>
      </c>
      <c r="F4972" t="s" s="4">
        <v>148</v>
      </c>
    </row>
    <row r="4973" ht="45.0" customHeight="true">
      <c r="A4973" t="s" s="4">
        <v>1550</v>
      </c>
      <c r="B4973" t="s" s="4">
        <v>19659</v>
      </c>
      <c r="C4973" t="s" s="4">
        <v>165</v>
      </c>
      <c r="D4973" t="s" s="4">
        <v>165</v>
      </c>
      <c r="E4973" t="s" s="4">
        <v>148</v>
      </c>
      <c r="F4973" t="s" s="4">
        <v>148</v>
      </c>
    </row>
    <row r="4974" ht="45.0" customHeight="true">
      <c r="A4974" t="s" s="4">
        <v>1550</v>
      </c>
      <c r="B4974" t="s" s="4">
        <v>19660</v>
      </c>
      <c r="C4974" t="s" s="4">
        <v>165</v>
      </c>
      <c r="D4974" t="s" s="4">
        <v>165</v>
      </c>
      <c r="E4974" t="s" s="4">
        <v>148</v>
      </c>
      <c r="F4974" t="s" s="4">
        <v>148</v>
      </c>
    </row>
    <row r="4975" ht="45.0" customHeight="true">
      <c r="A4975" t="s" s="4">
        <v>1550</v>
      </c>
      <c r="B4975" t="s" s="4">
        <v>19661</v>
      </c>
      <c r="C4975" t="s" s="4">
        <v>165</v>
      </c>
      <c r="D4975" t="s" s="4">
        <v>165</v>
      </c>
      <c r="E4975" t="s" s="4">
        <v>148</v>
      </c>
      <c r="F4975" t="s" s="4">
        <v>148</v>
      </c>
    </row>
    <row r="4976" ht="45.0" customHeight="true">
      <c r="A4976" t="s" s="4">
        <v>1550</v>
      </c>
      <c r="B4976" t="s" s="4">
        <v>19662</v>
      </c>
      <c r="C4976" t="s" s="4">
        <v>165</v>
      </c>
      <c r="D4976" t="s" s="4">
        <v>165</v>
      </c>
      <c r="E4976" t="s" s="4">
        <v>148</v>
      </c>
      <c r="F4976" t="s" s="4">
        <v>148</v>
      </c>
    </row>
    <row r="4977" ht="45.0" customHeight="true">
      <c r="A4977" t="s" s="4">
        <v>1550</v>
      </c>
      <c r="B4977" t="s" s="4">
        <v>19663</v>
      </c>
      <c r="C4977" t="s" s="4">
        <v>165</v>
      </c>
      <c r="D4977" t="s" s="4">
        <v>165</v>
      </c>
      <c r="E4977" t="s" s="4">
        <v>148</v>
      </c>
      <c r="F4977" t="s" s="4">
        <v>148</v>
      </c>
    </row>
    <row r="4978" ht="45.0" customHeight="true">
      <c r="A4978" t="s" s="4">
        <v>1550</v>
      </c>
      <c r="B4978" t="s" s="4">
        <v>19664</v>
      </c>
      <c r="C4978" t="s" s="4">
        <v>165</v>
      </c>
      <c r="D4978" t="s" s="4">
        <v>165</v>
      </c>
      <c r="E4978" t="s" s="4">
        <v>148</v>
      </c>
      <c r="F4978" t="s" s="4">
        <v>148</v>
      </c>
    </row>
    <row r="4979" ht="45.0" customHeight="true">
      <c r="A4979" t="s" s="4">
        <v>1550</v>
      </c>
      <c r="B4979" t="s" s="4">
        <v>19665</v>
      </c>
      <c r="C4979" t="s" s="4">
        <v>165</v>
      </c>
      <c r="D4979" t="s" s="4">
        <v>165</v>
      </c>
      <c r="E4979" t="s" s="4">
        <v>148</v>
      </c>
      <c r="F4979" t="s" s="4">
        <v>148</v>
      </c>
    </row>
    <row r="4980" ht="45.0" customHeight="true">
      <c r="A4980" t="s" s="4">
        <v>1550</v>
      </c>
      <c r="B4980" t="s" s="4">
        <v>19666</v>
      </c>
      <c r="C4980" t="s" s="4">
        <v>165</v>
      </c>
      <c r="D4980" t="s" s="4">
        <v>165</v>
      </c>
      <c r="E4980" t="s" s="4">
        <v>148</v>
      </c>
      <c r="F4980" t="s" s="4">
        <v>148</v>
      </c>
    </row>
    <row r="4981" ht="45.0" customHeight="true">
      <c r="A4981" t="s" s="4">
        <v>1550</v>
      </c>
      <c r="B4981" t="s" s="4">
        <v>19667</v>
      </c>
      <c r="C4981" t="s" s="4">
        <v>165</v>
      </c>
      <c r="D4981" t="s" s="4">
        <v>165</v>
      </c>
      <c r="E4981" t="s" s="4">
        <v>148</v>
      </c>
      <c r="F4981" t="s" s="4">
        <v>148</v>
      </c>
    </row>
    <row r="4982" ht="45.0" customHeight="true">
      <c r="A4982" t="s" s="4">
        <v>1550</v>
      </c>
      <c r="B4982" t="s" s="4">
        <v>19668</v>
      </c>
      <c r="C4982" t="s" s="4">
        <v>165</v>
      </c>
      <c r="D4982" t="s" s="4">
        <v>165</v>
      </c>
      <c r="E4982" t="s" s="4">
        <v>148</v>
      </c>
      <c r="F4982" t="s" s="4">
        <v>148</v>
      </c>
    </row>
    <row r="4983" ht="45.0" customHeight="true">
      <c r="A4983" t="s" s="4">
        <v>1550</v>
      </c>
      <c r="B4983" t="s" s="4">
        <v>19669</v>
      </c>
      <c r="C4983" t="s" s="4">
        <v>165</v>
      </c>
      <c r="D4983" t="s" s="4">
        <v>165</v>
      </c>
      <c r="E4983" t="s" s="4">
        <v>148</v>
      </c>
      <c r="F4983" t="s" s="4">
        <v>148</v>
      </c>
    </row>
    <row r="4984" ht="45.0" customHeight="true">
      <c r="A4984" t="s" s="4">
        <v>1550</v>
      </c>
      <c r="B4984" t="s" s="4">
        <v>19670</v>
      </c>
      <c r="C4984" t="s" s="4">
        <v>165</v>
      </c>
      <c r="D4984" t="s" s="4">
        <v>165</v>
      </c>
      <c r="E4984" t="s" s="4">
        <v>148</v>
      </c>
      <c r="F4984" t="s" s="4">
        <v>148</v>
      </c>
    </row>
    <row r="4985" ht="45.0" customHeight="true">
      <c r="A4985" t="s" s="4">
        <v>1550</v>
      </c>
      <c r="B4985" t="s" s="4">
        <v>19671</v>
      </c>
      <c r="C4985" t="s" s="4">
        <v>165</v>
      </c>
      <c r="D4985" t="s" s="4">
        <v>165</v>
      </c>
      <c r="E4985" t="s" s="4">
        <v>148</v>
      </c>
      <c r="F4985" t="s" s="4">
        <v>148</v>
      </c>
    </row>
    <row r="4986" ht="45.0" customHeight="true">
      <c r="A4986" t="s" s="4">
        <v>1550</v>
      </c>
      <c r="B4986" t="s" s="4">
        <v>19672</v>
      </c>
      <c r="C4986" t="s" s="4">
        <v>165</v>
      </c>
      <c r="D4986" t="s" s="4">
        <v>165</v>
      </c>
      <c r="E4986" t="s" s="4">
        <v>148</v>
      </c>
      <c r="F4986" t="s" s="4">
        <v>148</v>
      </c>
    </row>
    <row r="4987" ht="45.0" customHeight="true">
      <c r="A4987" t="s" s="4">
        <v>1550</v>
      </c>
      <c r="B4987" t="s" s="4">
        <v>19673</v>
      </c>
      <c r="C4987" t="s" s="4">
        <v>165</v>
      </c>
      <c r="D4987" t="s" s="4">
        <v>165</v>
      </c>
      <c r="E4987" t="s" s="4">
        <v>148</v>
      </c>
      <c r="F4987" t="s" s="4">
        <v>148</v>
      </c>
    </row>
    <row r="4988" ht="45.0" customHeight="true">
      <c r="A4988" t="s" s="4">
        <v>1550</v>
      </c>
      <c r="B4988" t="s" s="4">
        <v>19674</v>
      </c>
      <c r="C4988" t="s" s="4">
        <v>165</v>
      </c>
      <c r="D4988" t="s" s="4">
        <v>165</v>
      </c>
      <c r="E4988" t="s" s="4">
        <v>148</v>
      </c>
      <c r="F4988" t="s" s="4">
        <v>148</v>
      </c>
    </row>
    <row r="4989" ht="45.0" customHeight="true">
      <c r="A4989" t="s" s="4">
        <v>1550</v>
      </c>
      <c r="B4989" t="s" s="4">
        <v>19675</v>
      </c>
      <c r="C4989" t="s" s="4">
        <v>165</v>
      </c>
      <c r="D4989" t="s" s="4">
        <v>165</v>
      </c>
      <c r="E4989" t="s" s="4">
        <v>148</v>
      </c>
      <c r="F4989" t="s" s="4">
        <v>148</v>
      </c>
    </row>
    <row r="4990" ht="45.0" customHeight="true">
      <c r="A4990" t="s" s="4">
        <v>1550</v>
      </c>
      <c r="B4990" t="s" s="4">
        <v>19676</v>
      </c>
      <c r="C4990" t="s" s="4">
        <v>165</v>
      </c>
      <c r="D4990" t="s" s="4">
        <v>165</v>
      </c>
      <c r="E4990" t="s" s="4">
        <v>148</v>
      </c>
      <c r="F4990" t="s" s="4">
        <v>148</v>
      </c>
    </row>
    <row r="4991" ht="45.0" customHeight="true">
      <c r="A4991" t="s" s="4">
        <v>1550</v>
      </c>
      <c r="B4991" t="s" s="4">
        <v>19677</v>
      </c>
      <c r="C4991" t="s" s="4">
        <v>165</v>
      </c>
      <c r="D4991" t="s" s="4">
        <v>165</v>
      </c>
      <c r="E4991" t="s" s="4">
        <v>148</v>
      </c>
      <c r="F4991" t="s" s="4">
        <v>148</v>
      </c>
    </row>
    <row r="4992" ht="45.0" customHeight="true">
      <c r="A4992" t="s" s="4">
        <v>1550</v>
      </c>
      <c r="B4992" t="s" s="4">
        <v>19678</v>
      </c>
      <c r="C4992" t="s" s="4">
        <v>165</v>
      </c>
      <c r="D4992" t="s" s="4">
        <v>165</v>
      </c>
      <c r="E4992" t="s" s="4">
        <v>148</v>
      </c>
      <c r="F4992" t="s" s="4">
        <v>148</v>
      </c>
    </row>
    <row r="4993" ht="45.0" customHeight="true">
      <c r="A4993" t="s" s="4">
        <v>1550</v>
      </c>
      <c r="B4993" t="s" s="4">
        <v>19679</v>
      </c>
      <c r="C4993" t="s" s="4">
        <v>165</v>
      </c>
      <c r="D4993" t="s" s="4">
        <v>165</v>
      </c>
      <c r="E4993" t="s" s="4">
        <v>148</v>
      </c>
      <c r="F4993" t="s" s="4">
        <v>148</v>
      </c>
    </row>
    <row r="4994" ht="45.0" customHeight="true">
      <c r="A4994" t="s" s="4">
        <v>1550</v>
      </c>
      <c r="B4994" t="s" s="4">
        <v>19680</v>
      </c>
      <c r="C4994" t="s" s="4">
        <v>165</v>
      </c>
      <c r="D4994" t="s" s="4">
        <v>165</v>
      </c>
      <c r="E4994" t="s" s="4">
        <v>148</v>
      </c>
      <c r="F4994" t="s" s="4">
        <v>148</v>
      </c>
    </row>
    <row r="4995" ht="45.0" customHeight="true">
      <c r="A4995" t="s" s="4">
        <v>1550</v>
      </c>
      <c r="B4995" t="s" s="4">
        <v>19681</v>
      </c>
      <c r="C4995" t="s" s="4">
        <v>165</v>
      </c>
      <c r="D4995" t="s" s="4">
        <v>165</v>
      </c>
      <c r="E4995" t="s" s="4">
        <v>148</v>
      </c>
      <c r="F4995" t="s" s="4">
        <v>148</v>
      </c>
    </row>
    <row r="4996" ht="45.0" customHeight="true">
      <c r="A4996" t="s" s="4">
        <v>1550</v>
      </c>
      <c r="B4996" t="s" s="4">
        <v>19682</v>
      </c>
      <c r="C4996" t="s" s="4">
        <v>165</v>
      </c>
      <c r="D4996" t="s" s="4">
        <v>165</v>
      </c>
      <c r="E4996" t="s" s="4">
        <v>148</v>
      </c>
      <c r="F4996" t="s" s="4">
        <v>148</v>
      </c>
    </row>
    <row r="4997" ht="45.0" customHeight="true">
      <c r="A4997" t="s" s="4">
        <v>1550</v>
      </c>
      <c r="B4997" t="s" s="4">
        <v>19683</v>
      </c>
      <c r="C4997" t="s" s="4">
        <v>165</v>
      </c>
      <c r="D4997" t="s" s="4">
        <v>165</v>
      </c>
      <c r="E4997" t="s" s="4">
        <v>148</v>
      </c>
      <c r="F4997" t="s" s="4">
        <v>148</v>
      </c>
    </row>
    <row r="4998" ht="45.0" customHeight="true">
      <c r="A4998" t="s" s="4">
        <v>1550</v>
      </c>
      <c r="B4998" t="s" s="4">
        <v>19684</v>
      </c>
      <c r="C4998" t="s" s="4">
        <v>165</v>
      </c>
      <c r="D4998" t="s" s="4">
        <v>165</v>
      </c>
      <c r="E4998" t="s" s="4">
        <v>148</v>
      </c>
      <c r="F4998" t="s" s="4">
        <v>148</v>
      </c>
    </row>
    <row r="4999" ht="45.0" customHeight="true">
      <c r="A4999" t="s" s="4">
        <v>1550</v>
      </c>
      <c r="B4999" t="s" s="4">
        <v>19685</v>
      </c>
      <c r="C4999" t="s" s="4">
        <v>165</v>
      </c>
      <c r="D4999" t="s" s="4">
        <v>165</v>
      </c>
      <c r="E4999" t="s" s="4">
        <v>148</v>
      </c>
      <c r="F4999" t="s" s="4">
        <v>148</v>
      </c>
    </row>
    <row r="5000" ht="45.0" customHeight="true">
      <c r="A5000" t="s" s="4">
        <v>1550</v>
      </c>
      <c r="B5000" t="s" s="4">
        <v>19686</v>
      </c>
      <c r="C5000" t="s" s="4">
        <v>165</v>
      </c>
      <c r="D5000" t="s" s="4">
        <v>165</v>
      </c>
      <c r="E5000" t="s" s="4">
        <v>148</v>
      </c>
      <c r="F5000" t="s" s="4">
        <v>148</v>
      </c>
    </row>
    <row r="5001" ht="45.0" customHeight="true">
      <c r="A5001" t="s" s="4">
        <v>1550</v>
      </c>
      <c r="B5001" t="s" s="4">
        <v>19687</v>
      </c>
      <c r="C5001" t="s" s="4">
        <v>165</v>
      </c>
      <c r="D5001" t="s" s="4">
        <v>165</v>
      </c>
      <c r="E5001" t="s" s="4">
        <v>148</v>
      </c>
      <c r="F5001" t="s" s="4">
        <v>148</v>
      </c>
    </row>
    <row r="5002" ht="45.0" customHeight="true">
      <c r="A5002" t="s" s="4">
        <v>1550</v>
      </c>
      <c r="B5002" t="s" s="4">
        <v>19688</v>
      </c>
      <c r="C5002" t="s" s="4">
        <v>165</v>
      </c>
      <c r="D5002" t="s" s="4">
        <v>165</v>
      </c>
      <c r="E5002" t="s" s="4">
        <v>148</v>
      </c>
      <c r="F5002" t="s" s="4">
        <v>148</v>
      </c>
    </row>
    <row r="5003" ht="45.0" customHeight="true">
      <c r="A5003" t="s" s="4">
        <v>1550</v>
      </c>
      <c r="B5003" t="s" s="4">
        <v>19689</v>
      </c>
      <c r="C5003" t="s" s="4">
        <v>165</v>
      </c>
      <c r="D5003" t="s" s="4">
        <v>165</v>
      </c>
      <c r="E5003" t="s" s="4">
        <v>148</v>
      </c>
      <c r="F5003" t="s" s="4">
        <v>148</v>
      </c>
    </row>
    <row r="5004" ht="45.0" customHeight="true">
      <c r="A5004" t="s" s="4">
        <v>1550</v>
      </c>
      <c r="B5004" t="s" s="4">
        <v>19690</v>
      </c>
      <c r="C5004" t="s" s="4">
        <v>165</v>
      </c>
      <c r="D5004" t="s" s="4">
        <v>165</v>
      </c>
      <c r="E5004" t="s" s="4">
        <v>148</v>
      </c>
      <c r="F5004" t="s" s="4">
        <v>148</v>
      </c>
    </row>
    <row r="5005" ht="45.0" customHeight="true">
      <c r="A5005" t="s" s="4">
        <v>1550</v>
      </c>
      <c r="B5005" t="s" s="4">
        <v>19691</v>
      </c>
      <c r="C5005" t="s" s="4">
        <v>165</v>
      </c>
      <c r="D5005" t="s" s="4">
        <v>165</v>
      </c>
      <c r="E5005" t="s" s="4">
        <v>148</v>
      </c>
      <c r="F5005" t="s" s="4">
        <v>148</v>
      </c>
    </row>
    <row r="5006" ht="45.0" customHeight="true">
      <c r="A5006" t="s" s="4">
        <v>1550</v>
      </c>
      <c r="B5006" t="s" s="4">
        <v>19692</v>
      </c>
      <c r="C5006" t="s" s="4">
        <v>165</v>
      </c>
      <c r="D5006" t="s" s="4">
        <v>165</v>
      </c>
      <c r="E5006" t="s" s="4">
        <v>148</v>
      </c>
      <c r="F5006" t="s" s="4">
        <v>148</v>
      </c>
    </row>
    <row r="5007" ht="45.0" customHeight="true">
      <c r="A5007" t="s" s="4">
        <v>1550</v>
      </c>
      <c r="B5007" t="s" s="4">
        <v>19693</v>
      </c>
      <c r="C5007" t="s" s="4">
        <v>165</v>
      </c>
      <c r="D5007" t="s" s="4">
        <v>165</v>
      </c>
      <c r="E5007" t="s" s="4">
        <v>148</v>
      </c>
      <c r="F5007" t="s" s="4">
        <v>148</v>
      </c>
    </row>
    <row r="5008" ht="45.0" customHeight="true">
      <c r="A5008" t="s" s="4">
        <v>1550</v>
      </c>
      <c r="B5008" t="s" s="4">
        <v>19694</v>
      </c>
      <c r="C5008" t="s" s="4">
        <v>165</v>
      </c>
      <c r="D5008" t="s" s="4">
        <v>165</v>
      </c>
      <c r="E5008" t="s" s="4">
        <v>148</v>
      </c>
      <c r="F5008" t="s" s="4">
        <v>148</v>
      </c>
    </row>
    <row r="5009" ht="45.0" customHeight="true">
      <c r="A5009" t="s" s="4">
        <v>1550</v>
      </c>
      <c r="B5009" t="s" s="4">
        <v>19695</v>
      </c>
      <c r="C5009" t="s" s="4">
        <v>165</v>
      </c>
      <c r="D5009" t="s" s="4">
        <v>165</v>
      </c>
      <c r="E5009" t="s" s="4">
        <v>148</v>
      </c>
      <c r="F5009" t="s" s="4">
        <v>148</v>
      </c>
    </row>
    <row r="5010" ht="45.0" customHeight="true">
      <c r="A5010" t="s" s="4">
        <v>1550</v>
      </c>
      <c r="B5010" t="s" s="4">
        <v>19696</v>
      </c>
      <c r="C5010" t="s" s="4">
        <v>165</v>
      </c>
      <c r="D5010" t="s" s="4">
        <v>165</v>
      </c>
      <c r="E5010" t="s" s="4">
        <v>148</v>
      </c>
      <c r="F5010" t="s" s="4">
        <v>148</v>
      </c>
    </row>
    <row r="5011" ht="45.0" customHeight="true">
      <c r="A5011" t="s" s="4">
        <v>1550</v>
      </c>
      <c r="B5011" t="s" s="4">
        <v>19697</v>
      </c>
      <c r="C5011" t="s" s="4">
        <v>165</v>
      </c>
      <c r="D5011" t="s" s="4">
        <v>165</v>
      </c>
      <c r="E5011" t="s" s="4">
        <v>148</v>
      </c>
      <c r="F5011" t="s" s="4">
        <v>148</v>
      </c>
    </row>
    <row r="5012" ht="45.0" customHeight="true">
      <c r="A5012" t="s" s="4">
        <v>1550</v>
      </c>
      <c r="B5012" t="s" s="4">
        <v>19698</v>
      </c>
      <c r="C5012" t="s" s="4">
        <v>165</v>
      </c>
      <c r="D5012" t="s" s="4">
        <v>165</v>
      </c>
      <c r="E5012" t="s" s="4">
        <v>148</v>
      </c>
      <c r="F5012" t="s" s="4">
        <v>148</v>
      </c>
    </row>
    <row r="5013" ht="45.0" customHeight="true">
      <c r="A5013" t="s" s="4">
        <v>1550</v>
      </c>
      <c r="B5013" t="s" s="4">
        <v>19699</v>
      </c>
      <c r="C5013" t="s" s="4">
        <v>165</v>
      </c>
      <c r="D5013" t="s" s="4">
        <v>165</v>
      </c>
      <c r="E5013" t="s" s="4">
        <v>148</v>
      </c>
      <c r="F5013" t="s" s="4">
        <v>148</v>
      </c>
    </row>
    <row r="5014" ht="45.0" customHeight="true">
      <c r="A5014" t="s" s="4">
        <v>1550</v>
      </c>
      <c r="B5014" t="s" s="4">
        <v>19700</v>
      </c>
      <c r="C5014" t="s" s="4">
        <v>165</v>
      </c>
      <c r="D5014" t="s" s="4">
        <v>165</v>
      </c>
      <c r="E5014" t="s" s="4">
        <v>148</v>
      </c>
      <c r="F5014" t="s" s="4">
        <v>148</v>
      </c>
    </row>
    <row r="5015" ht="45.0" customHeight="true">
      <c r="A5015" t="s" s="4">
        <v>1550</v>
      </c>
      <c r="B5015" t="s" s="4">
        <v>19701</v>
      </c>
      <c r="C5015" t="s" s="4">
        <v>165</v>
      </c>
      <c r="D5015" t="s" s="4">
        <v>165</v>
      </c>
      <c r="E5015" t="s" s="4">
        <v>148</v>
      </c>
      <c r="F5015" t="s" s="4">
        <v>148</v>
      </c>
    </row>
    <row r="5016" ht="45.0" customHeight="true">
      <c r="A5016" t="s" s="4">
        <v>1550</v>
      </c>
      <c r="B5016" t="s" s="4">
        <v>19702</v>
      </c>
      <c r="C5016" t="s" s="4">
        <v>165</v>
      </c>
      <c r="D5016" t="s" s="4">
        <v>165</v>
      </c>
      <c r="E5016" t="s" s="4">
        <v>148</v>
      </c>
      <c r="F5016" t="s" s="4">
        <v>148</v>
      </c>
    </row>
    <row r="5017" ht="45.0" customHeight="true">
      <c r="A5017" t="s" s="4">
        <v>1550</v>
      </c>
      <c r="B5017" t="s" s="4">
        <v>19703</v>
      </c>
      <c r="C5017" t="s" s="4">
        <v>165</v>
      </c>
      <c r="D5017" t="s" s="4">
        <v>165</v>
      </c>
      <c r="E5017" t="s" s="4">
        <v>148</v>
      </c>
      <c r="F5017" t="s" s="4">
        <v>148</v>
      </c>
    </row>
    <row r="5018" ht="45.0" customHeight="true">
      <c r="A5018" t="s" s="4">
        <v>1550</v>
      </c>
      <c r="B5018" t="s" s="4">
        <v>19704</v>
      </c>
      <c r="C5018" t="s" s="4">
        <v>165</v>
      </c>
      <c r="D5018" t="s" s="4">
        <v>165</v>
      </c>
      <c r="E5018" t="s" s="4">
        <v>148</v>
      </c>
      <c r="F5018" t="s" s="4">
        <v>148</v>
      </c>
    </row>
    <row r="5019" ht="45.0" customHeight="true">
      <c r="A5019" t="s" s="4">
        <v>1550</v>
      </c>
      <c r="B5019" t="s" s="4">
        <v>19705</v>
      </c>
      <c r="C5019" t="s" s="4">
        <v>165</v>
      </c>
      <c r="D5019" t="s" s="4">
        <v>165</v>
      </c>
      <c r="E5019" t="s" s="4">
        <v>148</v>
      </c>
      <c r="F5019" t="s" s="4">
        <v>148</v>
      </c>
    </row>
    <row r="5020" ht="45.0" customHeight="true">
      <c r="A5020" t="s" s="4">
        <v>1550</v>
      </c>
      <c r="B5020" t="s" s="4">
        <v>19706</v>
      </c>
      <c r="C5020" t="s" s="4">
        <v>165</v>
      </c>
      <c r="D5020" t="s" s="4">
        <v>165</v>
      </c>
      <c r="E5020" t="s" s="4">
        <v>148</v>
      </c>
      <c r="F5020" t="s" s="4">
        <v>148</v>
      </c>
    </row>
    <row r="5021" ht="45.0" customHeight="true">
      <c r="A5021" t="s" s="4">
        <v>1550</v>
      </c>
      <c r="B5021" t="s" s="4">
        <v>19707</v>
      </c>
      <c r="C5021" t="s" s="4">
        <v>165</v>
      </c>
      <c r="D5021" t="s" s="4">
        <v>165</v>
      </c>
      <c r="E5021" t="s" s="4">
        <v>148</v>
      </c>
      <c r="F5021" t="s" s="4">
        <v>148</v>
      </c>
    </row>
    <row r="5022" ht="45.0" customHeight="true">
      <c r="A5022" t="s" s="4">
        <v>1550</v>
      </c>
      <c r="B5022" t="s" s="4">
        <v>19708</v>
      </c>
      <c r="C5022" t="s" s="4">
        <v>165</v>
      </c>
      <c r="D5022" t="s" s="4">
        <v>165</v>
      </c>
      <c r="E5022" t="s" s="4">
        <v>148</v>
      </c>
      <c r="F5022" t="s" s="4">
        <v>148</v>
      </c>
    </row>
    <row r="5023" ht="45.0" customHeight="true">
      <c r="A5023" t="s" s="4">
        <v>1550</v>
      </c>
      <c r="B5023" t="s" s="4">
        <v>19709</v>
      </c>
      <c r="C5023" t="s" s="4">
        <v>165</v>
      </c>
      <c r="D5023" t="s" s="4">
        <v>165</v>
      </c>
      <c r="E5023" t="s" s="4">
        <v>148</v>
      </c>
      <c r="F5023" t="s" s="4">
        <v>148</v>
      </c>
    </row>
    <row r="5024" ht="45.0" customHeight="true">
      <c r="A5024" t="s" s="4">
        <v>1559</v>
      </c>
      <c r="B5024" t="s" s="4">
        <v>19710</v>
      </c>
      <c r="C5024" t="s" s="4">
        <v>165</v>
      </c>
      <c r="D5024" t="s" s="4">
        <v>165</v>
      </c>
      <c r="E5024" t="s" s="4">
        <v>148</v>
      </c>
      <c r="F5024" t="s" s="4">
        <v>148</v>
      </c>
    </row>
    <row r="5025" ht="45.0" customHeight="true">
      <c r="A5025" t="s" s="4">
        <v>1559</v>
      </c>
      <c r="B5025" t="s" s="4">
        <v>19711</v>
      </c>
      <c r="C5025" t="s" s="4">
        <v>165</v>
      </c>
      <c r="D5025" t="s" s="4">
        <v>165</v>
      </c>
      <c r="E5025" t="s" s="4">
        <v>148</v>
      </c>
      <c r="F5025" t="s" s="4">
        <v>148</v>
      </c>
    </row>
    <row r="5026" ht="45.0" customHeight="true">
      <c r="A5026" t="s" s="4">
        <v>1559</v>
      </c>
      <c r="B5026" t="s" s="4">
        <v>19712</v>
      </c>
      <c r="C5026" t="s" s="4">
        <v>165</v>
      </c>
      <c r="D5026" t="s" s="4">
        <v>165</v>
      </c>
      <c r="E5026" t="s" s="4">
        <v>148</v>
      </c>
      <c r="F5026" t="s" s="4">
        <v>148</v>
      </c>
    </row>
    <row r="5027" ht="45.0" customHeight="true">
      <c r="A5027" t="s" s="4">
        <v>1559</v>
      </c>
      <c r="B5027" t="s" s="4">
        <v>19713</v>
      </c>
      <c r="C5027" t="s" s="4">
        <v>165</v>
      </c>
      <c r="D5027" t="s" s="4">
        <v>165</v>
      </c>
      <c r="E5027" t="s" s="4">
        <v>148</v>
      </c>
      <c r="F5027" t="s" s="4">
        <v>148</v>
      </c>
    </row>
    <row r="5028" ht="45.0" customHeight="true">
      <c r="A5028" t="s" s="4">
        <v>1559</v>
      </c>
      <c r="B5028" t="s" s="4">
        <v>19714</v>
      </c>
      <c r="C5028" t="s" s="4">
        <v>165</v>
      </c>
      <c r="D5028" t="s" s="4">
        <v>165</v>
      </c>
      <c r="E5028" t="s" s="4">
        <v>148</v>
      </c>
      <c r="F5028" t="s" s="4">
        <v>148</v>
      </c>
    </row>
    <row r="5029" ht="45.0" customHeight="true">
      <c r="A5029" t="s" s="4">
        <v>1559</v>
      </c>
      <c r="B5029" t="s" s="4">
        <v>19715</v>
      </c>
      <c r="C5029" t="s" s="4">
        <v>165</v>
      </c>
      <c r="D5029" t="s" s="4">
        <v>165</v>
      </c>
      <c r="E5029" t="s" s="4">
        <v>148</v>
      </c>
      <c r="F5029" t="s" s="4">
        <v>148</v>
      </c>
    </row>
    <row r="5030" ht="45.0" customHeight="true">
      <c r="A5030" t="s" s="4">
        <v>1559</v>
      </c>
      <c r="B5030" t="s" s="4">
        <v>19716</v>
      </c>
      <c r="C5030" t="s" s="4">
        <v>165</v>
      </c>
      <c r="D5030" t="s" s="4">
        <v>165</v>
      </c>
      <c r="E5030" t="s" s="4">
        <v>148</v>
      </c>
      <c r="F5030" t="s" s="4">
        <v>148</v>
      </c>
    </row>
    <row r="5031" ht="45.0" customHeight="true">
      <c r="A5031" t="s" s="4">
        <v>1559</v>
      </c>
      <c r="B5031" t="s" s="4">
        <v>19717</v>
      </c>
      <c r="C5031" t="s" s="4">
        <v>165</v>
      </c>
      <c r="D5031" t="s" s="4">
        <v>165</v>
      </c>
      <c r="E5031" t="s" s="4">
        <v>148</v>
      </c>
      <c r="F5031" t="s" s="4">
        <v>148</v>
      </c>
    </row>
    <row r="5032" ht="45.0" customHeight="true">
      <c r="A5032" t="s" s="4">
        <v>1559</v>
      </c>
      <c r="B5032" t="s" s="4">
        <v>19718</v>
      </c>
      <c r="C5032" t="s" s="4">
        <v>165</v>
      </c>
      <c r="D5032" t="s" s="4">
        <v>165</v>
      </c>
      <c r="E5032" t="s" s="4">
        <v>148</v>
      </c>
      <c r="F5032" t="s" s="4">
        <v>148</v>
      </c>
    </row>
    <row r="5033" ht="45.0" customHeight="true">
      <c r="A5033" t="s" s="4">
        <v>1559</v>
      </c>
      <c r="B5033" t="s" s="4">
        <v>19719</v>
      </c>
      <c r="C5033" t="s" s="4">
        <v>165</v>
      </c>
      <c r="D5033" t="s" s="4">
        <v>165</v>
      </c>
      <c r="E5033" t="s" s="4">
        <v>148</v>
      </c>
      <c r="F5033" t="s" s="4">
        <v>148</v>
      </c>
    </row>
    <row r="5034" ht="45.0" customHeight="true">
      <c r="A5034" t="s" s="4">
        <v>1559</v>
      </c>
      <c r="B5034" t="s" s="4">
        <v>19720</v>
      </c>
      <c r="C5034" t="s" s="4">
        <v>165</v>
      </c>
      <c r="D5034" t="s" s="4">
        <v>165</v>
      </c>
      <c r="E5034" t="s" s="4">
        <v>148</v>
      </c>
      <c r="F5034" t="s" s="4">
        <v>148</v>
      </c>
    </row>
    <row r="5035" ht="45.0" customHeight="true">
      <c r="A5035" t="s" s="4">
        <v>1559</v>
      </c>
      <c r="B5035" t="s" s="4">
        <v>19721</v>
      </c>
      <c r="C5035" t="s" s="4">
        <v>165</v>
      </c>
      <c r="D5035" t="s" s="4">
        <v>165</v>
      </c>
      <c r="E5035" t="s" s="4">
        <v>148</v>
      </c>
      <c r="F5035" t="s" s="4">
        <v>148</v>
      </c>
    </row>
    <row r="5036" ht="45.0" customHeight="true">
      <c r="A5036" t="s" s="4">
        <v>1559</v>
      </c>
      <c r="B5036" t="s" s="4">
        <v>19722</v>
      </c>
      <c r="C5036" t="s" s="4">
        <v>165</v>
      </c>
      <c r="D5036" t="s" s="4">
        <v>165</v>
      </c>
      <c r="E5036" t="s" s="4">
        <v>148</v>
      </c>
      <c r="F5036" t="s" s="4">
        <v>148</v>
      </c>
    </row>
    <row r="5037" ht="45.0" customHeight="true">
      <c r="A5037" t="s" s="4">
        <v>1559</v>
      </c>
      <c r="B5037" t="s" s="4">
        <v>19723</v>
      </c>
      <c r="C5037" t="s" s="4">
        <v>165</v>
      </c>
      <c r="D5037" t="s" s="4">
        <v>165</v>
      </c>
      <c r="E5037" t="s" s="4">
        <v>148</v>
      </c>
      <c r="F5037" t="s" s="4">
        <v>148</v>
      </c>
    </row>
    <row r="5038" ht="45.0" customHeight="true">
      <c r="A5038" t="s" s="4">
        <v>1559</v>
      </c>
      <c r="B5038" t="s" s="4">
        <v>19724</v>
      </c>
      <c r="C5038" t="s" s="4">
        <v>165</v>
      </c>
      <c r="D5038" t="s" s="4">
        <v>165</v>
      </c>
      <c r="E5038" t="s" s="4">
        <v>148</v>
      </c>
      <c r="F5038" t="s" s="4">
        <v>148</v>
      </c>
    </row>
    <row r="5039" ht="45.0" customHeight="true">
      <c r="A5039" t="s" s="4">
        <v>1559</v>
      </c>
      <c r="B5039" t="s" s="4">
        <v>19725</v>
      </c>
      <c r="C5039" t="s" s="4">
        <v>165</v>
      </c>
      <c r="D5039" t="s" s="4">
        <v>165</v>
      </c>
      <c r="E5039" t="s" s="4">
        <v>148</v>
      </c>
      <c r="F5039" t="s" s="4">
        <v>148</v>
      </c>
    </row>
    <row r="5040" ht="45.0" customHeight="true">
      <c r="A5040" t="s" s="4">
        <v>1559</v>
      </c>
      <c r="B5040" t="s" s="4">
        <v>19726</v>
      </c>
      <c r="C5040" t="s" s="4">
        <v>165</v>
      </c>
      <c r="D5040" t="s" s="4">
        <v>165</v>
      </c>
      <c r="E5040" t="s" s="4">
        <v>148</v>
      </c>
      <c r="F5040" t="s" s="4">
        <v>148</v>
      </c>
    </row>
    <row r="5041" ht="45.0" customHeight="true">
      <c r="A5041" t="s" s="4">
        <v>1559</v>
      </c>
      <c r="B5041" t="s" s="4">
        <v>19727</v>
      </c>
      <c r="C5041" t="s" s="4">
        <v>165</v>
      </c>
      <c r="D5041" t="s" s="4">
        <v>165</v>
      </c>
      <c r="E5041" t="s" s="4">
        <v>148</v>
      </c>
      <c r="F5041" t="s" s="4">
        <v>148</v>
      </c>
    </row>
    <row r="5042" ht="45.0" customHeight="true">
      <c r="A5042" t="s" s="4">
        <v>1559</v>
      </c>
      <c r="B5042" t="s" s="4">
        <v>19728</v>
      </c>
      <c r="C5042" t="s" s="4">
        <v>165</v>
      </c>
      <c r="D5042" t="s" s="4">
        <v>165</v>
      </c>
      <c r="E5042" t="s" s="4">
        <v>148</v>
      </c>
      <c r="F5042" t="s" s="4">
        <v>148</v>
      </c>
    </row>
    <row r="5043" ht="45.0" customHeight="true">
      <c r="A5043" t="s" s="4">
        <v>1559</v>
      </c>
      <c r="B5043" t="s" s="4">
        <v>19729</v>
      </c>
      <c r="C5043" t="s" s="4">
        <v>165</v>
      </c>
      <c r="D5043" t="s" s="4">
        <v>165</v>
      </c>
      <c r="E5043" t="s" s="4">
        <v>148</v>
      </c>
      <c r="F5043" t="s" s="4">
        <v>148</v>
      </c>
    </row>
    <row r="5044" ht="45.0" customHeight="true">
      <c r="A5044" t="s" s="4">
        <v>1559</v>
      </c>
      <c r="B5044" t="s" s="4">
        <v>19730</v>
      </c>
      <c r="C5044" t="s" s="4">
        <v>165</v>
      </c>
      <c r="D5044" t="s" s="4">
        <v>165</v>
      </c>
      <c r="E5044" t="s" s="4">
        <v>148</v>
      </c>
      <c r="F5044" t="s" s="4">
        <v>148</v>
      </c>
    </row>
    <row r="5045" ht="45.0" customHeight="true">
      <c r="A5045" t="s" s="4">
        <v>1559</v>
      </c>
      <c r="B5045" t="s" s="4">
        <v>19731</v>
      </c>
      <c r="C5045" t="s" s="4">
        <v>165</v>
      </c>
      <c r="D5045" t="s" s="4">
        <v>165</v>
      </c>
      <c r="E5045" t="s" s="4">
        <v>148</v>
      </c>
      <c r="F5045" t="s" s="4">
        <v>148</v>
      </c>
    </row>
    <row r="5046" ht="45.0" customHeight="true">
      <c r="A5046" t="s" s="4">
        <v>1559</v>
      </c>
      <c r="B5046" t="s" s="4">
        <v>19732</v>
      </c>
      <c r="C5046" t="s" s="4">
        <v>165</v>
      </c>
      <c r="D5046" t="s" s="4">
        <v>165</v>
      </c>
      <c r="E5046" t="s" s="4">
        <v>148</v>
      </c>
      <c r="F5046" t="s" s="4">
        <v>148</v>
      </c>
    </row>
    <row r="5047" ht="45.0" customHeight="true">
      <c r="A5047" t="s" s="4">
        <v>1559</v>
      </c>
      <c r="B5047" t="s" s="4">
        <v>19733</v>
      </c>
      <c r="C5047" t="s" s="4">
        <v>165</v>
      </c>
      <c r="D5047" t="s" s="4">
        <v>165</v>
      </c>
      <c r="E5047" t="s" s="4">
        <v>148</v>
      </c>
      <c r="F5047" t="s" s="4">
        <v>148</v>
      </c>
    </row>
    <row r="5048" ht="45.0" customHeight="true">
      <c r="A5048" t="s" s="4">
        <v>1559</v>
      </c>
      <c r="B5048" t="s" s="4">
        <v>19734</v>
      </c>
      <c r="C5048" t="s" s="4">
        <v>165</v>
      </c>
      <c r="D5048" t="s" s="4">
        <v>165</v>
      </c>
      <c r="E5048" t="s" s="4">
        <v>148</v>
      </c>
      <c r="F5048" t="s" s="4">
        <v>148</v>
      </c>
    </row>
    <row r="5049" ht="45.0" customHeight="true">
      <c r="A5049" t="s" s="4">
        <v>1559</v>
      </c>
      <c r="B5049" t="s" s="4">
        <v>19735</v>
      </c>
      <c r="C5049" t="s" s="4">
        <v>165</v>
      </c>
      <c r="D5049" t="s" s="4">
        <v>165</v>
      </c>
      <c r="E5049" t="s" s="4">
        <v>148</v>
      </c>
      <c r="F5049" t="s" s="4">
        <v>148</v>
      </c>
    </row>
    <row r="5050" ht="45.0" customHeight="true">
      <c r="A5050" t="s" s="4">
        <v>1559</v>
      </c>
      <c r="B5050" t="s" s="4">
        <v>19736</v>
      </c>
      <c r="C5050" t="s" s="4">
        <v>165</v>
      </c>
      <c r="D5050" t="s" s="4">
        <v>165</v>
      </c>
      <c r="E5050" t="s" s="4">
        <v>148</v>
      </c>
      <c r="F5050" t="s" s="4">
        <v>148</v>
      </c>
    </row>
    <row r="5051" ht="45.0" customHeight="true">
      <c r="A5051" t="s" s="4">
        <v>1559</v>
      </c>
      <c r="B5051" t="s" s="4">
        <v>19737</v>
      </c>
      <c r="C5051" t="s" s="4">
        <v>165</v>
      </c>
      <c r="D5051" t="s" s="4">
        <v>165</v>
      </c>
      <c r="E5051" t="s" s="4">
        <v>148</v>
      </c>
      <c r="F5051" t="s" s="4">
        <v>148</v>
      </c>
    </row>
    <row r="5052" ht="45.0" customHeight="true">
      <c r="A5052" t="s" s="4">
        <v>1559</v>
      </c>
      <c r="B5052" t="s" s="4">
        <v>19738</v>
      </c>
      <c r="C5052" t="s" s="4">
        <v>165</v>
      </c>
      <c r="D5052" t="s" s="4">
        <v>165</v>
      </c>
      <c r="E5052" t="s" s="4">
        <v>148</v>
      </c>
      <c r="F5052" t="s" s="4">
        <v>148</v>
      </c>
    </row>
    <row r="5053" ht="45.0" customHeight="true">
      <c r="A5053" t="s" s="4">
        <v>1559</v>
      </c>
      <c r="B5053" t="s" s="4">
        <v>19739</v>
      </c>
      <c r="C5053" t="s" s="4">
        <v>165</v>
      </c>
      <c r="D5053" t="s" s="4">
        <v>165</v>
      </c>
      <c r="E5053" t="s" s="4">
        <v>148</v>
      </c>
      <c r="F5053" t="s" s="4">
        <v>148</v>
      </c>
    </row>
    <row r="5054" ht="45.0" customHeight="true">
      <c r="A5054" t="s" s="4">
        <v>1559</v>
      </c>
      <c r="B5054" t="s" s="4">
        <v>19740</v>
      </c>
      <c r="C5054" t="s" s="4">
        <v>165</v>
      </c>
      <c r="D5054" t="s" s="4">
        <v>165</v>
      </c>
      <c r="E5054" t="s" s="4">
        <v>148</v>
      </c>
      <c r="F5054" t="s" s="4">
        <v>148</v>
      </c>
    </row>
    <row r="5055" ht="45.0" customHeight="true">
      <c r="A5055" t="s" s="4">
        <v>1559</v>
      </c>
      <c r="B5055" t="s" s="4">
        <v>19741</v>
      </c>
      <c r="C5055" t="s" s="4">
        <v>165</v>
      </c>
      <c r="D5055" t="s" s="4">
        <v>165</v>
      </c>
      <c r="E5055" t="s" s="4">
        <v>148</v>
      </c>
      <c r="F5055" t="s" s="4">
        <v>148</v>
      </c>
    </row>
    <row r="5056" ht="45.0" customHeight="true">
      <c r="A5056" t="s" s="4">
        <v>1559</v>
      </c>
      <c r="B5056" t="s" s="4">
        <v>19742</v>
      </c>
      <c r="C5056" t="s" s="4">
        <v>165</v>
      </c>
      <c r="D5056" t="s" s="4">
        <v>165</v>
      </c>
      <c r="E5056" t="s" s="4">
        <v>148</v>
      </c>
      <c r="F5056" t="s" s="4">
        <v>148</v>
      </c>
    </row>
    <row r="5057" ht="45.0" customHeight="true">
      <c r="A5057" t="s" s="4">
        <v>1559</v>
      </c>
      <c r="B5057" t="s" s="4">
        <v>19743</v>
      </c>
      <c r="C5057" t="s" s="4">
        <v>165</v>
      </c>
      <c r="D5057" t="s" s="4">
        <v>165</v>
      </c>
      <c r="E5057" t="s" s="4">
        <v>148</v>
      </c>
      <c r="F5057" t="s" s="4">
        <v>148</v>
      </c>
    </row>
    <row r="5058" ht="45.0" customHeight="true">
      <c r="A5058" t="s" s="4">
        <v>1559</v>
      </c>
      <c r="B5058" t="s" s="4">
        <v>19744</v>
      </c>
      <c r="C5058" t="s" s="4">
        <v>165</v>
      </c>
      <c r="D5058" t="s" s="4">
        <v>165</v>
      </c>
      <c r="E5058" t="s" s="4">
        <v>148</v>
      </c>
      <c r="F5058" t="s" s="4">
        <v>148</v>
      </c>
    </row>
    <row r="5059" ht="45.0" customHeight="true">
      <c r="A5059" t="s" s="4">
        <v>1559</v>
      </c>
      <c r="B5059" t="s" s="4">
        <v>19745</v>
      </c>
      <c r="C5059" t="s" s="4">
        <v>165</v>
      </c>
      <c r="D5059" t="s" s="4">
        <v>165</v>
      </c>
      <c r="E5059" t="s" s="4">
        <v>148</v>
      </c>
      <c r="F5059" t="s" s="4">
        <v>148</v>
      </c>
    </row>
    <row r="5060" ht="45.0" customHeight="true">
      <c r="A5060" t="s" s="4">
        <v>1559</v>
      </c>
      <c r="B5060" t="s" s="4">
        <v>19746</v>
      </c>
      <c r="C5060" t="s" s="4">
        <v>165</v>
      </c>
      <c r="D5060" t="s" s="4">
        <v>165</v>
      </c>
      <c r="E5060" t="s" s="4">
        <v>148</v>
      </c>
      <c r="F5060" t="s" s="4">
        <v>148</v>
      </c>
    </row>
    <row r="5061" ht="45.0" customHeight="true">
      <c r="A5061" t="s" s="4">
        <v>1559</v>
      </c>
      <c r="B5061" t="s" s="4">
        <v>19747</v>
      </c>
      <c r="C5061" t="s" s="4">
        <v>165</v>
      </c>
      <c r="D5061" t="s" s="4">
        <v>165</v>
      </c>
      <c r="E5061" t="s" s="4">
        <v>148</v>
      </c>
      <c r="F5061" t="s" s="4">
        <v>148</v>
      </c>
    </row>
    <row r="5062" ht="45.0" customHeight="true">
      <c r="A5062" t="s" s="4">
        <v>1559</v>
      </c>
      <c r="B5062" t="s" s="4">
        <v>19748</v>
      </c>
      <c r="C5062" t="s" s="4">
        <v>165</v>
      </c>
      <c r="D5062" t="s" s="4">
        <v>165</v>
      </c>
      <c r="E5062" t="s" s="4">
        <v>148</v>
      </c>
      <c r="F5062" t="s" s="4">
        <v>148</v>
      </c>
    </row>
    <row r="5063" ht="45.0" customHeight="true">
      <c r="A5063" t="s" s="4">
        <v>1559</v>
      </c>
      <c r="B5063" t="s" s="4">
        <v>19749</v>
      </c>
      <c r="C5063" t="s" s="4">
        <v>165</v>
      </c>
      <c r="D5063" t="s" s="4">
        <v>165</v>
      </c>
      <c r="E5063" t="s" s="4">
        <v>148</v>
      </c>
      <c r="F5063" t="s" s="4">
        <v>148</v>
      </c>
    </row>
    <row r="5064" ht="45.0" customHeight="true">
      <c r="A5064" t="s" s="4">
        <v>1559</v>
      </c>
      <c r="B5064" t="s" s="4">
        <v>19750</v>
      </c>
      <c r="C5064" t="s" s="4">
        <v>165</v>
      </c>
      <c r="D5064" t="s" s="4">
        <v>165</v>
      </c>
      <c r="E5064" t="s" s="4">
        <v>148</v>
      </c>
      <c r="F5064" t="s" s="4">
        <v>148</v>
      </c>
    </row>
    <row r="5065" ht="45.0" customHeight="true">
      <c r="A5065" t="s" s="4">
        <v>1559</v>
      </c>
      <c r="B5065" t="s" s="4">
        <v>19751</v>
      </c>
      <c r="C5065" t="s" s="4">
        <v>165</v>
      </c>
      <c r="D5065" t="s" s="4">
        <v>165</v>
      </c>
      <c r="E5065" t="s" s="4">
        <v>148</v>
      </c>
      <c r="F5065" t="s" s="4">
        <v>148</v>
      </c>
    </row>
    <row r="5066" ht="45.0" customHeight="true">
      <c r="A5066" t="s" s="4">
        <v>1559</v>
      </c>
      <c r="B5066" t="s" s="4">
        <v>19752</v>
      </c>
      <c r="C5066" t="s" s="4">
        <v>165</v>
      </c>
      <c r="D5066" t="s" s="4">
        <v>165</v>
      </c>
      <c r="E5066" t="s" s="4">
        <v>148</v>
      </c>
      <c r="F5066" t="s" s="4">
        <v>148</v>
      </c>
    </row>
    <row r="5067" ht="45.0" customHeight="true">
      <c r="A5067" t="s" s="4">
        <v>1559</v>
      </c>
      <c r="B5067" t="s" s="4">
        <v>19753</v>
      </c>
      <c r="C5067" t="s" s="4">
        <v>165</v>
      </c>
      <c r="D5067" t="s" s="4">
        <v>165</v>
      </c>
      <c r="E5067" t="s" s="4">
        <v>148</v>
      </c>
      <c r="F5067" t="s" s="4">
        <v>148</v>
      </c>
    </row>
    <row r="5068" ht="45.0" customHeight="true">
      <c r="A5068" t="s" s="4">
        <v>1559</v>
      </c>
      <c r="B5068" t="s" s="4">
        <v>19754</v>
      </c>
      <c r="C5068" t="s" s="4">
        <v>165</v>
      </c>
      <c r="D5068" t="s" s="4">
        <v>165</v>
      </c>
      <c r="E5068" t="s" s="4">
        <v>148</v>
      </c>
      <c r="F5068" t="s" s="4">
        <v>148</v>
      </c>
    </row>
    <row r="5069" ht="45.0" customHeight="true">
      <c r="A5069" t="s" s="4">
        <v>1559</v>
      </c>
      <c r="B5069" t="s" s="4">
        <v>19755</v>
      </c>
      <c r="C5069" t="s" s="4">
        <v>165</v>
      </c>
      <c r="D5069" t="s" s="4">
        <v>165</v>
      </c>
      <c r="E5069" t="s" s="4">
        <v>148</v>
      </c>
      <c r="F5069" t="s" s="4">
        <v>148</v>
      </c>
    </row>
    <row r="5070" ht="45.0" customHeight="true">
      <c r="A5070" t="s" s="4">
        <v>1559</v>
      </c>
      <c r="B5070" t="s" s="4">
        <v>19756</v>
      </c>
      <c r="C5070" t="s" s="4">
        <v>165</v>
      </c>
      <c r="D5070" t="s" s="4">
        <v>165</v>
      </c>
      <c r="E5070" t="s" s="4">
        <v>148</v>
      </c>
      <c r="F5070" t="s" s="4">
        <v>148</v>
      </c>
    </row>
    <row r="5071" ht="45.0" customHeight="true">
      <c r="A5071" t="s" s="4">
        <v>1559</v>
      </c>
      <c r="B5071" t="s" s="4">
        <v>19757</v>
      </c>
      <c r="C5071" t="s" s="4">
        <v>165</v>
      </c>
      <c r="D5071" t="s" s="4">
        <v>165</v>
      </c>
      <c r="E5071" t="s" s="4">
        <v>148</v>
      </c>
      <c r="F5071" t="s" s="4">
        <v>148</v>
      </c>
    </row>
    <row r="5072" ht="45.0" customHeight="true">
      <c r="A5072" t="s" s="4">
        <v>1559</v>
      </c>
      <c r="B5072" t="s" s="4">
        <v>19758</v>
      </c>
      <c r="C5072" t="s" s="4">
        <v>165</v>
      </c>
      <c r="D5072" t="s" s="4">
        <v>165</v>
      </c>
      <c r="E5072" t="s" s="4">
        <v>148</v>
      </c>
      <c r="F5072" t="s" s="4">
        <v>148</v>
      </c>
    </row>
    <row r="5073" ht="45.0" customHeight="true">
      <c r="A5073" t="s" s="4">
        <v>1559</v>
      </c>
      <c r="B5073" t="s" s="4">
        <v>19759</v>
      </c>
      <c r="C5073" t="s" s="4">
        <v>165</v>
      </c>
      <c r="D5073" t="s" s="4">
        <v>165</v>
      </c>
      <c r="E5073" t="s" s="4">
        <v>148</v>
      </c>
      <c r="F5073" t="s" s="4">
        <v>148</v>
      </c>
    </row>
    <row r="5074" ht="45.0" customHeight="true">
      <c r="A5074" t="s" s="4">
        <v>1559</v>
      </c>
      <c r="B5074" t="s" s="4">
        <v>19760</v>
      </c>
      <c r="C5074" t="s" s="4">
        <v>165</v>
      </c>
      <c r="D5074" t="s" s="4">
        <v>165</v>
      </c>
      <c r="E5074" t="s" s="4">
        <v>148</v>
      </c>
      <c r="F5074" t="s" s="4">
        <v>148</v>
      </c>
    </row>
    <row r="5075" ht="45.0" customHeight="true">
      <c r="A5075" t="s" s="4">
        <v>1559</v>
      </c>
      <c r="B5075" t="s" s="4">
        <v>19761</v>
      </c>
      <c r="C5075" t="s" s="4">
        <v>165</v>
      </c>
      <c r="D5075" t="s" s="4">
        <v>165</v>
      </c>
      <c r="E5075" t="s" s="4">
        <v>148</v>
      </c>
      <c r="F5075" t="s" s="4">
        <v>148</v>
      </c>
    </row>
    <row r="5076" ht="45.0" customHeight="true">
      <c r="A5076" t="s" s="4">
        <v>1559</v>
      </c>
      <c r="B5076" t="s" s="4">
        <v>19762</v>
      </c>
      <c r="C5076" t="s" s="4">
        <v>165</v>
      </c>
      <c r="D5076" t="s" s="4">
        <v>165</v>
      </c>
      <c r="E5076" t="s" s="4">
        <v>148</v>
      </c>
      <c r="F5076" t="s" s="4">
        <v>148</v>
      </c>
    </row>
    <row r="5077" ht="45.0" customHeight="true">
      <c r="A5077" t="s" s="4">
        <v>1559</v>
      </c>
      <c r="B5077" t="s" s="4">
        <v>19763</v>
      </c>
      <c r="C5077" t="s" s="4">
        <v>165</v>
      </c>
      <c r="D5077" t="s" s="4">
        <v>165</v>
      </c>
      <c r="E5077" t="s" s="4">
        <v>148</v>
      </c>
      <c r="F5077" t="s" s="4">
        <v>148</v>
      </c>
    </row>
    <row r="5078" ht="45.0" customHeight="true">
      <c r="A5078" t="s" s="4">
        <v>1559</v>
      </c>
      <c r="B5078" t="s" s="4">
        <v>19764</v>
      </c>
      <c r="C5078" t="s" s="4">
        <v>165</v>
      </c>
      <c r="D5078" t="s" s="4">
        <v>165</v>
      </c>
      <c r="E5078" t="s" s="4">
        <v>148</v>
      </c>
      <c r="F5078" t="s" s="4">
        <v>148</v>
      </c>
    </row>
    <row r="5079" ht="45.0" customHeight="true">
      <c r="A5079" t="s" s="4">
        <v>1559</v>
      </c>
      <c r="B5079" t="s" s="4">
        <v>19765</v>
      </c>
      <c r="C5079" t="s" s="4">
        <v>165</v>
      </c>
      <c r="D5079" t="s" s="4">
        <v>165</v>
      </c>
      <c r="E5079" t="s" s="4">
        <v>148</v>
      </c>
      <c r="F5079" t="s" s="4">
        <v>148</v>
      </c>
    </row>
    <row r="5080" ht="45.0" customHeight="true">
      <c r="A5080" t="s" s="4">
        <v>1559</v>
      </c>
      <c r="B5080" t="s" s="4">
        <v>19766</v>
      </c>
      <c r="C5080" t="s" s="4">
        <v>165</v>
      </c>
      <c r="D5080" t="s" s="4">
        <v>165</v>
      </c>
      <c r="E5080" t="s" s="4">
        <v>148</v>
      </c>
      <c r="F5080" t="s" s="4">
        <v>148</v>
      </c>
    </row>
    <row r="5081" ht="45.0" customHeight="true">
      <c r="A5081" t="s" s="4">
        <v>1559</v>
      </c>
      <c r="B5081" t="s" s="4">
        <v>19767</v>
      </c>
      <c r="C5081" t="s" s="4">
        <v>165</v>
      </c>
      <c r="D5081" t="s" s="4">
        <v>165</v>
      </c>
      <c r="E5081" t="s" s="4">
        <v>148</v>
      </c>
      <c r="F5081" t="s" s="4">
        <v>148</v>
      </c>
    </row>
    <row r="5082" ht="45.0" customHeight="true">
      <c r="A5082" t="s" s="4">
        <v>1559</v>
      </c>
      <c r="B5082" t="s" s="4">
        <v>19768</v>
      </c>
      <c r="C5082" t="s" s="4">
        <v>165</v>
      </c>
      <c r="D5082" t="s" s="4">
        <v>165</v>
      </c>
      <c r="E5082" t="s" s="4">
        <v>148</v>
      </c>
      <c r="F5082" t="s" s="4">
        <v>148</v>
      </c>
    </row>
    <row r="5083" ht="45.0" customHeight="true">
      <c r="A5083" t="s" s="4">
        <v>1559</v>
      </c>
      <c r="B5083" t="s" s="4">
        <v>19769</v>
      </c>
      <c r="C5083" t="s" s="4">
        <v>165</v>
      </c>
      <c r="D5083" t="s" s="4">
        <v>165</v>
      </c>
      <c r="E5083" t="s" s="4">
        <v>148</v>
      </c>
      <c r="F5083" t="s" s="4">
        <v>148</v>
      </c>
    </row>
    <row r="5084" ht="45.0" customHeight="true">
      <c r="A5084" t="s" s="4">
        <v>1570</v>
      </c>
      <c r="B5084" t="s" s="4">
        <v>19770</v>
      </c>
      <c r="C5084" t="s" s="4">
        <v>165</v>
      </c>
      <c r="D5084" t="s" s="4">
        <v>165</v>
      </c>
      <c r="E5084" t="s" s="4">
        <v>148</v>
      </c>
      <c r="F5084" t="s" s="4">
        <v>148</v>
      </c>
    </row>
    <row r="5085" ht="45.0" customHeight="true">
      <c r="A5085" t="s" s="4">
        <v>1570</v>
      </c>
      <c r="B5085" t="s" s="4">
        <v>19771</v>
      </c>
      <c r="C5085" t="s" s="4">
        <v>165</v>
      </c>
      <c r="D5085" t="s" s="4">
        <v>165</v>
      </c>
      <c r="E5085" t="s" s="4">
        <v>148</v>
      </c>
      <c r="F5085" t="s" s="4">
        <v>148</v>
      </c>
    </row>
    <row r="5086" ht="45.0" customHeight="true">
      <c r="A5086" t="s" s="4">
        <v>1570</v>
      </c>
      <c r="B5086" t="s" s="4">
        <v>19772</v>
      </c>
      <c r="C5086" t="s" s="4">
        <v>165</v>
      </c>
      <c r="D5086" t="s" s="4">
        <v>165</v>
      </c>
      <c r="E5086" t="s" s="4">
        <v>148</v>
      </c>
      <c r="F5086" t="s" s="4">
        <v>148</v>
      </c>
    </row>
    <row r="5087" ht="45.0" customHeight="true">
      <c r="A5087" t="s" s="4">
        <v>1570</v>
      </c>
      <c r="B5087" t="s" s="4">
        <v>19773</v>
      </c>
      <c r="C5087" t="s" s="4">
        <v>165</v>
      </c>
      <c r="D5087" t="s" s="4">
        <v>165</v>
      </c>
      <c r="E5087" t="s" s="4">
        <v>148</v>
      </c>
      <c r="F5087" t="s" s="4">
        <v>148</v>
      </c>
    </row>
    <row r="5088" ht="45.0" customHeight="true">
      <c r="A5088" t="s" s="4">
        <v>1570</v>
      </c>
      <c r="B5088" t="s" s="4">
        <v>19774</v>
      </c>
      <c r="C5088" t="s" s="4">
        <v>165</v>
      </c>
      <c r="D5088" t="s" s="4">
        <v>165</v>
      </c>
      <c r="E5088" t="s" s="4">
        <v>148</v>
      </c>
      <c r="F5088" t="s" s="4">
        <v>148</v>
      </c>
    </row>
    <row r="5089" ht="45.0" customHeight="true">
      <c r="A5089" t="s" s="4">
        <v>1570</v>
      </c>
      <c r="B5089" t="s" s="4">
        <v>19775</v>
      </c>
      <c r="C5089" t="s" s="4">
        <v>165</v>
      </c>
      <c r="D5089" t="s" s="4">
        <v>165</v>
      </c>
      <c r="E5089" t="s" s="4">
        <v>148</v>
      </c>
      <c r="F5089" t="s" s="4">
        <v>148</v>
      </c>
    </row>
    <row r="5090" ht="45.0" customHeight="true">
      <c r="A5090" t="s" s="4">
        <v>1570</v>
      </c>
      <c r="B5090" t="s" s="4">
        <v>19776</v>
      </c>
      <c r="C5090" t="s" s="4">
        <v>165</v>
      </c>
      <c r="D5090" t="s" s="4">
        <v>165</v>
      </c>
      <c r="E5090" t="s" s="4">
        <v>148</v>
      </c>
      <c r="F5090" t="s" s="4">
        <v>148</v>
      </c>
    </row>
    <row r="5091" ht="45.0" customHeight="true">
      <c r="A5091" t="s" s="4">
        <v>1570</v>
      </c>
      <c r="B5091" t="s" s="4">
        <v>19777</v>
      </c>
      <c r="C5091" t="s" s="4">
        <v>165</v>
      </c>
      <c r="D5091" t="s" s="4">
        <v>165</v>
      </c>
      <c r="E5091" t="s" s="4">
        <v>148</v>
      </c>
      <c r="F5091" t="s" s="4">
        <v>148</v>
      </c>
    </row>
    <row r="5092" ht="45.0" customHeight="true">
      <c r="A5092" t="s" s="4">
        <v>1570</v>
      </c>
      <c r="B5092" t="s" s="4">
        <v>19778</v>
      </c>
      <c r="C5092" t="s" s="4">
        <v>165</v>
      </c>
      <c r="D5092" t="s" s="4">
        <v>165</v>
      </c>
      <c r="E5092" t="s" s="4">
        <v>148</v>
      </c>
      <c r="F5092" t="s" s="4">
        <v>148</v>
      </c>
    </row>
    <row r="5093" ht="45.0" customHeight="true">
      <c r="A5093" t="s" s="4">
        <v>1570</v>
      </c>
      <c r="B5093" t="s" s="4">
        <v>19779</v>
      </c>
      <c r="C5093" t="s" s="4">
        <v>165</v>
      </c>
      <c r="D5093" t="s" s="4">
        <v>165</v>
      </c>
      <c r="E5093" t="s" s="4">
        <v>148</v>
      </c>
      <c r="F5093" t="s" s="4">
        <v>148</v>
      </c>
    </row>
    <row r="5094" ht="45.0" customHeight="true">
      <c r="A5094" t="s" s="4">
        <v>1570</v>
      </c>
      <c r="B5094" t="s" s="4">
        <v>19780</v>
      </c>
      <c r="C5094" t="s" s="4">
        <v>165</v>
      </c>
      <c r="D5094" t="s" s="4">
        <v>165</v>
      </c>
      <c r="E5094" t="s" s="4">
        <v>148</v>
      </c>
      <c r="F5094" t="s" s="4">
        <v>148</v>
      </c>
    </row>
    <row r="5095" ht="45.0" customHeight="true">
      <c r="A5095" t="s" s="4">
        <v>1570</v>
      </c>
      <c r="B5095" t="s" s="4">
        <v>19781</v>
      </c>
      <c r="C5095" t="s" s="4">
        <v>165</v>
      </c>
      <c r="D5095" t="s" s="4">
        <v>165</v>
      </c>
      <c r="E5095" t="s" s="4">
        <v>148</v>
      </c>
      <c r="F5095" t="s" s="4">
        <v>148</v>
      </c>
    </row>
    <row r="5096" ht="45.0" customHeight="true">
      <c r="A5096" t="s" s="4">
        <v>1570</v>
      </c>
      <c r="B5096" t="s" s="4">
        <v>19782</v>
      </c>
      <c r="C5096" t="s" s="4">
        <v>165</v>
      </c>
      <c r="D5096" t="s" s="4">
        <v>165</v>
      </c>
      <c r="E5096" t="s" s="4">
        <v>148</v>
      </c>
      <c r="F5096" t="s" s="4">
        <v>148</v>
      </c>
    </row>
    <row r="5097" ht="45.0" customHeight="true">
      <c r="A5097" t="s" s="4">
        <v>1570</v>
      </c>
      <c r="B5097" t="s" s="4">
        <v>19783</v>
      </c>
      <c r="C5097" t="s" s="4">
        <v>165</v>
      </c>
      <c r="D5097" t="s" s="4">
        <v>165</v>
      </c>
      <c r="E5097" t="s" s="4">
        <v>148</v>
      </c>
      <c r="F5097" t="s" s="4">
        <v>148</v>
      </c>
    </row>
    <row r="5098" ht="45.0" customHeight="true">
      <c r="A5098" t="s" s="4">
        <v>1570</v>
      </c>
      <c r="B5098" t="s" s="4">
        <v>19784</v>
      </c>
      <c r="C5098" t="s" s="4">
        <v>165</v>
      </c>
      <c r="D5098" t="s" s="4">
        <v>165</v>
      </c>
      <c r="E5098" t="s" s="4">
        <v>148</v>
      </c>
      <c r="F5098" t="s" s="4">
        <v>148</v>
      </c>
    </row>
    <row r="5099" ht="45.0" customHeight="true">
      <c r="A5099" t="s" s="4">
        <v>1570</v>
      </c>
      <c r="B5099" t="s" s="4">
        <v>19785</v>
      </c>
      <c r="C5099" t="s" s="4">
        <v>165</v>
      </c>
      <c r="D5099" t="s" s="4">
        <v>165</v>
      </c>
      <c r="E5099" t="s" s="4">
        <v>148</v>
      </c>
      <c r="F5099" t="s" s="4">
        <v>148</v>
      </c>
    </row>
    <row r="5100" ht="45.0" customHeight="true">
      <c r="A5100" t="s" s="4">
        <v>1570</v>
      </c>
      <c r="B5100" t="s" s="4">
        <v>19786</v>
      </c>
      <c r="C5100" t="s" s="4">
        <v>165</v>
      </c>
      <c r="D5100" t="s" s="4">
        <v>165</v>
      </c>
      <c r="E5100" t="s" s="4">
        <v>148</v>
      </c>
      <c r="F5100" t="s" s="4">
        <v>148</v>
      </c>
    </row>
    <row r="5101" ht="45.0" customHeight="true">
      <c r="A5101" t="s" s="4">
        <v>1570</v>
      </c>
      <c r="B5101" t="s" s="4">
        <v>19787</v>
      </c>
      <c r="C5101" t="s" s="4">
        <v>165</v>
      </c>
      <c r="D5101" t="s" s="4">
        <v>165</v>
      </c>
      <c r="E5101" t="s" s="4">
        <v>148</v>
      </c>
      <c r="F5101" t="s" s="4">
        <v>148</v>
      </c>
    </row>
    <row r="5102" ht="45.0" customHeight="true">
      <c r="A5102" t="s" s="4">
        <v>1570</v>
      </c>
      <c r="B5102" t="s" s="4">
        <v>19788</v>
      </c>
      <c r="C5102" t="s" s="4">
        <v>165</v>
      </c>
      <c r="D5102" t="s" s="4">
        <v>165</v>
      </c>
      <c r="E5102" t="s" s="4">
        <v>148</v>
      </c>
      <c r="F5102" t="s" s="4">
        <v>148</v>
      </c>
    </row>
    <row r="5103" ht="45.0" customHeight="true">
      <c r="A5103" t="s" s="4">
        <v>1570</v>
      </c>
      <c r="B5103" t="s" s="4">
        <v>19789</v>
      </c>
      <c r="C5103" t="s" s="4">
        <v>165</v>
      </c>
      <c r="D5103" t="s" s="4">
        <v>165</v>
      </c>
      <c r="E5103" t="s" s="4">
        <v>148</v>
      </c>
      <c r="F5103" t="s" s="4">
        <v>148</v>
      </c>
    </row>
    <row r="5104" ht="45.0" customHeight="true">
      <c r="A5104" t="s" s="4">
        <v>1570</v>
      </c>
      <c r="B5104" t="s" s="4">
        <v>19790</v>
      </c>
      <c r="C5104" t="s" s="4">
        <v>165</v>
      </c>
      <c r="D5104" t="s" s="4">
        <v>165</v>
      </c>
      <c r="E5104" t="s" s="4">
        <v>148</v>
      </c>
      <c r="F5104" t="s" s="4">
        <v>148</v>
      </c>
    </row>
    <row r="5105" ht="45.0" customHeight="true">
      <c r="A5105" t="s" s="4">
        <v>1570</v>
      </c>
      <c r="B5105" t="s" s="4">
        <v>19791</v>
      </c>
      <c r="C5105" t="s" s="4">
        <v>165</v>
      </c>
      <c r="D5105" t="s" s="4">
        <v>165</v>
      </c>
      <c r="E5105" t="s" s="4">
        <v>148</v>
      </c>
      <c r="F5105" t="s" s="4">
        <v>148</v>
      </c>
    </row>
    <row r="5106" ht="45.0" customHeight="true">
      <c r="A5106" t="s" s="4">
        <v>1570</v>
      </c>
      <c r="B5106" t="s" s="4">
        <v>19792</v>
      </c>
      <c r="C5106" t="s" s="4">
        <v>165</v>
      </c>
      <c r="D5106" t="s" s="4">
        <v>165</v>
      </c>
      <c r="E5106" t="s" s="4">
        <v>148</v>
      </c>
      <c r="F5106" t="s" s="4">
        <v>148</v>
      </c>
    </row>
    <row r="5107" ht="45.0" customHeight="true">
      <c r="A5107" t="s" s="4">
        <v>1570</v>
      </c>
      <c r="B5107" t="s" s="4">
        <v>19793</v>
      </c>
      <c r="C5107" t="s" s="4">
        <v>165</v>
      </c>
      <c r="D5107" t="s" s="4">
        <v>165</v>
      </c>
      <c r="E5107" t="s" s="4">
        <v>148</v>
      </c>
      <c r="F5107" t="s" s="4">
        <v>148</v>
      </c>
    </row>
    <row r="5108" ht="45.0" customHeight="true">
      <c r="A5108" t="s" s="4">
        <v>1570</v>
      </c>
      <c r="B5108" t="s" s="4">
        <v>19794</v>
      </c>
      <c r="C5108" t="s" s="4">
        <v>165</v>
      </c>
      <c r="D5108" t="s" s="4">
        <v>165</v>
      </c>
      <c r="E5108" t="s" s="4">
        <v>148</v>
      </c>
      <c r="F5108" t="s" s="4">
        <v>148</v>
      </c>
    </row>
    <row r="5109" ht="45.0" customHeight="true">
      <c r="A5109" t="s" s="4">
        <v>1570</v>
      </c>
      <c r="B5109" t="s" s="4">
        <v>19795</v>
      </c>
      <c r="C5109" t="s" s="4">
        <v>165</v>
      </c>
      <c r="D5109" t="s" s="4">
        <v>165</v>
      </c>
      <c r="E5109" t="s" s="4">
        <v>148</v>
      </c>
      <c r="F5109" t="s" s="4">
        <v>148</v>
      </c>
    </row>
    <row r="5110" ht="45.0" customHeight="true">
      <c r="A5110" t="s" s="4">
        <v>1570</v>
      </c>
      <c r="B5110" t="s" s="4">
        <v>19796</v>
      </c>
      <c r="C5110" t="s" s="4">
        <v>165</v>
      </c>
      <c r="D5110" t="s" s="4">
        <v>165</v>
      </c>
      <c r="E5110" t="s" s="4">
        <v>148</v>
      </c>
      <c r="F5110" t="s" s="4">
        <v>148</v>
      </c>
    </row>
    <row r="5111" ht="45.0" customHeight="true">
      <c r="A5111" t="s" s="4">
        <v>1570</v>
      </c>
      <c r="B5111" t="s" s="4">
        <v>19797</v>
      </c>
      <c r="C5111" t="s" s="4">
        <v>165</v>
      </c>
      <c r="D5111" t="s" s="4">
        <v>165</v>
      </c>
      <c r="E5111" t="s" s="4">
        <v>148</v>
      </c>
      <c r="F5111" t="s" s="4">
        <v>148</v>
      </c>
    </row>
    <row r="5112" ht="45.0" customHeight="true">
      <c r="A5112" t="s" s="4">
        <v>1570</v>
      </c>
      <c r="B5112" t="s" s="4">
        <v>19798</v>
      </c>
      <c r="C5112" t="s" s="4">
        <v>165</v>
      </c>
      <c r="D5112" t="s" s="4">
        <v>165</v>
      </c>
      <c r="E5112" t="s" s="4">
        <v>148</v>
      </c>
      <c r="F5112" t="s" s="4">
        <v>148</v>
      </c>
    </row>
    <row r="5113" ht="45.0" customHeight="true">
      <c r="A5113" t="s" s="4">
        <v>1570</v>
      </c>
      <c r="B5113" t="s" s="4">
        <v>19799</v>
      </c>
      <c r="C5113" t="s" s="4">
        <v>165</v>
      </c>
      <c r="D5113" t="s" s="4">
        <v>165</v>
      </c>
      <c r="E5113" t="s" s="4">
        <v>148</v>
      </c>
      <c r="F5113" t="s" s="4">
        <v>148</v>
      </c>
    </row>
    <row r="5114" ht="45.0" customHeight="true">
      <c r="A5114" t="s" s="4">
        <v>1570</v>
      </c>
      <c r="B5114" t="s" s="4">
        <v>19800</v>
      </c>
      <c r="C5114" t="s" s="4">
        <v>165</v>
      </c>
      <c r="D5114" t="s" s="4">
        <v>165</v>
      </c>
      <c r="E5114" t="s" s="4">
        <v>148</v>
      </c>
      <c r="F5114" t="s" s="4">
        <v>148</v>
      </c>
    </row>
    <row r="5115" ht="45.0" customHeight="true">
      <c r="A5115" t="s" s="4">
        <v>1570</v>
      </c>
      <c r="B5115" t="s" s="4">
        <v>19801</v>
      </c>
      <c r="C5115" t="s" s="4">
        <v>165</v>
      </c>
      <c r="D5115" t="s" s="4">
        <v>165</v>
      </c>
      <c r="E5115" t="s" s="4">
        <v>148</v>
      </c>
      <c r="F5115" t="s" s="4">
        <v>148</v>
      </c>
    </row>
    <row r="5116" ht="45.0" customHeight="true">
      <c r="A5116" t="s" s="4">
        <v>1570</v>
      </c>
      <c r="B5116" t="s" s="4">
        <v>19802</v>
      </c>
      <c r="C5116" t="s" s="4">
        <v>165</v>
      </c>
      <c r="D5116" t="s" s="4">
        <v>165</v>
      </c>
      <c r="E5116" t="s" s="4">
        <v>148</v>
      </c>
      <c r="F5116" t="s" s="4">
        <v>148</v>
      </c>
    </row>
    <row r="5117" ht="45.0" customHeight="true">
      <c r="A5117" t="s" s="4">
        <v>1570</v>
      </c>
      <c r="B5117" t="s" s="4">
        <v>19803</v>
      </c>
      <c r="C5117" t="s" s="4">
        <v>165</v>
      </c>
      <c r="D5117" t="s" s="4">
        <v>165</v>
      </c>
      <c r="E5117" t="s" s="4">
        <v>148</v>
      </c>
      <c r="F5117" t="s" s="4">
        <v>148</v>
      </c>
    </row>
    <row r="5118" ht="45.0" customHeight="true">
      <c r="A5118" t="s" s="4">
        <v>1570</v>
      </c>
      <c r="B5118" t="s" s="4">
        <v>19804</v>
      </c>
      <c r="C5118" t="s" s="4">
        <v>165</v>
      </c>
      <c r="D5118" t="s" s="4">
        <v>165</v>
      </c>
      <c r="E5118" t="s" s="4">
        <v>148</v>
      </c>
      <c r="F5118" t="s" s="4">
        <v>148</v>
      </c>
    </row>
    <row r="5119" ht="45.0" customHeight="true">
      <c r="A5119" t="s" s="4">
        <v>1570</v>
      </c>
      <c r="B5119" t="s" s="4">
        <v>19805</v>
      </c>
      <c r="C5119" t="s" s="4">
        <v>165</v>
      </c>
      <c r="D5119" t="s" s="4">
        <v>165</v>
      </c>
      <c r="E5119" t="s" s="4">
        <v>148</v>
      </c>
      <c r="F5119" t="s" s="4">
        <v>148</v>
      </c>
    </row>
    <row r="5120" ht="45.0" customHeight="true">
      <c r="A5120" t="s" s="4">
        <v>1570</v>
      </c>
      <c r="B5120" t="s" s="4">
        <v>19806</v>
      </c>
      <c r="C5120" t="s" s="4">
        <v>165</v>
      </c>
      <c r="D5120" t="s" s="4">
        <v>165</v>
      </c>
      <c r="E5120" t="s" s="4">
        <v>148</v>
      </c>
      <c r="F5120" t="s" s="4">
        <v>148</v>
      </c>
    </row>
    <row r="5121" ht="45.0" customHeight="true">
      <c r="A5121" t="s" s="4">
        <v>1570</v>
      </c>
      <c r="B5121" t="s" s="4">
        <v>19807</v>
      </c>
      <c r="C5121" t="s" s="4">
        <v>165</v>
      </c>
      <c r="D5121" t="s" s="4">
        <v>165</v>
      </c>
      <c r="E5121" t="s" s="4">
        <v>148</v>
      </c>
      <c r="F5121" t="s" s="4">
        <v>148</v>
      </c>
    </row>
    <row r="5122" ht="45.0" customHeight="true">
      <c r="A5122" t="s" s="4">
        <v>1570</v>
      </c>
      <c r="B5122" t="s" s="4">
        <v>19808</v>
      </c>
      <c r="C5122" t="s" s="4">
        <v>165</v>
      </c>
      <c r="D5122" t="s" s="4">
        <v>165</v>
      </c>
      <c r="E5122" t="s" s="4">
        <v>148</v>
      </c>
      <c r="F5122" t="s" s="4">
        <v>148</v>
      </c>
    </row>
    <row r="5123" ht="45.0" customHeight="true">
      <c r="A5123" t="s" s="4">
        <v>1570</v>
      </c>
      <c r="B5123" t="s" s="4">
        <v>19809</v>
      </c>
      <c r="C5123" t="s" s="4">
        <v>165</v>
      </c>
      <c r="D5123" t="s" s="4">
        <v>165</v>
      </c>
      <c r="E5123" t="s" s="4">
        <v>148</v>
      </c>
      <c r="F5123" t="s" s="4">
        <v>148</v>
      </c>
    </row>
    <row r="5124" ht="45.0" customHeight="true">
      <c r="A5124" t="s" s="4">
        <v>1570</v>
      </c>
      <c r="B5124" t="s" s="4">
        <v>19810</v>
      </c>
      <c r="C5124" t="s" s="4">
        <v>165</v>
      </c>
      <c r="D5124" t="s" s="4">
        <v>165</v>
      </c>
      <c r="E5124" t="s" s="4">
        <v>148</v>
      </c>
      <c r="F5124" t="s" s="4">
        <v>148</v>
      </c>
    </row>
    <row r="5125" ht="45.0" customHeight="true">
      <c r="A5125" t="s" s="4">
        <v>1570</v>
      </c>
      <c r="B5125" t="s" s="4">
        <v>19811</v>
      </c>
      <c r="C5125" t="s" s="4">
        <v>165</v>
      </c>
      <c r="D5125" t="s" s="4">
        <v>165</v>
      </c>
      <c r="E5125" t="s" s="4">
        <v>148</v>
      </c>
      <c r="F5125" t="s" s="4">
        <v>148</v>
      </c>
    </row>
    <row r="5126" ht="45.0" customHeight="true">
      <c r="A5126" t="s" s="4">
        <v>1570</v>
      </c>
      <c r="B5126" t="s" s="4">
        <v>19812</v>
      </c>
      <c r="C5126" t="s" s="4">
        <v>165</v>
      </c>
      <c r="D5126" t="s" s="4">
        <v>165</v>
      </c>
      <c r="E5126" t="s" s="4">
        <v>148</v>
      </c>
      <c r="F5126" t="s" s="4">
        <v>148</v>
      </c>
    </row>
    <row r="5127" ht="45.0" customHeight="true">
      <c r="A5127" t="s" s="4">
        <v>1570</v>
      </c>
      <c r="B5127" t="s" s="4">
        <v>19813</v>
      </c>
      <c r="C5127" t="s" s="4">
        <v>165</v>
      </c>
      <c r="D5127" t="s" s="4">
        <v>165</v>
      </c>
      <c r="E5127" t="s" s="4">
        <v>148</v>
      </c>
      <c r="F5127" t="s" s="4">
        <v>148</v>
      </c>
    </row>
    <row r="5128" ht="45.0" customHeight="true">
      <c r="A5128" t="s" s="4">
        <v>1570</v>
      </c>
      <c r="B5128" t="s" s="4">
        <v>19814</v>
      </c>
      <c r="C5128" t="s" s="4">
        <v>165</v>
      </c>
      <c r="D5128" t="s" s="4">
        <v>165</v>
      </c>
      <c r="E5128" t="s" s="4">
        <v>148</v>
      </c>
      <c r="F5128" t="s" s="4">
        <v>148</v>
      </c>
    </row>
    <row r="5129" ht="45.0" customHeight="true">
      <c r="A5129" t="s" s="4">
        <v>1570</v>
      </c>
      <c r="B5129" t="s" s="4">
        <v>19815</v>
      </c>
      <c r="C5129" t="s" s="4">
        <v>165</v>
      </c>
      <c r="D5129" t="s" s="4">
        <v>165</v>
      </c>
      <c r="E5129" t="s" s="4">
        <v>148</v>
      </c>
      <c r="F5129" t="s" s="4">
        <v>148</v>
      </c>
    </row>
    <row r="5130" ht="45.0" customHeight="true">
      <c r="A5130" t="s" s="4">
        <v>1570</v>
      </c>
      <c r="B5130" t="s" s="4">
        <v>19816</v>
      </c>
      <c r="C5130" t="s" s="4">
        <v>165</v>
      </c>
      <c r="D5130" t="s" s="4">
        <v>165</v>
      </c>
      <c r="E5130" t="s" s="4">
        <v>148</v>
      </c>
      <c r="F5130" t="s" s="4">
        <v>148</v>
      </c>
    </row>
    <row r="5131" ht="45.0" customHeight="true">
      <c r="A5131" t="s" s="4">
        <v>1570</v>
      </c>
      <c r="B5131" t="s" s="4">
        <v>19817</v>
      </c>
      <c r="C5131" t="s" s="4">
        <v>165</v>
      </c>
      <c r="D5131" t="s" s="4">
        <v>165</v>
      </c>
      <c r="E5131" t="s" s="4">
        <v>148</v>
      </c>
      <c r="F5131" t="s" s="4">
        <v>148</v>
      </c>
    </row>
    <row r="5132" ht="45.0" customHeight="true">
      <c r="A5132" t="s" s="4">
        <v>1570</v>
      </c>
      <c r="B5132" t="s" s="4">
        <v>19818</v>
      </c>
      <c r="C5132" t="s" s="4">
        <v>165</v>
      </c>
      <c r="D5132" t="s" s="4">
        <v>165</v>
      </c>
      <c r="E5132" t="s" s="4">
        <v>148</v>
      </c>
      <c r="F5132" t="s" s="4">
        <v>148</v>
      </c>
    </row>
    <row r="5133" ht="45.0" customHeight="true">
      <c r="A5133" t="s" s="4">
        <v>1570</v>
      </c>
      <c r="B5133" t="s" s="4">
        <v>19819</v>
      </c>
      <c r="C5133" t="s" s="4">
        <v>165</v>
      </c>
      <c r="D5133" t="s" s="4">
        <v>165</v>
      </c>
      <c r="E5133" t="s" s="4">
        <v>148</v>
      </c>
      <c r="F5133" t="s" s="4">
        <v>148</v>
      </c>
    </row>
    <row r="5134" ht="45.0" customHeight="true">
      <c r="A5134" t="s" s="4">
        <v>1570</v>
      </c>
      <c r="B5134" t="s" s="4">
        <v>19820</v>
      </c>
      <c r="C5134" t="s" s="4">
        <v>165</v>
      </c>
      <c r="D5134" t="s" s="4">
        <v>165</v>
      </c>
      <c r="E5134" t="s" s="4">
        <v>148</v>
      </c>
      <c r="F5134" t="s" s="4">
        <v>148</v>
      </c>
    </row>
    <row r="5135" ht="45.0" customHeight="true">
      <c r="A5135" t="s" s="4">
        <v>1570</v>
      </c>
      <c r="B5135" t="s" s="4">
        <v>19821</v>
      </c>
      <c r="C5135" t="s" s="4">
        <v>165</v>
      </c>
      <c r="D5135" t="s" s="4">
        <v>165</v>
      </c>
      <c r="E5135" t="s" s="4">
        <v>148</v>
      </c>
      <c r="F5135" t="s" s="4">
        <v>148</v>
      </c>
    </row>
    <row r="5136" ht="45.0" customHeight="true">
      <c r="A5136" t="s" s="4">
        <v>1570</v>
      </c>
      <c r="B5136" t="s" s="4">
        <v>19822</v>
      </c>
      <c r="C5136" t="s" s="4">
        <v>165</v>
      </c>
      <c r="D5136" t="s" s="4">
        <v>165</v>
      </c>
      <c r="E5136" t="s" s="4">
        <v>148</v>
      </c>
      <c r="F5136" t="s" s="4">
        <v>148</v>
      </c>
    </row>
    <row r="5137" ht="45.0" customHeight="true">
      <c r="A5137" t="s" s="4">
        <v>1570</v>
      </c>
      <c r="B5137" t="s" s="4">
        <v>19823</v>
      </c>
      <c r="C5137" t="s" s="4">
        <v>165</v>
      </c>
      <c r="D5137" t="s" s="4">
        <v>165</v>
      </c>
      <c r="E5137" t="s" s="4">
        <v>148</v>
      </c>
      <c r="F5137" t="s" s="4">
        <v>148</v>
      </c>
    </row>
    <row r="5138" ht="45.0" customHeight="true">
      <c r="A5138" t="s" s="4">
        <v>1570</v>
      </c>
      <c r="B5138" t="s" s="4">
        <v>19824</v>
      </c>
      <c r="C5138" t="s" s="4">
        <v>165</v>
      </c>
      <c r="D5138" t="s" s="4">
        <v>165</v>
      </c>
      <c r="E5138" t="s" s="4">
        <v>148</v>
      </c>
      <c r="F5138" t="s" s="4">
        <v>148</v>
      </c>
    </row>
    <row r="5139" ht="45.0" customHeight="true">
      <c r="A5139" t="s" s="4">
        <v>1570</v>
      </c>
      <c r="B5139" t="s" s="4">
        <v>19825</v>
      </c>
      <c r="C5139" t="s" s="4">
        <v>165</v>
      </c>
      <c r="D5139" t="s" s="4">
        <v>165</v>
      </c>
      <c r="E5139" t="s" s="4">
        <v>148</v>
      </c>
      <c r="F5139" t="s" s="4">
        <v>148</v>
      </c>
    </row>
    <row r="5140" ht="45.0" customHeight="true">
      <c r="A5140" t="s" s="4">
        <v>1570</v>
      </c>
      <c r="B5140" t="s" s="4">
        <v>19826</v>
      </c>
      <c r="C5140" t="s" s="4">
        <v>165</v>
      </c>
      <c r="D5140" t="s" s="4">
        <v>165</v>
      </c>
      <c r="E5140" t="s" s="4">
        <v>148</v>
      </c>
      <c r="F5140" t="s" s="4">
        <v>148</v>
      </c>
    </row>
    <row r="5141" ht="45.0" customHeight="true">
      <c r="A5141" t="s" s="4">
        <v>1570</v>
      </c>
      <c r="B5141" t="s" s="4">
        <v>19827</v>
      </c>
      <c r="C5141" t="s" s="4">
        <v>165</v>
      </c>
      <c r="D5141" t="s" s="4">
        <v>165</v>
      </c>
      <c r="E5141" t="s" s="4">
        <v>148</v>
      </c>
      <c r="F5141" t="s" s="4">
        <v>148</v>
      </c>
    </row>
    <row r="5142" ht="45.0" customHeight="true">
      <c r="A5142" t="s" s="4">
        <v>1570</v>
      </c>
      <c r="B5142" t="s" s="4">
        <v>19828</v>
      </c>
      <c r="C5142" t="s" s="4">
        <v>165</v>
      </c>
      <c r="D5142" t="s" s="4">
        <v>165</v>
      </c>
      <c r="E5142" t="s" s="4">
        <v>148</v>
      </c>
      <c r="F5142" t="s" s="4">
        <v>148</v>
      </c>
    </row>
    <row r="5143" ht="45.0" customHeight="true">
      <c r="A5143" t="s" s="4">
        <v>1570</v>
      </c>
      <c r="B5143" t="s" s="4">
        <v>19829</v>
      </c>
      <c r="C5143" t="s" s="4">
        <v>165</v>
      </c>
      <c r="D5143" t="s" s="4">
        <v>165</v>
      </c>
      <c r="E5143" t="s" s="4">
        <v>148</v>
      </c>
      <c r="F5143" t="s" s="4">
        <v>148</v>
      </c>
    </row>
    <row r="5144" ht="45.0" customHeight="true">
      <c r="A5144" t="s" s="4">
        <v>1581</v>
      </c>
      <c r="B5144" t="s" s="4">
        <v>19830</v>
      </c>
      <c r="C5144" t="s" s="4">
        <v>165</v>
      </c>
      <c r="D5144" t="s" s="4">
        <v>165</v>
      </c>
      <c r="E5144" t="s" s="4">
        <v>148</v>
      </c>
      <c r="F5144" t="s" s="4">
        <v>148</v>
      </c>
    </row>
    <row r="5145" ht="45.0" customHeight="true">
      <c r="A5145" t="s" s="4">
        <v>1581</v>
      </c>
      <c r="B5145" t="s" s="4">
        <v>19831</v>
      </c>
      <c r="C5145" t="s" s="4">
        <v>165</v>
      </c>
      <c r="D5145" t="s" s="4">
        <v>165</v>
      </c>
      <c r="E5145" t="s" s="4">
        <v>148</v>
      </c>
      <c r="F5145" t="s" s="4">
        <v>148</v>
      </c>
    </row>
    <row r="5146" ht="45.0" customHeight="true">
      <c r="A5146" t="s" s="4">
        <v>1581</v>
      </c>
      <c r="B5146" t="s" s="4">
        <v>19832</v>
      </c>
      <c r="C5146" t="s" s="4">
        <v>165</v>
      </c>
      <c r="D5146" t="s" s="4">
        <v>165</v>
      </c>
      <c r="E5146" t="s" s="4">
        <v>148</v>
      </c>
      <c r="F5146" t="s" s="4">
        <v>148</v>
      </c>
    </row>
    <row r="5147" ht="45.0" customHeight="true">
      <c r="A5147" t="s" s="4">
        <v>1581</v>
      </c>
      <c r="B5147" t="s" s="4">
        <v>19833</v>
      </c>
      <c r="C5147" t="s" s="4">
        <v>165</v>
      </c>
      <c r="D5147" t="s" s="4">
        <v>165</v>
      </c>
      <c r="E5147" t="s" s="4">
        <v>148</v>
      </c>
      <c r="F5147" t="s" s="4">
        <v>148</v>
      </c>
    </row>
    <row r="5148" ht="45.0" customHeight="true">
      <c r="A5148" t="s" s="4">
        <v>1581</v>
      </c>
      <c r="B5148" t="s" s="4">
        <v>19834</v>
      </c>
      <c r="C5148" t="s" s="4">
        <v>165</v>
      </c>
      <c r="D5148" t="s" s="4">
        <v>165</v>
      </c>
      <c r="E5148" t="s" s="4">
        <v>148</v>
      </c>
      <c r="F5148" t="s" s="4">
        <v>148</v>
      </c>
    </row>
    <row r="5149" ht="45.0" customHeight="true">
      <c r="A5149" t="s" s="4">
        <v>1581</v>
      </c>
      <c r="B5149" t="s" s="4">
        <v>19835</v>
      </c>
      <c r="C5149" t="s" s="4">
        <v>165</v>
      </c>
      <c r="D5149" t="s" s="4">
        <v>165</v>
      </c>
      <c r="E5149" t="s" s="4">
        <v>148</v>
      </c>
      <c r="F5149" t="s" s="4">
        <v>148</v>
      </c>
    </row>
    <row r="5150" ht="45.0" customHeight="true">
      <c r="A5150" t="s" s="4">
        <v>1581</v>
      </c>
      <c r="B5150" t="s" s="4">
        <v>19836</v>
      </c>
      <c r="C5150" t="s" s="4">
        <v>165</v>
      </c>
      <c r="D5150" t="s" s="4">
        <v>165</v>
      </c>
      <c r="E5150" t="s" s="4">
        <v>148</v>
      </c>
      <c r="F5150" t="s" s="4">
        <v>148</v>
      </c>
    </row>
    <row r="5151" ht="45.0" customHeight="true">
      <c r="A5151" t="s" s="4">
        <v>1581</v>
      </c>
      <c r="B5151" t="s" s="4">
        <v>19837</v>
      </c>
      <c r="C5151" t="s" s="4">
        <v>165</v>
      </c>
      <c r="D5151" t="s" s="4">
        <v>165</v>
      </c>
      <c r="E5151" t="s" s="4">
        <v>148</v>
      </c>
      <c r="F5151" t="s" s="4">
        <v>148</v>
      </c>
    </row>
    <row r="5152" ht="45.0" customHeight="true">
      <c r="A5152" t="s" s="4">
        <v>1581</v>
      </c>
      <c r="B5152" t="s" s="4">
        <v>19838</v>
      </c>
      <c r="C5152" t="s" s="4">
        <v>165</v>
      </c>
      <c r="D5152" t="s" s="4">
        <v>165</v>
      </c>
      <c r="E5152" t="s" s="4">
        <v>148</v>
      </c>
      <c r="F5152" t="s" s="4">
        <v>148</v>
      </c>
    </row>
    <row r="5153" ht="45.0" customHeight="true">
      <c r="A5153" t="s" s="4">
        <v>1581</v>
      </c>
      <c r="B5153" t="s" s="4">
        <v>19839</v>
      </c>
      <c r="C5153" t="s" s="4">
        <v>165</v>
      </c>
      <c r="D5153" t="s" s="4">
        <v>165</v>
      </c>
      <c r="E5153" t="s" s="4">
        <v>148</v>
      </c>
      <c r="F5153" t="s" s="4">
        <v>148</v>
      </c>
    </row>
    <row r="5154" ht="45.0" customHeight="true">
      <c r="A5154" t="s" s="4">
        <v>1581</v>
      </c>
      <c r="B5154" t="s" s="4">
        <v>19840</v>
      </c>
      <c r="C5154" t="s" s="4">
        <v>165</v>
      </c>
      <c r="D5154" t="s" s="4">
        <v>165</v>
      </c>
      <c r="E5154" t="s" s="4">
        <v>148</v>
      </c>
      <c r="F5154" t="s" s="4">
        <v>148</v>
      </c>
    </row>
    <row r="5155" ht="45.0" customHeight="true">
      <c r="A5155" t="s" s="4">
        <v>1581</v>
      </c>
      <c r="B5155" t="s" s="4">
        <v>19841</v>
      </c>
      <c r="C5155" t="s" s="4">
        <v>165</v>
      </c>
      <c r="D5155" t="s" s="4">
        <v>165</v>
      </c>
      <c r="E5155" t="s" s="4">
        <v>148</v>
      </c>
      <c r="F5155" t="s" s="4">
        <v>148</v>
      </c>
    </row>
    <row r="5156" ht="45.0" customHeight="true">
      <c r="A5156" t="s" s="4">
        <v>1581</v>
      </c>
      <c r="B5156" t="s" s="4">
        <v>19842</v>
      </c>
      <c r="C5156" t="s" s="4">
        <v>165</v>
      </c>
      <c r="D5156" t="s" s="4">
        <v>165</v>
      </c>
      <c r="E5156" t="s" s="4">
        <v>148</v>
      </c>
      <c r="F5156" t="s" s="4">
        <v>148</v>
      </c>
    </row>
    <row r="5157" ht="45.0" customHeight="true">
      <c r="A5157" t="s" s="4">
        <v>1581</v>
      </c>
      <c r="B5157" t="s" s="4">
        <v>19843</v>
      </c>
      <c r="C5157" t="s" s="4">
        <v>165</v>
      </c>
      <c r="D5157" t="s" s="4">
        <v>165</v>
      </c>
      <c r="E5157" t="s" s="4">
        <v>148</v>
      </c>
      <c r="F5157" t="s" s="4">
        <v>148</v>
      </c>
    </row>
    <row r="5158" ht="45.0" customHeight="true">
      <c r="A5158" t="s" s="4">
        <v>1581</v>
      </c>
      <c r="B5158" t="s" s="4">
        <v>19844</v>
      </c>
      <c r="C5158" t="s" s="4">
        <v>165</v>
      </c>
      <c r="D5158" t="s" s="4">
        <v>165</v>
      </c>
      <c r="E5158" t="s" s="4">
        <v>148</v>
      </c>
      <c r="F5158" t="s" s="4">
        <v>148</v>
      </c>
    </row>
    <row r="5159" ht="45.0" customHeight="true">
      <c r="A5159" t="s" s="4">
        <v>1581</v>
      </c>
      <c r="B5159" t="s" s="4">
        <v>19845</v>
      </c>
      <c r="C5159" t="s" s="4">
        <v>165</v>
      </c>
      <c r="D5159" t="s" s="4">
        <v>165</v>
      </c>
      <c r="E5159" t="s" s="4">
        <v>148</v>
      </c>
      <c r="F5159" t="s" s="4">
        <v>148</v>
      </c>
    </row>
    <row r="5160" ht="45.0" customHeight="true">
      <c r="A5160" t="s" s="4">
        <v>1581</v>
      </c>
      <c r="B5160" t="s" s="4">
        <v>19846</v>
      </c>
      <c r="C5160" t="s" s="4">
        <v>165</v>
      </c>
      <c r="D5160" t="s" s="4">
        <v>165</v>
      </c>
      <c r="E5160" t="s" s="4">
        <v>148</v>
      </c>
      <c r="F5160" t="s" s="4">
        <v>148</v>
      </c>
    </row>
    <row r="5161" ht="45.0" customHeight="true">
      <c r="A5161" t="s" s="4">
        <v>1581</v>
      </c>
      <c r="B5161" t="s" s="4">
        <v>19847</v>
      </c>
      <c r="C5161" t="s" s="4">
        <v>165</v>
      </c>
      <c r="D5161" t="s" s="4">
        <v>165</v>
      </c>
      <c r="E5161" t="s" s="4">
        <v>148</v>
      </c>
      <c r="F5161" t="s" s="4">
        <v>148</v>
      </c>
    </row>
    <row r="5162" ht="45.0" customHeight="true">
      <c r="A5162" t="s" s="4">
        <v>1581</v>
      </c>
      <c r="B5162" t="s" s="4">
        <v>19848</v>
      </c>
      <c r="C5162" t="s" s="4">
        <v>165</v>
      </c>
      <c r="D5162" t="s" s="4">
        <v>165</v>
      </c>
      <c r="E5162" t="s" s="4">
        <v>148</v>
      </c>
      <c r="F5162" t="s" s="4">
        <v>148</v>
      </c>
    </row>
    <row r="5163" ht="45.0" customHeight="true">
      <c r="A5163" t="s" s="4">
        <v>1581</v>
      </c>
      <c r="B5163" t="s" s="4">
        <v>19849</v>
      </c>
      <c r="C5163" t="s" s="4">
        <v>165</v>
      </c>
      <c r="D5163" t="s" s="4">
        <v>165</v>
      </c>
      <c r="E5163" t="s" s="4">
        <v>148</v>
      </c>
      <c r="F5163" t="s" s="4">
        <v>148</v>
      </c>
    </row>
    <row r="5164" ht="45.0" customHeight="true">
      <c r="A5164" t="s" s="4">
        <v>1581</v>
      </c>
      <c r="B5164" t="s" s="4">
        <v>19850</v>
      </c>
      <c r="C5164" t="s" s="4">
        <v>165</v>
      </c>
      <c r="D5164" t="s" s="4">
        <v>165</v>
      </c>
      <c r="E5164" t="s" s="4">
        <v>148</v>
      </c>
      <c r="F5164" t="s" s="4">
        <v>148</v>
      </c>
    </row>
    <row r="5165" ht="45.0" customHeight="true">
      <c r="A5165" t="s" s="4">
        <v>1581</v>
      </c>
      <c r="B5165" t="s" s="4">
        <v>19851</v>
      </c>
      <c r="C5165" t="s" s="4">
        <v>165</v>
      </c>
      <c r="D5165" t="s" s="4">
        <v>165</v>
      </c>
      <c r="E5165" t="s" s="4">
        <v>148</v>
      </c>
      <c r="F5165" t="s" s="4">
        <v>148</v>
      </c>
    </row>
    <row r="5166" ht="45.0" customHeight="true">
      <c r="A5166" t="s" s="4">
        <v>1581</v>
      </c>
      <c r="B5166" t="s" s="4">
        <v>19852</v>
      </c>
      <c r="C5166" t="s" s="4">
        <v>165</v>
      </c>
      <c r="D5166" t="s" s="4">
        <v>165</v>
      </c>
      <c r="E5166" t="s" s="4">
        <v>148</v>
      </c>
      <c r="F5166" t="s" s="4">
        <v>148</v>
      </c>
    </row>
    <row r="5167" ht="45.0" customHeight="true">
      <c r="A5167" t="s" s="4">
        <v>1581</v>
      </c>
      <c r="B5167" t="s" s="4">
        <v>19853</v>
      </c>
      <c r="C5167" t="s" s="4">
        <v>165</v>
      </c>
      <c r="D5167" t="s" s="4">
        <v>165</v>
      </c>
      <c r="E5167" t="s" s="4">
        <v>148</v>
      </c>
      <c r="F5167" t="s" s="4">
        <v>148</v>
      </c>
    </row>
    <row r="5168" ht="45.0" customHeight="true">
      <c r="A5168" t="s" s="4">
        <v>1581</v>
      </c>
      <c r="B5168" t="s" s="4">
        <v>19854</v>
      </c>
      <c r="C5168" t="s" s="4">
        <v>165</v>
      </c>
      <c r="D5168" t="s" s="4">
        <v>165</v>
      </c>
      <c r="E5168" t="s" s="4">
        <v>148</v>
      </c>
      <c r="F5168" t="s" s="4">
        <v>148</v>
      </c>
    </row>
    <row r="5169" ht="45.0" customHeight="true">
      <c r="A5169" t="s" s="4">
        <v>1581</v>
      </c>
      <c r="B5169" t="s" s="4">
        <v>19855</v>
      </c>
      <c r="C5169" t="s" s="4">
        <v>165</v>
      </c>
      <c r="D5169" t="s" s="4">
        <v>165</v>
      </c>
      <c r="E5169" t="s" s="4">
        <v>148</v>
      </c>
      <c r="F5169" t="s" s="4">
        <v>148</v>
      </c>
    </row>
    <row r="5170" ht="45.0" customHeight="true">
      <c r="A5170" t="s" s="4">
        <v>1581</v>
      </c>
      <c r="B5170" t="s" s="4">
        <v>19856</v>
      </c>
      <c r="C5170" t="s" s="4">
        <v>165</v>
      </c>
      <c r="D5170" t="s" s="4">
        <v>165</v>
      </c>
      <c r="E5170" t="s" s="4">
        <v>148</v>
      </c>
      <c r="F5170" t="s" s="4">
        <v>148</v>
      </c>
    </row>
    <row r="5171" ht="45.0" customHeight="true">
      <c r="A5171" t="s" s="4">
        <v>1581</v>
      </c>
      <c r="B5171" t="s" s="4">
        <v>19857</v>
      </c>
      <c r="C5171" t="s" s="4">
        <v>165</v>
      </c>
      <c r="D5171" t="s" s="4">
        <v>165</v>
      </c>
      <c r="E5171" t="s" s="4">
        <v>148</v>
      </c>
      <c r="F5171" t="s" s="4">
        <v>148</v>
      </c>
    </row>
    <row r="5172" ht="45.0" customHeight="true">
      <c r="A5172" t="s" s="4">
        <v>1581</v>
      </c>
      <c r="B5172" t="s" s="4">
        <v>19858</v>
      </c>
      <c r="C5172" t="s" s="4">
        <v>165</v>
      </c>
      <c r="D5172" t="s" s="4">
        <v>165</v>
      </c>
      <c r="E5172" t="s" s="4">
        <v>148</v>
      </c>
      <c r="F5172" t="s" s="4">
        <v>148</v>
      </c>
    </row>
    <row r="5173" ht="45.0" customHeight="true">
      <c r="A5173" t="s" s="4">
        <v>1581</v>
      </c>
      <c r="B5173" t="s" s="4">
        <v>19859</v>
      </c>
      <c r="C5173" t="s" s="4">
        <v>165</v>
      </c>
      <c r="D5173" t="s" s="4">
        <v>165</v>
      </c>
      <c r="E5173" t="s" s="4">
        <v>148</v>
      </c>
      <c r="F5173" t="s" s="4">
        <v>148</v>
      </c>
    </row>
    <row r="5174" ht="45.0" customHeight="true">
      <c r="A5174" t="s" s="4">
        <v>1581</v>
      </c>
      <c r="B5174" t="s" s="4">
        <v>19860</v>
      </c>
      <c r="C5174" t="s" s="4">
        <v>165</v>
      </c>
      <c r="D5174" t="s" s="4">
        <v>165</v>
      </c>
      <c r="E5174" t="s" s="4">
        <v>148</v>
      </c>
      <c r="F5174" t="s" s="4">
        <v>148</v>
      </c>
    </row>
    <row r="5175" ht="45.0" customHeight="true">
      <c r="A5175" t="s" s="4">
        <v>1581</v>
      </c>
      <c r="B5175" t="s" s="4">
        <v>19861</v>
      </c>
      <c r="C5175" t="s" s="4">
        <v>165</v>
      </c>
      <c r="D5175" t="s" s="4">
        <v>165</v>
      </c>
      <c r="E5175" t="s" s="4">
        <v>148</v>
      </c>
      <c r="F5175" t="s" s="4">
        <v>148</v>
      </c>
    </row>
    <row r="5176" ht="45.0" customHeight="true">
      <c r="A5176" t="s" s="4">
        <v>1581</v>
      </c>
      <c r="B5176" t="s" s="4">
        <v>19862</v>
      </c>
      <c r="C5176" t="s" s="4">
        <v>165</v>
      </c>
      <c r="D5176" t="s" s="4">
        <v>165</v>
      </c>
      <c r="E5176" t="s" s="4">
        <v>148</v>
      </c>
      <c r="F5176" t="s" s="4">
        <v>148</v>
      </c>
    </row>
    <row r="5177" ht="45.0" customHeight="true">
      <c r="A5177" t="s" s="4">
        <v>1581</v>
      </c>
      <c r="B5177" t="s" s="4">
        <v>19863</v>
      </c>
      <c r="C5177" t="s" s="4">
        <v>165</v>
      </c>
      <c r="D5177" t="s" s="4">
        <v>165</v>
      </c>
      <c r="E5177" t="s" s="4">
        <v>148</v>
      </c>
      <c r="F5177" t="s" s="4">
        <v>148</v>
      </c>
    </row>
    <row r="5178" ht="45.0" customHeight="true">
      <c r="A5178" t="s" s="4">
        <v>1581</v>
      </c>
      <c r="B5178" t="s" s="4">
        <v>19864</v>
      </c>
      <c r="C5178" t="s" s="4">
        <v>165</v>
      </c>
      <c r="D5178" t="s" s="4">
        <v>165</v>
      </c>
      <c r="E5178" t="s" s="4">
        <v>148</v>
      </c>
      <c r="F5178" t="s" s="4">
        <v>148</v>
      </c>
    </row>
    <row r="5179" ht="45.0" customHeight="true">
      <c r="A5179" t="s" s="4">
        <v>1581</v>
      </c>
      <c r="B5179" t="s" s="4">
        <v>19865</v>
      </c>
      <c r="C5179" t="s" s="4">
        <v>165</v>
      </c>
      <c r="D5179" t="s" s="4">
        <v>165</v>
      </c>
      <c r="E5179" t="s" s="4">
        <v>148</v>
      </c>
      <c r="F5179" t="s" s="4">
        <v>148</v>
      </c>
    </row>
    <row r="5180" ht="45.0" customHeight="true">
      <c r="A5180" t="s" s="4">
        <v>1581</v>
      </c>
      <c r="B5180" t="s" s="4">
        <v>19866</v>
      </c>
      <c r="C5180" t="s" s="4">
        <v>165</v>
      </c>
      <c r="D5180" t="s" s="4">
        <v>165</v>
      </c>
      <c r="E5180" t="s" s="4">
        <v>148</v>
      </c>
      <c r="F5180" t="s" s="4">
        <v>148</v>
      </c>
    </row>
    <row r="5181" ht="45.0" customHeight="true">
      <c r="A5181" t="s" s="4">
        <v>1581</v>
      </c>
      <c r="B5181" t="s" s="4">
        <v>19867</v>
      </c>
      <c r="C5181" t="s" s="4">
        <v>165</v>
      </c>
      <c r="D5181" t="s" s="4">
        <v>165</v>
      </c>
      <c r="E5181" t="s" s="4">
        <v>148</v>
      </c>
      <c r="F5181" t="s" s="4">
        <v>148</v>
      </c>
    </row>
    <row r="5182" ht="45.0" customHeight="true">
      <c r="A5182" t="s" s="4">
        <v>1581</v>
      </c>
      <c r="B5182" t="s" s="4">
        <v>19868</v>
      </c>
      <c r="C5182" t="s" s="4">
        <v>165</v>
      </c>
      <c r="D5182" t="s" s="4">
        <v>165</v>
      </c>
      <c r="E5182" t="s" s="4">
        <v>148</v>
      </c>
      <c r="F5182" t="s" s="4">
        <v>148</v>
      </c>
    </row>
    <row r="5183" ht="45.0" customHeight="true">
      <c r="A5183" t="s" s="4">
        <v>1581</v>
      </c>
      <c r="B5183" t="s" s="4">
        <v>19869</v>
      </c>
      <c r="C5183" t="s" s="4">
        <v>165</v>
      </c>
      <c r="D5183" t="s" s="4">
        <v>165</v>
      </c>
      <c r="E5183" t="s" s="4">
        <v>148</v>
      </c>
      <c r="F5183" t="s" s="4">
        <v>148</v>
      </c>
    </row>
    <row r="5184" ht="45.0" customHeight="true">
      <c r="A5184" t="s" s="4">
        <v>1581</v>
      </c>
      <c r="B5184" t="s" s="4">
        <v>19870</v>
      </c>
      <c r="C5184" t="s" s="4">
        <v>165</v>
      </c>
      <c r="D5184" t="s" s="4">
        <v>165</v>
      </c>
      <c r="E5184" t="s" s="4">
        <v>148</v>
      </c>
      <c r="F5184" t="s" s="4">
        <v>148</v>
      </c>
    </row>
    <row r="5185" ht="45.0" customHeight="true">
      <c r="A5185" t="s" s="4">
        <v>1581</v>
      </c>
      <c r="B5185" t="s" s="4">
        <v>19871</v>
      </c>
      <c r="C5185" t="s" s="4">
        <v>165</v>
      </c>
      <c r="D5185" t="s" s="4">
        <v>165</v>
      </c>
      <c r="E5185" t="s" s="4">
        <v>148</v>
      </c>
      <c r="F5185" t="s" s="4">
        <v>148</v>
      </c>
    </row>
    <row r="5186" ht="45.0" customHeight="true">
      <c r="A5186" t="s" s="4">
        <v>1581</v>
      </c>
      <c r="B5186" t="s" s="4">
        <v>19872</v>
      </c>
      <c r="C5186" t="s" s="4">
        <v>165</v>
      </c>
      <c r="D5186" t="s" s="4">
        <v>165</v>
      </c>
      <c r="E5186" t="s" s="4">
        <v>148</v>
      </c>
      <c r="F5186" t="s" s="4">
        <v>148</v>
      </c>
    </row>
    <row r="5187" ht="45.0" customHeight="true">
      <c r="A5187" t="s" s="4">
        <v>1581</v>
      </c>
      <c r="B5187" t="s" s="4">
        <v>19873</v>
      </c>
      <c r="C5187" t="s" s="4">
        <v>165</v>
      </c>
      <c r="D5187" t="s" s="4">
        <v>165</v>
      </c>
      <c r="E5187" t="s" s="4">
        <v>148</v>
      </c>
      <c r="F5187" t="s" s="4">
        <v>148</v>
      </c>
    </row>
    <row r="5188" ht="45.0" customHeight="true">
      <c r="A5188" t="s" s="4">
        <v>1581</v>
      </c>
      <c r="B5188" t="s" s="4">
        <v>19874</v>
      </c>
      <c r="C5188" t="s" s="4">
        <v>165</v>
      </c>
      <c r="D5188" t="s" s="4">
        <v>165</v>
      </c>
      <c r="E5188" t="s" s="4">
        <v>148</v>
      </c>
      <c r="F5188" t="s" s="4">
        <v>148</v>
      </c>
    </row>
    <row r="5189" ht="45.0" customHeight="true">
      <c r="A5189" t="s" s="4">
        <v>1581</v>
      </c>
      <c r="B5189" t="s" s="4">
        <v>19875</v>
      </c>
      <c r="C5189" t="s" s="4">
        <v>165</v>
      </c>
      <c r="D5189" t="s" s="4">
        <v>165</v>
      </c>
      <c r="E5189" t="s" s="4">
        <v>148</v>
      </c>
      <c r="F5189" t="s" s="4">
        <v>148</v>
      </c>
    </row>
    <row r="5190" ht="45.0" customHeight="true">
      <c r="A5190" t="s" s="4">
        <v>1581</v>
      </c>
      <c r="B5190" t="s" s="4">
        <v>19876</v>
      </c>
      <c r="C5190" t="s" s="4">
        <v>165</v>
      </c>
      <c r="D5190" t="s" s="4">
        <v>165</v>
      </c>
      <c r="E5190" t="s" s="4">
        <v>148</v>
      </c>
      <c r="F5190" t="s" s="4">
        <v>148</v>
      </c>
    </row>
    <row r="5191" ht="45.0" customHeight="true">
      <c r="A5191" t="s" s="4">
        <v>1581</v>
      </c>
      <c r="B5191" t="s" s="4">
        <v>19877</v>
      </c>
      <c r="C5191" t="s" s="4">
        <v>165</v>
      </c>
      <c r="D5191" t="s" s="4">
        <v>165</v>
      </c>
      <c r="E5191" t="s" s="4">
        <v>148</v>
      </c>
      <c r="F5191" t="s" s="4">
        <v>148</v>
      </c>
    </row>
    <row r="5192" ht="45.0" customHeight="true">
      <c r="A5192" t="s" s="4">
        <v>1581</v>
      </c>
      <c r="B5192" t="s" s="4">
        <v>19878</v>
      </c>
      <c r="C5192" t="s" s="4">
        <v>165</v>
      </c>
      <c r="D5192" t="s" s="4">
        <v>165</v>
      </c>
      <c r="E5192" t="s" s="4">
        <v>148</v>
      </c>
      <c r="F5192" t="s" s="4">
        <v>148</v>
      </c>
    </row>
    <row r="5193" ht="45.0" customHeight="true">
      <c r="A5193" t="s" s="4">
        <v>1581</v>
      </c>
      <c r="B5193" t="s" s="4">
        <v>19879</v>
      </c>
      <c r="C5193" t="s" s="4">
        <v>165</v>
      </c>
      <c r="D5193" t="s" s="4">
        <v>165</v>
      </c>
      <c r="E5193" t="s" s="4">
        <v>148</v>
      </c>
      <c r="F5193" t="s" s="4">
        <v>148</v>
      </c>
    </row>
    <row r="5194" ht="45.0" customHeight="true">
      <c r="A5194" t="s" s="4">
        <v>1581</v>
      </c>
      <c r="B5194" t="s" s="4">
        <v>19880</v>
      </c>
      <c r="C5194" t="s" s="4">
        <v>165</v>
      </c>
      <c r="D5194" t="s" s="4">
        <v>165</v>
      </c>
      <c r="E5194" t="s" s="4">
        <v>148</v>
      </c>
      <c r="F5194" t="s" s="4">
        <v>148</v>
      </c>
    </row>
    <row r="5195" ht="45.0" customHeight="true">
      <c r="A5195" t="s" s="4">
        <v>1581</v>
      </c>
      <c r="B5195" t="s" s="4">
        <v>19881</v>
      </c>
      <c r="C5195" t="s" s="4">
        <v>165</v>
      </c>
      <c r="D5195" t="s" s="4">
        <v>165</v>
      </c>
      <c r="E5195" t="s" s="4">
        <v>148</v>
      </c>
      <c r="F5195" t="s" s="4">
        <v>148</v>
      </c>
    </row>
    <row r="5196" ht="45.0" customHeight="true">
      <c r="A5196" t="s" s="4">
        <v>1581</v>
      </c>
      <c r="B5196" t="s" s="4">
        <v>19882</v>
      </c>
      <c r="C5196" t="s" s="4">
        <v>165</v>
      </c>
      <c r="D5196" t="s" s="4">
        <v>165</v>
      </c>
      <c r="E5196" t="s" s="4">
        <v>148</v>
      </c>
      <c r="F5196" t="s" s="4">
        <v>148</v>
      </c>
    </row>
    <row r="5197" ht="45.0" customHeight="true">
      <c r="A5197" t="s" s="4">
        <v>1581</v>
      </c>
      <c r="B5197" t="s" s="4">
        <v>19883</v>
      </c>
      <c r="C5197" t="s" s="4">
        <v>165</v>
      </c>
      <c r="D5197" t="s" s="4">
        <v>165</v>
      </c>
      <c r="E5197" t="s" s="4">
        <v>148</v>
      </c>
      <c r="F5197" t="s" s="4">
        <v>148</v>
      </c>
    </row>
    <row r="5198" ht="45.0" customHeight="true">
      <c r="A5198" t="s" s="4">
        <v>1581</v>
      </c>
      <c r="B5198" t="s" s="4">
        <v>19884</v>
      </c>
      <c r="C5198" t="s" s="4">
        <v>165</v>
      </c>
      <c r="D5198" t="s" s="4">
        <v>165</v>
      </c>
      <c r="E5198" t="s" s="4">
        <v>148</v>
      </c>
      <c r="F5198" t="s" s="4">
        <v>148</v>
      </c>
    </row>
    <row r="5199" ht="45.0" customHeight="true">
      <c r="A5199" t="s" s="4">
        <v>1581</v>
      </c>
      <c r="B5199" t="s" s="4">
        <v>19885</v>
      </c>
      <c r="C5199" t="s" s="4">
        <v>165</v>
      </c>
      <c r="D5199" t="s" s="4">
        <v>165</v>
      </c>
      <c r="E5199" t="s" s="4">
        <v>148</v>
      </c>
      <c r="F5199" t="s" s="4">
        <v>148</v>
      </c>
    </row>
    <row r="5200" ht="45.0" customHeight="true">
      <c r="A5200" t="s" s="4">
        <v>1581</v>
      </c>
      <c r="B5200" t="s" s="4">
        <v>19886</v>
      </c>
      <c r="C5200" t="s" s="4">
        <v>165</v>
      </c>
      <c r="D5200" t="s" s="4">
        <v>165</v>
      </c>
      <c r="E5200" t="s" s="4">
        <v>148</v>
      </c>
      <c r="F5200" t="s" s="4">
        <v>148</v>
      </c>
    </row>
    <row r="5201" ht="45.0" customHeight="true">
      <c r="A5201" t="s" s="4">
        <v>1581</v>
      </c>
      <c r="B5201" t="s" s="4">
        <v>19887</v>
      </c>
      <c r="C5201" t="s" s="4">
        <v>165</v>
      </c>
      <c r="D5201" t="s" s="4">
        <v>165</v>
      </c>
      <c r="E5201" t="s" s="4">
        <v>148</v>
      </c>
      <c r="F5201" t="s" s="4">
        <v>148</v>
      </c>
    </row>
    <row r="5202" ht="45.0" customHeight="true">
      <c r="A5202" t="s" s="4">
        <v>1581</v>
      </c>
      <c r="B5202" t="s" s="4">
        <v>19888</v>
      </c>
      <c r="C5202" t="s" s="4">
        <v>165</v>
      </c>
      <c r="D5202" t="s" s="4">
        <v>165</v>
      </c>
      <c r="E5202" t="s" s="4">
        <v>148</v>
      </c>
      <c r="F5202" t="s" s="4">
        <v>148</v>
      </c>
    </row>
    <row r="5203" ht="45.0" customHeight="true">
      <c r="A5203" t="s" s="4">
        <v>1581</v>
      </c>
      <c r="B5203" t="s" s="4">
        <v>19889</v>
      </c>
      <c r="C5203" t="s" s="4">
        <v>165</v>
      </c>
      <c r="D5203" t="s" s="4">
        <v>165</v>
      </c>
      <c r="E5203" t="s" s="4">
        <v>148</v>
      </c>
      <c r="F5203" t="s" s="4">
        <v>148</v>
      </c>
    </row>
    <row r="5204" ht="45.0" customHeight="true">
      <c r="A5204" t="s" s="4">
        <v>1586</v>
      </c>
      <c r="B5204" t="s" s="4">
        <v>19890</v>
      </c>
      <c r="C5204" t="s" s="4">
        <v>165</v>
      </c>
      <c r="D5204" t="s" s="4">
        <v>165</v>
      </c>
      <c r="E5204" t="s" s="4">
        <v>148</v>
      </c>
      <c r="F5204" t="s" s="4">
        <v>148</v>
      </c>
    </row>
    <row r="5205" ht="45.0" customHeight="true">
      <c r="A5205" t="s" s="4">
        <v>1586</v>
      </c>
      <c r="B5205" t="s" s="4">
        <v>19891</v>
      </c>
      <c r="C5205" t="s" s="4">
        <v>165</v>
      </c>
      <c r="D5205" t="s" s="4">
        <v>165</v>
      </c>
      <c r="E5205" t="s" s="4">
        <v>148</v>
      </c>
      <c r="F5205" t="s" s="4">
        <v>148</v>
      </c>
    </row>
    <row r="5206" ht="45.0" customHeight="true">
      <c r="A5206" t="s" s="4">
        <v>1586</v>
      </c>
      <c r="B5206" t="s" s="4">
        <v>19892</v>
      </c>
      <c r="C5206" t="s" s="4">
        <v>165</v>
      </c>
      <c r="D5206" t="s" s="4">
        <v>165</v>
      </c>
      <c r="E5206" t="s" s="4">
        <v>148</v>
      </c>
      <c r="F5206" t="s" s="4">
        <v>148</v>
      </c>
    </row>
    <row r="5207" ht="45.0" customHeight="true">
      <c r="A5207" t="s" s="4">
        <v>1586</v>
      </c>
      <c r="B5207" t="s" s="4">
        <v>19893</v>
      </c>
      <c r="C5207" t="s" s="4">
        <v>165</v>
      </c>
      <c r="D5207" t="s" s="4">
        <v>165</v>
      </c>
      <c r="E5207" t="s" s="4">
        <v>148</v>
      </c>
      <c r="F5207" t="s" s="4">
        <v>148</v>
      </c>
    </row>
    <row r="5208" ht="45.0" customHeight="true">
      <c r="A5208" t="s" s="4">
        <v>1586</v>
      </c>
      <c r="B5208" t="s" s="4">
        <v>19894</v>
      </c>
      <c r="C5208" t="s" s="4">
        <v>165</v>
      </c>
      <c r="D5208" t="s" s="4">
        <v>165</v>
      </c>
      <c r="E5208" t="s" s="4">
        <v>148</v>
      </c>
      <c r="F5208" t="s" s="4">
        <v>148</v>
      </c>
    </row>
    <row r="5209" ht="45.0" customHeight="true">
      <c r="A5209" t="s" s="4">
        <v>1586</v>
      </c>
      <c r="B5209" t="s" s="4">
        <v>19895</v>
      </c>
      <c r="C5209" t="s" s="4">
        <v>165</v>
      </c>
      <c r="D5209" t="s" s="4">
        <v>165</v>
      </c>
      <c r="E5209" t="s" s="4">
        <v>148</v>
      </c>
      <c r="F5209" t="s" s="4">
        <v>148</v>
      </c>
    </row>
    <row r="5210" ht="45.0" customHeight="true">
      <c r="A5210" t="s" s="4">
        <v>1586</v>
      </c>
      <c r="B5210" t="s" s="4">
        <v>19896</v>
      </c>
      <c r="C5210" t="s" s="4">
        <v>165</v>
      </c>
      <c r="D5210" t="s" s="4">
        <v>165</v>
      </c>
      <c r="E5210" t="s" s="4">
        <v>148</v>
      </c>
      <c r="F5210" t="s" s="4">
        <v>148</v>
      </c>
    </row>
    <row r="5211" ht="45.0" customHeight="true">
      <c r="A5211" t="s" s="4">
        <v>1586</v>
      </c>
      <c r="B5211" t="s" s="4">
        <v>19897</v>
      </c>
      <c r="C5211" t="s" s="4">
        <v>165</v>
      </c>
      <c r="D5211" t="s" s="4">
        <v>165</v>
      </c>
      <c r="E5211" t="s" s="4">
        <v>148</v>
      </c>
      <c r="F5211" t="s" s="4">
        <v>148</v>
      </c>
    </row>
    <row r="5212" ht="45.0" customHeight="true">
      <c r="A5212" t="s" s="4">
        <v>1586</v>
      </c>
      <c r="B5212" t="s" s="4">
        <v>19898</v>
      </c>
      <c r="C5212" t="s" s="4">
        <v>165</v>
      </c>
      <c r="D5212" t="s" s="4">
        <v>165</v>
      </c>
      <c r="E5212" t="s" s="4">
        <v>148</v>
      </c>
      <c r="F5212" t="s" s="4">
        <v>148</v>
      </c>
    </row>
    <row r="5213" ht="45.0" customHeight="true">
      <c r="A5213" t="s" s="4">
        <v>1586</v>
      </c>
      <c r="B5213" t="s" s="4">
        <v>19899</v>
      </c>
      <c r="C5213" t="s" s="4">
        <v>165</v>
      </c>
      <c r="D5213" t="s" s="4">
        <v>165</v>
      </c>
      <c r="E5213" t="s" s="4">
        <v>148</v>
      </c>
      <c r="F5213" t="s" s="4">
        <v>148</v>
      </c>
    </row>
    <row r="5214" ht="45.0" customHeight="true">
      <c r="A5214" t="s" s="4">
        <v>1586</v>
      </c>
      <c r="B5214" t="s" s="4">
        <v>19900</v>
      </c>
      <c r="C5214" t="s" s="4">
        <v>165</v>
      </c>
      <c r="D5214" t="s" s="4">
        <v>165</v>
      </c>
      <c r="E5214" t="s" s="4">
        <v>148</v>
      </c>
      <c r="F5214" t="s" s="4">
        <v>148</v>
      </c>
    </row>
    <row r="5215" ht="45.0" customHeight="true">
      <c r="A5215" t="s" s="4">
        <v>1586</v>
      </c>
      <c r="B5215" t="s" s="4">
        <v>19901</v>
      </c>
      <c r="C5215" t="s" s="4">
        <v>165</v>
      </c>
      <c r="D5215" t="s" s="4">
        <v>165</v>
      </c>
      <c r="E5215" t="s" s="4">
        <v>148</v>
      </c>
      <c r="F5215" t="s" s="4">
        <v>148</v>
      </c>
    </row>
    <row r="5216" ht="45.0" customHeight="true">
      <c r="A5216" t="s" s="4">
        <v>1586</v>
      </c>
      <c r="B5216" t="s" s="4">
        <v>19902</v>
      </c>
      <c r="C5216" t="s" s="4">
        <v>165</v>
      </c>
      <c r="D5216" t="s" s="4">
        <v>165</v>
      </c>
      <c r="E5216" t="s" s="4">
        <v>148</v>
      </c>
      <c r="F5216" t="s" s="4">
        <v>148</v>
      </c>
    </row>
    <row r="5217" ht="45.0" customHeight="true">
      <c r="A5217" t="s" s="4">
        <v>1586</v>
      </c>
      <c r="B5217" t="s" s="4">
        <v>19903</v>
      </c>
      <c r="C5217" t="s" s="4">
        <v>165</v>
      </c>
      <c r="D5217" t="s" s="4">
        <v>165</v>
      </c>
      <c r="E5217" t="s" s="4">
        <v>148</v>
      </c>
      <c r="F5217" t="s" s="4">
        <v>148</v>
      </c>
    </row>
    <row r="5218" ht="45.0" customHeight="true">
      <c r="A5218" t="s" s="4">
        <v>1586</v>
      </c>
      <c r="B5218" t="s" s="4">
        <v>19904</v>
      </c>
      <c r="C5218" t="s" s="4">
        <v>165</v>
      </c>
      <c r="D5218" t="s" s="4">
        <v>165</v>
      </c>
      <c r="E5218" t="s" s="4">
        <v>148</v>
      </c>
      <c r="F5218" t="s" s="4">
        <v>148</v>
      </c>
    </row>
    <row r="5219" ht="45.0" customHeight="true">
      <c r="A5219" t="s" s="4">
        <v>1586</v>
      </c>
      <c r="B5219" t="s" s="4">
        <v>19905</v>
      </c>
      <c r="C5219" t="s" s="4">
        <v>165</v>
      </c>
      <c r="D5219" t="s" s="4">
        <v>165</v>
      </c>
      <c r="E5219" t="s" s="4">
        <v>148</v>
      </c>
      <c r="F5219" t="s" s="4">
        <v>148</v>
      </c>
    </row>
    <row r="5220" ht="45.0" customHeight="true">
      <c r="A5220" t="s" s="4">
        <v>1586</v>
      </c>
      <c r="B5220" t="s" s="4">
        <v>19906</v>
      </c>
      <c r="C5220" t="s" s="4">
        <v>165</v>
      </c>
      <c r="D5220" t="s" s="4">
        <v>165</v>
      </c>
      <c r="E5220" t="s" s="4">
        <v>148</v>
      </c>
      <c r="F5220" t="s" s="4">
        <v>148</v>
      </c>
    </row>
    <row r="5221" ht="45.0" customHeight="true">
      <c r="A5221" t="s" s="4">
        <v>1586</v>
      </c>
      <c r="B5221" t="s" s="4">
        <v>19907</v>
      </c>
      <c r="C5221" t="s" s="4">
        <v>165</v>
      </c>
      <c r="D5221" t="s" s="4">
        <v>165</v>
      </c>
      <c r="E5221" t="s" s="4">
        <v>148</v>
      </c>
      <c r="F5221" t="s" s="4">
        <v>148</v>
      </c>
    </row>
    <row r="5222" ht="45.0" customHeight="true">
      <c r="A5222" t="s" s="4">
        <v>1586</v>
      </c>
      <c r="B5222" t="s" s="4">
        <v>19908</v>
      </c>
      <c r="C5222" t="s" s="4">
        <v>165</v>
      </c>
      <c r="D5222" t="s" s="4">
        <v>165</v>
      </c>
      <c r="E5222" t="s" s="4">
        <v>148</v>
      </c>
      <c r="F5222" t="s" s="4">
        <v>148</v>
      </c>
    </row>
    <row r="5223" ht="45.0" customHeight="true">
      <c r="A5223" t="s" s="4">
        <v>1586</v>
      </c>
      <c r="B5223" t="s" s="4">
        <v>19909</v>
      </c>
      <c r="C5223" t="s" s="4">
        <v>165</v>
      </c>
      <c r="D5223" t="s" s="4">
        <v>165</v>
      </c>
      <c r="E5223" t="s" s="4">
        <v>148</v>
      </c>
      <c r="F5223" t="s" s="4">
        <v>148</v>
      </c>
    </row>
    <row r="5224" ht="45.0" customHeight="true">
      <c r="A5224" t="s" s="4">
        <v>1586</v>
      </c>
      <c r="B5224" t="s" s="4">
        <v>19910</v>
      </c>
      <c r="C5224" t="s" s="4">
        <v>165</v>
      </c>
      <c r="D5224" t="s" s="4">
        <v>165</v>
      </c>
      <c r="E5224" t="s" s="4">
        <v>148</v>
      </c>
      <c r="F5224" t="s" s="4">
        <v>148</v>
      </c>
    </row>
    <row r="5225" ht="45.0" customHeight="true">
      <c r="A5225" t="s" s="4">
        <v>1586</v>
      </c>
      <c r="B5225" t="s" s="4">
        <v>19911</v>
      </c>
      <c r="C5225" t="s" s="4">
        <v>165</v>
      </c>
      <c r="D5225" t="s" s="4">
        <v>165</v>
      </c>
      <c r="E5225" t="s" s="4">
        <v>148</v>
      </c>
      <c r="F5225" t="s" s="4">
        <v>148</v>
      </c>
    </row>
    <row r="5226" ht="45.0" customHeight="true">
      <c r="A5226" t="s" s="4">
        <v>1586</v>
      </c>
      <c r="B5226" t="s" s="4">
        <v>19912</v>
      </c>
      <c r="C5226" t="s" s="4">
        <v>165</v>
      </c>
      <c r="D5226" t="s" s="4">
        <v>165</v>
      </c>
      <c r="E5226" t="s" s="4">
        <v>148</v>
      </c>
      <c r="F5226" t="s" s="4">
        <v>148</v>
      </c>
    </row>
    <row r="5227" ht="45.0" customHeight="true">
      <c r="A5227" t="s" s="4">
        <v>1586</v>
      </c>
      <c r="B5227" t="s" s="4">
        <v>19913</v>
      </c>
      <c r="C5227" t="s" s="4">
        <v>165</v>
      </c>
      <c r="D5227" t="s" s="4">
        <v>165</v>
      </c>
      <c r="E5227" t="s" s="4">
        <v>148</v>
      </c>
      <c r="F5227" t="s" s="4">
        <v>148</v>
      </c>
    </row>
    <row r="5228" ht="45.0" customHeight="true">
      <c r="A5228" t="s" s="4">
        <v>1586</v>
      </c>
      <c r="B5228" t="s" s="4">
        <v>19914</v>
      </c>
      <c r="C5228" t="s" s="4">
        <v>165</v>
      </c>
      <c r="D5228" t="s" s="4">
        <v>165</v>
      </c>
      <c r="E5228" t="s" s="4">
        <v>148</v>
      </c>
      <c r="F5228" t="s" s="4">
        <v>148</v>
      </c>
    </row>
    <row r="5229" ht="45.0" customHeight="true">
      <c r="A5229" t="s" s="4">
        <v>1586</v>
      </c>
      <c r="B5229" t="s" s="4">
        <v>19915</v>
      </c>
      <c r="C5229" t="s" s="4">
        <v>165</v>
      </c>
      <c r="D5229" t="s" s="4">
        <v>165</v>
      </c>
      <c r="E5229" t="s" s="4">
        <v>148</v>
      </c>
      <c r="F5229" t="s" s="4">
        <v>148</v>
      </c>
    </row>
    <row r="5230" ht="45.0" customHeight="true">
      <c r="A5230" t="s" s="4">
        <v>1586</v>
      </c>
      <c r="B5230" t="s" s="4">
        <v>19916</v>
      </c>
      <c r="C5230" t="s" s="4">
        <v>165</v>
      </c>
      <c r="D5230" t="s" s="4">
        <v>165</v>
      </c>
      <c r="E5230" t="s" s="4">
        <v>148</v>
      </c>
      <c r="F5230" t="s" s="4">
        <v>148</v>
      </c>
    </row>
    <row r="5231" ht="45.0" customHeight="true">
      <c r="A5231" t="s" s="4">
        <v>1586</v>
      </c>
      <c r="B5231" t="s" s="4">
        <v>19917</v>
      </c>
      <c r="C5231" t="s" s="4">
        <v>165</v>
      </c>
      <c r="D5231" t="s" s="4">
        <v>165</v>
      </c>
      <c r="E5231" t="s" s="4">
        <v>148</v>
      </c>
      <c r="F5231" t="s" s="4">
        <v>148</v>
      </c>
    </row>
    <row r="5232" ht="45.0" customHeight="true">
      <c r="A5232" t="s" s="4">
        <v>1586</v>
      </c>
      <c r="B5232" t="s" s="4">
        <v>19918</v>
      </c>
      <c r="C5232" t="s" s="4">
        <v>165</v>
      </c>
      <c r="D5232" t="s" s="4">
        <v>165</v>
      </c>
      <c r="E5232" t="s" s="4">
        <v>148</v>
      </c>
      <c r="F5232" t="s" s="4">
        <v>148</v>
      </c>
    </row>
    <row r="5233" ht="45.0" customHeight="true">
      <c r="A5233" t="s" s="4">
        <v>1586</v>
      </c>
      <c r="B5233" t="s" s="4">
        <v>19919</v>
      </c>
      <c r="C5233" t="s" s="4">
        <v>165</v>
      </c>
      <c r="D5233" t="s" s="4">
        <v>165</v>
      </c>
      <c r="E5233" t="s" s="4">
        <v>148</v>
      </c>
      <c r="F5233" t="s" s="4">
        <v>148</v>
      </c>
    </row>
    <row r="5234" ht="45.0" customHeight="true">
      <c r="A5234" t="s" s="4">
        <v>1586</v>
      </c>
      <c r="B5234" t="s" s="4">
        <v>19920</v>
      </c>
      <c r="C5234" t="s" s="4">
        <v>165</v>
      </c>
      <c r="D5234" t="s" s="4">
        <v>165</v>
      </c>
      <c r="E5234" t="s" s="4">
        <v>148</v>
      </c>
      <c r="F5234" t="s" s="4">
        <v>148</v>
      </c>
    </row>
    <row r="5235" ht="45.0" customHeight="true">
      <c r="A5235" t="s" s="4">
        <v>1586</v>
      </c>
      <c r="B5235" t="s" s="4">
        <v>19921</v>
      </c>
      <c r="C5235" t="s" s="4">
        <v>165</v>
      </c>
      <c r="D5235" t="s" s="4">
        <v>165</v>
      </c>
      <c r="E5235" t="s" s="4">
        <v>148</v>
      </c>
      <c r="F5235" t="s" s="4">
        <v>148</v>
      </c>
    </row>
    <row r="5236" ht="45.0" customHeight="true">
      <c r="A5236" t="s" s="4">
        <v>1586</v>
      </c>
      <c r="B5236" t="s" s="4">
        <v>19922</v>
      </c>
      <c r="C5236" t="s" s="4">
        <v>165</v>
      </c>
      <c r="D5236" t="s" s="4">
        <v>165</v>
      </c>
      <c r="E5236" t="s" s="4">
        <v>148</v>
      </c>
      <c r="F5236" t="s" s="4">
        <v>148</v>
      </c>
    </row>
    <row r="5237" ht="45.0" customHeight="true">
      <c r="A5237" t="s" s="4">
        <v>1586</v>
      </c>
      <c r="B5237" t="s" s="4">
        <v>19923</v>
      </c>
      <c r="C5237" t="s" s="4">
        <v>165</v>
      </c>
      <c r="D5237" t="s" s="4">
        <v>165</v>
      </c>
      <c r="E5237" t="s" s="4">
        <v>148</v>
      </c>
      <c r="F5237" t="s" s="4">
        <v>148</v>
      </c>
    </row>
    <row r="5238" ht="45.0" customHeight="true">
      <c r="A5238" t="s" s="4">
        <v>1586</v>
      </c>
      <c r="B5238" t="s" s="4">
        <v>19924</v>
      </c>
      <c r="C5238" t="s" s="4">
        <v>165</v>
      </c>
      <c r="D5238" t="s" s="4">
        <v>165</v>
      </c>
      <c r="E5238" t="s" s="4">
        <v>148</v>
      </c>
      <c r="F5238" t="s" s="4">
        <v>148</v>
      </c>
    </row>
    <row r="5239" ht="45.0" customHeight="true">
      <c r="A5239" t="s" s="4">
        <v>1586</v>
      </c>
      <c r="B5239" t="s" s="4">
        <v>19925</v>
      </c>
      <c r="C5239" t="s" s="4">
        <v>165</v>
      </c>
      <c r="D5239" t="s" s="4">
        <v>165</v>
      </c>
      <c r="E5239" t="s" s="4">
        <v>148</v>
      </c>
      <c r="F5239" t="s" s="4">
        <v>148</v>
      </c>
    </row>
    <row r="5240" ht="45.0" customHeight="true">
      <c r="A5240" t="s" s="4">
        <v>1586</v>
      </c>
      <c r="B5240" t="s" s="4">
        <v>19926</v>
      </c>
      <c r="C5240" t="s" s="4">
        <v>165</v>
      </c>
      <c r="D5240" t="s" s="4">
        <v>165</v>
      </c>
      <c r="E5240" t="s" s="4">
        <v>148</v>
      </c>
      <c r="F5240" t="s" s="4">
        <v>148</v>
      </c>
    </row>
    <row r="5241" ht="45.0" customHeight="true">
      <c r="A5241" t="s" s="4">
        <v>1586</v>
      </c>
      <c r="B5241" t="s" s="4">
        <v>19927</v>
      </c>
      <c r="C5241" t="s" s="4">
        <v>165</v>
      </c>
      <c r="D5241" t="s" s="4">
        <v>165</v>
      </c>
      <c r="E5241" t="s" s="4">
        <v>148</v>
      </c>
      <c r="F5241" t="s" s="4">
        <v>148</v>
      </c>
    </row>
    <row r="5242" ht="45.0" customHeight="true">
      <c r="A5242" t="s" s="4">
        <v>1586</v>
      </c>
      <c r="B5242" t="s" s="4">
        <v>19928</v>
      </c>
      <c r="C5242" t="s" s="4">
        <v>165</v>
      </c>
      <c r="D5242" t="s" s="4">
        <v>165</v>
      </c>
      <c r="E5242" t="s" s="4">
        <v>148</v>
      </c>
      <c r="F5242" t="s" s="4">
        <v>148</v>
      </c>
    </row>
    <row r="5243" ht="45.0" customHeight="true">
      <c r="A5243" t="s" s="4">
        <v>1586</v>
      </c>
      <c r="B5243" t="s" s="4">
        <v>19929</v>
      </c>
      <c r="C5243" t="s" s="4">
        <v>165</v>
      </c>
      <c r="D5243" t="s" s="4">
        <v>165</v>
      </c>
      <c r="E5243" t="s" s="4">
        <v>148</v>
      </c>
      <c r="F5243" t="s" s="4">
        <v>148</v>
      </c>
    </row>
    <row r="5244" ht="45.0" customHeight="true">
      <c r="A5244" t="s" s="4">
        <v>1586</v>
      </c>
      <c r="B5244" t="s" s="4">
        <v>19930</v>
      </c>
      <c r="C5244" t="s" s="4">
        <v>165</v>
      </c>
      <c r="D5244" t="s" s="4">
        <v>165</v>
      </c>
      <c r="E5244" t="s" s="4">
        <v>148</v>
      </c>
      <c r="F5244" t="s" s="4">
        <v>148</v>
      </c>
    </row>
    <row r="5245" ht="45.0" customHeight="true">
      <c r="A5245" t="s" s="4">
        <v>1586</v>
      </c>
      <c r="B5245" t="s" s="4">
        <v>19931</v>
      </c>
      <c r="C5245" t="s" s="4">
        <v>165</v>
      </c>
      <c r="D5245" t="s" s="4">
        <v>165</v>
      </c>
      <c r="E5245" t="s" s="4">
        <v>148</v>
      </c>
      <c r="F5245" t="s" s="4">
        <v>148</v>
      </c>
    </row>
    <row r="5246" ht="45.0" customHeight="true">
      <c r="A5246" t="s" s="4">
        <v>1586</v>
      </c>
      <c r="B5246" t="s" s="4">
        <v>19932</v>
      </c>
      <c r="C5246" t="s" s="4">
        <v>165</v>
      </c>
      <c r="D5246" t="s" s="4">
        <v>165</v>
      </c>
      <c r="E5246" t="s" s="4">
        <v>148</v>
      </c>
      <c r="F5246" t="s" s="4">
        <v>148</v>
      </c>
    </row>
    <row r="5247" ht="45.0" customHeight="true">
      <c r="A5247" t="s" s="4">
        <v>1586</v>
      </c>
      <c r="B5247" t="s" s="4">
        <v>19933</v>
      </c>
      <c r="C5247" t="s" s="4">
        <v>165</v>
      </c>
      <c r="D5247" t="s" s="4">
        <v>165</v>
      </c>
      <c r="E5247" t="s" s="4">
        <v>148</v>
      </c>
      <c r="F5247" t="s" s="4">
        <v>148</v>
      </c>
    </row>
    <row r="5248" ht="45.0" customHeight="true">
      <c r="A5248" t="s" s="4">
        <v>1586</v>
      </c>
      <c r="B5248" t="s" s="4">
        <v>19934</v>
      </c>
      <c r="C5248" t="s" s="4">
        <v>165</v>
      </c>
      <c r="D5248" t="s" s="4">
        <v>165</v>
      </c>
      <c r="E5248" t="s" s="4">
        <v>148</v>
      </c>
      <c r="F5248" t="s" s="4">
        <v>148</v>
      </c>
    </row>
    <row r="5249" ht="45.0" customHeight="true">
      <c r="A5249" t="s" s="4">
        <v>1586</v>
      </c>
      <c r="B5249" t="s" s="4">
        <v>19935</v>
      </c>
      <c r="C5249" t="s" s="4">
        <v>165</v>
      </c>
      <c r="D5249" t="s" s="4">
        <v>165</v>
      </c>
      <c r="E5249" t="s" s="4">
        <v>148</v>
      </c>
      <c r="F5249" t="s" s="4">
        <v>148</v>
      </c>
    </row>
    <row r="5250" ht="45.0" customHeight="true">
      <c r="A5250" t="s" s="4">
        <v>1586</v>
      </c>
      <c r="B5250" t="s" s="4">
        <v>19936</v>
      </c>
      <c r="C5250" t="s" s="4">
        <v>165</v>
      </c>
      <c r="D5250" t="s" s="4">
        <v>165</v>
      </c>
      <c r="E5250" t="s" s="4">
        <v>148</v>
      </c>
      <c r="F5250" t="s" s="4">
        <v>148</v>
      </c>
    </row>
    <row r="5251" ht="45.0" customHeight="true">
      <c r="A5251" t="s" s="4">
        <v>1586</v>
      </c>
      <c r="B5251" t="s" s="4">
        <v>19937</v>
      </c>
      <c r="C5251" t="s" s="4">
        <v>165</v>
      </c>
      <c r="D5251" t="s" s="4">
        <v>165</v>
      </c>
      <c r="E5251" t="s" s="4">
        <v>148</v>
      </c>
      <c r="F5251" t="s" s="4">
        <v>148</v>
      </c>
    </row>
    <row r="5252" ht="45.0" customHeight="true">
      <c r="A5252" t="s" s="4">
        <v>1586</v>
      </c>
      <c r="B5252" t="s" s="4">
        <v>19938</v>
      </c>
      <c r="C5252" t="s" s="4">
        <v>165</v>
      </c>
      <c r="D5252" t="s" s="4">
        <v>165</v>
      </c>
      <c r="E5252" t="s" s="4">
        <v>148</v>
      </c>
      <c r="F5252" t="s" s="4">
        <v>148</v>
      </c>
    </row>
    <row r="5253" ht="45.0" customHeight="true">
      <c r="A5253" t="s" s="4">
        <v>1586</v>
      </c>
      <c r="B5253" t="s" s="4">
        <v>19939</v>
      </c>
      <c r="C5253" t="s" s="4">
        <v>165</v>
      </c>
      <c r="D5253" t="s" s="4">
        <v>165</v>
      </c>
      <c r="E5253" t="s" s="4">
        <v>148</v>
      </c>
      <c r="F5253" t="s" s="4">
        <v>148</v>
      </c>
    </row>
    <row r="5254" ht="45.0" customHeight="true">
      <c r="A5254" t="s" s="4">
        <v>1586</v>
      </c>
      <c r="B5254" t="s" s="4">
        <v>19940</v>
      </c>
      <c r="C5254" t="s" s="4">
        <v>165</v>
      </c>
      <c r="D5254" t="s" s="4">
        <v>165</v>
      </c>
      <c r="E5254" t="s" s="4">
        <v>148</v>
      </c>
      <c r="F5254" t="s" s="4">
        <v>148</v>
      </c>
    </row>
    <row r="5255" ht="45.0" customHeight="true">
      <c r="A5255" t="s" s="4">
        <v>1586</v>
      </c>
      <c r="B5255" t="s" s="4">
        <v>19941</v>
      </c>
      <c r="C5255" t="s" s="4">
        <v>165</v>
      </c>
      <c r="D5255" t="s" s="4">
        <v>165</v>
      </c>
      <c r="E5255" t="s" s="4">
        <v>148</v>
      </c>
      <c r="F5255" t="s" s="4">
        <v>148</v>
      </c>
    </row>
    <row r="5256" ht="45.0" customHeight="true">
      <c r="A5256" t="s" s="4">
        <v>1586</v>
      </c>
      <c r="B5256" t="s" s="4">
        <v>19942</v>
      </c>
      <c r="C5256" t="s" s="4">
        <v>165</v>
      </c>
      <c r="D5256" t="s" s="4">
        <v>165</v>
      </c>
      <c r="E5256" t="s" s="4">
        <v>148</v>
      </c>
      <c r="F5256" t="s" s="4">
        <v>148</v>
      </c>
    </row>
    <row r="5257" ht="45.0" customHeight="true">
      <c r="A5257" t="s" s="4">
        <v>1586</v>
      </c>
      <c r="B5257" t="s" s="4">
        <v>19943</v>
      </c>
      <c r="C5257" t="s" s="4">
        <v>165</v>
      </c>
      <c r="D5257" t="s" s="4">
        <v>165</v>
      </c>
      <c r="E5257" t="s" s="4">
        <v>148</v>
      </c>
      <c r="F5257" t="s" s="4">
        <v>148</v>
      </c>
    </row>
    <row r="5258" ht="45.0" customHeight="true">
      <c r="A5258" t="s" s="4">
        <v>1586</v>
      </c>
      <c r="B5258" t="s" s="4">
        <v>19944</v>
      </c>
      <c r="C5258" t="s" s="4">
        <v>165</v>
      </c>
      <c r="D5258" t="s" s="4">
        <v>165</v>
      </c>
      <c r="E5258" t="s" s="4">
        <v>148</v>
      </c>
      <c r="F5258" t="s" s="4">
        <v>148</v>
      </c>
    </row>
    <row r="5259" ht="45.0" customHeight="true">
      <c r="A5259" t="s" s="4">
        <v>1586</v>
      </c>
      <c r="B5259" t="s" s="4">
        <v>19945</v>
      </c>
      <c r="C5259" t="s" s="4">
        <v>165</v>
      </c>
      <c r="D5259" t="s" s="4">
        <v>165</v>
      </c>
      <c r="E5259" t="s" s="4">
        <v>148</v>
      </c>
      <c r="F5259" t="s" s="4">
        <v>148</v>
      </c>
    </row>
    <row r="5260" ht="45.0" customHeight="true">
      <c r="A5260" t="s" s="4">
        <v>1586</v>
      </c>
      <c r="B5260" t="s" s="4">
        <v>19946</v>
      </c>
      <c r="C5260" t="s" s="4">
        <v>165</v>
      </c>
      <c r="D5260" t="s" s="4">
        <v>165</v>
      </c>
      <c r="E5260" t="s" s="4">
        <v>148</v>
      </c>
      <c r="F5260" t="s" s="4">
        <v>148</v>
      </c>
    </row>
    <row r="5261" ht="45.0" customHeight="true">
      <c r="A5261" t="s" s="4">
        <v>1586</v>
      </c>
      <c r="B5261" t="s" s="4">
        <v>19947</v>
      </c>
      <c r="C5261" t="s" s="4">
        <v>165</v>
      </c>
      <c r="D5261" t="s" s="4">
        <v>165</v>
      </c>
      <c r="E5261" t="s" s="4">
        <v>148</v>
      </c>
      <c r="F5261" t="s" s="4">
        <v>148</v>
      </c>
    </row>
    <row r="5262" ht="45.0" customHeight="true">
      <c r="A5262" t="s" s="4">
        <v>1586</v>
      </c>
      <c r="B5262" t="s" s="4">
        <v>19948</v>
      </c>
      <c r="C5262" t="s" s="4">
        <v>165</v>
      </c>
      <c r="D5262" t="s" s="4">
        <v>165</v>
      </c>
      <c r="E5262" t="s" s="4">
        <v>148</v>
      </c>
      <c r="F5262" t="s" s="4">
        <v>148</v>
      </c>
    </row>
    <row r="5263" ht="45.0" customHeight="true">
      <c r="A5263" t="s" s="4">
        <v>1586</v>
      </c>
      <c r="B5263" t="s" s="4">
        <v>19949</v>
      </c>
      <c r="C5263" t="s" s="4">
        <v>165</v>
      </c>
      <c r="D5263" t="s" s="4">
        <v>165</v>
      </c>
      <c r="E5263" t="s" s="4">
        <v>148</v>
      </c>
      <c r="F5263" t="s" s="4">
        <v>148</v>
      </c>
    </row>
    <row r="5264" ht="45.0" customHeight="true">
      <c r="A5264" t="s" s="4">
        <v>1598</v>
      </c>
      <c r="B5264" t="s" s="4">
        <v>19950</v>
      </c>
      <c r="C5264" t="s" s="4">
        <v>165</v>
      </c>
      <c r="D5264" t="s" s="4">
        <v>165</v>
      </c>
      <c r="E5264" t="s" s="4">
        <v>148</v>
      </c>
      <c r="F5264" t="s" s="4">
        <v>148</v>
      </c>
    </row>
    <row r="5265" ht="45.0" customHeight="true">
      <c r="A5265" t="s" s="4">
        <v>1598</v>
      </c>
      <c r="B5265" t="s" s="4">
        <v>19951</v>
      </c>
      <c r="C5265" t="s" s="4">
        <v>165</v>
      </c>
      <c r="D5265" t="s" s="4">
        <v>165</v>
      </c>
      <c r="E5265" t="s" s="4">
        <v>148</v>
      </c>
      <c r="F5265" t="s" s="4">
        <v>148</v>
      </c>
    </row>
    <row r="5266" ht="45.0" customHeight="true">
      <c r="A5266" t="s" s="4">
        <v>1598</v>
      </c>
      <c r="B5266" t="s" s="4">
        <v>19952</v>
      </c>
      <c r="C5266" t="s" s="4">
        <v>165</v>
      </c>
      <c r="D5266" t="s" s="4">
        <v>165</v>
      </c>
      <c r="E5266" t="s" s="4">
        <v>148</v>
      </c>
      <c r="F5266" t="s" s="4">
        <v>148</v>
      </c>
    </row>
    <row r="5267" ht="45.0" customHeight="true">
      <c r="A5267" t="s" s="4">
        <v>1598</v>
      </c>
      <c r="B5267" t="s" s="4">
        <v>19953</v>
      </c>
      <c r="C5267" t="s" s="4">
        <v>165</v>
      </c>
      <c r="D5267" t="s" s="4">
        <v>165</v>
      </c>
      <c r="E5267" t="s" s="4">
        <v>148</v>
      </c>
      <c r="F5267" t="s" s="4">
        <v>148</v>
      </c>
    </row>
    <row r="5268" ht="45.0" customHeight="true">
      <c r="A5268" t="s" s="4">
        <v>1598</v>
      </c>
      <c r="B5268" t="s" s="4">
        <v>19954</v>
      </c>
      <c r="C5268" t="s" s="4">
        <v>165</v>
      </c>
      <c r="D5268" t="s" s="4">
        <v>165</v>
      </c>
      <c r="E5268" t="s" s="4">
        <v>148</v>
      </c>
      <c r="F5268" t="s" s="4">
        <v>148</v>
      </c>
    </row>
    <row r="5269" ht="45.0" customHeight="true">
      <c r="A5269" t="s" s="4">
        <v>1598</v>
      </c>
      <c r="B5269" t="s" s="4">
        <v>19955</v>
      </c>
      <c r="C5269" t="s" s="4">
        <v>165</v>
      </c>
      <c r="D5269" t="s" s="4">
        <v>165</v>
      </c>
      <c r="E5269" t="s" s="4">
        <v>148</v>
      </c>
      <c r="F5269" t="s" s="4">
        <v>148</v>
      </c>
    </row>
    <row r="5270" ht="45.0" customHeight="true">
      <c r="A5270" t="s" s="4">
        <v>1598</v>
      </c>
      <c r="B5270" t="s" s="4">
        <v>19956</v>
      </c>
      <c r="C5270" t="s" s="4">
        <v>165</v>
      </c>
      <c r="D5270" t="s" s="4">
        <v>165</v>
      </c>
      <c r="E5270" t="s" s="4">
        <v>148</v>
      </c>
      <c r="F5270" t="s" s="4">
        <v>148</v>
      </c>
    </row>
    <row r="5271" ht="45.0" customHeight="true">
      <c r="A5271" t="s" s="4">
        <v>1598</v>
      </c>
      <c r="B5271" t="s" s="4">
        <v>19957</v>
      </c>
      <c r="C5271" t="s" s="4">
        <v>165</v>
      </c>
      <c r="D5271" t="s" s="4">
        <v>165</v>
      </c>
      <c r="E5271" t="s" s="4">
        <v>148</v>
      </c>
      <c r="F5271" t="s" s="4">
        <v>148</v>
      </c>
    </row>
    <row r="5272" ht="45.0" customHeight="true">
      <c r="A5272" t="s" s="4">
        <v>1598</v>
      </c>
      <c r="B5272" t="s" s="4">
        <v>19958</v>
      </c>
      <c r="C5272" t="s" s="4">
        <v>165</v>
      </c>
      <c r="D5272" t="s" s="4">
        <v>165</v>
      </c>
      <c r="E5272" t="s" s="4">
        <v>148</v>
      </c>
      <c r="F5272" t="s" s="4">
        <v>148</v>
      </c>
    </row>
    <row r="5273" ht="45.0" customHeight="true">
      <c r="A5273" t="s" s="4">
        <v>1598</v>
      </c>
      <c r="B5273" t="s" s="4">
        <v>19959</v>
      </c>
      <c r="C5273" t="s" s="4">
        <v>165</v>
      </c>
      <c r="D5273" t="s" s="4">
        <v>165</v>
      </c>
      <c r="E5273" t="s" s="4">
        <v>148</v>
      </c>
      <c r="F5273" t="s" s="4">
        <v>148</v>
      </c>
    </row>
    <row r="5274" ht="45.0" customHeight="true">
      <c r="A5274" t="s" s="4">
        <v>1598</v>
      </c>
      <c r="B5274" t="s" s="4">
        <v>19960</v>
      </c>
      <c r="C5274" t="s" s="4">
        <v>165</v>
      </c>
      <c r="D5274" t="s" s="4">
        <v>165</v>
      </c>
      <c r="E5274" t="s" s="4">
        <v>148</v>
      </c>
      <c r="F5274" t="s" s="4">
        <v>148</v>
      </c>
    </row>
    <row r="5275" ht="45.0" customHeight="true">
      <c r="A5275" t="s" s="4">
        <v>1598</v>
      </c>
      <c r="B5275" t="s" s="4">
        <v>19961</v>
      </c>
      <c r="C5275" t="s" s="4">
        <v>165</v>
      </c>
      <c r="D5275" t="s" s="4">
        <v>165</v>
      </c>
      <c r="E5275" t="s" s="4">
        <v>148</v>
      </c>
      <c r="F5275" t="s" s="4">
        <v>148</v>
      </c>
    </row>
    <row r="5276" ht="45.0" customHeight="true">
      <c r="A5276" t="s" s="4">
        <v>1598</v>
      </c>
      <c r="B5276" t="s" s="4">
        <v>19962</v>
      </c>
      <c r="C5276" t="s" s="4">
        <v>165</v>
      </c>
      <c r="D5276" t="s" s="4">
        <v>165</v>
      </c>
      <c r="E5276" t="s" s="4">
        <v>148</v>
      </c>
      <c r="F5276" t="s" s="4">
        <v>148</v>
      </c>
    </row>
    <row r="5277" ht="45.0" customHeight="true">
      <c r="A5277" t="s" s="4">
        <v>1598</v>
      </c>
      <c r="B5277" t="s" s="4">
        <v>19963</v>
      </c>
      <c r="C5277" t="s" s="4">
        <v>165</v>
      </c>
      <c r="D5277" t="s" s="4">
        <v>165</v>
      </c>
      <c r="E5277" t="s" s="4">
        <v>148</v>
      </c>
      <c r="F5277" t="s" s="4">
        <v>148</v>
      </c>
    </row>
    <row r="5278" ht="45.0" customHeight="true">
      <c r="A5278" t="s" s="4">
        <v>1598</v>
      </c>
      <c r="B5278" t="s" s="4">
        <v>19964</v>
      </c>
      <c r="C5278" t="s" s="4">
        <v>165</v>
      </c>
      <c r="D5278" t="s" s="4">
        <v>165</v>
      </c>
      <c r="E5278" t="s" s="4">
        <v>148</v>
      </c>
      <c r="F5278" t="s" s="4">
        <v>148</v>
      </c>
    </row>
    <row r="5279" ht="45.0" customHeight="true">
      <c r="A5279" t="s" s="4">
        <v>1598</v>
      </c>
      <c r="B5279" t="s" s="4">
        <v>19965</v>
      </c>
      <c r="C5279" t="s" s="4">
        <v>165</v>
      </c>
      <c r="D5279" t="s" s="4">
        <v>165</v>
      </c>
      <c r="E5279" t="s" s="4">
        <v>148</v>
      </c>
      <c r="F5279" t="s" s="4">
        <v>148</v>
      </c>
    </row>
    <row r="5280" ht="45.0" customHeight="true">
      <c r="A5280" t="s" s="4">
        <v>1598</v>
      </c>
      <c r="B5280" t="s" s="4">
        <v>19966</v>
      </c>
      <c r="C5280" t="s" s="4">
        <v>165</v>
      </c>
      <c r="D5280" t="s" s="4">
        <v>165</v>
      </c>
      <c r="E5280" t="s" s="4">
        <v>148</v>
      </c>
      <c r="F5280" t="s" s="4">
        <v>148</v>
      </c>
    </row>
    <row r="5281" ht="45.0" customHeight="true">
      <c r="A5281" t="s" s="4">
        <v>1598</v>
      </c>
      <c r="B5281" t="s" s="4">
        <v>19967</v>
      </c>
      <c r="C5281" t="s" s="4">
        <v>165</v>
      </c>
      <c r="D5281" t="s" s="4">
        <v>165</v>
      </c>
      <c r="E5281" t="s" s="4">
        <v>148</v>
      </c>
      <c r="F5281" t="s" s="4">
        <v>148</v>
      </c>
    </row>
    <row r="5282" ht="45.0" customHeight="true">
      <c r="A5282" t="s" s="4">
        <v>1598</v>
      </c>
      <c r="B5282" t="s" s="4">
        <v>19968</v>
      </c>
      <c r="C5282" t="s" s="4">
        <v>165</v>
      </c>
      <c r="D5282" t="s" s="4">
        <v>165</v>
      </c>
      <c r="E5282" t="s" s="4">
        <v>148</v>
      </c>
      <c r="F5282" t="s" s="4">
        <v>148</v>
      </c>
    </row>
    <row r="5283" ht="45.0" customHeight="true">
      <c r="A5283" t="s" s="4">
        <v>1598</v>
      </c>
      <c r="B5283" t="s" s="4">
        <v>19969</v>
      </c>
      <c r="C5283" t="s" s="4">
        <v>165</v>
      </c>
      <c r="D5283" t="s" s="4">
        <v>165</v>
      </c>
      <c r="E5283" t="s" s="4">
        <v>148</v>
      </c>
      <c r="F5283" t="s" s="4">
        <v>148</v>
      </c>
    </row>
    <row r="5284" ht="45.0" customHeight="true">
      <c r="A5284" t="s" s="4">
        <v>1598</v>
      </c>
      <c r="B5284" t="s" s="4">
        <v>19970</v>
      </c>
      <c r="C5284" t="s" s="4">
        <v>165</v>
      </c>
      <c r="D5284" t="s" s="4">
        <v>165</v>
      </c>
      <c r="E5284" t="s" s="4">
        <v>148</v>
      </c>
      <c r="F5284" t="s" s="4">
        <v>148</v>
      </c>
    </row>
    <row r="5285" ht="45.0" customHeight="true">
      <c r="A5285" t="s" s="4">
        <v>1598</v>
      </c>
      <c r="B5285" t="s" s="4">
        <v>19971</v>
      </c>
      <c r="C5285" t="s" s="4">
        <v>165</v>
      </c>
      <c r="D5285" t="s" s="4">
        <v>165</v>
      </c>
      <c r="E5285" t="s" s="4">
        <v>148</v>
      </c>
      <c r="F5285" t="s" s="4">
        <v>148</v>
      </c>
    </row>
    <row r="5286" ht="45.0" customHeight="true">
      <c r="A5286" t="s" s="4">
        <v>1598</v>
      </c>
      <c r="B5286" t="s" s="4">
        <v>19972</v>
      </c>
      <c r="C5286" t="s" s="4">
        <v>165</v>
      </c>
      <c r="D5286" t="s" s="4">
        <v>165</v>
      </c>
      <c r="E5286" t="s" s="4">
        <v>148</v>
      </c>
      <c r="F5286" t="s" s="4">
        <v>148</v>
      </c>
    </row>
    <row r="5287" ht="45.0" customHeight="true">
      <c r="A5287" t="s" s="4">
        <v>1598</v>
      </c>
      <c r="B5287" t="s" s="4">
        <v>19973</v>
      </c>
      <c r="C5287" t="s" s="4">
        <v>165</v>
      </c>
      <c r="D5287" t="s" s="4">
        <v>165</v>
      </c>
      <c r="E5287" t="s" s="4">
        <v>148</v>
      </c>
      <c r="F5287" t="s" s="4">
        <v>148</v>
      </c>
    </row>
    <row r="5288" ht="45.0" customHeight="true">
      <c r="A5288" t="s" s="4">
        <v>1598</v>
      </c>
      <c r="B5288" t="s" s="4">
        <v>19974</v>
      </c>
      <c r="C5288" t="s" s="4">
        <v>165</v>
      </c>
      <c r="D5288" t="s" s="4">
        <v>165</v>
      </c>
      <c r="E5288" t="s" s="4">
        <v>148</v>
      </c>
      <c r="F5288" t="s" s="4">
        <v>148</v>
      </c>
    </row>
    <row r="5289" ht="45.0" customHeight="true">
      <c r="A5289" t="s" s="4">
        <v>1598</v>
      </c>
      <c r="B5289" t="s" s="4">
        <v>19975</v>
      </c>
      <c r="C5289" t="s" s="4">
        <v>165</v>
      </c>
      <c r="D5289" t="s" s="4">
        <v>165</v>
      </c>
      <c r="E5289" t="s" s="4">
        <v>148</v>
      </c>
      <c r="F5289" t="s" s="4">
        <v>148</v>
      </c>
    </row>
    <row r="5290" ht="45.0" customHeight="true">
      <c r="A5290" t="s" s="4">
        <v>1598</v>
      </c>
      <c r="B5290" t="s" s="4">
        <v>19976</v>
      </c>
      <c r="C5290" t="s" s="4">
        <v>165</v>
      </c>
      <c r="D5290" t="s" s="4">
        <v>165</v>
      </c>
      <c r="E5290" t="s" s="4">
        <v>148</v>
      </c>
      <c r="F5290" t="s" s="4">
        <v>148</v>
      </c>
    </row>
    <row r="5291" ht="45.0" customHeight="true">
      <c r="A5291" t="s" s="4">
        <v>1598</v>
      </c>
      <c r="B5291" t="s" s="4">
        <v>19977</v>
      </c>
      <c r="C5291" t="s" s="4">
        <v>165</v>
      </c>
      <c r="D5291" t="s" s="4">
        <v>165</v>
      </c>
      <c r="E5291" t="s" s="4">
        <v>148</v>
      </c>
      <c r="F5291" t="s" s="4">
        <v>148</v>
      </c>
    </row>
    <row r="5292" ht="45.0" customHeight="true">
      <c r="A5292" t="s" s="4">
        <v>1598</v>
      </c>
      <c r="B5292" t="s" s="4">
        <v>19978</v>
      </c>
      <c r="C5292" t="s" s="4">
        <v>165</v>
      </c>
      <c r="D5292" t="s" s="4">
        <v>165</v>
      </c>
      <c r="E5292" t="s" s="4">
        <v>148</v>
      </c>
      <c r="F5292" t="s" s="4">
        <v>148</v>
      </c>
    </row>
    <row r="5293" ht="45.0" customHeight="true">
      <c r="A5293" t="s" s="4">
        <v>1598</v>
      </c>
      <c r="B5293" t="s" s="4">
        <v>19979</v>
      </c>
      <c r="C5293" t="s" s="4">
        <v>165</v>
      </c>
      <c r="D5293" t="s" s="4">
        <v>165</v>
      </c>
      <c r="E5293" t="s" s="4">
        <v>148</v>
      </c>
      <c r="F5293" t="s" s="4">
        <v>148</v>
      </c>
    </row>
    <row r="5294" ht="45.0" customHeight="true">
      <c r="A5294" t="s" s="4">
        <v>1598</v>
      </c>
      <c r="B5294" t="s" s="4">
        <v>19980</v>
      </c>
      <c r="C5294" t="s" s="4">
        <v>165</v>
      </c>
      <c r="D5294" t="s" s="4">
        <v>165</v>
      </c>
      <c r="E5294" t="s" s="4">
        <v>148</v>
      </c>
      <c r="F5294" t="s" s="4">
        <v>148</v>
      </c>
    </row>
    <row r="5295" ht="45.0" customHeight="true">
      <c r="A5295" t="s" s="4">
        <v>1598</v>
      </c>
      <c r="B5295" t="s" s="4">
        <v>19981</v>
      </c>
      <c r="C5295" t="s" s="4">
        <v>165</v>
      </c>
      <c r="D5295" t="s" s="4">
        <v>165</v>
      </c>
      <c r="E5295" t="s" s="4">
        <v>148</v>
      </c>
      <c r="F5295" t="s" s="4">
        <v>148</v>
      </c>
    </row>
    <row r="5296" ht="45.0" customHeight="true">
      <c r="A5296" t="s" s="4">
        <v>1598</v>
      </c>
      <c r="B5296" t="s" s="4">
        <v>19982</v>
      </c>
      <c r="C5296" t="s" s="4">
        <v>165</v>
      </c>
      <c r="D5296" t="s" s="4">
        <v>165</v>
      </c>
      <c r="E5296" t="s" s="4">
        <v>148</v>
      </c>
      <c r="F5296" t="s" s="4">
        <v>148</v>
      </c>
    </row>
    <row r="5297" ht="45.0" customHeight="true">
      <c r="A5297" t="s" s="4">
        <v>1598</v>
      </c>
      <c r="B5297" t="s" s="4">
        <v>19983</v>
      </c>
      <c r="C5297" t="s" s="4">
        <v>165</v>
      </c>
      <c r="D5297" t="s" s="4">
        <v>165</v>
      </c>
      <c r="E5297" t="s" s="4">
        <v>148</v>
      </c>
      <c r="F5297" t="s" s="4">
        <v>148</v>
      </c>
    </row>
    <row r="5298" ht="45.0" customHeight="true">
      <c r="A5298" t="s" s="4">
        <v>1598</v>
      </c>
      <c r="B5298" t="s" s="4">
        <v>19984</v>
      </c>
      <c r="C5298" t="s" s="4">
        <v>165</v>
      </c>
      <c r="D5298" t="s" s="4">
        <v>165</v>
      </c>
      <c r="E5298" t="s" s="4">
        <v>148</v>
      </c>
      <c r="F5298" t="s" s="4">
        <v>148</v>
      </c>
    </row>
    <row r="5299" ht="45.0" customHeight="true">
      <c r="A5299" t="s" s="4">
        <v>1598</v>
      </c>
      <c r="B5299" t="s" s="4">
        <v>19985</v>
      </c>
      <c r="C5299" t="s" s="4">
        <v>165</v>
      </c>
      <c r="D5299" t="s" s="4">
        <v>165</v>
      </c>
      <c r="E5299" t="s" s="4">
        <v>148</v>
      </c>
      <c r="F5299" t="s" s="4">
        <v>148</v>
      </c>
    </row>
    <row r="5300" ht="45.0" customHeight="true">
      <c r="A5300" t="s" s="4">
        <v>1598</v>
      </c>
      <c r="B5300" t="s" s="4">
        <v>19986</v>
      </c>
      <c r="C5300" t="s" s="4">
        <v>165</v>
      </c>
      <c r="D5300" t="s" s="4">
        <v>165</v>
      </c>
      <c r="E5300" t="s" s="4">
        <v>148</v>
      </c>
      <c r="F5300" t="s" s="4">
        <v>148</v>
      </c>
    </row>
    <row r="5301" ht="45.0" customHeight="true">
      <c r="A5301" t="s" s="4">
        <v>1598</v>
      </c>
      <c r="B5301" t="s" s="4">
        <v>19987</v>
      </c>
      <c r="C5301" t="s" s="4">
        <v>165</v>
      </c>
      <c r="D5301" t="s" s="4">
        <v>165</v>
      </c>
      <c r="E5301" t="s" s="4">
        <v>148</v>
      </c>
      <c r="F5301" t="s" s="4">
        <v>148</v>
      </c>
    </row>
    <row r="5302" ht="45.0" customHeight="true">
      <c r="A5302" t="s" s="4">
        <v>1598</v>
      </c>
      <c r="B5302" t="s" s="4">
        <v>19988</v>
      </c>
      <c r="C5302" t="s" s="4">
        <v>165</v>
      </c>
      <c r="D5302" t="s" s="4">
        <v>165</v>
      </c>
      <c r="E5302" t="s" s="4">
        <v>148</v>
      </c>
      <c r="F5302" t="s" s="4">
        <v>148</v>
      </c>
    </row>
    <row r="5303" ht="45.0" customHeight="true">
      <c r="A5303" t="s" s="4">
        <v>1598</v>
      </c>
      <c r="B5303" t="s" s="4">
        <v>19989</v>
      </c>
      <c r="C5303" t="s" s="4">
        <v>165</v>
      </c>
      <c r="D5303" t="s" s="4">
        <v>165</v>
      </c>
      <c r="E5303" t="s" s="4">
        <v>148</v>
      </c>
      <c r="F5303" t="s" s="4">
        <v>148</v>
      </c>
    </row>
    <row r="5304" ht="45.0" customHeight="true">
      <c r="A5304" t="s" s="4">
        <v>1598</v>
      </c>
      <c r="B5304" t="s" s="4">
        <v>19990</v>
      </c>
      <c r="C5304" t="s" s="4">
        <v>165</v>
      </c>
      <c r="D5304" t="s" s="4">
        <v>165</v>
      </c>
      <c r="E5304" t="s" s="4">
        <v>148</v>
      </c>
      <c r="F5304" t="s" s="4">
        <v>148</v>
      </c>
    </row>
    <row r="5305" ht="45.0" customHeight="true">
      <c r="A5305" t="s" s="4">
        <v>1598</v>
      </c>
      <c r="B5305" t="s" s="4">
        <v>19991</v>
      </c>
      <c r="C5305" t="s" s="4">
        <v>165</v>
      </c>
      <c r="D5305" t="s" s="4">
        <v>165</v>
      </c>
      <c r="E5305" t="s" s="4">
        <v>148</v>
      </c>
      <c r="F5305" t="s" s="4">
        <v>148</v>
      </c>
    </row>
    <row r="5306" ht="45.0" customHeight="true">
      <c r="A5306" t="s" s="4">
        <v>1598</v>
      </c>
      <c r="B5306" t="s" s="4">
        <v>19992</v>
      </c>
      <c r="C5306" t="s" s="4">
        <v>165</v>
      </c>
      <c r="D5306" t="s" s="4">
        <v>165</v>
      </c>
      <c r="E5306" t="s" s="4">
        <v>148</v>
      </c>
      <c r="F5306" t="s" s="4">
        <v>148</v>
      </c>
    </row>
    <row r="5307" ht="45.0" customHeight="true">
      <c r="A5307" t="s" s="4">
        <v>1598</v>
      </c>
      <c r="B5307" t="s" s="4">
        <v>19993</v>
      </c>
      <c r="C5307" t="s" s="4">
        <v>165</v>
      </c>
      <c r="D5307" t="s" s="4">
        <v>165</v>
      </c>
      <c r="E5307" t="s" s="4">
        <v>148</v>
      </c>
      <c r="F5307" t="s" s="4">
        <v>148</v>
      </c>
    </row>
    <row r="5308" ht="45.0" customHeight="true">
      <c r="A5308" t="s" s="4">
        <v>1598</v>
      </c>
      <c r="B5308" t="s" s="4">
        <v>19994</v>
      </c>
      <c r="C5308" t="s" s="4">
        <v>165</v>
      </c>
      <c r="D5308" t="s" s="4">
        <v>165</v>
      </c>
      <c r="E5308" t="s" s="4">
        <v>148</v>
      </c>
      <c r="F5308" t="s" s="4">
        <v>148</v>
      </c>
    </row>
    <row r="5309" ht="45.0" customHeight="true">
      <c r="A5309" t="s" s="4">
        <v>1598</v>
      </c>
      <c r="B5309" t="s" s="4">
        <v>19995</v>
      </c>
      <c r="C5309" t="s" s="4">
        <v>165</v>
      </c>
      <c r="D5309" t="s" s="4">
        <v>165</v>
      </c>
      <c r="E5309" t="s" s="4">
        <v>148</v>
      </c>
      <c r="F5309" t="s" s="4">
        <v>148</v>
      </c>
    </row>
    <row r="5310" ht="45.0" customHeight="true">
      <c r="A5310" t="s" s="4">
        <v>1598</v>
      </c>
      <c r="B5310" t="s" s="4">
        <v>19996</v>
      </c>
      <c r="C5310" t="s" s="4">
        <v>165</v>
      </c>
      <c r="D5310" t="s" s="4">
        <v>165</v>
      </c>
      <c r="E5310" t="s" s="4">
        <v>148</v>
      </c>
      <c r="F5310" t="s" s="4">
        <v>148</v>
      </c>
    </row>
    <row r="5311" ht="45.0" customHeight="true">
      <c r="A5311" t="s" s="4">
        <v>1598</v>
      </c>
      <c r="B5311" t="s" s="4">
        <v>19997</v>
      </c>
      <c r="C5311" t="s" s="4">
        <v>165</v>
      </c>
      <c r="D5311" t="s" s="4">
        <v>165</v>
      </c>
      <c r="E5311" t="s" s="4">
        <v>148</v>
      </c>
      <c r="F5311" t="s" s="4">
        <v>148</v>
      </c>
    </row>
    <row r="5312" ht="45.0" customHeight="true">
      <c r="A5312" t="s" s="4">
        <v>1598</v>
      </c>
      <c r="B5312" t="s" s="4">
        <v>19998</v>
      </c>
      <c r="C5312" t="s" s="4">
        <v>165</v>
      </c>
      <c r="D5312" t="s" s="4">
        <v>165</v>
      </c>
      <c r="E5312" t="s" s="4">
        <v>148</v>
      </c>
      <c r="F5312" t="s" s="4">
        <v>148</v>
      </c>
    </row>
    <row r="5313" ht="45.0" customHeight="true">
      <c r="A5313" t="s" s="4">
        <v>1598</v>
      </c>
      <c r="B5313" t="s" s="4">
        <v>19999</v>
      </c>
      <c r="C5313" t="s" s="4">
        <v>165</v>
      </c>
      <c r="D5313" t="s" s="4">
        <v>165</v>
      </c>
      <c r="E5313" t="s" s="4">
        <v>148</v>
      </c>
      <c r="F5313" t="s" s="4">
        <v>148</v>
      </c>
    </row>
    <row r="5314" ht="45.0" customHeight="true">
      <c r="A5314" t="s" s="4">
        <v>1598</v>
      </c>
      <c r="B5314" t="s" s="4">
        <v>20000</v>
      </c>
      <c r="C5314" t="s" s="4">
        <v>165</v>
      </c>
      <c r="D5314" t="s" s="4">
        <v>165</v>
      </c>
      <c r="E5314" t="s" s="4">
        <v>148</v>
      </c>
      <c r="F5314" t="s" s="4">
        <v>148</v>
      </c>
    </row>
    <row r="5315" ht="45.0" customHeight="true">
      <c r="A5315" t="s" s="4">
        <v>1598</v>
      </c>
      <c r="B5315" t="s" s="4">
        <v>20001</v>
      </c>
      <c r="C5315" t="s" s="4">
        <v>165</v>
      </c>
      <c r="D5315" t="s" s="4">
        <v>165</v>
      </c>
      <c r="E5315" t="s" s="4">
        <v>148</v>
      </c>
      <c r="F5315" t="s" s="4">
        <v>148</v>
      </c>
    </row>
    <row r="5316" ht="45.0" customHeight="true">
      <c r="A5316" t="s" s="4">
        <v>1598</v>
      </c>
      <c r="B5316" t="s" s="4">
        <v>20002</v>
      </c>
      <c r="C5316" t="s" s="4">
        <v>165</v>
      </c>
      <c r="D5316" t="s" s="4">
        <v>165</v>
      </c>
      <c r="E5316" t="s" s="4">
        <v>148</v>
      </c>
      <c r="F5316" t="s" s="4">
        <v>148</v>
      </c>
    </row>
    <row r="5317" ht="45.0" customHeight="true">
      <c r="A5317" t="s" s="4">
        <v>1598</v>
      </c>
      <c r="B5317" t="s" s="4">
        <v>20003</v>
      </c>
      <c r="C5317" t="s" s="4">
        <v>165</v>
      </c>
      <c r="D5317" t="s" s="4">
        <v>165</v>
      </c>
      <c r="E5317" t="s" s="4">
        <v>148</v>
      </c>
      <c r="F5317" t="s" s="4">
        <v>148</v>
      </c>
    </row>
    <row r="5318" ht="45.0" customHeight="true">
      <c r="A5318" t="s" s="4">
        <v>1598</v>
      </c>
      <c r="B5318" t="s" s="4">
        <v>20004</v>
      </c>
      <c r="C5318" t="s" s="4">
        <v>165</v>
      </c>
      <c r="D5318" t="s" s="4">
        <v>165</v>
      </c>
      <c r="E5318" t="s" s="4">
        <v>148</v>
      </c>
      <c r="F5318" t="s" s="4">
        <v>148</v>
      </c>
    </row>
    <row r="5319" ht="45.0" customHeight="true">
      <c r="A5319" t="s" s="4">
        <v>1598</v>
      </c>
      <c r="B5319" t="s" s="4">
        <v>20005</v>
      </c>
      <c r="C5319" t="s" s="4">
        <v>165</v>
      </c>
      <c r="D5319" t="s" s="4">
        <v>165</v>
      </c>
      <c r="E5319" t="s" s="4">
        <v>148</v>
      </c>
      <c r="F5319" t="s" s="4">
        <v>148</v>
      </c>
    </row>
    <row r="5320" ht="45.0" customHeight="true">
      <c r="A5320" t="s" s="4">
        <v>1598</v>
      </c>
      <c r="B5320" t="s" s="4">
        <v>20006</v>
      </c>
      <c r="C5320" t="s" s="4">
        <v>165</v>
      </c>
      <c r="D5320" t="s" s="4">
        <v>165</v>
      </c>
      <c r="E5320" t="s" s="4">
        <v>148</v>
      </c>
      <c r="F5320" t="s" s="4">
        <v>148</v>
      </c>
    </row>
    <row r="5321" ht="45.0" customHeight="true">
      <c r="A5321" t="s" s="4">
        <v>1598</v>
      </c>
      <c r="B5321" t="s" s="4">
        <v>20007</v>
      </c>
      <c r="C5321" t="s" s="4">
        <v>165</v>
      </c>
      <c r="D5321" t="s" s="4">
        <v>165</v>
      </c>
      <c r="E5321" t="s" s="4">
        <v>148</v>
      </c>
      <c r="F5321" t="s" s="4">
        <v>148</v>
      </c>
    </row>
    <row r="5322" ht="45.0" customHeight="true">
      <c r="A5322" t="s" s="4">
        <v>1598</v>
      </c>
      <c r="B5322" t="s" s="4">
        <v>20008</v>
      </c>
      <c r="C5322" t="s" s="4">
        <v>165</v>
      </c>
      <c r="D5322" t="s" s="4">
        <v>165</v>
      </c>
      <c r="E5322" t="s" s="4">
        <v>148</v>
      </c>
      <c r="F5322" t="s" s="4">
        <v>148</v>
      </c>
    </row>
    <row r="5323" ht="45.0" customHeight="true">
      <c r="A5323" t="s" s="4">
        <v>1598</v>
      </c>
      <c r="B5323" t="s" s="4">
        <v>20009</v>
      </c>
      <c r="C5323" t="s" s="4">
        <v>165</v>
      </c>
      <c r="D5323" t="s" s="4">
        <v>165</v>
      </c>
      <c r="E5323" t="s" s="4">
        <v>148</v>
      </c>
      <c r="F5323" t="s" s="4">
        <v>148</v>
      </c>
    </row>
    <row r="5324" ht="45.0" customHeight="true">
      <c r="A5324" t="s" s="4">
        <v>1603</v>
      </c>
      <c r="B5324" t="s" s="4">
        <v>20010</v>
      </c>
      <c r="C5324" t="s" s="4">
        <v>165</v>
      </c>
      <c r="D5324" t="s" s="4">
        <v>165</v>
      </c>
      <c r="E5324" t="s" s="4">
        <v>148</v>
      </c>
      <c r="F5324" t="s" s="4">
        <v>148</v>
      </c>
    </row>
    <row r="5325" ht="45.0" customHeight="true">
      <c r="A5325" t="s" s="4">
        <v>1603</v>
      </c>
      <c r="B5325" t="s" s="4">
        <v>20011</v>
      </c>
      <c r="C5325" t="s" s="4">
        <v>165</v>
      </c>
      <c r="D5325" t="s" s="4">
        <v>165</v>
      </c>
      <c r="E5325" t="s" s="4">
        <v>148</v>
      </c>
      <c r="F5325" t="s" s="4">
        <v>148</v>
      </c>
    </row>
    <row r="5326" ht="45.0" customHeight="true">
      <c r="A5326" t="s" s="4">
        <v>1603</v>
      </c>
      <c r="B5326" t="s" s="4">
        <v>20012</v>
      </c>
      <c r="C5326" t="s" s="4">
        <v>165</v>
      </c>
      <c r="D5326" t="s" s="4">
        <v>165</v>
      </c>
      <c r="E5326" t="s" s="4">
        <v>148</v>
      </c>
      <c r="F5326" t="s" s="4">
        <v>148</v>
      </c>
    </row>
    <row r="5327" ht="45.0" customHeight="true">
      <c r="A5327" t="s" s="4">
        <v>1603</v>
      </c>
      <c r="B5327" t="s" s="4">
        <v>20013</v>
      </c>
      <c r="C5327" t="s" s="4">
        <v>165</v>
      </c>
      <c r="D5327" t="s" s="4">
        <v>165</v>
      </c>
      <c r="E5327" t="s" s="4">
        <v>148</v>
      </c>
      <c r="F5327" t="s" s="4">
        <v>148</v>
      </c>
    </row>
    <row r="5328" ht="45.0" customHeight="true">
      <c r="A5328" t="s" s="4">
        <v>1603</v>
      </c>
      <c r="B5328" t="s" s="4">
        <v>20014</v>
      </c>
      <c r="C5328" t="s" s="4">
        <v>165</v>
      </c>
      <c r="D5328" t="s" s="4">
        <v>165</v>
      </c>
      <c r="E5328" t="s" s="4">
        <v>148</v>
      </c>
      <c r="F5328" t="s" s="4">
        <v>148</v>
      </c>
    </row>
    <row r="5329" ht="45.0" customHeight="true">
      <c r="A5329" t="s" s="4">
        <v>1603</v>
      </c>
      <c r="B5329" t="s" s="4">
        <v>20015</v>
      </c>
      <c r="C5329" t="s" s="4">
        <v>165</v>
      </c>
      <c r="D5329" t="s" s="4">
        <v>165</v>
      </c>
      <c r="E5329" t="s" s="4">
        <v>148</v>
      </c>
      <c r="F5329" t="s" s="4">
        <v>148</v>
      </c>
    </row>
    <row r="5330" ht="45.0" customHeight="true">
      <c r="A5330" t="s" s="4">
        <v>1603</v>
      </c>
      <c r="B5330" t="s" s="4">
        <v>20016</v>
      </c>
      <c r="C5330" t="s" s="4">
        <v>165</v>
      </c>
      <c r="D5330" t="s" s="4">
        <v>165</v>
      </c>
      <c r="E5330" t="s" s="4">
        <v>148</v>
      </c>
      <c r="F5330" t="s" s="4">
        <v>148</v>
      </c>
    </row>
    <row r="5331" ht="45.0" customHeight="true">
      <c r="A5331" t="s" s="4">
        <v>1603</v>
      </c>
      <c r="B5331" t="s" s="4">
        <v>20017</v>
      </c>
      <c r="C5331" t="s" s="4">
        <v>165</v>
      </c>
      <c r="D5331" t="s" s="4">
        <v>165</v>
      </c>
      <c r="E5331" t="s" s="4">
        <v>148</v>
      </c>
      <c r="F5331" t="s" s="4">
        <v>148</v>
      </c>
    </row>
    <row r="5332" ht="45.0" customHeight="true">
      <c r="A5332" t="s" s="4">
        <v>1603</v>
      </c>
      <c r="B5332" t="s" s="4">
        <v>20018</v>
      </c>
      <c r="C5332" t="s" s="4">
        <v>165</v>
      </c>
      <c r="D5332" t="s" s="4">
        <v>165</v>
      </c>
      <c r="E5332" t="s" s="4">
        <v>148</v>
      </c>
      <c r="F5332" t="s" s="4">
        <v>148</v>
      </c>
    </row>
    <row r="5333" ht="45.0" customHeight="true">
      <c r="A5333" t="s" s="4">
        <v>1603</v>
      </c>
      <c r="B5333" t="s" s="4">
        <v>20019</v>
      </c>
      <c r="C5333" t="s" s="4">
        <v>165</v>
      </c>
      <c r="D5333" t="s" s="4">
        <v>165</v>
      </c>
      <c r="E5333" t="s" s="4">
        <v>148</v>
      </c>
      <c r="F5333" t="s" s="4">
        <v>148</v>
      </c>
    </row>
    <row r="5334" ht="45.0" customHeight="true">
      <c r="A5334" t="s" s="4">
        <v>1603</v>
      </c>
      <c r="B5334" t="s" s="4">
        <v>20020</v>
      </c>
      <c r="C5334" t="s" s="4">
        <v>165</v>
      </c>
      <c r="D5334" t="s" s="4">
        <v>165</v>
      </c>
      <c r="E5334" t="s" s="4">
        <v>148</v>
      </c>
      <c r="F5334" t="s" s="4">
        <v>148</v>
      </c>
    </row>
    <row r="5335" ht="45.0" customHeight="true">
      <c r="A5335" t="s" s="4">
        <v>1603</v>
      </c>
      <c r="B5335" t="s" s="4">
        <v>20021</v>
      </c>
      <c r="C5335" t="s" s="4">
        <v>165</v>
      </c>
      <c r="D5335" t="s" s="4">
        <v>165</v>
      </c>
      <c r="E5335" t="s" s="4">
        <v>148</v>
      </c>
      <c r="F5335" t="s" s="4">
        <v>148</v>
      </c>
    </row>
    <row r="5336" ht="45.0" customHeight="true">
      <c r="A5336" t="s" s="4">
        <v>1603</v>
      </c>
      <c r="B5336" t="s" s="4">
        <v>20022</v>
      </c>
      <c r="C5336" t="s" s="4">
        <v>165</v>
      </c>
      <c r="D5336" t="s" s="4">
        <v>165</v>
      </c>
      <c r="E5336" t="s" s="4">
        <v>148</v>
      </c>
      <c r="F5336" t="s" s="4">
        <v>148</v>
      </c>
    </row>
    <row r="5337" ht="45.0" customHeight="true">
      <c r="A5337" t="s" s="4">
        <v>1603</v>
      </c>
      <c r="B5337" t="s" s="4">
        <v>20023</v>
      </c>
      <c r="C5337" t="s" s="4">
        <v>165</v>
      </c>
      <c r="D5337" t="s" s="4">
        <v>165</v>
      </c>
      <c r="E5337" t="s" s="4">
        <v>148</v>
      </c>
      <c r="F5337" t="s" s="4">
        <v>148</v>
      </c>
    </row>
    <row r="5338" ht="45.0" customHeight="true">
      <c r="A5338" t="s" s="4">
        <v>1603</v>
      </c>
      <c r="B5338" t="s" s="4">
        <v>20024</v>
      </c>
      <c r="C5338" t="s" s="4">
        <v>165</v>
      </c>
      <c r="D5338" t="s" s="4">
        <v>165</v>
      </c>
      <c r="E5338" t="s" s="4">
        <v>148</v>
      </c>
      <c r="F5338" t="s" s="4">
        <v>148</v>
      </c>
    </row>
    <row r="5339" ht="45.0" customHeight="true">
      <c r="A5339" t="s" s="4">
        <v>1603</v>
      </c>
      <c r="B5339" t="s" s="4">
        <v>20025</v>
      </c>
      <c r="C5339" t="s" s="4">
        <v>165</v>
      </c>
      <c r="D5339" t="s" s="4">
        <v>165</v>
      </c>
      <c r="E5339" t="s" s="4">
        <v>148</v>
      </c>
      <c r="F5339" t="s" s="4">
        <v>148</v>
      </c>
    </row>
    <row r="5340" ht="45.0" customHeight="true">
      <c r="A5340" t="s" s="4">
        <v>1603</v>
      </c>
      <c r="B5340" t="s" s="4">
        <v>20026</v>
      </c>
      <c r="C5340" t="s" s="4">
        <v>165</v>
      </c>
      <c r="D5340" t="s" s="4">
        <v>165</v>
      </c>
      <c r="E5340" t="s" s="4">
        <v>148</v>
      </c>
      <c r="F5340" t="s" s="4">
        <v>148</v>
      </c>
    </row>
    <row r="5341" ht="45.0" customHeight="true">
      <c r="A5341" t="s" s="4">
        <v>1603</v>
      </c>
      <c r="B5341" t="s" s="4">
        <v>20027</v>
      </c>
      <c r="C5341" t="s" s="4">
        <v>165</v>
      </c>
      <c r="D5341" t="s" s="4">
        <v>165</v>
      </c>
      <c r="E5341" t="s" s="4">
        <v>148</v>
      </c>
      <c r="F5341" t="s" s="4">
        <v>148</v>
      </c>
    </row>
    <row r="5342" ht="45.0" customHeight="true">
      <c r="A5342" t="s" s="4">
        <v>1603</v>
      </c>
      <c r="B5342" t="s" s="4">
        <v>20028</v>
      </c>
      <c r="C5342" t="s" s="4">
        <v>165</v>
      </c>
      <c r="D5342" t="s" s="4">
        <v>165</v>
      </c>
      <c r="E5342" t="s" s="4">
        <v>148</v>
      </c>
      <c r="F5342" t="s" s="4">
        <v>148</v>
      </c>
    </row>
    <row r="5343" ht="45.0" customHeight="true">
      <c r="A5343" t="s" s="4">
        <v>1603</v>
      </c>
      <c r="B5343" t="s" s="4">
        <v>20029</v>
      </c>
      <c r="C5343" t="s" s="4">
        <v>165</v>
      </c>
      <c r="D5343" t="s" s="4">
        <v>165</v>
      </c>
      <c r="E5343" t="s" s="4">
        <v>148</v>
      </c>
      <c r="F5343" t="s" s="4">
        <v>148</v>
      </c>
    </row>
    <row r="5344" ht="45.0" customHeight="true">
      <c r="A5344" t="s" s="4">
        <v>1603</v>
      </c>
      <c r="B5344" t="s" s="4">
        <v>20030</v>
      </c>
      <c r="C5344" t="s" s="4">
        <v>165</v>
      </c>
      <c r="D5344" t="s" s="4">
        <v>165</v>
      </c>
      <c r="E5344" t="s" s="4">
        <v>148</v>
      </c>
      <c r="F5344" t="s" s="4">
        <v>148</v>
      </c>
    </row>
    <row r="5345" ht="45.0" customHeight="true">
      <c r="A5345" t="s" s="4">
        <v>1603</v>
      </c>
      <c r="B5345" t="s" s="4">
        <v>20031</v>
      </c>
      <c r="C5345" t="s" s="4">
        <v>165</v>
      </c>
      <c r="D5345" t="s" s="4">
        <v>165</v>
      </c>
      <c r="E5345" t="s" s="4">
        <v>148</v>
      </c>
      <c r="F5345" t="s" s="4">
        <v>148</v>
      </c>
    </row>
    <row r="5346" ht="45.0" customHeight="true">
      <c r="A5346" t="s" s="4">
        <v>1603</v>
      </c>
      <c r="B5346" t="s" s="4">
        <v>20032</v>
      </c>
      <c r="C5346" t="s" s="4">
        <v>165</v>
      </c>
      <c r="D5346" t="s" s="4">
        <v>165</v>
      </c>
      <c r="E5346" t="s" s="4">
        <v>148</v>
      </c>
      <c r="F5346" t="s" s="4">
        <v>148</v>
      </c>
    </row>
    <row r="5347" ht="45.0" customHeight="true">
      <c r="A5347" t="s" s="4">
        <v>1603</v>
      </c>
      <c r="B5347" t="s" s="4">
        <v>20033</v>
      </c>
      <c r="C5347" t="s" s="4">
        <v>165</v>
      </c>
      <c r="D5347" t="s" s="4">
        <v>165</v>
      </c>
      <c r="E5347" t="s" s="4">
        <v>148</v>
      </c>
      <c r="F5347" t="s" s="4">
        <v>148</v>
      </c>
    </row>
    <row r="5348" ht="45.0" customHeight="true">
      <c r="A5348" t="s" s="4">
        <v>1603</v>
      </c>
      <c r="B5348" t="s" s="4">
        <v>20034</v>
      </c>
      <c r="C5348" t="s" s="4">
        <v>165</v>
      </c>
      <c r="D5348" t="s" s="4">
        <v>165</v>
      </c>
      <c r="E5348" t="s" s="4">
        <v>148</v>
      </c>
      <c r="F5348" t="s" s="4">
        <v>148</v>
      </c>
    </row>
    <row r="5349" ht="45.0" customHeight="true">
      <c r="A5349" t="s" s="4">
        <v>1603</v>
      </c>
      <c r="B5349" t="s" s="4">
        <v>20035</v>
      </c>
      <c r="C5349" t="s" s="4">
        <v>165</v>
      </c>
      <c r="D5349" t="s" s="4">
        <v>165</v>
      </c>
      <c r="E5349" t="s" s="4">
        <v>148</v>
      </c>
      <c r="F5349" t="s" s="4">
        <v>148</v>
      </c>
    </row>
    <row r="5350" ht="45.0" customHeight="true">
      <c r="A5350" t="s" s="4">
        <v>1603</v>
      </c>
      <c r="B5350" t="s" s="4">
        <v>20036</v>
      </c>
      <c r="C5350" t="s" s="4">
        <v>165</v>
      </c>
      <c r="D5350" t="s" s="4">
        <v>165</v>
      </c>
      <c r="E5350" t="s" s="4">
        <v>148</v>
      </c>
      <c r="F5350" t="s" s="4">
        <v>148</v>
      </c>
    </row>
    <row r="5351" ht="45.0" customHeight="true">
      <c r="A5351" t="s" s="4">
        <v>1603</v>
      </c>
      <c r="B5351" t="s" s="4">
        <v>20037</v>
      </c>
      <c r="C5351" t="s" s="4">
        <v>165</v>
      </c>
      <c r="D5351" t="s" s="4">
        <v>165</v>
      </c>
      <c r="E5351" t="s" s="4">
        <v>148</v>
      </c>
      <c r="F5351" t="s" s="4">
        <v>148</v>
      </c>
    </row>
    <row r="5352" ht="45.0" customHeight="true">
      <c r="A5352" t="s" s="4">
        <v>1603</v>
      </c>
      <c r="B5352" t="s" s="4">
        <v>20038</v>
      </c>
      <c r="C5352" t="s" s="4">
        <v>165</v>
      </c>
      <c r="D5352" t="s" s="4">
        <v>165</v>
      </c>
      <c r="E5352" t="s" s="4">
        <v>148</v>
      </c>
      <c r="F5352" t="s" s="4">
        <v>148</v>
      </c>
    </row>
    <row r="5353" ht="45.0" customHeight="true">
      <c r="A5353" t="s" s="4">
        <v>1603</v>
      </c>
      <c r="B5353" t="s" s="4">
        <v>20039</v>
      </c>
      <c r="C5353" t="s" s="4">
        <v>165</v>
      </c>
      <c r="D5353" t="s" s="4">
        <v>165</v>
      </c>
      <c r="E5353" t="s" s="4">
        <v>148</v>
      </c>
      <c r="F5353" t="s" s="4">
        <v>148</v>
      </c>
    </row>
    <row r="5354" ht="45.0" customHeight="true">
      <c r="A5354" t="s" s="4">
        <v>1603</v>
      </c>
      <c r="B5354" t="s" s="4">
        <v>20040</v>
      </c>
      <c r="C5354" t="s" s="4">
        <v>165</v>
      </c>
      <c r="D5354" t="s" s="4">
        <v>165</v>
      </c>
      <c r="E5354" t="s" s="4">
        <v>148</v>
      </c>
      <c r="F5354" t="s" s="4">
        <v>148</v>
      </c>
    </row>
    <row r="5355" ht="45.0" customHeight="true">
      <c r="A5355" t="s" s="4">
        <v>1603</v>
      </c>
      <c r="B5355" t="s" s="4">
        <v>20041</v>
      </c>
      <c r="C5355" t="s" s="4">
        <v>165</v>
      </c>
      <c r="D5355" t="s" s="4">
        <v>165</v>
      </c>
      <c r="E5355" t="s" s="4">
        <v>148</v>
      </c>
      <c r="F5355" t="s" s="4">
        <v>148</v>
      </c>
    </row>
    <row r="5356" ht="45.0" customHeight="true">
      <c r="A5356" t="s" s="4">
        <v>1603</v>
      </c>
      <c r="B5356" t="s" s="4">
        <v>20042</v>
      </c>
      <c r="C5356" t="s" s="4">
        <v>165</v>
      </c>
      <c r="D5356" t="s" s="4">
        <v>165</v>
      </c>
      <c r="E5356" t="s" s="4">
        <v>148</v>
      </c>
      <c r="F5356" t="s" s="4">
        <v>148</v>
      </c>
    </row>
    <row r="5357" ht="45.0" customHeight="true">
      <c r="A5357" t="s" s="4">
        <v>1603</v>
      </c>
      <c r="B5357" t="s" s="4">
        <v>20043</v>
      </c>
      <c r="C5357" t="s" s="4">
        <v>165</v>
      </c>
      <c r="D5357" t="s" s="4">
        <v>165</v>
      </c>
      <c r="E5357" t="s" s="4">
        <v>148</v>
      </c>
      <c r="F5357" t="s" s="4">
        <v>148</v>
      </c>
    </row>
    <row r="5358" ht="45.0" customHeight="true">
      <c r="A5358" t="s" s="4">
        <v>1603</v>
      </c>
      <c r="B5358" t="s" s="4">
        <v>20044</v>
      </c>
      <c r="C5358" t="s" s="4">
        <v>165</v>
      </c>
      <c r="D5358" t="s" s="4">
        <v>165</v>
      </c>
      <c r="E5358" t="s" s="4">
        <v>148</v>
      </c>
      <c r="F5358" t="s" s="4">
        <v>148</v>
      </c>
    </row>
    <row r="5359" ht="45.0" customHeight="true">
      <c r="A5359" t="s" s="4">
        <v>1603</v>
      </c>
      <c r="B5359" t="s" s="4">
        <v>20045</v>
      </c>
      <c r="C5359" t="s" s="4">
        <v>165</v>
      </c>
      <c r="D5359" t="s" s="4">
        <v>165</v>
      </c>
      <c r="E5359" t="s" s="4">
        <v>148</v>
      </c>
      <c r="F5359" t="s" s="4">
        <v>148</v>
      </c>
    </row>
    <row r="5360" ht="45.0" customHeight="true">
      <c r="A5360" t="s" s="4">
        <v>1603</v>
      </c>
      <c r="B5360" t="s" s="4">
        <v>20046</v>
      </c>
      <c r="C5360" t="s" s="4">
        <v>165</v>
      </c>
      <c r="D5360" t="s" s="4">
        <v>165</v>
      </c>
      <c r="E5360" t="s" s="4">
        <v>148</v>
      </c>
      <c r="F5360" t="s" s="4">
        <v>148</v>
      </c>
    </row>
    <row r="5361" ht="45.0" customHeight="true">
      <c r="A5361" t="s" s="4">
        <v>1603</v>
      </c>
      <c r="B5361" t="s" s="4">
        <v>20047</v>
      </c>
      <c r="C5361" t="s" s="4">
        <v>165</v>
      </c>
      <c r="D5361" t="s" s="4">
        <v>165</v>
      </c>
      <c r="E5361" t="s" s="4">
        <v>148</v>
      </c>
      <c r="F5361" t="s" s="4">
        <v>148</v>
      </c>
    </row>
    <row r="5362" ht="45.0" customHeight="true">
      <c r="A5362" t="s" s="4">
        <v>1603</v>
      </c>
      <c r="B5362" t="s" s="4">
        <v>20048</v>
      </c>
      <c r="C5362" t="s" s="4">
        <v>165</v>
      </c>
      <c r="D5362" t="s" s="4">
        <v>165</v>
      </c>
      <c r="E5362" t="s" s="4">
        <v>148</v>
      </c>
      <c r="F5362" t="s" s="4">
        <v>148</v>
      </c>
    </row>
    <row r="5363" ht="45.0" customHeight="true">
      <c r="A5363" t="s" s="4">
        <v>1603</v>
      </c>
      <c r="B5363" t="s" s="4">
        <v>20049</v>
      </c>
      <c r="C5363" t="s" s="4">
        <v>165</v>
      </c>
      <c r="D5363" t="s" s="4">
        <v>165</v>
      </c>
      <c r="E5363" t="s" s="4">
        <v>148</v>
      </c>
      <c r="F5363" t="s" s="4">
        <v>148</v>
      </c>
    </row>
    <row r="5364" ht="45.0" customHeight="true">
      <c r="A5364" t="s" s="4">
        <v>1603</v>
      </c>
      <c r="B5364" t="s" s="4">
        <v>20050</v>
      </c>
      <c r="C5364" t="s" s="4">
        <v>165</v>
      </c>
      <c r="D5364" t="s" s="4">
        <v>165</v>
      </c>
      <c r="E5364" t="s" s="4">
        <v>148</v>
      </c>
      <c r="F5364" t="s" s="4">
        <v>148</v>
      </c>
    </row>
    <row r="5365" ht="45.0" customHeight="true">
      <c r="A5365" t="s" s="4">
        <v>1603</v>
      </c>
      <c r="B5365" t="s" s="4">
        <v>20051</v>
      </c>
      <c r="C5365" t="s" s="4">
        <v>165</v>
      </c>
      <c r="D5365" t="s" s="4">
        <v>165</v>
      </c>
      <c r="E5365" t="s" s="4">
        <v>148</v>
      </c>
      <c r="F5365" t="s" s="4">
        <v>148</v>
      </c>
    </row>
    <row r="5366" ht="45.0" customHeight="true">
      <c r="A5366" t="s" s="4">
        <v>1603</v>
      </c>
      <c r="B5366" t="s" s="4">
        <v>20052</v>
      </c>
      <c r="C5366" t="s" s="4">
        <v>165</v>
      </c>
      <c r="D5366" t="s" s="4">
        <v>165</v>
      </c>
      <c r="E5366" t="s" s="4">
        <v>148</v>
      </c>
      <c r="F5366" t="s" s="4">
        <v>148</v>
      </c>
    </row>
    <row r="5367" ht="45.0" customHeight="true">
      <c r="A5367" t="s" s="4">
        <v>1603</v>
      </c>
      <c r="B5367" t="s" s="4">
        <v>20053</v>
      </c>
      <c r="C5367" t="s" s="4">
        <v>165</v>
      </c>
      <c r="D5367" t="s" s="4">
        <v>165</v>
      </c>
      <c r="E5367" t="s" s="4">
        <v>148</v>
      </c>
      <c r="F5367" t="s" s="4">
        <v>148</v>
      </c>
    </row>
    <row r="5368" ht="45.0" customHeight="true">
      <c r="A5368" t="s" s="4">
        <v>1603</v>
      </c>
      <c r="B5368" t="s" s="4">
        <v>20054</v>
      </c>
      <c r="C5368" t="s" s="4">
        <v>165</v>
      </c>
      <c r="D5368" t="s" s="4">
        <v>165</v>
      </c>
      <c r="E5368" t="s" s="4">
        <v>148</v>
      </c>
      <c r="F5368" t="s" s="4">
        <v>148</v>
      </c>
    </row>
    <row r="5369" ht="45.0" customHeight="true">
      <c r="A5369" t="s" s="4">
        <v>1603</v>
      </c>
      <c r="B5369" t="s" s="4">
        <v>20055</v>
      </c>
      <c r="C5369" t="s" s="4">
        <v>165</v>
      </c>
      <c r="D5369" t="s" s="4">
        <v>165</v>
      </c>
      <c r="E5369" t="s" s="4">
        <v>148</v>
      </c>
      <c r="F5369" t="s" s="4">
        <v>148</v>
      </c>
    </row>
    <row r="5370" ht="45.0" customHeight="true">
      <c r="A5370" t="s" s="4">
        <v>1603</v>
      </c>
      <c r="B5370" t="s" s="4">
        <v>20056</v>
      </c>
      <c r="C5370" t="s" s="4">
        <v>165</v>
      </c>
      <c r="D5370" t="s" s="4">
        <v>165</v>
      </c>
      <c r="E5370" t="s" s="4">
        <v>148</v>
      </c>
      <c r="F5370" t="s" s="4">
        <v>148</v>
      </c>
    </row>
    <row r="5371" ht="45.0" customHeight="true">
      <c r="A5371" t="s" s="4">
        <v>1603</v>
      </c>
      <c r="B5371" t="s" s="4">
        <v>20057</v>
      </c>
      <c r="C5371" t="s" s="4">
        <v>165</v>
      </c>
      <c r="D5371" t="s" s="4">
        <v>165</v>
      </c>
      <c r="E5371" t="s" s="4">
        <v>148</v>
      </c>
      <c r="F5371" t="s" s="4">
        <v>148</v>
      </c>
    </row>
    <row r="5372" ht="45.0" customHeight="true">
      <c r="A5372" t="s" s="4">
        <v>1603</v>
      </c>
      <c r="B5372" t="s" s="4">
        <v>20058</v>
      </c>
      <c r="C5372" t="s" s="4">
        <v>165</v>
      </c>
      <c r="D5372" t="s" s="4">
        <v>165</v>
      </c>
      <c r="E5372" t="s" s="4">
        <v>148</v>
      </c>
      <c r="F5372" t="s" s="4">
        <v>148</v>
      </c>
    </row>
    <row r="5373" ht="45.0" customHeight="true">
      <c r="A5373" t="s" s="4">
        <v>1603</v>
      </c>
      <c r="B5373" t="s" s="4">
        <v>20059</v>
      </c>
      <c r="C5373" t="s" s="4">
        <v>165</v>
      </c>
      <c r="D5373" t="s" s="4">
        <v>165</v>
      </c>
      <c r="E5373" t="s" s="4">
        <v>148</v>
      </c>
      <c r="F5373" t="s" s="4">
        <v>148</v>
      </c>
    </row>
    <row r="5374" ht="45.0" customHeight="true">
      <c r="A5374" t="s" s="4">
        <v>1603</v>
      </c>
      <c r="B5374" t="s" s="4">
        <v>20060</v>
      </c>
      <c r="C5374" t="s" s="4">
        <v>165</v>
      </c>
      <c r="D5374" t="s" s="4">
        <v>165</v>
      </c>
      <c r="E5374" t="s" s="4">
        <v>148</v>
      </c>
      <c r="F5374" t="s" s="4">
        <v>148</v>
      </c>
    </row>
    <row r="5375" ht="45.0" customHeight="true">
      <c r="A5375" t="s" s="4">
        <v>1603</v>
      </c>
      <c r="B5375" t="s" s="4">
        <v>20061</v>
      </c>
      <c r="C5375" t="s" s="4">
        <v>165</v>
      </c>
      <c r="D5375" t="s" s="4">
        <v>165</v>
      </c>
      <c r="E5375" t="s" s="4">
        <v>148</v>
      </c>
      <c r="F5375" t="s" s="4">
        <v>148</v>
      </c>
    </row>
    <row r="5376" ht="45.0" customHeight="true">
      <c r="A5376" t="s" s="4">
        <v>1603</v>
      </c>
      <c r="B5376" t="s" s="4">
        <v>20062</v>
      </c>
      <c r="C5376" t="s" s="4">
        <v>165</v>
      </c>
      <c r="D5376" t="s" s="4">
        <v>165</v>
      </c>
      <c r="E5376" t="s" s="4">
        <v>148</v>
      </c>
      <c r="F5376" t="s" s="4">
        <v>148</v>
      </c>
    </row>
    <row r="5377" ht="45.0" customHeight="true">
      <c r="A5377" t="s" s="4">
        <v>1603</v>
      </c>
      <c r="B5377" t="s" s="4">
        <v>20063</v>
      </c>
      <c r="C5377" t="s" s="4">
        <v>165</v>
      </c>
      <c r="D5377" t="s" s="4">
        <v>165</v>
      </c>
      <c r="E5377" t="s" s="4">
        <v>148</v>
      </c>
      <c r="F5377" t="s" s="4">
        <v>148</v>
      </c>
    </row>
    <row r="5378" ht="45.0" customHeight="true">
      <c r="A5378" t="s" s="4">
        <v>1603</v>
      </c>
      <c r="B5378" t="s" s="4">
        <v>20064</v>
      </c>
      <c r="C5378" t="s" s="4">
        <v>165</v>
      </c>
      <c r="D5378" t="s" s="4">
        <v>165</v>
      </c>
      <c r="E5378" t="s" s="4">
        <v>148</v>
      </c>
      <c r="F5378" t="s" s="4">
        <v>148</v>
      </c>
    </row>
    <row r="5379" ht="45.0" customHeight="true">
      <c r="A5379" t="s" s="4">
        <v>1603</v>
      </c>
      <c r="B5379" t="s" s="4">
        <v>20065</v>
      </c>
      <c r="C5379" t="s" s="4">
        <v>165</v>
      </c>
      <c r="D5379" t="s" s="4">
        <v>165</v>
      </c>
      <c r="E5379" t="s" s="4">
        <v>148</v>
      </c>
      <c r="F5379" t="s" s="4">
        <v>148</v>
      </c>
    </row>
    <row r="5380" ht="45.0" customHeight="true">
      <c r="A5380" t="s" s="4">
        <v>1603</v>
      </c>
      <c r="B5380" t="s" s="4">
        <v>20066</v>
      </c>
      <c r="C5380" t="s" s="4">
        <v>165</v>
      </c>
      <c r="D5380" t="s" s="4">
        <v>165</v>
      </c>
      <c r="E5380" t="s" s="4">
        <v>148</v>
      </c>
      <c r="F5380" t="s" s="4">
        <v>148</v>
      </c>
    </row>
    <row r="5381" ht="45.0" customHeight="true">
      <c r="A5381" t="s" s="4">
        <v>1603</v>
      </c>
      <c r="B5381" t="s" s="4">
        <v>20067</v>
      </c>
      <c r="C5381" t="s" s="4">
        <v>165</v>
      </c>
      <c r="D5381" t="s" s="4">
        <v>165</v>
      </c>
      <c r="E5381" t="s" s="4">
        <v>148</v>
      </c>
      <c r="F5381" t="s" s="4">
        <v>148</v>
      </c>
    </row>
    <row r="5382" ht="45.0" customHeight="true">
      <c r="A5382" t="s" s="4">
        <v>1603</v>
      </c>
      <c r="B5382" t="s" s="4">
        <v>20068</v>
      </c>
      <c r="C5382" t="s" s="4">
        <v>165</v>
      </c>
      <c r="D5382" t="s" s="4">
        <v>165</v>
      </c>
      <c r="E5382" t="s" s="4">
        <v>148</v>
      </c>
      <c r="F5382" t="s" s="4">
        <v>148</v>
      </c>
    </row>
    <row r="5383" ht="45.0" customHeight="true">
      <c r="A5383" t="s" s="4">
        <v>1603</v>
      </c>
      <c r="B5383" t="s" s="4">
        <v>20069</v>
      </c>
      <c r="C5383" t="s" s="4">
        <v>165</v>
      </c>
      <c r="D5383" t="s" s="4">
        <v>165</v>
      </c>
      <c r="E5383" t="s" s="4">
        <v>148</v>
      </c>
      <c r="F5383" t="s" s="4">
        <v>148</v>
      </c>
    </row>
    <row r="5384" ht="45.0" customHeight="true">
      <c r="A5384" t="s" s="4">
        <v>1608</v>
      </c>
      <c r="B5384" t="s" s="4">
        <v>20070</v>
      </c>
      <c r="C5384" t="s" s="4">
        <v>165</v>
      </c>
      <c r="D5384" t="s" s="4">
        <v>165</v>
      </c>
      <c r="E5384" t="s" s="4">
        <v>148</v>
      </c>
      <c r="F5384" t="s" s="4">
        <v>148</v>
      </c>
    </row>
    <row r="5385" ht="45.0" customHeight="true">
      <c r="A5385" t="s" s="4">
        <v>1608</v>
      </c>
      <c r="B5385" t="s" s="4">
        <v>20071</v>
      </c>
      <c r="C5385" t="s" s="4">
        <v>165</v>
      </c>
      <c r="D5385" t="s" s="4">
        <v>165</v>
      </c>
      <c r="E5385" t="s" s="4">
        <v>148</v>
      </c>
      <c r="F5385" t="s" s="4">
        <v>148</v>
      </c>
    </row>
    <row r="5386" ht="45.0" customHeight="true">
      <c r="A5386" t="s" s="4">
        <v>1608</v>
      </c>
      <c r="B5386" t="s" s="4">
        <v>20072</v>
      </c>
      <c r="C5386" t="s" s="4">
        <v>165</v>
      </c>
      <c r="D5386" t="s" s="4">
        <v>165</v>
      </c>
      <c r="E5386" t="s" s="4">
        <v>148</v>
      </c>
      <c r="F5386" t="s" s="4">
        <v>148</v>
      </c>
    </row>
    <row r="5387" ht="45.0" customHeight="true">
      <c r="A5387" t="s" s="4">
        <v>1608</v>
      </c>
      <c r="B5387" t="s" s="4">
        <v>20073</v>
      </c>
      <c r="C5387" t="s" s="4">
        <v>165</v>
      </c>
      <c r="D5387" t="s" s="4">
        <v>165</v>
      </c>
      <c r="E5387" t="s" s="4">
        <v>148</v>
      </c>
      <c r="F5387" t="s" s="4">
        <v>148</v>
      </c>
    </row>
    <row r="5388" ht="45.0" customHeight="true">
      <c r="A5388" t="s" s="4">
        <v>1608</v>
      </c>
      <c r="B5388" t="s" s="4">
        <v>20074</v>
      </c>
      <c r="C5388" t="s" s="4">
        <v>165</v>
      </c>
      <c r="D5388" t="s" s="4">
        <v>165</v>
      </c>
      <c r="E5388" t="s" s="4">
        <v>148</v>
      </c>
      <c r="F5388" t="s" s="4">
        <v>148</v>
      </c>
    </row>
    <row r="5389" ht="45.0" customHeight="true">
      <c r="A5389" t="s" s="4">
        <v>1608</v>
      </c>
      <c r="B5389" t="s" s="4">
        <v>20075</v>
      </c>
      <c r="C5389" t="s" s="4">
        <v>165</v>
      </c>
      <c r="D5389" t="s" s="4">
        <v>165</v>
      </c>
      <c r="E5389" t="s" s="4">
        <v>148</v>
      </c>
      <c r="F5389" t="s" s="4">
        <v>148</v>
      </c>
    </row>
    <row r="5390" ht="45.0" customHeight="true">
      <c r="A5390" t="s" s="4">
        <v>1608</v>
      </c>
      <c r="B5390" t="s" s="4">
        <v>20076</v>
      </c>
      <c r="C5390" t="s" s="4">
        <v>165</v>
      </c>
      <c r="D5390" t="s" s="4">
        <v>165</v>
      </c>
      <c r="E5390" t="s" s="4">
        <v>148</v>
      </c>
      <c r="F5390" t="s" s="4">
        <v>148</v>
      </c>
    </row>
    <row r="5391" ht="45.0" customHeight="true">
      <c r="A5391" t="s" s="4">
        <v>1608</v>
      </c>
      <c r="B5391" t="s" s="4">
        <v>20077</v>
      </c>
      <c r="C5391" t="s" s="4">
        <v>165</v>
      </c>
      <c r="D5391" t="s" s="4">
        <v>165</v>
      </c>
      <c r="E5391" t="s" s="4">
        <v>148</v>
      </c>
      <c r="F5391" t="s" s="4">
        <v>148</v>
      </c>
    </row>
    <row r="5392" ht="45.0" customHeight="true">
      <c r="A5392" t="s" s="4">
        <v>1608</v>
      </c>
      <c r="B5392" t="s" s="4">
        <v>20078</v>
      </c>
      <c r="C5392" t="s" s="4">
        <v>165</v>
      </c>
      <c r="D5392" t="s" s="4">
        <v>165</v>
      </c>
      <c r="E5392" t="s" s="4">
        <v>148</v>
      </c>
      <c r="F5392" t="s" s="4">
        <v>148</v>
      </c>
    </row>
    <row r="5393" ht="45.0" customHeight="true">
      <c r="A5393" t="s" s="4">
        <v>1608</v>
      </c>
      <c r="B5393" t="s" s="4">
        <v>20079</v>
      </c>
      <c r="C5393" t="s" s="4">
        <v>165</v>
      </c>
      <c r="D5393" t="s" s="4">
        <v>165</v>
      </c>
      <c r="E5393" t="s" s="4">
        <v>148</v>
      </c>
      <c r="F5393" t="s" s="4">
        <v>148</v>
      </c>
    </row>
    <row r="5394" ht="45.0" customHeight="true">
      <c r="A5394" t="s" s="4">
        <v>1608</v>
      </c>
      <c r="B5394" t="s" s="4">
        <v>20080</v>
      </c>
      <c r="C5394" t="s" s="4">
        <v>165</v>
      </c>
      <c r="D5394" t="s" s="4">
        <v>165</v>
      </c>
      <c r="E5394" t="s" s="4">
        <v>148</v>
      </c>
      <c r="F5394" t="s" s="4">
        <v>148</v>
      </c>
    </row>
    <row r="5395" ht="45.0" customHeight="true">
      <c r="A5395" t="s" s="4">
        <v>1608</v>
      </c>
      <c r="B5395" t="s" s="4">
        <v>20081</v>
      </c>
      <c r="C5395" t="s" s="4">
        <v>165</v>
      </c>
      <c r="D5395" t="s" s="4">
        <v>165</v>
      </c>
      <c r="E5395" t="s" s="4">
        <v>148</v>
      </c>
      <c r="F5395" t="s" s="4">
        <v>148</v>
      </c>
    </row>
    <row r="5396" ht="45.0" customHeight="true">
      <c r="A5396" t="s" s="4">
        <v>1608</v>
      </c>
      <c r="B5396" t="s" s="4">
        <v>20082</v>
      </c>
      <c r="C5396" t="s" s="4">
        <v>165</v>
      </c>
      <c r="D5396" t="s" s="4">
        <v>165</v>
      </c>
      <c r="E5396" t="s" s="4">
        <v>148</v>
      </c>
      <c r="F5396" t="s" s="4">
        <v>148</v>
      </c>
    </row>
    <row r="5397" ht="45.0" customHeight="true">
      <c r="A5397" t="s" s="4">
        <v>1608</v>
      </c>
      <c r="B5397" t="s" s="4">
        <v>20083</v>
      </c>
      <c r="C5397" t="s" s="4">
        <v>165</v>
      </c>
      <c r="D5397" t="s" s="4">
        <v>165</v>
      </c>
      <c r="E5397" t="s" s="4">
        <v>148</v>
      </c>
      <c r="F5397" t="s" s="4">
        <v>148</v>
      </c>
    </row>
    <row r="5398" ht="45.0" customHeight="true">
      <c r="A5398" t="s" s="4">
        <v>1608</v>
      </c>
      <c r="B5398" t="s" s="4">
        <v>20084</v>
      </c>
      <c r="C5398" t="s" s="4">
        <v>165</v>
      </c>
      <c r="D5398" t="s" s="4">
        <v>165</v>
      </c>
      <c r="E5398" t="s" s="4">
        <v>148</v>
      </c>
      <c r="F5398" t="s" s="4">
        <v>148</v>
      </c>
    </row>
    <row r="5399" ht="45.0" customHeight="true">
      <c r="A5399" t="s" s="4">
        <v>1608</v>
      </c>
      <c r="B5399" t="s" s="4">
        <v>20085</v>
      </c>
      <c r="C5399" t="s" s="4">
        <v>165</v>
      </c>
      <c r="D5399" t="s" s="4">
        <v>165</v>
      </c>
      <c r="E5399" t="s" s="4">
        <v>148</v>
      </c>
      <c r="F5399" t="s" s="4">
        <v>148</v>
      </c>
    </row>
    <row r="5400" ht="45.0" customHeight="true">
      <c r="A5400" t="s" s="4">
        <v>1608</v>
      </c>
      <c r="B5400" t="s" s="4">
        <v>20086</v>
      </c>
      <c r="C5400" t="s" s="4">
        <v>165</v>
      </c>
      <c r="D5400" t="s" s="4">
        <v>165</v>
      </c>
      <c r="E5400" t="s" s="4">
        <v>148</v>
      </c>
      <c r="F5400" t="s" s="4">
        <v>148</v>
      </c>
    </row>
    <row r="5401" ht="45.0" customHeight="true">
      <c r="A5401" t="s" s="4">
        <v>1608</v>
      </c>
      <c r="B5401" t="s" s="4">
        <v>20087</v>
      </c>
      <c r="C5401" t="s" s="4">
        <v>165</v>
      </c>
      <c r="D5401" t="s" s="4">
        <v>165</v>
      </c>
      <c r="E5401" t="s" s="4">
        <v>148</v>
      </c>
      <c r="F5401" t="s" s="4">
        <v>148</v>
      </c>
    </row>
    <row r="5402" ht="45.0" customHeight="true">
      <c r="A5402" t="s" s="4">
        <v>1608</v>
      </c>
      <c r="B5402" t="s" s="4">
        <v>20088</v>
      </c>
      <c r="C5402" t="s" s="4">
        <v>165</v>
      </c>
      <c r="D5402" t="s" s="4">
        <v>165</v>
      </c>
      <c r="E5402" t="s" s="4">
        <v>148</v>
      </c>
      <c r="F5402" t="s" s="4">
        <v>148</v>
      </c>
    </row>
    <row r="5403" ht="45.0" customHeight="true">
      <c r="A5403" t="s" s="4">
        <v>1608</v>
      </c>
      <c r="B5403" t="s" s="4">
        <v>20089</v>
      </c>
      <c r="C5403" t="s" s="4">
        <v>165</v>
      </c>
      <c r="D5403" t="s" s="4">
        <v>165</v>
      </c>
      <c r="E5403" t="s" s="4">
        <v>148</v>
      </c>
      <c r="F5403" t="s" s="4">
        <v>148</v>
      </c>
    </row>
    <row r="5404" ht="45.0" customHeight="true">
      <c r="A5404" t="s" s="4">
        <v>1608</v>
      </c>
      <c r="B5404" t="s" s="4">
        <v>20090</v>
      </c>
      <c r="C5404" t="s" s="4">
        <v>165</v>
      </c>
      <c r="D5404" t="s" s="4">
        <v>165</v>
      </c>
      <c r="E5404" t="s" s="4">
        <v>148</v>
      </c>
      <c r="F5404" t="s" s="4">
        <v>148</v>
      </c>
    </row>
    <row r="5405" ht="45.0" customHeight="true">
      <c r="A5405" t="s" s="4">
        <v>1608</v>
      </c>
      <c r="B5405" t="s" s="4">
        <v>20091</v>
      </c>
      <c r="C5405" t="s" s="4">
        <v>165</v>
      </c>
      <c r="D5405" t="s" s="4">
        <v>165</v>
      </c>
      <c r="E5405" t="s" s="4">
        <v>148</v>
      </c>
      <c r="F5405" t="s" s="4">
        <v>148</v>
      </c>
    </row>
    <row r="5406" ht="45.0" customHeight="true">
      <c r="A5406" t="s" s="4">
        <v>1608</v>
      </c>
      <c r="B5406" t="s" s="4">
        <v>20092</v>
      </c>
      <c r="C5406" t="s" s="4">
        <v>165</v>
      </c>
      <c r="D5406" t="s" s="4">
        <v>165</v>
      </c>
      <c r="E5406" t="s" s="4">
        <v>148</v>
      </c>
      <c r="F5406" t="s" s="4">
        <v>148</v>
      </c>
    </row>
    <row r="5407" ht="45.0" customHeight="true">
      <c r="A5407" t="s" s="4">
        <v>1608</v>
      </c>
      <c r="B5407" t="s" s="4">
        <v>20093</v>
      </c>
      <c r="C5407" t="s" s="4">
        <v>165</v>
      </c>
      <c r="D5407" t="s" s="4">
        <v>165</v>
      </c>
      <c r="E5407" t="s" s="4">
        <v>148</v>
      </c>
      <c r="F5407" t="s" s="4">
        <v>148</v>
      </c>
    </row>
    <row r="5408" ht="45.0" customHeight="true">
      <c r="A5408" t="s" s="4">
        <v>1608</v>
      </c>
      <c r="B5408" t="s" s="4">
        <v>20094</v>
      </c>
      <c r="C5408" t="s" s="4">
        <v>165</v>
      </c>
      <c r="D5408" t="s" s="4">
        <v>165</v>
      </c>
      <c r="E5408" t="s" s="4">
        <v>148</v>
      </c>
      <c r="F5408" t="s" s="4">
        <v>148</v>
      </c>
    </row>
    <row r="5409" ht="45.0" customHeight="true">
      <c r="A5409" t="s" s="4">
        <v>1608</v>
      </c>
      <c r="B5409" t="s" s="4">
        <v>20095</v>
      </c>
      <c r="C5409" t="s" s="4">
        <v>165</v>
      </c>
      <c r="D5409" t="s" s="4">
        <v>165</v>
      </c>
      <c r="E5409" t="s" s="4">
        <v>148</v>
      </c>
      <c r="F5409" t="s" s="4">
        <v>148</v>
      </c>
    </row>
    <row r="5410" ht="45.0" customHeight="true">
      <c r="A5410" t="s" s="4">
        <v>1608</v>
      </c>
      <c r="B5410" t="s" s="4">
        <v>20096</v>
      </c>
      <c r="C5410" t="s" s="4">
        <v>165</v>
      </c>
      <c r="D5410" t="s" s="4">
        <v>165</v>
      </c>
      <c r="E5410" t="s" s="4">
        <v>148</v>
      </c>
      <c r="F5410" t="s" s="4">
        <v>148</v>
      </c>
    </row>
    <row r="5411" ht="45.0" customHeight="true">
      <c r="A5411" t="s" s="4">
        <v>1608</v>
      </c>
      <c r="B5411" t="s" s="4">
        <v>20097</v>
      </c>
      <c r="C5411" t="s" s="4">
        <v>165</v>
      </c>
      <c r="D5411" t="s" s="4">
        <v>165</v>
      </c>
      <c r="E5411" t="s" s="4">
        <v>148</v>
      </c>
      <c r="F5411" t="s" s="4">
        <v>148</v>
      </c>
    </row>
    <row r="5412" ht="45.0" customHeight="true">
      <c r="A5412" t="s" s="4">
        <v>1608</v>
      </c>
      <c r="B5412" t="s" s="4">
        <v>20098</v>
      </c>
      <c r="C5412" t="s" s="4">
        <v>165</v>
      </c>
      <c r="D5412" t="s" s="4">
        <v>165</v>
      </c>
      <c r="E5412" t="s" s="4">
        <v>148</v>
      </c>
      <c r="F5412" t="s" s="4">
        <v>148</v>
      </c>
    </row>
    <row r="5413" ht="45.0" customHeight="true">
      <c r="A5413" t="s" s="4">
        <v>1608</v>
      </c>
      <c r="B5413" t="s" s="4">
        <v>20099</v>
      </c>
      <c r="C5413" t="s" s="4">
        <v>165</v>
      </c>
      <c r="D5413" t="s" s="4">
        <v>165</v>
      </c>
      <c r="E5413" t="s" s="4">
        <v>148</v>
      </c>
      <c r="F5413" t="s" s="4">
        <v>148</v>
      </c>
    </row>
    <row r="5414" ht="45.0" customHeight="true">
      <c r="A5414" t="s" s="4">
        <v>1608</v>
      </c>
      <c r="B5414" t="s" s="4">
        <v>20100</v>
      </c>
      <c r="C5414" t="s" s="4">
        <v>165</v>
      </c>
      <c r="D5414" t="s" s="4">
        <v>165</v>
      </c>
      <c r="E5414" t="s" s="4">
        <v>148</v>
      </c>
      <c r="F5414" t="s" s="4">
        <v>148</v>
      </c>
    </row>
    <row r="5415" ht="45.0" customHeight="true">
      <c r="A5415" t="s" s="4">
        <v>1608</v>
      </c>
      <c r="B5415" t="s" s="4">
        <v>20101</v>
      </c>
      <c r="C5415" t="s" s="4">
        <v>165</v>
      </c>
      <c r="D5415" t="s" s="4">
        <v>165</v>
      </c>
      <c r="E5415" t="s" s="4">
        <v>148</v>
      </c>
      <c r="F5415" t="s" s="4">
        <v>148</v>
      </c>
    </row>
    <row r="5416" ht="45.0" customHeight="true">
      <c r="A5416" t="s" s="4">
        <v>1608</v>
      </c>
      <c r="B5416" t="s" s="4">
        <v>20102</v>
      </c>
      <c r="C5416" t="s" s="4">
        <v>165</v>
      </c>
      <c r="D5416" t="s" s="4">
        <v>165</v>
      </c>
      <c r="E5416" t="s" s="4">
        <v>148</v>
      </c>
      <c r="F5416" t="s" s="4">
        <v>148</v>
      </c>
    </row>
    <row r="5417" ht="45.0" customHeight="true">
      <c r="A5417" t="s" s="4">
        <v>1608</v>
      </c>
      <c r="B5417" t="s" s="4">
        <v>20103</v>
      </c>
      <c r="C5417" t="s" s="4">
        <v>165</v>
      </c>
      <c r="D5417" t="s" s="4">
        <v>165</v>
      </c>
      <c r="E5417" t="s" s="4">
        <v>148</v>
      </c>
      <c r="F5417" t="s" s="4">
        <v>148</v>
      </c>
    </row>
    <row r="5418" ht="45.0" customHeight="true">
      <c r="A5418" t="s" s="4">
        <v>1608</v>
      </c>
      <c r="B5418" t="s" s="4">
        <v>20104</v>
      </c>
      <c r="C5418" t="s" s="4">
        <v>165</v>
      </c>
      <c r="D5418" t="s" s="4">
        <v>165</v>
      </c>
      <c r="E5418" t="s" s="4">
        <v>148</v>
      </c>
      <c r="F5418" t="s" s="4">
        <v>148</v>
      </c>
    </row>
    <row r="5419" ht="45.0" customHeight="true">
      <c r="A5419" t="s" s="4">
        <v>1608</v>
      </c>
      <c r="B5419" t="s" s="4">
        <v>20105</v>
      </c>
      <c r="C5419" t="s" s="4">
        <v>165</v>
      </c>
      <c r="D5419" t="s" s="4">
        <v>165</v>
      </c>
      <c r="E5419" t="s" s="4">
        <v>148</v>
      </c>
      <c r="F5419" t="s" s="4">
        <v>148</v>
      </c>
    </row>
    <row r="5420" ht="45.0" customHeight="true">
      <c r="A5420" t="s" s="4">
        <v>1608</v>
      </c>
      <c r="B5420" t="s" s="4">
        <v>20106</v>
      </c>
      <c r="C5420" t="s" s="4">
        <v>165</v>
      </c>
      <c r="D5420" t="s" s="4">
        <v>165</v>
      </c>
      <c r="E5420" t="s" s="4">
        <v>148</v>
      </c>
      <c r="F5420" t="s" s="4">
        <v>148</v>
      </c>
    </row>
    <row r="5421" ht="45.0" customHeight="true">
      <c r="A5421" t="s" s="4">
        <v>1608</v>
      </c>
      <c r="B5421" t="s" s="4">
        <v>20107</v>
      </c>
      <c r="C5421" t="s" s="4">
        <v>165</v>
      </c>
      <c r="D5421" t="s" s="4">
        <v>165</v>
      </c>
      <c r="E5421" t="s" s="4">
        <v>148</v>
      </c>
      <c r="F5421" t="s" s="4">
        <v>148</v>
      </c>
    </row>
    <row r="5422" ht="45.0" customHeight="true">
      <c r="A5422" t="s" s="4">
        <v>1608</v>
      </c>
      <c r="B5422" t="s" s="4">
        <v>20108</v>
      </c>
      <c r="C5422" t="s" s="4">
        <v>165</v>
      </c>
      <c r="D5422" t="s" s="4">
        <v>165</v>
      </c>
      <c r="E5422" t="s" s="4">
        <v>148</v>
      </c>
      <c r="F5422" t="s" s="4">
        <v>148</v>
      </c>
    </row>
    <row r="5423" ht="45.0" customHeight="true">
      <c r="A5423" t="s" s="4">
        <v>1608</v>
      </c>
      <c r="B5423" t="s" s="4">
        <v>20109</v>
      </c>
      <c r="C5423" t="s" s="4">
        <v>165</v>
      </c>
      <c r="D5423" t="s" s="4">
        <v>165</v>
      </c>
      <c r="E5423" t="s" s="4">
        <v>148</v>
      </c>
      <c r="F5423" t="s" s="4">
        <v>148</v>
      </c>
    </row>
    <row r="5424" ht="45.0" customHeight="true">
      <c r="A5424" t="s" s="4">
        <v>1608</v>
      </c>
      <c r="B5424" t="s" s="4">
        <v>20110</v>
      </c>
      <c r="C5424" t="s" s="4">
        <v>165</v>
      </c>
      <c r="D5424" t="s" s="4">
        <v>165</v>
      </c>
      <c r="E5424" t="s" s="4">
        <v>148</v>
      </c>
      <c r="F5424" t="s" s="4">
        <v>148</v>
      </c>
    </row>
    <row r="5425" ht="45.0" customHeight="true">
      <c r="A5425" t="s" s="4">
        <v>1608</v>
      </c>
      <c r="B5425" t="s" s="4">
        <v>20111</v>
      </c>
      <c r="C5425" t="s" s="4">
        <v>165</v>
      </c>
      <c r="D5425" t="s" s="4">
        <v>165</v>
      </c>
      <c r="E5425" t="s" s="4">
        <v>148</v>
      </c>
      <c r="F5425" t="s" s="4">
        <v>148</v>
      </c>
    </row>
    <row r="5426" ht="45.0" customHeight="true">
      <c r="A5426" t="s" s="4">
        <v>1608</v>
      </c>
      <c r="B5426" t="s" s="4">
        <v>20112</v>
      </c>
      <c r="C5426" t="s" s="4">
        <v>165</v>
      </c>
      <c r="D5426" t="s" s="4">
        <v>165</v>
      </c>
      <c r="E5426" t="s" s="4">
        <v>148</v>
      </c>
      <c r="F5426" t="s" s="4">
        <v>148</v>
      </c>
    </row>
    <row r="5427" ht="45.0" customHeight="true">
      <c r="A5427" t="s" s="4">
        <v>1608</v>
      </c>
      <c r="B5427" t="s" s="4">
        <v>20113</v>
      </c>
      <c r="C5427" t="s" s="4">
        <v>165</v>
      </c>
      <c r="D5427" t="s" s="4">
        <v>165</v>
      </c>
      <c r="E5427" t="s" s="4">
        <v>148</v>
      </c>
      <c r="F5427" t="s" s="4">
        <v>148</v>
      </c>
    </row>
    <row r="5428" ht="45.0" customHeight="true">
      <c r="A5428" t="s" s="4">
        <v>1608</v>
      </c>
      <c r="B5428" t="s" s="4">
        <v>20114</v>
      </c>
      <c r="C5428" t="s" s="4">
        <v>165</v>
      </c>
      <c r="D5428" t="s" s="4">
        <v>165</v>
      </c>
      <c r="E5428" t="s" s="4">
        <v>148</v>
      </c>
      <c r="F5428" t="s" s="4">
        <v>148</v>
      </c>
    </row>
    <row r="5429" ht="45.0" customHeight="true">
      <c r="A5429" t="s" s="4">
        <v>1608</v>
      </c>
      <c r="B5429" t="s" s="4">
        <v>20115</v>
      </c>
      <c r="C5429" t="s" s="4">
        <v>165</v>
      </c>
      <c r="D5429" t="s" s="4">
        <v>165</v>
      </c>
      <c r="E5429" t="s" s="4">
        <v>148</v>
      </c>
      <c r="F5429" t="s" s="4">
        <v>148</v>
      </c>
    </row>
    <row r="5430" ht="45.0" customHeight="true">
      <c r="A5430" t="s" s="4">
        <v>1608</v>
      </c>
      <c r="B5430" t="s" s="4">
        <v>20116</v>
      </c>
      <c r="C5430" t="s" s="4">
        <v>165</v>
      </c>
      <c r="D5430" t="s" s="4">
        <v>165</v>
      </c>
      <c r="E5430" t="s" s="4">
        <v>148</v>
      </c>
      <c r="F5430" t="s" s="4">
        <v>148</v>
      </c>
    </row>
    <row r="5431" ht="45.0" customHeight="true">
      <c r="A5431" t="s" s="4">
        <v>1608</v>
      </c>
      <c r="B5431" t="s" s="4">
        <v>20117</v>
      </c>
      <c r="C5431" t="s" s="4">
        <v>165</v>
      </c>
      <c r="D5431" t="s" s="4">
        <v>165</v>
      </c>
      <c r="E5431" t="s" s="4">
        <v>148</v>
      </c>
      <c r="F5431" t="s" s="4">
        <v>148</v>
      </c>
    </row>
    <row r="5432" ht="45.0" customHeight="true">
      <c r="A5432" t="s" s="4">
        <v>1608</v>
      </c>
      <c r="B5432" t="s" s="4">
        <v>20118</v>
      </c>
      <c r="C5432" t="s" s="4">
        <v>165</v>
      </c>
      <c r="D5432" t="s" s="4">
        <v>165</v>
      </c>
      <c r="E5432" t="s" s="4">
        <v>148</v>
      </c>
      <c r="F5432" t="s" s="4">
        <v>148</v>
      </c>
    </row>
    <row r="5433" ht="45.0" customHeight="true">
      <c r="A5433" t="s" s="4">
        <v>1608</v>
      </c>
      <c r="B5433" t="s" s="4">
        <v>20119</v>
      </c>
      <c r="C5433" t="s" s="4">
        <v>165</v>
      </c>
      <c r="D5433" t="s" s="4">
        <v>165</v>
      </c>
      <c r="E5433" t="s" s="4">
        <v>148</v>
      </c>
      <c r="F5433" t="s" s="4">
        <v>148</v>
      </c>
    </row>
    <row r="5434" ht="45.0" customHeight="true">
      <c r="A5434" t="s" s="4">
        <v>1608</v>
      </c>
      <c r="B5434" t="s" s="4">
        <v>20120</v>
      </c>
      <c r="C5434" t="s" s="4">
        <v>165</v>
      </c>
      <c r="D5434" t="s" s="4">
        <v>165</v>
      </c>
      <c r="E5434" t="s" s="4">
        <v>148</v>
      </c>
      <c r="F5434" t="s" s="4">
        <v>148</v>
      </c>
    </row>
    <row r="5435" ht="45.0" customHeight="true">
      <c r="A5435" t="s" s="4">
        <v>1608</v>
      </c>
      <c r="B5435" t="s" s="4">
        <v>20121</v>
      </c>
      <c r="C5435" t="s" s="4">
        <v>165</v>
      </c>
      <c r="D5435" t="s" s="4">
        <v>165</v>
      </c>
      <c r="E5435" t="s" s="4">
        <v>148</v>
      </c>
      <c r="F5435" t="s" s="4">
        <v>148</v>
      </c>
    </row>
    <row r="5436" ht="45.0" customHeight="true">
      <c r="A5436" t="s" s="4">
        <v>1608</v>
      </c>
      <c r="B5436" t="s" s="4">
        <v>20122</v>
      </c>
      <c r="C5436" t="s" s="4">
        <v>165</v>
      </c>
      <c r="D5436" t="s" s="4">
        <v>165</v>
      </c>
      <c r="E5436" t="s" s="4">
        <v>148</v>
      </c>
      <c r="F5436" t="s" s="4">
        <v>148</v>
      </c>
    </row>
    <row r="5437" ht="45.0" customHeight="true">
      <c r="A5437" t="s" s="4">
        <v>1608</v>
      </c>
      <c r="B5437" t="s" s="4">
        <v>20123</v>
      </c>
      <c r="C5437" t="s" s="4">
        <v>165</v>
      </c>
      <c r="D5437" t="s" s="4">
        <v>165</v>
      </c>
      <c r="E5437" t="s" s="4">
        <v>148</v>
      </c>
      <c r="F5437" t="s" s="4">
        <v>148</v>
      </c>
    </row>
    <row r="5438" ht="45.0" customHeight="true">
      <c r="A5438" t="s" s="4">
        <v>1608</v>
      </c>
      <c r="B5438" t="s" s="4">
        <v>20124</v>
      </c>
      <c r="C5438" t="s" s="4">
        <v>165</v>
      </c>
      <c r="D5438" t="s" s="4">
        <v>165</v>
      </c>
      <c r="E5438" t="s" s="4">
        <v>148</v>
      </c>
      <c r="F5438" t="s" s="4">
        <v>148</v>
      </c>
    </row>
    <row r="5439" ht="45.0" customHeight="true">
      <c r="A5439" t="s" s="4">
        <v>1608</v>
      </c>
      <c r="B5439" t="s" s="4">
        <v>20125</v>
      </c>
      <c r="C5439" t="s" s="4">
        <v>165</v>
      </c>
      <c r="D5439" t="s" s="4">
        <v>165</v>
      </c>
      <c r="E5439" t="s" s="4">
        <v>148</v>
      </c>
      <c r="F5439" t="s" s="4">
        <v>148</v>
      </c>
    </row>
    <row r="5440" ht="45.0" customHeight="true">
      <c r="A5440" t="s" s="4">
        <v>1608</v>
      </c>
      <c r="B5440" t="s" s="4">
        <v>20126</v>
      </c>
      <c r="C5440" t="s" s="4">
        <v>165</v>
      </c>
      <c r="D5440" t="s" s="4">
        <v>165</v>
      </c>
      <c r="E5440" t="s" s="4">
        <v>148</v>
      </c>
      <c r="F5440" t="s" s="4">
        <v>148</v>
      </c>
    </row>
    <row r="5441" ht="45.0" customHeight="true">
      <c r="A5441" t="s" s="4">
        <v>1608</v>
      </c>
      <c r="B5441" t="s" s="4">
        <v>20127</v>
      </c>
      <c r="C5441" t="s" s="4">
        <v>165</v>
      </c>
      <c r="D5441" t="s" s="4">
        <v>165</v>
      </c>
      <c r="E5441" t="s" s="4">
        <v>148</v>
      </c>
      <c r="F5441" t="s" s="4">
        <v>148</v>
      </c>
    </row>
    <row r="5442" ht="45.0" customHeight="true">
      <c r="A5442" t="s" s="4">
        <v>1608</v>
      </c>
      <c r="B5442" t="s" s="4">
        <v>20128</v>
      </c>
      <c r="C5442" t="s" s="4">
        <v>165</v>
      </c>
      <c r="D5442" t="s" s="4">
        <v>165</v>
      </c>
      <c r="E5442" t="s" s="4">
        <v>148</v>
      </c>
      <c r="F5442" t="s" s="4">
        <v>148</v>
      </c>
    </row>
    <row r="5443" ht="45.0" customHeight="true">
      <c r="A5443" t="s" s="4">
        <v>1608</v>
      </c>
      <c r="B5443" t="s" s="4">
        <v>20129</v>
      </c>
      <c r="C5443" t="s" s="4">
        <v>165</v>
      </c>
      <c r="D5443" t="s" s="4">
        <v>165</v>
      </c>
      <c r="E5443" t="s" s="4">
        <v>148</v>
      </c>
      <c r="F5443" t="s" s="4">
        <v>148</v>
      </c>
    </row>
    <row r="5444" ht="45.0" customHeight="true">
      <c r="A5444" t="s" s="4">
        <v>1617</v>
      </c>
      <c r="B5444" t="s" s="4">
        <v>20130</v>
      </c>
      <c r="C5444" t="s" s="4">
        <v>165</v>
      </c>
      <c r="D5444" t="s" s="4">
        <v>165</v>
      </c>
      <c r="E5444" t="s" s="4">
        <v>148</v>
      </c>
      <c r="F5444" t="s" s="4">
        <v>148</v>
      </c>
    </row>
    <row r="5445" ht="45.0" customHeight="true">
      <c r="A5445" t="s" s="4">
        <v>1617</v>
      </c>
      <c r="B5445" t="s" s="4">
        <v>20131</v>
      </c>
      <c r="C5445" t="s" s="4">
        <v>165</v>
      </c>
      <c r="D5445" t="s" s="4">
        <v>165</v>
      </c>
      <c r="E5445" t="s" s="4">
        <v>148</v>
      </c>
      <c r="F5445" t="s" s="4">
        <v>148</v>
      </c>
    </row>
    <row r="5446" ht="45.0" customHeight="true">
      <c r="A5446" t="s" s="4">
        <v>1617</v>
      </c>
      <c r="B5446" t="s" s="4">
        <v>20132</v>
      </c>
      <c r="C5446" t="s" s="4">
        <v>165</v>
      </c>
      <c r="D5446" t="s" s="4">
        <v>165</v>
      </c>
      <c r="E5446" t="s" s="4">
        <v>148</v>
      </c>
      <c r="F5446" t="s" s="4">
        <v>148</v>
      </c>
    </row>
    <row r="5447" ht="45.0" customHeight="true">
      <c r="A5447" t="s" s="4">
        <v>1617</v>
      </c>
      <c r="B5447" t="s" s="4">
        <v>20133</v>
      </c>
      <c r="C5447" t="s" s="4">
        <v>165</v>
      </c>
      <c r="D5447" t="s" s="4">
        <v>165</v>
      </c>
      <c r="E5447" t="s" s="4">
        <v>148</v>
      </c>
      <c r="F5447" t="s" s="4">
        <v>148</v>
      </c>
    </row>
    <row r="5448" ht="45.0" customHeight="true">
      <c r="A5448" t="s" s="4">
        <v>1617</v>
      </c>
      <c r="B5448" t="s" s="4">
        <v>20134</v>
      </c>
      <c r="C5448" t="s" s="4">
        <v>165</v>
      </c>
      <c r="D5448" t="s" s="4">
        <v>165</v>
      </c>
      <c r="E5448" t="s" s="4">
        <v>148</v>
      </c>
      <c r="F5448" t="s" s="4">
        <v>148</v>
      </c>
    </row>
    <row r="5449" ht="45.0" customHeight="true">
      <c r="A5449" t="s" s="4">
        <v>1617</v>
      </c>
      <c r="B5449" t="s" s="4">
        <v>20135</v>
      </c>
      <c r="C5449" t="s" s="4">
        <v>165</v>
      </c>
      <c r="D5449" t="s" s="4">
        <v>165</v>
      </c>
      <c r="E5449" t="s" s="4">
        <v>148</v>
      </c>
      <c r="F5449" t="s" s="4">
        <v>148</v>
      </c>
    </row>
    <row r="5450" ht="45.0" customHeight="true">
      <c r="A5450" t="s" s="4">
        <v>1617</v>
      </c>
      <c r="B5450" t="s" s="4">
        <v>20136</v>
      </c>
      <c r="C5450" t="s" s="4">
        <v>165</v>
      </c>
      <c r="D5450" t="s" s="4">
        <v>165</v>
      </c>
      <c r="E5450" t="s" s="4">
        <v>148</v>
      </c>
      <c r="F5450" t="s" s="4">
        <v>148</v>
      </c>
    </row>
    <row r="5451" ht="45.0" customHeight="true">
      <c r="A5451" t="s" s="4">
        <v>1617</v>
      </c>
      <c r="B5451" t="s" s="4">
        <v>20137</v>
      </c>
      <c r="C5451" t="s" s="4">
        <v>165</v>
      </c>
      <c r="D5451" t="s" s="4">
        <v>165</v>
      </c>
      <c r="E5451" t="s" s="4">
        <v>148</v>
      </c>
      <c r="F5451" t="s" s="4">
        <v>148</v>
      </c>
    </row>
    <row r="5452" ht="45.0" customHeight="true">
      <c r="A5452" t="s" s="4">
        <v>1617</v>
      </c>
      <c r="B5452" t="s" s="4">
        <v>20138</v>
      </c>
      <c r="C5452" t="s" s="4">
        <v>165</v>
      </c>
      <c r="D5452" t="s" s="4">
        <v>165</v>
      </c>
      <c r="E5452" t="s" s="4">
        <v>148</v>
      </c>
      <c r="F5452" t="s" s="4">
        <v>148</v>
      </c>
    </row>
    <row r="5453" ht="45.0" customHeight="true">
      <c r="A5453" t="s" s="4">
        <v>1617</v>
      </c>
      <c r="B5453" t="s" s="4">
        <v>20139</v>
      </c>
      <c r="C5453" t="s" s="4">
        <v>165</v>
      </c>
      <c r="D5453" t="s" s="4">
        <v>165</v>
      </c>
      <c r="E5453" t="s" s="4">
        <v>148</v>
      </c>
      <c r="F5453" t="s" s="4">
        <v>148</v>
      </c>
    </row>
    <row r="5454" ht="45.0" customHeight="true">
      <c r="A5454" t="s" s="4">
        <v>1617</v>
      </c>
      <c r="B5454" t="s" s="4">
        <v>20140</v>
      </c>
      <c r="C5454" t="s" s="4">
        <v>165</v>
      </c>
      <c r="D5454" t="s" s="4">
        <v>165</v>
      </c>
      <c r="E5454" t="s" s="4">
        <v>148</v>
      </c>
      <c r="F5454" t="s" s="4">
        <v>148</v>
      </c>
    </row>
    <row r="5455" ht="45.0" customHeight="true">
      <c r="A5455" t="s" s="4">
        <v>1617</v>
      </c>
      <c r="B5455" t="s" s="4">
        <v>20141</v>
      </c>
      <c r="C5455" t="s" s="4">
        <v>165</v>
      </c>
      <c r="D5455" t="s" s="4">
        <v>165</v>
      </c>
      <c r="E5455" t="s" s="4">
        <v>148</v>
      </c>
      <c r="F5455" t="s" s="4">
        <v>148</v>
      </c>
    </row>
    <row r="5456" ht="45.0" customHeight="true">
      <c r="A5456" t="s" s="4">
        <v>1617</v>
      </c>
      <c r="B5456" t="s" s="4">
        <v>20142</v>
      </c>
      <c r="C5456" t="s" s="4">
        <v>165</v>
      </c>
      <c r="D5456" t="s" s="4">
        <v>165</v>
      </c>
      <c r="E5456" t="s" s="4">
        <v>148</v>
      </c>
      <c r="F5456" t="s" s="4">
        <v>148</v>
      </c>
    </row>
    <row r="5457" ht="45.0" customHeight="true">
      <c r="A5457" t="s" s="4">
        <v>1617</v>
      </c>
      <c r="B5457" t="s" s="4">
        <v>20143</v>
      </c>
      <c r="C5457" t="s" s="4">
        <v>165</v>
      </c>
      <c r="D5457" t="s" s="4">
        <v>165</v>
      </c>
      <c r="E5457" t="s" s="4">
        <v>148</v>
      </c>
      <c r="F5457" t="s" s="4">
        <v>148</v>
      </c>
    </row>
    <row r="5458" ht="45.0" customHeight="true">
      <c r="A5458" t="s" s="4">
        <v>1617</v>
      </c>
      <c r="B5458" t="s" s="4">
        <v>20144</v>
      </c>
      <c r="C5458" t="s" s="4">
        <v>165</v>
      </c>
      <c r="D5458" t="s" s="4">
        <v>165</v>
      </c>
      <c r="E5458" t="s" s="4">
        <v>148</v>
      </c>
      <c r="F5458" t="s" s="4">
        <v>148</v>
      </c>
    </row>
    <row r="5459" ht="45.0" customHeight="true">
      <c r="A5459" t="s" s="4">
        <v>1617</v>
      </c>
      <c r="B5459" t="s" s="4">
        <v>20145</v>
      </c>
      <c r="C5459" t="s" s="4">
        <v>165</v>
      </c>
      <c r="D5459" t="s" s="4">
        <v>165</v>
      </c>
      <c r="E5459" t="s" s="4">
        <v>148</v>
      </c>
      <c r="F5459" t="s" s="4">
        <v>148</v>
      </c>
    </row>
    <row r="5460" ht="45.0" customHeight="true">
      <c r="A5460" t="s" s="4">
        <v>1617</v>
      </c>
      <c r="B5460" t="s" s="4">
        <v>20146</v>
      </c>
      <c r="C5460" t="s" s="4">
        <v>165</v>
      </c>
      <c r="D5460" t="s" s="4">
        <v>165</v>
      </c>
      <c r="E5460" t="s" s="4">
        <v>148</v>
      </c>
      <c r="F5460" t="s" s="4">
        <v>148</v>
      </c>
    </row>
    <row r="5461" ht="45.0" customHeight="true">
      <c r="A5461" t="s" s="4">
        <v>1617</v>
      </c>
      <c r="B5461" t="s" s="4">
        <v>20147</v>
      </c>
      <c r="C5461" t="s" s="4">
        <v>165</v>
      </c>
      <c r="D5461" t="s" s="4">
        <v>165</v>
      </c>
      <c r="E5461" t="s" s="4">
        <v>148</v>
      </c>
      <c r="F5461" t="s" s="4">
        <v>148</v>
      </c>
    </row>
    <row r="5462" ht="45.0" customHeight="true">
      <c r="A5462" t="s" s="4">
        <v>1617</v>
      </c>
      <c r="B5462" t="s" s="4">
        <v>20148</v>
      </c>
      <c r="C5462" t="s" s="4">
        <v>165</v>
      </c>
      <c r="D5462" t="s" s="4">
        <v>165</v>
      </c>
      <c r="E5462" t="s" s="4">
        <v>148</v>
      </c>
      <c r="F5462" t="s" s="4">
        <v>148</v>
      </c>
    </row>
    <row r="5463" ht="45.0" customHeight="true">
      <c r="A5463" t="s" s="4">
        <v>1617</v>
      </c>
      <c r="B5463" t="s" s="4">
        <v>20149</v>
      </c>
      <c r="C5463" t="s" s="4">
        <v>165</v>
      </c>
      <c r="D5463" t="s" s="4">
        <v>165</v>
      </c>
      <c r="E5463" t="s" s="4">
        <v>148</v>
      </c>
      <c r="F5463" t="s" s="4">
        <v>148</v>
      </c>
    </row>
    <row r="5464" ht="45.0" customHeight="true">
      <c r="A5464" t="s" s="4">
        <v>1617</v>
      </c>
      <c r="B5464" t="s" s="4">
        <v>20150</v>
      </c>
      <c r="C5464" t="s" s="4">
        <v>165</v>
      </c>
      <c r="D5464" t="s" s="4">
        <v>165</v>
      </c>
      <c r="E5464" t="s" s="4">
        <v>148</v>
      </c>
      <c r="F5464" t="s" s="4">
        <v>148</v>
      </c>
    </row>
    <row r="5465" ht="45.0" customHeight="true">
      <c r="A5465" t="s" s="4">
        <v>1617</v>
      </c>
      <c r="B5465" t="s" s="4">
        <v>20151</v>
      </c>
      <c r="C5465" t="s" s="4">
        <v>165</v>
      </c>
      <c r="D5465" t="s" s="4">
        <v>165</v>
      </c>
      <c r="E5465" t="s" s="4">
        <v>148</v>
      </c>
      <c r="F5465" t="s" s="4">
        <v>148</v>
      </c>
    </row>
    <row r="5466" ht="45.0" customHeight="true">
      <c r="A5466" t="s" s="4">
        <v>1617</v>
      </c>
      <c r="B5466" t="s" s="4">
        <v>20152</v>
      </c>
      <c r="C5466" t="s" s="4">
        <v>165</v>
      </c>
      <c r="D5466" t="s" s="4">
        <v>165</v>
      </c>
      <c r="E5466" t="s" s="4">
        <v>148</v>
      </c>
      <c r="F5466" t="s" s="4">
        <v>148</v>
      </c>
    </row>
    <row r="5467" ht="45.0" customHeight="true">
      <c r="A5467" t="s" s="4">
        <v>1617</v>
      </c>
      <c r="B5467" t="s" s="4">
        <v>20153</v>
      </c>
      <c r="C5467" t="s" s="4">
        <v>165</v>
      </c>
      <c r="D5467" t="s" s="4">
        <v>165</v>
      </c>
      <c r="E5467" t="s" s="4">
        <v>148</v>
      </c>
      <c r="F5467" t="s" s="4">
        <v>148</v>
      </c>
    </row>
    <row r="5468" ht="45.0" customHeight="true">
      <c r="A5468" t="s" s="4">
        <v>1617</v>
      </c>
      <c r="B5468" t="s" s="4">
        <v>20154</v>
      </c>
      <c r="C5468" t="s" s="4">
        <v>165</v>
      </c>
      <c r="D5468" t="s" s="4">
        <v>165</v>
      </c>
      <c r="E5468" t="s" s="4">
        <v>148</v>
      </c>
      <c r="F5468" t="s" s="4">
        <v>148</v>
      </c>
    </row>
    <row r="5469" ht="45.0" customHeight="true">
      <c r="A5469" t="s" s="4">
        <v>1617</v>
      </c>
      <c r="B5469" t="s" s="4">
        <v>20155</v>
      </c>
      <c r="C5469" t="s" s="4">
        <v>165</v>
      </c>
      <c r="D5469" t="s" s="4">
        <v>165</v>
      </c>
      <c r="E5469" t="s" s="4">
        <v>148</v>
      </c>
      <c r="F5469" t="s" s="4">
        <v>148</v>
      </c>
    </row>
    <row r="5470" ht="45.0" customHeight="true">
      <c r="A5470" t="s" s="4">
        <v>1617</v>
      </c>
      <c r="B5470" t="s" s="4">
        <v>20156</v>
      </c>
      <c r="C5470" t="s" s="4">
        <v>165</v>
      </c>
      <c r="D5470" t="s" s="4">
        <v>165</v>
      </c>
      <c r="E5470" t="s" s="4">
        <v>148</v>
      </c>
      <c r="F5470" t="s" s="4">
        <v>148</v>
      </c>
    </row>
    <row r="5471" ht="45.0" customHeight="true">
      <c r="A5471" t="s" s="4">
        <v>1617</v>
      </c>
      <c r="B5471" t="s" s="4">
        <v>20157</v>
      </c>
      <c r="C5471" t="s" s="4">
        <v>165</v>
      </c>
      <c r="D5471" t="s" s="4">
        <v>165</v>
      </c>
      <c r="E5471" t="s" s="4">
        <v>148</v>
      </c>
      <c r="F5471" t="s" s="4">
        <v>148</v>
      </c>
    </row>
    <row r="5472" ht="45.0" customHeight="true">
      <c r="A5472" t="s" s="4">
        <v>1617</v>
      </c>
      <c r="B5472" t="s" s="4">
        <v>20158</v>
      </c>
      <c r="C5472" t="s" s="4">
        <v>165</v>
      </c>
      <c r="D5472" t="s" s="4">
        <v>165</v>
      </c>
      <c r="E5472" t="s" s="4">
        <v>148</v>
      </c>
      <c r="F5472" t="s" s="4">
        <v>148</v>
      </c>
    </row>
    <row r="5473" ht="45.0" customHeight="true">
      <c r="A5473" t="s" s="4">
        <v>1617</v>
      </c>
      <c r="B5473" t="s" s="4">
        <v>20159</v>
      </c>
      <c r="C5473" t="s" s="4">
        <v>165</v>
      </c>
      <c r="D5473" t="s" s="4">
        <v>165</v>
      </c>
      <c r="E5473" t="s" s="4">
        <v>148</v>
      </c>
      <c r="F5473" t="s" s="4">
        <v>148</v>
      </c>
    </row>
    <row r="5474" ht="45.0" customHeight="true">
      <c r="A5474" t="s" s="4">
        <v>1617</v>
      </c>
      <c r="B5474" t="s" s="4">
        <v>20160</v>
      </c>
      <c r="C5474" t="s" s="4">
        <v>165</v>
      </c>
      <c r="D5474" t="s" s="4">
        <v>165</v>
      </c>
      <c r="E5474" t="s" s="4">
        <v>148</v>
      </c>
      <c r="F5474" t="s" s="4">
        <v>148</v>
      </c>
    </row>
    <row r="5475" ht="45.0" customHeight="true">
      <c r="A5475" t="s" s="4">
        <v>1617</v>
      </c>
      <c r="B5475" t="s" s="4">
        <v>20161</v>
      </c>
      <c r="C5475" t="s" s="4">
        <v>165</v>
      </c>
      <c r="D5475" t="s" s="4">
        <v>165</v>
      </c>
      <c r="E5475" t="s" s="4">
        <v>148</v>
      </c>
      <c r="F5475" t="s" s="4">
        <v>148</v>
      </c>
    </row>
    <row r="5476" ht="45.0" customHeight="true">
      <c r="A5476" t="s" s="4">
        <v>1617</v>
      </c>
      <c r="B5476" t="s" s="4">
        <v>20162</v>
      </c>
      <c r="C5476" t="s" s="4">
        <v>165</v>
      </c>
      <c r="D5476" t="s" s="4">
        <v>165</v>
      </c>
      <c r="E5476" t="s" s="4">
        <v>148</v>
      </c>
      <c r="F5476" t="s" s="4">
        <v>148</v>
      </c>
    </row>
    <row r="5477" ht="45.0" customHeight="true">
      <c r="A5477" t="s" s="4">
        <v>1617</v>
      </c>
      <c r="B5477" t="s" s="4">
        <v>20163</v>
      </c>
      <c r="C5477" t="s" s="4">
        <v>165</v>
      </c>
      <c r="D5477" t="s" s="4">
        <v>165</v>
      </c>
      <c r="E5477" t="s" s="4">
        <v>148</v>
      </c>
      <c r="F5477" t="s" s="4">
        <v>148</v>
      </c>
    </row>
    <row r="5478" ht="45.0" customHeight="true">
      <c r="A5478" t="s" s="4">
        <v>1617</v>
      </c>
      <c r="B5478" t="s" s="4">
        <v>20164</v>
      </c>
      <c r="C5478" t="s" s="4">
        <v>165</v>
      </c>
      <c r="D5478" t="s" s="4">
        <v>165</v>
      </c>
      <c r="E5478" t="s" s="4">
        <v>148</v>
      </c>
      <c r="F5478" t="s" s="4">
        <v>148</v>
      </c>
    </row>
    <row r="5479" ht="45.0" customHeight="true">
      <c r="A5479" t="s" s="4">
        <v>1617</v>
      </c>
      <c r="B5479" t="s" s="4">
        <v>20165</v>
      </c>
      <c r="C5479" t="s" s="4">
        <v>165</v>
      </c>
      <c r="D5479" t="s" s="4">
        <v>165</v>
      </c>
      <c r="E5479" t="s" s="4">
        <v>148</v>
      </c>
      <c r="F5479" t="s" s="4">
        <v>148</v>
      </c>
    </row>
    <row r="5480" ht="45.0" customHeight="true">
      <c r="A5480" t="s" s="4">
        <v>1617</v>
      </c>
      <c r="B5480" t="s" s="4">
        <v>20166</v>
      </c>
      <c r="C5480" t="s" s="4">
        <v>165</v>
      </c>
      <c r="D5480" t="s" s="4">
        <v>165</v>
      </c>
      <c r="E5480" t="s" s="4">
        <v>148</v>
      </c>
      <c r="F5480" t="s" s="4">
        <v>148</v>
      </c>
    </row>
    <row r="5481" ht="45.0" customHeight="true">
      <c r="A5481" t="s" s="4">
        <v>1617</v>
      </c>
      <c r="B5481" t="s" s="4">
        <v>20167</v>
      </c>
      <c r="C5481" t="s" s="4">
        <v>165</v>
      </c>
      <c r="D5481" t="s" s="4">
        <v>165</v>
      </c>
      <c r="E5481" t="s" s="4">
        <v>148</v>
      </c>
      <c r="F5481" t="s" s="4">
        <v>148</v>
      </c>
    </row>
    <row r="5482" ht="45.0" customHeight="true">
      <c r="A5482" t="s" s="4">
        <v>1617</v>
      </c>
      <c r="B5482" t="s" s="4">
        <v>20168</v>
      </c>
      <c r="C5482" t="s" s="4">
        <v>165</v>
      </c>
      <c r="D5482" t="s" s="4">
        <v>165</v>
      </c>
      <c r="E5482" t="s" s="4">
        <v>148</v>
      </c>
      <c r="F5482" t="s" s="4">
        <v>148</v>
      </c>
    </row>
    <row r="5483" ht="45.0" customHeight="true">
      <c r="A5483" t="s" s="4">
        <v>1617</v>
      </c>
      <c r="B5483" t="s" s="4">
        <v>20169</v>
      </c>
      <c r="C5483" t="s" s="4">
        <v>165</v>
      </c>
      <c r="D5483" t="s" s="4">
        <v>165</v>
      </c>
      <c r="E5483" t="s" s="4">
        <v>148</v>
      </c>
      <c r="F5483" t="s" s="4">
        <v>148</v>
      </c>
    </row>
    <row r="5484" ht="45.0" customHeight="true">
      <c r="A5484" t="s" s="4">
        <v>1617</v>
      </c>
      <c r="B5484" t="s" s="4">
        <v>20170</v>
      </c>
      <c r="C5484" t="s" s="4">
        <v>165</v>
      </c>
      <c r="D5484" t="s" s="4">
        <v>165</v>
      </c>
      <c r="E5484" t="s" s="4">
        <v>148</v>
      </c>
      <c r="F5484" t="s" s="4">
        <v>148</v>
      </c>
    </row>
    <row r="5485" ht="45.0" customHeight="true">
      <c r="A5485" t="s" s="4">
        <v>1617</v>
      </c>
      <c r="B5485" t="s" s="4">
        <v>20171</v>
      </c>
      <c r="C5485" t="s" s="4">
        <v>165</v>
      </c>
      <c r="D5485" t="s" s="4">
        <v>165</v>
      </c>
      <c r="E5485" t="s" s="4">
        <v>148</v>
      </c>
      <c r="F5485" t="s" s="4">
        <v>148</v>
      </c>
    </row>
    <row r="5486" ht="45.0" customHeight="true">
      <c r="A5486" t="s" s="4">
        <v>1617</v>
      </c>
      <c r="B5486" t="s" s="4">
        <v>20172</v>
      </c>
      <c r="C5486" t="s" s="4">
        <v>165</v>
      </c>
      <c r="D5486" t="s" s="4">
        <v>165</v>
      </c>
      <c r="E5486" t="s" s="4">
        <v>148</v>
      </c>
      <c r="F5486" t="s" s="4">
        <v>148</v>
      </c>
    </row>
    <row r="5487" ht="45.0" customHeight="true">
      <c r="A5487" t="s" s="4">
        <v>1617</v>
      </c>
      <c r="B5487" t="s" s="4">
        <v>20173</v>
      </c>
      <c r="C5487" t="s" s="4">
        <v>165</v>
      </c>
      <c r="D5487" t="s" s="4">
        <v>165</v>
      </c>
      <c r="E5487" t="s" s="4">
        <v>148</v>
      </c>
      <c r="F5487" t="s" s="4">
        <v>148</v>
      </c>
    </row>
    <row r="5488" ht="45.0" customHeight="true">
      <c r="A5488" t="s" s="4">
        <v>1617</v>
      </c>
      <c r="B5488" t="s" s="4">
        <v>20174</v>
      </c>
      <c r="C5488" t="s" s="4">
        <v>165</v>
      </c>
      <c r="D5488" t="s" s="4">
        <v>165</v>
      </c>
      <c r="E5488" t="s" s="4">
        <v>148</v>
      </c>
      <c r="F5488" t="s" s="4">
        <v>148</v>
      </c>
    </row>
    <row r="5489" ht="45.0" customHeight="true">
      <c r="A5489" t="s" s="4">
        <v>1617</v>
      </c>
      <c r="B5489" t="s" s="4">
        <v>20175</v>
      </c>
      <c r="C5489" t="s" s="4">
        <v>165</v>
      </c>
      <c r="D5489" t="s" s="4">
        <v>165</v>
      </c>
      <c r="E5489" t="s" s="4">
        <v>148</v>
      </c>
      <c r="F5489" t="s" s="4">
        <v>148</v>
      </c>
    </row>
    <row r="5490" ht="45.0" customHeight="true">
      <c r="A5490" t="s" s="4">
        <v>1617</v>
      </c>
      <c r="B5490" t="s" s="4">
        <v>20176</v>
      </c>
      <c r="C5490" t="s" s="4">
        <v>165</v>
      </c>
      <c r="D5490" t="s" s="4">
        <v>165</v>
      </c>
      <c r="E5490" t="s" s="4">
        <v>148</v>
      </c>
      <c r="F5490" t="s" s="4">
        <v>148</v>
      </c>
    </row>
    <row r="5491" ht="45.0" customHeight="true">
      <c r="A5491" t="s" s="4">
        <v>1617</v>
      </c>
      <c r="B5491" t="s" s="4">
        <v>20177</v>
      </c>
      <c r="C5491" t="s" s="4">
        <v>165</v>
      </c>
      <c r="D5491" t="s" s="4">
        <v>165</v>
      </c>
      <c r="E5491" t="s" s="4">
        <v>148</v>
      </c>
      <c r="F5491" t="s" s="4">
        <v>148</v>
      </c>
    </row>
    <row r="5492" ht="45.0" customHeight="true">
      <c r="A5492" t="s" s="4">
        <v>1617</v>
      </c>
      <c r="B5492" t="s" s="4">
        <v>20178</v>
      </c>
      <c r="C5492" t="s" s="4">
        <v>165</v>
      </c>
      <c r="D5492" t="s" s="4">
        <v>165</v>
      </c>
      <c r="E5492" t="s" s="4">
        <v>148</v>
      </c>
      <c r="F5492" t="s" s="4">
        <v>148</v>
      </c>
    </row>
    <row r="5493" ht="45.0" customHeight="true">
      <c r="A5493" t="s" s="4">
        <v>1617</v>
      </c>
      <c r="B5493" t="s" s="4">
        <v>20179</v>
      </c>
      <c r="C5493" t="s" s="4">
        <v>165</v>
      </c>
      <c r="D5493" t="s" s="4">
        <v>165</v>
      </c>
      <c r="E5493" t="s" s="4">
        <v>148</v>
      </c>
      <c r="F5493" t="s" s="4">
        <v>148</v>
      </c>
    </row>
    <row r="5494" ht="45.0" customHeight="true">
      <c r="A5494" t="s" s="4">
        <v>1617</v>
      </c>
      <c r="B5494" t="s" s="4">
        <v>20180</v>
      </c>
      <c r="C5494" t="s" s="4">
        <v>165</v>
      </c>
      <c r="D5494" t="s" s="4">
        <v>165</v>
      </c>
      <c r="E5494" t="s" s="4">
        <v>148</v>
      </c>
      <c r="F5494" t="s" s="4">
        <v>148</v>
      </c>
    </row>
    <row r="5495" ht="45.0" customHeight="true">
      <c r="A5495" t="s" s="4">
        <v>1617</v>
      </c>
      <c r="B5495" t="s" s="4">
        <v>20181</v>
      </c>
      <c r="C5495" t="s" s="4">
        <v>165</v>
      </c>
      <c r="D5495" t="s" s="4">
        <v>165</v>
      </c>
      <c r="E5495" t="s" s="4">
        <v>148</v>
      </c>
      <c r="F5495" t="s" s="4">
        <v>148</v>
      </c>
    </row>
    <row r="5496" ht="45.0" customHeight="true">
      <c r="A5496" t="s" s="4">
        <v>1617</v>
      </c>
      <c r="B5496" t="s" s="4">
        <v>20182</v>
      </c>
      <c r="C5496" t="s" s="4">
        <v>165</v>
      </c>
      <c r="D5496" t="s" s="4">
        <v>165</v>
      </c>
      <c r="E5496" t="s" s="4">
        <v>148</v>
      </c>
      <c r="F5496" t="s" s="4">
        <v>148</v>
      </c>
    </row>
    <row r="5497" ht="45.0" customHeight="true">
      <c r="A5497" t="s" s="4">
        <v>1617</v>
      </c>
      <c r="B5497" t="s" s="4">
        <v>20183</v>
      </c>
      <c r="C5497" t="s" s="4">
        <v>165</v>
      </c>
      <c r="D5497" t="s" s="4">
        <v>165</v>
      </c>
      <c r="E5497" t="s" s="4">
        <v>148</v>
      </c>
      <c r="F5497" t="s" s="4">
        <v>148</v>
      </c>
    </row>
    <row r="5498" ht="45.0" customHeight="true">
      <c r="A5498" t="s" s="4">
        <v>1617</v>
      </c>
      <c r="B5498" t="s" s="4">
        <v>20184</v>
      </c>
      <c r="C5498" t="s" s="4">
        <v>165</v>
      </c>
      <c r="D5498" t="s" s="4">
        <v>165</v>
      </c>
      <c r="E5498" t="s" s="4">
        <v>148</v>
      </c>
      <c r="F5498" t="s" s="4">
        <v>148</v>
      </c>
    </row>
    <row r="5499" ht="45.0" customHeight="true">
      <c r="A5499" t="s" s="4">
        <v>1617</v>
      </c>
      <c r="B5499" t="s" s="4">
        <v>20185</v>
      </c>
      <c r="C5499" t="s" s="4">
        <v>165</v>
      </c>
      <c r="D5499" t="s" s="4">
        <v>165</v>
      </c>
      <c r="E5499" t="s" s="4">
        <v>148</v>
      </c>
      <c r="F5499" t="s" s="4">
        <v>148</v>
      </c>
    </row>
    <row r="5500" ht="45.0" customHeight="true">
      <c r="A5500" t="s" s="4">
        <v>1617</v>
      </c>
      <c r="B5500" t="s" s="4">
        <v>20186</v>
      </c>
      <c r="C5500" t="s" s="4">
        <v>165</v>
      </c>
      <c r="D5500" t="s" s="4">
        <v>165</v>
      </c>
      <c r="E5500" t="s" s="4">
        <v>148</v>
      </c>
      <c r="F5500" t="s" s="4">
        <v>148</v>
      </c>
    </row>
    <row r="5501" ht="45.0" customHeight="true">
      <c r="A5501" t="s" s="4">
        <v>1617</v>
      </c>
      <c r="B5501" t="s" s="4">
        <v>20187</v>
      </c>
      <c r="C5501" t="s" s="4">
        <v>165</v>
      </c>
      <c r="D5501" t="s" s="4">
        <v>165</v>
      </c>
      <c r="E5501" t="s" s="4">
        <v>148</v>
      </c>
      <c r="F5501" t="s" s="4">
        <v>148</v>
      </c>
    </row>
    <row r="5502" ht="45.0" customHeight="true">
      <c r="A5502" t="s" s="4">
        <v>1617</v>
      </c>
      <c r="B5502" t="s" s="4">
        <v>20188</v>
      </c>
      <c r="C5502" t="s" s="4">
        <v>165</v>
      </c>
      <c r="D5502" t="s" s="4">
        <v>165</v>
      </c>
      <c r="E5502" t="s" s="4">
        <v>148</v>
      </c>
      <c r="F5502" t="s" s="4">
        <v>148</v>
      </c>
    </row>
    <row r="5503" ht="45.0" customHeight="true">
      <c r="A5503" t="s" s="4">
        <v>1617</v>
      </c>
      <c r="B5503" t="s" s="4">
        <v>20189</v>
      </c>
      <c r="C5503" t="s" s="4">
        <v>165</v>
      </c>
      <c r="D5503" t="s" s="4">
        <v>165</v>
      </c>
      <c r="E5503" t="s" s="4">
        <v>148</v>
      </c>
      <c r="F5503" t="s" s="4">
        <v>148</v>
      </c>
    </row>
    <row r="5504" ht="45.0" customHeight="true">
      <c r="A5504" t="s" s="4">
        <v>1622</v>
      </c>
      <c r="B5504" t="s" s="4">
        <v>20190</v>
      </c>
      <c r="C5504" t="s" s="4">
        <v>165</v>
      </c>
      <c r="D5504" t="s" s="4">
        <v>165</v>
      </c>
      <c r="E5504" t="s" s="4">
        <v>148</v>
      </c>
      <c r="F5504" t="s" s="4">
        <v>148</v>
      </c>
    </row>
    <row r="5505" ht="45.0" customHeight="true">
      <c r="A5505" t="s" s="4">
        <v>1622</v>
      </c>
      <c r="B5505" t="s" s="4">
        <v>20191</v>
      </c>
      <c r="C5505" t="s" s="4">
        <v>165</v>
      </c>
      <c r="D5505" t="s" s="4">
        <v>165</v>
      </c>
      <c r="E5505" t="s" s="4">
        <v>148</v>
      </c>
      <c r="F5505" t="s" s="4">
        <v>148</v>
      </c>
    </row>
    <row r="5506" ht="45.0" customHeight="true">
      <c r="A5506" t="s" s="4">
        <v>1622</v>
      </c>
      <c r="B5506" t="s" s="4">
        <v>20192</v>
      </c>
      <c r="C5506" t="s" s="4">
        <v>165</v>
      </c>
      <c r="D5506" t="s" s="4">
        <v>165</v>
      </c>
      <c r="E5506" t="s" s="4">
        <v>148</v>
      </c>
      <c r="F5506" t="s" s="4">
        <v>148</v>
      </c>
    </row>
    <row r="5507" ht="45.0" customHeight="true">
      <c r="A5507" t="s" s="4">
        <v>1622</v>
      </c>
      <c r="B5507" t="s" s="4">
        <v>20193</v>
      </c>
      <c r="C5507" t="s" s="4">
        <v>165</v>
      </c>
      <c r="D5507" t="s" s="4">
        <v>165</v>
      </c>
      <c r="E5507" t="s" s="4">
        <v>148</v>
      </c>
      <c r="F5507" t="s" s="4">
        <v>148</v>
      </c>
    </row>
    <row r="5508" ht="45.0" customHeight="true">
      <c r="A5508" t="s" s="4">
        <v>1622</v>
      </c>
      <c r="B5508" t="s" s="4">
        <v>20194</v>
      </c>
      <c r="C5508" t="s" s="4">
        <v>165</v>
      </c>
      <c r="D5508" t="s" s="4">
        <v>165</v>
      </c>
      <c r="E5508" t="s" s="4">
        <v>148</v>
      </c>
      <c r="F5508" t="s" s="4">
        <v>148</v>
      </c>
    </row>
    <row r="5509" ht="45.0" customHeight="true">
      <c r="A5509" t="s" s="4">
        <v>1622</v>
      </c>
      <c r="B5509" t="s" s="4">
        <v>20195</v>
      </c>
      <c r="C5509" t="s" s="4">
        <v>165</v>
      </c>
      <c r="D5509" t="s" s="4">
        <v>165</v>
      </c>
      <c r="E5509" t="s" s="4">
        <v>148</v>
      </c>
      <c r="F5509" t="s" s="4">
        <v>148</v>
      </c>
    </row>
    <row r="5510" ht="45.0" customHeight="true">
      <c r="A5510" t="s" s="4">
        <v>1622</v>
      </c>
      <c r="B5510" t="s" s="4">
        <v>20196</v>
      </c>
      <c r="C5510" t="s" s="4">
        <v>165</v>
      </c>
      <c r="D5510" t="s" s="4">
        <v>165</v>
      </c>
      <c r="E5510" t="s" s="4">
        <v>148</v>
      </c>
      <c r="F5510" t="s" s="4">
        <v>148</v>
      </c>
    </row>
    <row r="5511" ht="45.0" customHeight="true">
      <c r="A5511" t="s" s="4">
        <v>1622</v>
      </c>
      <c r="B5511" t="s" s="4">
        <v>20197</v>
      </c>
      <c r="C5511" t="s" s="4">
        <v>165</v>
      </c>
      <c r="D5511" t="s" s="4">
        <v>165</v>
      </c>
      <c r="E5511" t="s" s="4">
        <v>148</v>
      </c>
      <c r="F5511" t="s" s="4">
        <v>148</v>
      </c>
    </row>
    <row r="5512" ht="45.0" customHeight="true">
      <c r="A5512" t="s" s="4">
        <v>1622</v>
      </c>
      <c r="B5512" t="s" s="4">
        <v>20198</v>
      </c>
      <c r="C5512" t="s" s="4">
        <v>165</v>
      </c>
      <c r="D5512" t="s" s="4">
        <v>165</v>
      </c>
      <c r="E5512" t="s" s="4">
        <v>148</v>
      </c>
      <c r="F5512" t="s" s="4">
        <v>148</v>
      </c>
    </row>
    <row r="5513" ht="45.0" customHeight="true">
      <c r="A5513" t="s" s="4">
        <v>1622</v>
      </c>
      <c r="B5513" t="s" s="4">
        <v>20199</v>
      </c>
      <c r="C5513" t="s" s="4">
        <v>165</v>
      </c>
      <c r="D5513" t="s" s="4">
        <v>165</v>
      </c>
      <c r="E5513" t="s" s="4">
        <v>148</v>
      </c>
      <c r="F5513" t="s" s="4">
        <v>148</v>
      </c>
    </row>
    <row r="5514" ht="45.0" customHeight="true">
      <c r="A5514" t="s" s="4">
        <v>1622</v>
      </c>
      <c r="B5514" t="s" s="4">
        <v>20200</v>
      </c>
      <c r="C5514" t="s" s="4">
        <v>165</v>
      </c>
      <c r="D5514" t="s" s="4">
        <v>165</v>
      </c>
      <c r="E5514" t="s" s="4">
        <v>148</v>
      </c>
      <c r="F5514" t="s" s="4">
        <v>148</v>
      </c>
    </row>
    <row r="5515" ht="45.0" customHeight="true">
      <c r="A5515" t="s" s="4">
        <v>1622</v>
      </c>
      <c r="B5515" t="s" s="4">
        <v>20201</v>
      </c>
      <c r="C5515" t="s" s="4">
        <v>165</v>
      </c>
      <c r="D5515" t="s" s="4">
        <v>165</v>
      </c>
      <c r="E5515" t="s" s="4">
        <v>148</v>
      </c>
      <c r="F5515" t="s" s="4">
        <v>148</v>
      </c>
    </row>
    <row r="5516" ht="45.0" customHeight="true">
      <c r="A5516" t="s" s="4">
        <v>1622</v>
      </c>
      <c r="B5516" t="s" s="4">
        <v>20202</v>
      </c>
      <c r="C5516" t="s" s="4">
        <v>165</v>
      </c>
      <c r="D5516" t="s" s="4">
        <v>165</v>
      </c>
      <c r="E5516" t="s" s="4">
        <v>148</v>
      </c>
      <c r="F5516" t="s" s="4">
        <v>148</v>
      </c>
    </row>
    <row r="5517" ht="45.0" customHeight="true">
      <c r="A5517" t="s" s="4">
        <v>1622</v>
      </c>
      <c r="B5517" t="s" s="4">
        <v>20203</v>
      </c>
      <c r="C5517" t="s" s="4">
        <v>165</v>
      </c>
      <c r="D5517" t="s" s="4">
        <v>165</v>
      </c>
      <c r="E5517" t="s" s="4">
        <v>148</v>
      </c>
      <c r="F5517" t="s" s="4">
        <v>148</v>
      </c>
    </row>
    <row r="5518" ht="45.0" customHeight="true">
      <c r="A5518" t="s" s="4">
        <v>1622</v>
      </c>
      <c r="B5518" t="s" s="4">
        <v>20204</v>
      </c>
      <c r="C5518" t="s" s="4">
        <v>165</v>
      </c>
      <c r="D5518" t="s" s="4">
        <v>165</v>
      </c>
      <c r="E5518" t="s" s="4">
        <v>148</v>
      </c>
      <c r="F5518" t="s" s="4">
        <v>148</v>
      </c>
    </row>
    <row r="5519" ht="45.0" customHeight="true">
      <c r="A5519" t="s" s="4">
        <v>1622</v>
      </c>
      <c r="B5519" t="s" s="4">
        <v>20205</v>
      </c>
      <c r="C5519" t="s" s="4">
        <v>165</v>
      </c>
      <c r="D5519" t="s" s="4">
        <v>165</v>
      </c>
      <c r="E5519" t="s" s="4">
        <v>148</v>
      </c>
      <c r="F5519" t="s" s="4">
        <v>148</v>
      </c>
    </row>
    <row r="5520" ht="45.0" customHeight="true">
      <c r="A5520" t="s" s="4">
        <v>1622</v>
      </c>
      <c r="B5520" t="s" s="4">
        <v>20206</v>
      </c>
      <c r="C5520" t="s" s="4">
        <v>165</v>
      </c>
      <c r="D5520" t="s" s="4">
        <v>165</v>
      </c>
      <c r="E5520" t="s" s="4">
        <v>148</v>
      </c>
      <c r="F5520" t="s" s="4">
        <v>148</v>
      </c>
    </row>
    <row r="5521" ht="45.0" customHeight="true">
      <c r="A5521" t="s" s="4">
        <v>1622</v>
      </c>
      <c r="B5521" t="s" s="4">
        <v>20207</v>
      </c>
      <c r="C5521" t="s" s="4">
        <v>165</v>
      </c>
      <c r="D5521" t="s" s="4">
        <v>165</v>
      </c>
      <c r="E5521" t="s" s="4">
        <v>148</v>
      </c>
      <c r="F5521" t="s" s="4">
        <v>148</v>
      </c>
    </row>
    <row r="5522" ht="45.0" customHeight="true">
      <c r="A5522" t="s" s="4">
        <v>1622</v>
      </c>
      <c r="B5522" t="s" s="4">
        <v>20208</v>
      </c>
      <c r="C5522" t="s" s="4">
        <v>165</v>
      </c>
      <c r="D5522" t="s" s="4">
        <v>165</v>
      </c>
      <c r="E5522" t="s" s="4">
        <v>148</v>
      </c>
      <c r="F5522" t="s" s="4">
        <v>148</v>
      </c>
    </row>
    <row r="5523" ht="45.0" customHeight="true">
      <c r="A5523" t="s" s="4">
        <v>1622</v>
      </c>
      <c r="B5523" t="s" s="4">
        <v>20209</v>
      </c>
      <c r="C5523" t="s" s="4">
        <v>165</v>
      </c>
      <c r="D5523" t="s" s="4">
        <v>165</v>
      </c>
      <c r="E5523" t="s" s="4">
        <v>148</v>
      </c>
      <c r="F5523" t="s" s="4">
        <v>148</v>
      </c>
    </row>
    <row r="5524" ht="45.0" customHeight="true">
      <c r="A5524" t="s" s="4">
        <v>1622</v>
      </c>
      <c r="B5524" t="s" s="4">
        <v>20210</v>
      </c>
      <c r="C5524" t="s" s="4">
        <v>165</v>
      </c>
      <c r="D5524" t="s" s="4">
        <v>165</v>
      </c>
      <c r="E5524" t="s" s="4">
        <v>148</v>
      </c>
      <c r="F5524" t="s" s="4">
        <v>148</v>
      </c>
    </row>
    <row r="5525" ht="45.0" customHeight="true">
      <c r="A5525" t="s" s="4">
        <v>1622</v>
      </c>
      <c r="B5525" t="s" s="4">
        <v>20211</v>
      </c>
      <c r="C5525" t="s" s="4">
        <v>165</v>
      </c>
      <c r="D5525" t="s" s="4">
        <v>165</v>
      </c>
      <c r="E5525" t="s" s="4">
        <v>148</v>
      </c>
      <c r="F5525" t="s" s="4">
        <v>148</v>
      </c>
    </row>
    <row r="5526" ht="45.0" customHeight="true">
      <c r="A5526" t="s" s="4">
        <v>1622</v>
      </c>
      <c r="B5526" t="s" s="4">
        <v>20212</v>
      </c>
      <c r="C5526" t="s" s="4">
        <v>165</v>
      </c>
      <c r="D5526" t="s" s="4">
        <v>165</v>
      </c>
      <c r="E5526" t="s" s="4">
        <v>148</v>
      </c>
      <c r="F5526" t="s" s="4">
        <v>148</v>
      </c>
    </row>
    <row r="5527" ht="45.0" customHeight="true">
      <c r="A5527" t="s" s="4">
        <v>1622</v>
      </c>
      <c r="B5527" t="s" s="4">
        <v>20213</v>
      </c>
      <c r="C5527" t="s" s="4">
        <v>165</v>
      </c>
      <c r="D5527" t="s" s="4">
        <v>165</v>
      </c>
      <c r="E5527" t="s" s="4">
        <v>148</v>
      </c>
      <c r="F5527" t="s" s="4">
        <v>148</v>
      </c>
    </row>
    <row r="5528" ht="45.0" customHeight="true">
      <c r="A5528" t="s" s="4">
        <v>1622</v>
      </c>
      <c r="B5528" t="s" s="4">
        <v>20214</v>
      </c>
      <c r="C5528" t="s" s="4">
        <v>165</v>
      </c>
      <c r="D5528" t="s" s="4">
        <v>165</v>
      </c>
      <c r="E5528" t="s" s="4">
        <v>148</v>
      </c>
      <c r="F5528" t="s" s="4">
        <v>148</v>
      </c>
    </row>
    <row r="5529" ht="45.0" customHeight="true">
      <c r="A5529" t="s" s="4">
        <v>1622</v>
      </c>
      <c r="B5529" t="s" s="4">
        <v>20215</v>
      </c>
      <c r="C5529" t="s" s="4">
        <v>165</v>
      </c>
      <c r="D5529" t="s" s="4">
        <v>165</v>
      </c>
      <c r="E5529" t="s" s="4">
        <v>148</v>
      </c>
      <c r="F5529" t="s" s="4">
        <v>148</v>
      </c>
    </row>
    <row r="5530" ht="45.0" customHeight="true">
      <c r="A5530" t="s" s="4">
        <v>1622</v>
      </c>
      <c r="B5530" t="s" s="4">
        <v>20216</v>
      </c>
      <c r="C5530" t="s" s="4">
        <v>165</v>
      </c>
      <c r="D5530" t="s" s="4">
        <v>165</v>
      </c>
      <c r="E5530" t="s" s="4">
        <v>148</v>
      </c>
      <c r="F5530" t="s" s="4">
        <v>148</v>
      </c>
    </row>
    <row r="5531" ht="45.0" customHeight="true">
      <c r="A5531" t="s" s="4">
        <v>1622</v>
      </c>
      <c r="B5531" t="s" s="4">
        <v>20217</v>
      </c>
      <c r="C5531" t="s" s="4">
        <v>165</v>
      </c>
      <c r="D5531" t="s" s="4">
        <v>165</v>
      </c>
      <c r="E5531" t="s" s="4">
        <v>148</v>
      </c>
      <c r="F5531" t="s" s="4">
        <v>148</v>
      </c>
    </row>
    <row r="5532" ht="45.0" customHeight="true">
      <c r="A5532" t="s" s="4">
        <v>1622</v>
      </c>
      <c r="B5532" t="s" s="4">
        <v>20218</v>
      </c>
      <c r="C5532" t="s" s="4">
        <v>165</v>
      </c>
      <c r="D5532" t="s" s="4">
        <v>165</v>
      </c>
      <c r="E5532" t="s" s="4">
        <v>148</v>
      </c>
      <c r="F5532" t="s" s="4">
        <v>148</v>
      </c>
    </row>
    <row r="5533" ht="45.0" customHeight="true">
      <c r="A5533" t="s" s="4">
        <v>1622</v>
      </c>
      <c r="B5533" t="s" s="4">
        <v>20219</v>
      </c>
      <c r="C5533" t="s" s="4">
        <v>165</v>
      </c>
      <c r="D5533" t="s" s="4">
        <v>165</v>
      </c>
      <c r="E5533" t="s" s="4">
        <v>148</v>
      </c>
      <c r="F5533" t="s" s="4">
        <v>148</v>
      </c>
    </row>
    <row r="5534" ht="45.0" customHeight="true">
      <c r="A5534" t="s" s="4">
        <v>1622</v>
      </c>
      <c r="B5534" t="s" s="4">
        <v>20220</v>
      </c>
      <c r="C5534" t="s" s="4">
        <v>165</v>
      </c>
      <c r="D5534" t="s" s="4">
        <v>165</v>
      </c>
      <c r="E5534" t="s" s="4">
        <v>148</v>
      </c>
      <c r="F5534" t="s" s="4">
        <v>148</v>
      </c>
    </row>
    <row r="5535" ht="45.0" customHeight="true">
      <c r="A5535" t="s" s="4">
        <v>1622</v>
      </c>
      <c r="B5535" t="s" s="4">
        <v>20221</v>
      </c>
      <c r="C5535" t="s" s="4">
        <v>165</v>
      </c>
      <c r="D5535" t="s" s="4">
        <v>165</v>
      </c>
      <c r="E5535" t="s" s="4">
        <v>148</v>
      </c>
      <c r="F5535" t="s" s="4">
        <v>148</v>
      </c>
    </row>
    <row r="5536" ht="45.0" customHeight="true">
      <c r="A5536" t="s" s="4">
        <v>1622</v>
      </c>
      <c r="B5536" t="s" s="4">
        <v>20222</v>
      </c>
      <c r="C5536" t="s" s="4">
        <v>165</v>
      </c>
      <c r="D5536" t="s" s="4">
        <v>165</v>
      </c>
      <c r="E5536" t="s" s="4">
        <v>148</v>
      </c>
      <c r="F5536" t="s" s="4">
        <v>148</v>
      </c>
    </row>
    <row r="5537" ht="45.0" customHeight="true">
      <c r="A5537" t="s" s="4">
        <v>1622</v>
      </c>
      <c r="B5537" t="s" s="4">
        <v>20223</v>
      </c>
      <c r="C5537" t="s" s="4">
        <v>165</v>
      </c>
      <c r="D5537" t="s" s="4">
        <v>165</v>
      </c>
      <c r="E5537" t="s" s="4">
        <v>148</v>
      </c>
      <c r="F5537" t="s" s="4">
        <v>148</v>
      </c>
    </row>
    <row r="5538" ht="45.0" customHeight="true">
      <c r="A5538" t="s" s="4">
        <v>1622</v>
      </c>
      <c r="B5538" t="s" s="4">
        <v>20224</v>
      </c>
      <c r="C5538" t="s" s="4">
        <v>165</v>
      </c>
      <c r="D5538" t="s" s="4">
        <v>165</v>
      </c>
      <c r="E5538" t="s" s="4">
        <v>148</v>
      </c>
      <c r="F5538" t="s" s="4">
        <v>148</v>
      </c>
    </row>
    <row r="5539" ht="45.0" customHeight="true">
      <c r="A5539" t="s" s="4">
        <v>1622</v>
      </c>
      <c r="B5539" t="s" s="4">
        <v>20225</v>
      </c>
      <c r="C5539" t="s" s="4">
        <v>165</v>
      </c>
      <c r="D5539" t="s" s="4">
        <v>165</v>
      </c>
      <c r="E5539" t="s" s="4">
        <v>148</v>
      </c>
      <c r="F5539" t="s" s="4">
        <v>148</v>
      </c>
    </row>
    <row r="5540" ht="45.0" customHeight="true">
      <c r="A5540" t="s" s="4">
        <v>1622</v>
      </c>
      <c r="B5540" t="s" s="4">
        <v>20226</v>
      </c>
      <c r="C5540" t="s" s="4">
        <v>165</v>
      </c>
      <c r="D5540" t="s" s="4">
        <v>165</v>
      </c>
      <c r="E5540" t="s" s="4">
        <v>148</v>
      </c>
      <c r="F5540" t="s" s="4">
        <v>148</v>
      </c>
    </row>
    <row r="5541" ht="45.0" customHeight="true">
      <c r="A5541" t="s" s="4">
        <v>1622</v>
      </c>
      <c r="B5541" t="s" s="4">
        <v>20227</v>
      </c>
      <c r="C5541" t="s" s="4">
        <v>165</v>
      </c>
      <c r="D5541" t="s" s="4">
        <v>165</v>
      </c>
      <c r="E5541" t="s" s="4">
        <v>148</v>
      </c>
      <c r="F5541" t="s" s="4">
        <v>148</v>
      </c>
    </row>
    <row r="5542" ht="45.0" customHeight="true">
      <c r="A5542" t="s" s="4">
        <v>1622</v>
      </c>
      <c r="B5542" t="s" s="4">
        <v>20228</v>
      </c>
      <c r="C5542" t="s" s="4">
        <v>165</v>
      </c>
      <c r="D5542" t="s" s="4">
        <v>165</v>
      </c>
      <c r="E5542" t="s" s="4">
        <v>148</v>
      </c>
      <c r="F5542" t="s" s="4">
        <v>148</v>
      </c>
    </row>
    <row r="5543" ht="45.0" customHeight="true">
      <c r="A5543" t="s" s="4">
        <v>1622</v>
      </c>
      <c r="B5543" t="s" s="4">
        <v>20229</v>
      </c>
      <c r="C5543" t="s" s="4">
        <v>165</v>
      </c>
      <c r="D5543" t="s" s="4">
        <v>165</v>
      </c>
      <c r="E5543" t="s" s="4">
        <v>148</v>
      </c>
      <c r="F5543" t="s" s="4">
        <v>148</v>
      </c>
    </row>
    <row r="5544" ht="45.0" customHeight="true">
      <c r="A5544" t="s" s="4">
        <v>1622</v>
      </c>
      <c r="B5544" t="s" s="4">
        <v>20230</v>
      </c>
      <c r="C5544" t="s" s="4">
        <v>165</v>
      </c>
      <c r="D5544" t="s" s="4">
        <v>165</v>
      </c>
      <c r="E5544" t="s" s="4">
        <v>148</v>
      </c>
      <c r="F5544" t="s" s="4">
        <v>148</v>
      </c>
    </row>
    <row r="5545" ht="45.0" customHeight="true">
      <c r="A5545" t="s" s="4">
        <v>1622</v>
      </c>
      <c r="B5545" t="s" s="4">
        <v>20231</v>
      </c>
      <c r="C5545" t="s" s="4">
        <v>165</v>
      </c>
      <c r="D5545" t="s" s="4">
        <v>165</v>
      </c>
      <c r="E5545" t="s" s="4">
        <v>148</v>
      </c>
      <c r="F5545" t="s" s="4">
        <v>148</v>
      </c>
    </row>
    <row r="5546" ht="45.0" customHeight="true">
      <c r="A5546" t="s" s="4">
        <v>1622</v>
      </c>
      <c r="B5546" t="s" s="4">
        <v>20232</v>
      </c>
      <c r="C5546" t="s" s="4">
        <v>165</v>
      </c>
      <c r="D5546" t="s" s="4">
        <v>165</v>
      </c>
      <c r="E5546" t="s" s="4">
        <v>148</v>
      </c>
      <c r="F5546" t="s" s="4">
        <v>148</v>
      </c>
    </row>
    <row r="5547" ht="45.0" customHeight="true">
      <c r="A5547" t="s" s="4">
        <v>1622</v>
      </c>
      <c r="B5547" t="s" s="4">
        <v>20233</v>
      </c>
      <c r="C5547" t="s" s="4">
        <v>165</v>
      </c>
      <c r="D5547" t="s" s="4">
        <v>165</v>
      </c>
      <c r="E5547" t="s" s="4">
        <v>148</v>
      </c>
      <c r="F5547" t="s" s="4">
        <v>148</v>
      </c>
    </row>
    <row r="5548" ht="45.0" customHeight="true">
      <c r="A5548" t="s" s="4">
        <v>1622</v>
      </c>
      <c r="B5548" t="s" s="4">
        <v>20234</v>
      </c>
      <c r="C5548" t="s" s="4">
        <v>165</v>
      </c>
      <c r="D5548" t="s" s="4">
        <v>165</v>
      </c>
      <c r="E5548" t="s" s="4">
        <v>148</v>
      </c>
      <c r="F5548" t="s" s="4">
        <v>148</v>
      </c>
    </row>
    <row r="5549" ht="45.0" customHeight="true">
      <c r="A5549" t="s" s="4">
        <v>1622</v>
      </c>
      <c r="B5549" t="s" s="4">
        <v>20235</v>
      </c>
      <c r="C5549" t="s" s="4">
        <v>165</v>
      </c>
      <c r="D5549" t="s" s="4">
        <v>165</v>
      </c>
      <c r="E5549" t="s" s="4">
        <v>148</v>
      </c>
      <c r="F5549" t="s" s="4">
        <v>148</v>
      </c>
    </row>
    <row r="5550" ht="45.0" customHeight="true">
      <c r="A5550" t="s" s="4">
        <v>1622</v>
      </c>
      <c r="B5550" t="s" s="4">
        <v>20236</v>
      </c>
      <c r="C5550" t="s" s="4">
        <v>165</v>
      </c>
      <c r="D5550" t="s" s="4">
        <v>165</v>
      </c>
      <c r="E5550" t="s" s="4">
        <v>148</v>
      </c>
      <c r="F5550" t="s" s="4">
        <v>148</v>
      </c>
    </row>
    <row r="5551" ht="45.0" customHeight="true">
      <c r="A5551" t="s" s="4">
        <v>1622</v>
      </c>
      <c r="B5551" t="s" s="4">
        <v>20237</v>
      </c>
      <c r="C5551" t="s" s="4">
        <v>165</v>
      </c>
      <c r="D5551" t="s" s="4">
        <v>165</v>
      </c>
      <c r="E5551" t="s" s="4">
        <v>148</v>
      </c>
      <c r="F5551" t="s" s="4">
        <v>148</v>
      </c>
    </row>
    <row r="5552" ht="45.0" customHeight="true">
      <c r="A5552" t="s" s="4">
        <v>1622</v>
      </c>
      <c r="B5552" t="s" s="4">
        <v>20238</v>
      </c>
      <c r="C5552" t="s" s="4">
        <v>165</v>
      </c>
      <c r="D5552" t="s" s="4">
        <v>165</v>
      </c>
      <c r="E5552" t="s" s="4">
        <v>148</v>
      </c>
      <c r="F5552" t="s" s="4">
        <v>148</v>
      </c>
    </row>
    <row r="5553" ht="45.0" customHeight="true">
      <c r="A5553" t="s" s="4">
        <v>1622</v>
      </c>
      <c r="B5553" t="s" s="4">
        <v>20239</v>
      </c>
      <c r="C5553" t="s" s="4">
        <v>165</v>
      </c>
      <c r="D5553" t="s" s="4">
        <v>165</v>
      </c>
      <c r="E5553" t="s" s="4">
        <v>148</v>
      </c>
      <c r="F5553" t="s" s="4">
        <v>148</v>
      </c>
    </row>
    <row r="5554" ht="45.0" customHeight="true">
      <c r="A5554" t="s" s="4">
        <v>1622</v>
      </c>
      <c r="B5554" t="s" s="4">
        <v>20240</v>
      </c>
      <c r="C5554" t="s" s="4">
        <v>165</v>
      </c>
      <c r="D5554" t="s" s="4">
        <v>165</v>
      </c>
      <c r="E5554" t="s" s="4">
        <v>148</v>
      </c>
      <c r="F5554" t="s" s="4">
        <v>148</v>
      </c>
    </row>
    <row r="5555" ht="45.0" customHeight="true">
      <c r="A5555" t="s" s="4">
        <v>1622</v>
      </c>
      <c r="B5555" t="s" s="4">
        <v>20241</v>
      </c>
      <c r="C5555" t="s" s="4">
        <v>165</v>
      </c>
      <c r="D5555" t="s" s="4">
        <v>165</v>
      </c>
      <c r="E5555" t="s" s="4">
        <v>148</v>
      </c>
      <c r="F5555" t="s" s="4">
        <v>148</v>
      </c>
    </row>
    <row r="5556" ht="45.0" customHeight="true">
      <c r="A5556" t="s" s="4">
        <v>1622</v>
      </c>
      <c r="B5556" t="s" s="4">
        <v>20242</v>
      </c>
      <c r="C5556" t="s" s="4">
        <v>165</v>
      </c>
      <c r="D5556" t="s" s="4">
        <v>165</v>
      </c>
      <c r="E5556" t="s" s="4">
        <v>148</v>
      </c>
      <c r="F5556" t="s" s="4">
        <v>148</v>
      </c>
    </row>
    <row r="5557" ht="45.0" customHeight="true">
      <c r="A5557" t="s" s="4">
        <v>1622</v>
      </c>
      <c r="B5557" t="s" s="4">
        <v>20243</v>
      </c>
      <c r="C5557" t="s" s="4">
        <v>165</v>
      </c>
      <c r="D5557" t="s" s="4">
        <v>165</v>
      </c>
      <c r="E5557" t="s" s="4">
        <v>148</v>
      </c>
      <c r="F5557" t="s" s="4">
        <v>148</v>
      </c>
    </row>
    <row r="5558" ht="45.0" customHeight="true">
      <c r="A5558" t="s" s="4">
        <v>1622</v>
      </c>
      <c r="B5558" t="s" s="4">
        <v>20244</v>
      </c>
      <c r="C5558" t="s" s="4">
        <v>165</v>
      </c>
      <c r="D5558" t="s" s="4">
        <v>165</v>
      </c>
      <c r="E5558" t="s" s="4">
        <v>148</v>
      </c>
      <c r="F5558" t="s" s="4">
        <v>148</v>
      </c>
    </row>
    <row r="5559" ht="45.0" customHeight="true">
      <c r="A5559" t="s" s="4">
        <v>1622</v>
      </c>
      <c r="B5559" t="s" s="4">
        <v>20245</v>
      </c>
      <c r="C5559" t="s" s="4">
        <v>165</v>
      </c>
      <c r="D5559" t="s" s="4">
        <v>165</v>
      </c>
      <c r="E5559" t="s" s="4">
        <v>148</v>
      </c>
      <c r="F5559" t="s" s="4">
        <v>148</v>
      </c>
    </row>
    <row r="5560" ht="45.0" customHeight="true">
      <c r="A5560" t="s" s="4">
        <v>1622</v>
      </c>
      <c r="B5560" t="s" s="4">
        <v>20246</v>
      </c>
      <c r="C5560" t="s" s="4">
        <v>165</v>
      </c>
      <c r="D5560" t="s" s="4">
        <v>165</v>
      </c>
      <c r="E5560" t="s" s="4">
        <v>148</v>
      </c>
      <c r="F5560" t="s" s="4">
        <v>148</v>
      </c>
    </row>
    <row r="5561" ht="45.0" customHeight="true">
      <c r="A5561" t="s" s="4">
        <v>1622</v>
      </c>
      <c r="B5561" t="s" s="4">
        <v>20247</v>
      </c>
      <c r="C5561" t="s" s="4">
        <v>165</v>
      </c>
      <c r="D5561" t="s" s="4">
        <v>165</v>
      </c>
      <c r="E5561" t="s" s="4">
        <v>148</v>
      </c>
      <c r="F5561" t="s" s="4">
        <v>148</v>
      </c>
    </row>
    <row r="5562" ht="45.0" customHeight="true">
      <c r="A5562" t="s" s="4">
        <v>1622</v>
      </c>
      <c r="B5562" t="s" s="4">
        <v>20248</v>
      </c>
      <c r="C5562" t="s" s="4">
        <v>165</v>
      </c>
      <c r="D5562" t="s" s="4">
        <v>165</v>
      </c>
      <c r="E5562" t="s" s="4">
        <v>148</v>
      </c>
      <c r="F5562" t="s" s="4">
        <v>148</v>
      </c>
    </row>
    <row r="5563" ht="45.0" customHeight="true">
      <c r="A5563" t="s" s="4">
        <v>1622</v>
      </c>
      <c r="B5563" t="s" s="4">
        <v>20249</v>
      </c>
      <c r="C5563" t="s" s="4">
        <v>165</v>
      </c>
      <c r="D5563" t="s" s="4">
        <v>165</v>
      </c>
      <c r="E5563" t="s" s="4">
        <v>148</v>
      </c>
      <c r="F5563" t="s" s="4">
        <v>148</v>
      </c>
    </row>
    <row r="5564" ht="45.0" customHeight="true">
      <c r="A5564" t="s" s="4">
        <v>1635</v>
      </c>
      <c r="B5564" t="s" s="4">
        <v>20250</v>
      </c>
      <c r="C5564" t="s" s="4">
        <v>165</v>
      </c>
      <c r="D5564" t="s" s="4">
        <v>165</v>
      </c>
      <c r="E5564" t="s" s="4">
        <v>148</v>
      </c>
      <c r="F5564" t="s" s="4">
        <v>148</v>
      </c>
    </row>
    <row r="5565" ht="45.0" customHeight="true">
      <c r="A5565" t="s" s="4">
        <v>1635</v>
      </c>
      <c r="B5565" t="s" s="4">
        <v>20251</v>
      </c>
      <c r="C5565" t="s" s="4">
        <v>165</v>
      </c>
      <c r="D5565" t="s" s="4">
        <v>165</v>
      </c>
      <c r="E5565" t="s" s="4">
        <v>148</v>
      </c>
      <c r="F5565" t="s" s="4">
        <v>148</v>
      </c>
    </row>
    <row r="5566" ht="45.0" customHeight="true">
      <c r="A5566" t="s" s="4">
        <v>1635</v>
      </c>
      <c r="B5566" t="s" s="4">
        <v>20252</v>
      </c>
      <c r="C5566" t="s" s="4">
        <v>165</v>
      </c>
      <c r="D5566" t="s" s="4">
        <v>165</v>
      </c>
      <c r="E5566" t="s" s="4">
        <v>148</v>
      </c>
      <c r="F5566" t="s" s="4">
        <v>148</v>
      </c>
    </row>
    <row r="5567" ht="45.0" customHeight="true">
      <c r="A5567" t="s" s="4">
        <v>1635</v>
      </c>
      <c r="B5567" t="s" s="4">
        <v>20253</v>
      </c>
      <c r="C5567" t="s" s="4">
        <v>165</v>
      </c>
      <c r="D5567" t="s" s="4">
        <v>165</v>
      </c>
      <c r="E5567" t="s" s="4">
        <v>148</v>
      </c>
      <c r="F5567" t="s" s="4">
        <v>148</v>
      </c>
    </row>
    <row r="5568" ht="45.0" customHeight="true">
      <c r="A5568" t="s" s="4">
        <v>1635</v>
      </c>
      <c r="B5568" t="s" s="4">
        <v>20254</v>
      </c>
      <c r="C5568" t="s" s="4">
        <v>165</v>
      </c>
      <c r="D5568" t="s" s="4">
        <v>165</v>
      </c>
      <c r="E5568" t="s" s="4">
        <v>148</v>
      </c>
      <c r="F5568" t="s" s="4">
        <v>148</v>
      </c>
    </row>
    <row r="5569" ht="45.0" customHeight="true">
      <c r="A5569" t="s" s="4">
        <v>1635</v>
      </c>
      <c r="B5569" t="s" s="4">
        <v>20255</v>
      </c>
      <c r="C5569" t="s" s="4">
        <v>165</v>
      </c>
      <c r="D5569" t="s" s="4">
        <v>165</v>
      </c>
      <c r="E5569" t="s" s="4">
        <v>148</v>
      </c>
      <c r="F5569" t="s" s="4">
        <v>148</v>
      </c>
    </row>
    <row r="5570" ht="45.0" customHeight="true">
      <c r="A5570" t="s" s="4">
        <v>1635</v>
      </c>
      <c r="B5570" t="s" s="4">
        <v>20256</v>
      </c>
      <c r="C5570" t="s" s="4">
        <v>165</v>
      </c>
      <c r="D5570" t="s" s="4">
        <v>165</v>
      </c>
      <c r="E5570" t="s" s="4">
        <v>148</v>
      </c>
      <c r="F5570" t="s" s="4">
        <v>148</v>
      </c>
    </row>
    <row r="5571" ht="45.0" customHeight="true">
      <c r="A5571" t="s" s="4">
        <v>1635</v>
      </c>
      <c r="B5571" t="s" s="4">
        <v>20257</v>
      </c>
      <c r="C5571" t="s" s="4">
        <v>165</v>
      </c>
      <c r="D5571" t="s" s="4">
        <v>165</v>
      </c>
      <c r="E5571" t="s" s="4">
        <v>148</v>
      </c>
      <c r="F5571" t="s" s="4">
        <v>148</v>
      </c>
    </row>
    <row r="5572" ht="45.0" customHeight="true">
      <c r="A5572" t="s" s="4">
        <v>1635</v>
      </c>
      <c r="B5572" t="s" s="4">
        <v>20258</v>
      </c>
      <c r="C5572" t="s" s="4">
        <v>165</v>
      </c>
      <c r="D5572" t="s" s="4">
        <v>165</v>
      </c>
      <c r="E5572" t="s" s="4">
        <v>148</v>
      </c>
      <c r="F5572" t="s" s="4">
        <v>148</v>
      </c>
    </row>
    <row r="5573" ht="45.0" customHeight="true">
      <c r="A5573" t="s" s="4">
        <v>1635</v>
      </c>
      <c r="B5573" t="s" s="4">
        <v>20259</v>
      </c>
      <c r="C5573" t="s" s="4">
        <v>165</v>
      </c>
      <c r="D5573" t="s" s="4">
        <v>165</v>
      </c>
      <c r="E5573" t="s" s="4">
        <v>148</v>
      </c>
      <c r="F5573" t="s" s="4">
        <v>148</v>
      </c>
    </row>
    <row r="5574" ht="45.0" customHeight="true">
      <c r="A5574" t="s" s="4">
        <v>1635</v>
      </c>
      <c r="B5574" t="s" s="4">
        <v>20260</v>
      </c>
      <c r="C5574" t="s" s="4">
        <v>165</v>
      </c>
      <c r="D5574" t="s" s="4">
        <v>165</v>
      </c>
      <c r="E5574" t="s" s="4">
        <v>148</v>
      </c>
      <c r="F5574" t="s" s="4">
        <v>148</v>
      </c>
    </row>
    <row r="5575" ht="45.0" customHeight="true">
      <c r="A5575" t="s" s="4">
        <v>1635</v>
      </c>
      <c r="B5575" t="s" s="4">
        <v>20261</v>
      </c>
      <c r="C5575" t="s" s="4">
        <v>165</v>
      </c>
      <c r="D5575" t="s" s="4">
        <v>165</v>
      </c>
      <c r="E5575" t="s" s="4">
        <v>148</v>
      </c>
      <c r="F5575" t="s" s="4">
        <v>148</v>
      </c>
    </row>
    <row r="5576" ht="45.0" customHeight="true">
      <c r="A5576" t="s" s="4">
        <v>1635</v>
      </c>
      <c r="B5576" t="s" s="4">
        <v>20262</v>
      </c>
      <c r="C5576" t="s" s="4">
        <v>165</v>
      </c>
      <c r="D5576" t="s" s="4">
        <v>165</v>
      </c>
      <c r="E5576" t="s" s="4">
        <v>148</v>
      </c>
      <c r="F5576" t="s" s="4">
        <v>148</v>
      </c>
    </row>
    <row r="5577" ht="45.0" customHeight="true">
      <c r="A5577" t="s" s="4">
        <v>1635</v>
      </c>
      <c r="B5577" t="s" s="4">
        <v>20263</v>
      </c>
      <c r="C5577" t="s" s="4">
        <v>165</v>
      </c>
      <c r="D5577" t="s" s="4">
        <v>165</v>
      </c>
      <c r="E5577" t="s" s="4">
        <v>148</v>
      </c>
      <c r="F5577" t="s" s="4">
        <v>148</v>
      </c>
    </row>
    <row r="5578" ht="45.0" customHeight="true">
      <c r="A5578" t="s" s="4">
        <v>1635</v>
      </c>
      <c r="B5578" t="s" s="4">
        <v>20264</v>
      </c>
      <c r="C5578" t="s" s="4">
        <v>165</v>
      </c>
      <c r="D5578" t="s" s="4">
        <v>165</v>
      </c>
      <c r="E5578" t="s" s="4">
        <v>148</v>
      </c>
      <c r="F5578" t="s" s="4">
        <v>148</v>
      </c>
    </row>
    <row r="5579" ht="45.0" customHeight="true">
      <c r="A5579" t="s" s="4">
        <v>1635</v>
      </c>
      <c r="B5579" t="s" s="4">
        <v>20265</v>
      </c>
      <c r="C5579" t="s" s="4">
        <v>165</v>
      </c>
      <c r="D5579" t="s" s="4">
        <v>165</v>
      </c>
      <c r="E5579" t="s" s="4">
        <v>148</v>
      </c>
      <c r="F5579" t="s" s="4">
        <v>148</v>
      </c>
    </row>
    <row r="5580" ht="45.0" customHeight="true">
      <c r="A5580" t="s" s="4">
        <v>1635</v>
      </c>
      <c r="B5580" t="s" s="4">
        <v>20266</v>
      </c>
      <c r="C5580" t="s" s="4">
        <v>165</v>
      </c>
      <c r="D5580" t="s" s="4">
        <v>165</v>
      </c>
      <c r="E5580" t="s" s="4">
        <v>148</v>
      </c>
      <c r="F5580" t="s" s="4">
        <v>148</v>
      </c>
    </row>
    <row r="5581" ht="45.0" customHeight="true">
      <c r="A5581" t="s" s="4">
        <v>1635</v>
      </c>
      <c r="B5581" t="s" s="4">
        <v>20267</v>
      </c>
      <c r="C5581" t="s" s="4">
        <v>165</v>
      </c>
      <c r="D5581" t="s" s="4">
        <v>165</v>
      </c>
      <c r="E5581" t="s" s="4">
        <v>148</v>
      </c>
      <c r="F5581" t="s" s="4">
        <v>148</v>
      </c>
    </row>
    <row r="5582" ht="45.0" customHeight="true">
      <c r="A5582" t="s" s="4">
        <v>1635</v>
      </c>
      <c r="B5582" t="s" s="4">
        <v>20268</v>
      </c>
      <c r="C5582" t="s" s="4">
        <v>165</v>
      </c>
      <c r="D5582" t="s" s="4">
        <v>165</v>
      </c>
      <c r="E5582" t="s" s="4">
        <v>148</v>
      </c>
      <c r="F5582" t="s" s="4">
        <v>148</v>
      </c>
    </row>
    <row r="5583" ht="45.0" customHeight="true">
      <c r="A5583" t="s" s="4">
        <v>1635</v>
      </c>
      <c r="B5583" t="s" s="4">
        <v>20269</v>
      </c>
      <c r="C5583" t="s" s="4">
        <v>165</v>
      </c>
      <c r="D5583" t="s" s="4">
        <v>165</v>
      </c>
      <c r="E5583" t="s" s="4">
        <v>148</v>
      </c>
      <c r="F5583" t="s" s="4">
        <v>148</v>
      </c>
    </row>
    <row r="5584" ht="45.0" customHeight="true">
      <c r="A5584" t="s" s="4">
        <v>1635</v>
      </c>
      <c r="B5584" t="s" s="4">
        <v>20270</v>
      </c>
      <c r="C5584" t="s" s="4">
        <v>165</v>
      </c>
      <c r="D5584" t="s" s="4">
        <v>165</v>
      </c>
      <c r="E5584" t="s" s="4">
        <v>148</v>
      </c>
      <c r="F5584" t="s" s="4">
        <v>148</v>
      </c>
    </row>
    <row r="5585" ht="45.0" customHeight="true">
      <c r="A5585" t="s" s="4">
        <v>1635</v>
      </c>
      <c r="B5585" t="s" s="4">
        <v>20271</v>
      </c>
      <c r="C5585" t="s" s="4">
        <v>165</v>
      </c>
      <c r="D5585" t="s" s="4">
        <v>165</v>
      </c>
      <c r="E5585" t="s" s="4">
        <v>148</v>
      </c>
      <c r="F5585" t="s" s="4">
        <v>148</v>
      </c>
    </row>
    <row r="5586" ht="45.0" customHeight="true">
      <c r="A5586" t="s" s="4">
        <v>1635</v>
      </c>
      <c r="B5586" t="s" s="4">
        <v>20272</v>
      </c>
      <c r="C5586" t="s" s="4">
        <v>165</v>
      </c>
      <c r="D5586" t="s" s="4">
        <v>165</v>
      </c>
      <c r="E5586" t="s" s="4">
        <v>148</v>
      </c>
      <c r="F5586" t="s" s="4">
        <v>148</v>
      </c>
    </row>
    <row r="5587" ht="45.0" customHeight="true">
      <c r="A5587" t="s" s="4">
        <v>1635</v>
      </c>
      <c r="B5587" t="s" s="4">
        <v>20273</v>
      </c>
      <c r="C5587" t="s" s="4">
        <v>165</v>
      </c>
      <c r="D5587" t="s" s="4">
        <v>165</v>
      </c>
      <c r="E5587" t="s" s="4">
        <v>148</v>
      </c>
      <c r="F5587" t="s" s="4">
        <v>148</v>
      </c>
    </row>
    <row r="5588" ht="45.0" customHeight="true">
      <c r="A5588" t="s" s="4">
        <v>1635</v>
      </c>
      <c r="B5588" t="s" s="4">
        <v>20274</v>
      </c>
      <c r="C5588" t="s" s="4">
        <v>165</v>
      </c>
      <c r="D5588" t="s" s="4">
        <v>165</v>
      </c>
      <c r="E5588" t="s" s="4">
        <v>148</v>
      </c>
      <c r="F5588" t="s" s="4">
        <v>148</v>
      </c>
    </row>
    <row r="5589" ht="45.0" customHeight="true">
      <c r="A5589" t="s" s="4">
        <v>1635</v>
      </c>
      <c r="B5589" t="s" s="4">
        <v>20275</v>
      </c>
      <c r="C5589" t="s" s="4">
        <v>165</v>
      </c>
      <c r="D5589" t="s" s="4">
        <v>165</v>
      </c>
      <c r="E5589" t="s" s="4">
        <v>148</v>
      </c>
      <c r="F5589" t="s" s="4">
        <v>148</v>
      </c>
    </row>
    <row r="5590" ht="45.0" customHeight="true">
      <c r="A5590" t="s" s="4">
        <v>1635</v>
      </c>
      <c r="B5590" t="s" s="4">
        <v>20276</v>
      </c>
      <c r="C5590" t="s" s="4">
        <v>165</v>
      </c>
      <c r="D5590" t="s" s="4">
        <v>165</v>
      </c>
      <c r="E5590" t="s" s="4">
        <v>148</v>
      </c>
      <c r="F5590" t="s" s="4">
        <v>148</v>
      </c>
    </row>
    <row r="5591" ht="45.0" customHeight="true">
      <c r="A5591" t="s" s="4">
        <v>1635</v>
      </c>
      <c r="B5591" t="s" s="4">
        <v>20277</v>
      </c>
      <c r="C5591" t="s" s="4">
        <v>165</v>
      </c>
      <c r="D5591" t="s" s="4">
        <v>165</v>
      </c>
      <c r="E5591" t="s" s="4">
        <v>148</v>
      </c>
      <c r="F5591" t="s" s="4">
        <v>148</v>
      </c>
    </row>
    <row r="5592" ht="45.0" customHeight="true">
      <c r="A5592" t="s" s="4">
        <v>1635</v>
      </c>
      <c r="B5592" t="s" s="4">
        <v>20278</v>
      </c>
      <c r="C5592" t="s" s="4">
        <v>165</v>
      </c>
      <c r="D5592" t="s" s="4">
        <v>165</v>
      </c>
      <c r="E5592" t="s" s="4">
        <v>148</v>
      </c>
      <c r="F5592" t="s" s="4">
        <v>148</v>
      </c>
    </row>
    <row r="5593" ht="45.0" customHeight="true">
      <c r="A5593" t="s" s="4">
        <v>1635</v>
      </c>
      <c r="B5593" t="s" s="4">
        <v>20279</v>
      </c>
      <c r="C5593" t="s" s="4">
        <v>165</v>
      </c>
      <c r="D5593" t="s" s="4">
        <v>165</v>
      </c>
      <c r="E5593" t="s" s="4">
        <v>148</v>
      </c>
      <c r="F5593" t="s" s="4">
        <v>148</v>
      </c>
    </row>
    <row r="5594" ht="45.0" customHeight="true">
      <c r="A5594" t="s" s="4">
        <v>1635</v>
      </c>
      <c r="B5594" t="s" s="4">
        <v>20280</v>
      </c>
      <c r="C5594" t="s" s="4">
        <v>165</v>
      </c>
      <c r="D5594" t="s" s="4">
        <v>165</v>
      </c>
      <c r="E5594" t="s" s="4">
        <v>148</v>
      </c>
      <c r="F5594" t="s" s="4">
        <v>148</v>
      </c>
    </row>
    <row r="5595" ht="45.0" customHeight="true">
      <c r="A5595" t="s" s="4">
        <v>1635</v>
      </c>
      <c r="B5595" t="s" s="4">
        <v>20281</v>
      </c>
      <c r="C5595" t="s" s="4">
        <v>165</v>
      </c>
      <c r="D5595" t="s" s="4">
        <v>165</v>
      </c>
      <c r="E5595" t="s" s="4">
        <v>148</v>
      </c>
      <c r="F5595" t="s" s="4">
        <v>148</v>
      </c>
    </row>
    <row r="5596" ht="45.0" customHeight="true">
      <c r="A5596" t="s" s="4">
        <v>1635</v>
      </c>
      <c r="B5596" t="s" s="4">
        <v>20282</v>
      </c>
      <c r="C5596" t="s" s="4">
        <v>165</v>
      </c>
      <c r="D5596" t="s" s="4">
        <v>165</v>
      </c>
      <c r="E5596" t="s" s="4">
        <v>148</v>
      </c>
      <c r="F5596" t="s" s="4">
        <v>148</v>
      </c>
    </row>
    <row r="5597" ht="45.0" customHeight="true">
      <c r="A5597" t="s" s="4">
        <v>1635</v>
      </c>
      <c r="B5597" t="s" s="4">
        <v>20283</v>
      </c>
      <c r="C5597" t="s" s="4">
        <v>165</v>
      </c>
      <c r="D5597" t="s" s="4">
        <v>165</v>
      </c>
      <c r="E5597" t="s" s="4">
        <v>148</v>
      </c>
      <c r="F5597" t="s" s="4">
        <v>148</v>
      </c>
    </row>
    <row r="5598" ht="45.0" customHeight="true">
      <c r="A5598" t="s" s="4">
        <v>1635</v>
      </c>
      <c r="B5598" t="s" s="4">
        <v>20284</v>
      </c>
      <c r="C5598" t="s" s="4">
        <v>165</v>
      </c>
      <c r="D5598" t="s" s="4">
        <v>165</v>
      </c>
      <c r="E5598" t="s" s="4">
        <v>148</v>
      </c>
      <c r="F5598" t="s" s="4">
        <v>148</v>
      </c>
    </row>
    <row r="5599" ht="45.0" customHeight="true">
      <c r="A5599" t="s" s="4">
        <v>1635</v>
      </c>
      <c r="B5599" t="s" s="4">
        <v>20285</v>
      </c>
      <c r="C5599" t="s" s="4">
        <v>165</v>
      </c>
      <c r="D5599" t="s" s="4">
        <v>165</v>
      </c>
      <c r="E5599" t="s" s="4">
        <v>148</v>
      </c>
      <c r="F5599" t="s" s="4">
        <v>148</v>
      </c>
    </row>
    <row r="5600" ht="45.0" customHeight="true">
      <c r="A5600" t="s" s="4">
        <v>1635</v>
      </c>
      <c r="B5600" t="s" s="4">
        <v>20286</v>
      </c>
      <c r="C5600" t="s" s="4">
        <v>165</v>
      </c>
      <c r="D5600" t="s" s="4">
        <v>165</v>
      </c>
      <c r="E5600" t="s" s="4">
        <v>148</v>
      </c>
      <c r="F5600" t="s" s="4">
        <v>148</v>
      </c>
    </row>
    <row r="5601" ht="45.0" customHeight="true">
      <c r="A5601" t="s" s="4">
        <v>1635</v>
      </c>
      <c r="B5601" t="s" s="4">
        <v>20287</v>
      </c>
      <c r="C5601" t="s" s="4">
        <v>165</v>
      </c>
      <c r="D5601" t="s" s="4">
        <v>165</v>
      </c>
      <c r="E5601" t="s" s="4">
        <v>148</v>
      </c>
      <c r="F5601" t="s" s="4">
        <v>148</v>
      </c>
    </row>
    <row r="5602" ht="45.0" customHeight="true">
      <c r="A5602" t="s" s="4">
        <v>1635</v>
      </c>
      <c r="B5602" t="s" s="4">
        <v>20288</v>
      </c>
      <c r="C5602" t="s" s="4">
        <v>165</v>
      </c>
      <c r="D5602" t="s" s="4">
        <v>165</v>
      </c>
      <c r="E5602" t="s" s="4">
        <v>148</v>
      </c>
      <c r="F5602" t="s" s="4">
        <v>148</v>
      </c>
    </row>
    <row r="5603" ht="45.0" customHeight="true">
      <c r="A5603" t="s" s="4">
        <v>1635</v>
      </c>
      <c r="B5603" t="s" s="4">
        <v>20289</v>
      </c>
      <c r="C5603" t="s" s="4">
        <v>165</v>
      </c>
      <c r="D5603" t="s" s="4">
        <v>165</v>
      </c>
      <c r="E5603" t="s" s="4">
        <v>148</v>
      </c>
      <c r="F5603" t="s" s="4">
        <v>148</v>
      </c>
    </row>
    <row r="5604" ht="45.0" customHeight="true">
      <c r="A5604" t="s" s="4">
        <v>1635</v>
      </c>
      <c r="B5604" t="s" s="4">
        <v>20290</v>
      </c>
      <c r="C5604" t="s" s="4">
        <v>165</v>
      </c>
      <c r="D5604" t="s" s="4">
        <v>165</v>
      </c>
      <c r="E5604" t="s" s="4">
        <v>148</v>
      </c>
      <c r="F5604" t="s" s="4">
        <v>148</v>
      </c>
    </row>
    <row r="5605" ht="45.0" customHeight="true">
      <c r="A5605" t="s" s="4">
        <v>1635</v>
      </c>
      <c r="B5605" t="s" s="4">
        <v>20291</v>
      </c>
      <c r="C5605" t="s" s="4">
        <v>165</v>
      </c>
      <c r="D5605" t="s" s="4">
        <v>165</v>
      </c>
      <c r="E5605" t="s" s="4">
        <v>148</v>
      </c>
      <c r="F5605" t="s" s="4">
        <v>148</v>
      </c>
    </row>
    <row r="5606" ht="45.0" customHeight="true">
      <c r="A5606" t="s" s="4">
        <v>1635</v>
      </c>
      <c r="B5606" t="s" s="4">
        <v>20292</v>
      </c>
      <c r="C5606" t="s" s="4">
        <v>165</v>
      </c>
      <c r="D5606" t="s" s="4">
        <v>165</v>
      </c>
      <c r="E5606" t="s" s="4">
        <v>148</v>
      </c>
      <c r="F5606" t="s" s="4">
        <v>148</v>
      </c>
    </row>
    <row r="5607" ht="45.0" customHeight="true">
      <c r="A5607" t="s" s="4">
        <v>1635</v>
      </c>
      <c r="B5607" t="s" s="4">
        <v>20293</v>
      </c>
      <c r="C5607" t="s" s="4">
        <v>165</v>
      </c>
      <c r="D5607" t="s" s="4">
        <v>165</v>
      </c>
      <c r="E5607" t="s" s="4">
        <v>148</v>
      </c>
      <c r="F5607" t="s" s="4">
        <v>148</v>
      </c>
    </row>
    <row r="5608" ht="45.0" customHeight="true">
      <c r="A5608" t="s" s="4">
        <v>1635</v>
      </c>
      <c r="B5608" t="s" s="4">
        <v>20294</v>
      </c>
      <c r="C5608" t="s" s="4">
        <v>165</v>
      </c>
      <c r="D5608" t="s" s="4">
        <v>165</v>
      </c>
      <c r="E5608" t="s" s="4">
        <v>148</v>
      </c>
      <c r="F5608" t="s" s="4">
        <v>148</v>
      </c>
    </row>
    <row r="5609" ht="45.0" customHeight="true">
      <c r="A5609" t="s" s="4">
        <v>1635</v>
      </c>
      <c r="B5609" t="s" s="4">
        <v>20295</v>
      </c>
      <c r="C5609" t="s" s="4">
        <v>165</v>
      </c>
      <c r="D5609" t="s" s="4">
        <v>165</v>
      </c>
      <c r="E5609" t="s" s="4">
        <v>148</v>
      </c>
      <c r="F5609" t="s" s="4">
        <v>148</v>
      </c>
    </row>
    <row r="5610" ht="45.0" customHeight="true">
      <c r="A5610" t="s" s="4">
        <v>1635</v>
      </c>
      <c r="B5610" t="s" s="4">
        <v>20296</v>
      </c>
      <c r="C5610" t="s" s="4">
        <v>165</v>
      </c>
      <c r="D5610" t="s" s="4">
        <v>165</v>
      </c>
      <c r="E5610" t="s" s="4">
        <v>148</v>
      </c>
      <c r="F5610" t="s" s="4">
        <v>148</v>
      </c>
    </row>
    <row r="5611" ht="45.0" customHeight="true">
      <c r="A5611" t="s" s="4">
        <v>1635</v>
      </c>
      <c r="B5611" t="s" s="4">
        <v>20297</v>
      </c>
      <c r="C5611" t="s" s="4">
        <v>165</v>
      </c>
      <c r="D5611" t="s" s="4">
        <v>165</v>
      </c>
      <c r="E5611" t="s" s="4">
        <v>148</v>
      </c>
      <c r="F5611" t="s" s="4">
        <v>148</v>
      </c>
    </row>
    <row r="5612" ht="45.0" customHeight="true">
      <c r="A5612" t="s" s="4">
        <v>1635</v>
      </c>
      <c r="B5612" t="s" s="4">
        <v>20298</v>
      </c>
      <c r="C5612" t="s" s="4">
        <v>165</v>
      </c>
      <c r="D5612" t="s" s="4">
        <v>165</v>
      </c>
      <c r="E5612" t="s" s="4">
        <v>148</v>
      </c>
      <c r="F5612" t="s" s="4">
        <v>148</v>
      </c>
    </row>
    <row r="5613" ht="45.0" customHeight="true">
      <c r="A5613" t="s" s="4">
        <v>1635</v>
      </c>
      <c r="B5613" t="s" s="4">
        <v>20299</v>
      </c>
      <c r="C5613" t="s" s="4">
        <v>165</v>
      </c>
      <c r="D5613" t="s" s="4">
        <v>165</v>
      </c>
      <c r="E5613" t="s" s="4">
        <v>148</v>
      </c>
      <c r="F5613" t="s" s="4">
        <v>148</v>
      </c>
    </row>
    <row r="5614" ht="45.0" customHeight="true">
      <c r="A5614" t="s" s="4">
        <v>1635</v>
      </c>
      <c r="B5614" t="s" s="4">
        <v>20300</v>
      </c>
      <c r="C5614" t="s" s="4">
        <v>165</v>
      </c>
      <c r="D5614" t="s" s="4">
        <v>165</v>
      </c>
      <c r="E5614" t="s" s="4">
        <v>148</v>
      </c>
      <c r="F5614" t="s" s="4">
        <v>148</v>
      </c>
    </row>
    <row r="5615" ht="45.0" customHeight="true">
      <c r="A5615" t="s" s="4">
        <v>1635</v>
      </c>
      <c r="B5615" t="s" s="4">
        <v>20301</v>
      </c>
      <c r="C5615" t="s" s="4">
        <v>165</v>
      </c>
      <c r="D5615" t="s" s="4">
        <v>165</v>
      </c>
      <c r="E5615" t="s" s="4">
        <v>148</v>
      </c>
      <c r="F5615" t="s" s="4">
        <v>148</v>
      </c>
    </row>
    <row r="5616" ht="45.0" customHeight="true">
      <c r="A5616" t="s" s="4">
        <v>1635</v>
      </c>
      <c r="B5616" t="s" s="4">
        <v>20302</v>
      </c>
      <c r="C5616" t="s" s="4">
        <v>165</v>
      </c>
      <c r="D5616" t="s" s="4">
        <v>165</v>
      </c>
      <c r="E5616" t="s" s="4">
        <v>148</v>
      </c>
      <c r="F5616" t="s" s="4">
        <v>148</v>
      </c>
    </row>
    <row r="5617" ht="45.0" customHeight="true">
      <c r="A5617" t="s" s="4">
        <v>1635</v>
      </c>
      <c r="B5617" t="s" s="4">
        <v>20303</v>
      </c>
      <c r="C5617" t="s" s="4">
        <v>165</v>
      </c>
      <c r="D5617" t="s" s="4">
        <v>165</v>
      </c>
      <c r="E5617" t="s" s="4">
        <v>148</v>
      </c>
      <c r="F5617" t="s" s="4">
        <v>148</v>
      </c>
    </row>
    <row r="5618" ht="45.0" customHeight="true">
      <c r="A5618" t="s" s="4">
        <v>1635</v>
      </c>
      <c r="B5618" t="s" s="4">
        <v>20304</v>
      </c>
      <c r="C5618" t="s" s="4">
        <v>165</v>
      </c>
      <c r="D5618" t="s" s="4">
        <v>165</v>
      </c>
      <c r="E5618" t="s" s="4">
        <v>148</v>
      </c>
      <c r="F5618" t="s" s="4">
        <v>148</v>
      </c>
    </row>
    <row r="5619" ht="45.0" customHeight="true">
      <c r="A5619" t="s" s="4">
        <v>1635</v>
      </c>
      <c r="B5619" t="s" s="4">
        <v>20305</v>
      </c>
      <c r="C5619" t="s" s="4">
        <v>165</v>
      </c>
      <c r="D5619" t="s" s="4">
        <v>165</v>
      </c>
      <c r="E5619" t="s" s="4">
        <v>148</v>
      </c>
      <c r="F5619" t="s" s="4">
        <v>148</v>
      </c>
    </row>
    <row r="5620" ht="45.0" customHeight="true">
      <c r="A5620" t="s" s="4">
        <v>1635</v>
      </c>
      <c r="B5620" t="s" s="4">
        <v>20306</v>
      </c>
      <c r="C5620" t="s" s="4">
        <v>165</v>
      </c>
      <c r="D5620" t="s" s="4">
        <v>165</v>
      </c>
      <c r="E5620" t="s" s="4">
        <v>148</v>
      </c>
      <c r="F5620" t="s" s="4">
        <v>148</v>
      </c>
    </row>
    <row r="5621" ht="45.0" customHeight="true">
      <c r="A5621" t="s" s="4">
        <v>1635</v>
      </c>
      <c r="B5621" t="s" s="4">
        <v>20307</v>
      </c>
      <c r="C5621" t="s" s="4">
        <v>165</v>
      </c>
      <c r="D5621" t="s" s="4">
        <v>165</v>
      </c>
      <c r="E5621" t="s" s="4">
        <v>148</v>
      </c>
      <c r="F5621" t="s" s="4">
        <v>148</v>
      </c>
    </row>
    <row r="5622" ht="45.0" customHeight="true">
      <c r="A5622" t="s" s="4">
        <v>1635</v>
      </c>
      <c r="B5622" t="s" s="4">
        <v>20308</v>
      </c>
      <c r="C5622" t="s" s="4">
        <v>165</v>
      </c>
      <c r="D5622" t="s" s="4">
        <v>165</v>
      </c>
      <c r="E5622" t="s" s="4">
        <v>148</v>
      </c>
      <c r="F5622" t="s" s="4">
        <v>148</v>
      </c>
    </row>
    <row r="5623" ht="45.0" customHeight="true">
      <c r="A5623" t="s" s="4">
        <v>1635</v>
      </c>
      <c r="B5623" t="s" s="4">
        <v>20309</v>
      </c>
      <c r="C5623" t="s" s="4">
        <v>165</v>
      </c>
      <c r="D5623" t="s" s="4">
        <v>165</v>
      </c>
      <c r="E5623" t="s" s="4">
        <v>148</v>
      </c>
      <c r="F5623" t="s" s="4">
        <v>148</v>
      </c>
    </row>
    <row r="5624" ht="45.0" customHeight="true">
      <c r="A5624" t="s" s="4">
        <v>1646</v>
      </c>
      <c r="B5624" t="s" s="4">
        <v>20310</v>
      </c>
      <c r="C5624" t="s" s="4">
        <v>165</v>
      </c>
      <c r="D5624" t="s" s="4">
        <v>165</v>
      </c>
      <c r="E5624" t="s" s="4">
        <v>148</v>
      </c>
      <c r="F5624" t="s" s="4">
        <v>148</v>
      </c>
    </row>
    <row r="5625" ht="45.0" customHeight="true">
      <c r="A5625" t="s" s="4">
        <v>1646</v>
      </c>
      <c r="B5625" t="s" s="4">
        <v>20311</v>
      </c>
      <c r="C5625" t="s" s="4">
        <v>165</v>
      </c>
      <c r="D5625" t="s" s="4">
        <v>165</v>
      </c>
      <c r="E5625" t="s" s="4">
        <v>148</v>
      </c>
      <c r="F5625" t="s" s="4">
        <v>148</v>
      </c>
    </row>
    <row r="5626" ht="45.0" customHeight="true">
      <c r="A5626" t="s" s="4">
        <v>1646</v>
      </c>
      <c r="B5626" t="s" s="4">
        <v>20312</v>
      </c>
      <c r="C5626" t="s" s="4">
        <v>165</v>
      </c>
      <c r="D5626" t="s" s="4">
        <v>165</v>
      </c>
      <c r="E5626" t="s" s="4">
        <v>148</v>
      </c>
      <c r="F5626" t="s" s="4">
        <v>148</v>
      </c>
    </row>
    <row r="5627" ht="45.0" customHeight="true">
      <c r="A5627" t="s" s="4">
        <v>1646</v>
      </c>
      <c r="B5627" t="s" s="4">
        <v>20313</v>
      </c>
      <c r="C5627" t="s" s="4">
        <v>165</v>
      </c>
      <c r="D5627" t="s" s="4">
        <v>165</v>
      </c>
      <c r="E5627" t="s" s="4">
        <v>148</v>
      </c>
      <c r="F5627" t="s" s="4">
        <v>148</v>
      </c>
    </row>
    <row r="5628" ht="45.0" customHeight="true">
      <c r="A5628" t="s" s="4">
        <v>1646</v>
      </c>
      <c r="B5628" t="s" s="4">
        <v>20314</v>
      </c>
      <c r="C5628" t="s" s="4">
        <v>165</v>
      </c>
      <c r="D5628" t="s" s="4">
        <v>165</v>
      </c>
      <c r="E5628" t="s" s="4">
        <v>148</v>
      </c>
      <c r="F5628" t="s" s="4">
        <v>148</v>
      </c>
    </row>
    <row r="5629" ht="45.0" customHeight="true">
      <c r="A5629" t="s" s="4">
        <v>1646</v>
      </c>
      <c r="B5629" t="s" s="4">
        <v>20315</v>
      </c>
      <c r="C5629" t="s" s="4">
        <v>165</v>
      </c>
      <c r="D5629" t="s" s="4">
        <v>165</v>
      </c>
      <c r="E5629" t="s" s="4">
        <v>148</v>
      </c>
      <c r="F5629" t="s" s="4">
        <v>148</v>
      </c>
    </row>
    <row r="5630" ht="45.0" customHeight="true">
      <c r="A5630" t="s" s="4">
        <v>1646</v>
      </c>
      <c r="B5630" t="s" s="4">
        <v>20316</v>
      </c>
      <c r="C5630" t="s" s="4">
        <v>165</v>
      </c>
      <c r="D5630" t="s" s="4">
        <v>165</v>
      </c>
      <c r="E5630" t="s" s="4">
        <v>148</v>
      </c>
      <c r="F5630" t="s" s="4">
        <v>148</v>
      </c>
    </row>
    <row r="5631" ht="45.0" customHeight="true">
      <c r="A5631" t="s" s="4">
        <v>1646</v>
      </c>
      <c r="B5631" t="s" s="4">
        <v>20317</v>
      </c>
      <c r="C5631" t="s" s="4">
        <v>165</v>
      </c>
      <c r="D5631" t="s" s="4">
        <v>165</v>
      </c>
      <c r="E5631" t="s" s="4">
        <v>148</v>
      </c>
      <c r="F5631" t="s" s="4">
        <v>148</v>
      </c>
    </row>
    <row r="5632" ht="45.0" customHeight="true">
      <c r="A5632" t="s" s="4">
        <v>1646</v>
      </c>
      <c r="B5632" t="s" s="4">
        <v>20318</v>
      </c>
      <c r="C5632" t="s" s="4">
        <v>165</v>
      </c>
      <c r="D5632" t="s" s="4">
        <v>165</v>
      </c>
      <c r="E5632" t="s" s="4">
        <v>148</v>
      </c>
      <c r="F5632" t="s" s="4">
        <v>148</v>
      </c>
    </row>
    <row r="5633" ht="45.0" customHeight="true">
      <c r="A5633" t="s" s="4">
        <v>1646</v>
      </c>
      <c r="B5633" t="s" s="4">
        <v>20319</v>
      </c>
      <c r="C5633" t="s" s="4">
        <v>165</v>
      </c>
      <c r="D5633" t="s" s="4">
        <v>165</v>
      </c>
      <c r="E5633" t="s" s="4">
        <v>148</v>
      </c>
      <c r="F5633" t="s" s="4">
        <v>148</v>
      </c>
    </row>
    <row r="5634" ht="45.0" customHeight="true">
      <c r="A5634" t="s" s="4">
        <v>1646</v>
      </c>
      <c r="B5634" t="s" s="4">
        <v>20320</v>
      </c>
      <c r="C5634" t="s" s="4">
        <v>165</v>
      </c>
      <c r="D5634" t="s" s="4">
        <v>165</v>
      </c>
      <c r="E5634" t="s" s="4">
        <v>148</v>
      </c>
      <c r="F5634" t="s" s="4">
        <v>148</v>
      </c>
    </row>
    <row r="5635" ht="45.0" customHeight="true">
      <c r="A5635" t="s" s="4">
        <v>1646</v>
      </c>
      <c r="B5635" t="s" s="4">
        <v>20321</v>
      </c>
      <c r="C5635" t="s" s="4">
        <v>165</v>
      </c>
      <c r="D5635" t="s" s="4">
        <v>165</v>
      </c>
      <c r="E5635" t="s" s="4">
        <v>148</v>
      </c>
      <c r="F5635" t="s" s="4">
        <v>148</v>
      </c>
    </row>
    <row r="5636" ht="45.0" customHeight="true">
      <c r="A5636" t="s" s="4">
        <v>1646</v>
      </c>
      <c r="B5636" t="s" s="4">
        <v>20322</v>
      </c>
      <c r="C5636" t="s" s="4">
        <v>165</v>
      </c>
      <c r="D5636" t="s" s="4">
        <v>165</v>
      </c>
      <c r="E5636" t="s" s="4">
        <v>148</v>
      </c>
      <c r="F5636" t="s" s="4">
        <v>148</v>
      </c>
    </row>
    <row r="5637" ht="45.0" customHeight="true">
      <c r="A5637" t="s" s="4">
        <v>1646</v>
      </c>
      <c r="B5637" t="s" s="4">
        <v>20323</v>
      </c>
      <c r="C5637" t="s" s="4">
        <v>165</v>
      </c>
      <c r="D5637" t="s" s="4">
        <v>165</v>
      </c>
      <c r="E5637" t="s" s="4">
        <v>148</v>
      </c>
      <c r="F5637" t="s" s="4">
        <v>148</v>
      </c>
    </row>
    <row r="5638" ht="45.0" customHeight="true">
      <c r="A5638" t="s" s="4">
        <v>1646</v>
      </c>
      <c r="B5638" t="s" s="4">
        <v>20324</v>
      </c>
      <c r="C5638" t="s" s="4">
        <v>165</v>
      </c>
      <c r="D5638" t="s" s="4">
        <v>165</v>
      </c>
      <c r="E5638" t="s" s="4">
        <v>148</v>
      </c>
      <c r="F5638" t="s" s="4">
        <v>148</v>
      </c>
    </row>
    <row r="5639" ht="45.0" customHeight="true">
      <c r="A5639" t="s" s="4">
        <v>1646</v>
      </c>
      <c r="B5639" t="s" s="4">
        <v>20325</v>
      </c>
      <c r="C5639" t="s" s="4">
        <v>165</v>
      </c>
      <c r="D5639" t="s" s="4">
        <v>165</v>
      </c>
      <c r="E5639" t="s" s="4">
        <v>148</v>
      </c>
      <c r="F5639" t="s" s="4">
        <v>148</v>
      </c>
    </row>
    <row r="5640" ht="45.0" customHeight="true">
      <c r="A5640" t="s" s="4">
        <v>1646</v>
      </c>
      <c r="B5640" t="s" s="4">
        <v>20326</v>
      </c>
      <c r="C5640" t="s" s="4">
        <v>165</v>
      </c>
      <c r="D5640" t="s" s="4">
        <v>165</v>
      </c>
      <c r="E5640" t="s" s="4">
        <v>148</v>
      </c>
      <c r="F5640" t="s" s="4">
        <v>148</v>
      </c>
    </row>
    <row r="5641" ht="45.0" customHeight="true">
      <c r="A5641" t="s" s="4">
        <v>1646</v>
      </c>
      <c r="B5641" t="s" s="4">
        <v>20327</v>
      </c>
      <c r="C5641" t="s" s="4">
        <v>165</v>
      </c>
      <c r="D5641" t="s" s="4">
        <v>165</v>
      </c>
      <c r="E5641" t="s" s="4">
        <v>148</v>
      </c>
      <c r="F5641" t="s" s="4">
        <v>148</v>
      </c>
    </row>
    <row r="5642" ht="45.0" customHeight="true">
      <c r="A5642" t="s" s="4">
        <v>1646</v>
      </c>
      <c r="B5642" t="s" s="4">
        <v>20328</v>
      </c>
      <c r="C5642" t="s" s="4">
        <v>165</v>
      </c>
      <c r="D5642" t="s" s="4">
        <v>165</v>
      </c>
      <c r="E5642" t="s" s="4">
        <v>148</v>
      </c>
      <c r="F5642" t="s" s="4">
        <v>148</v>
      </c>
    </row>
    <row r="5643" ht="45.0" customHeight="true">
      <c r="A5643" t="s" s="4">
        <v>1646</v>
      </c>
      <c r="B5643" t="s" s="4">
        <v>20329</v>
      </c>
      <c r="C5643" t="s" s="4">
        <v>165</v>
      </c>
      <c r="D5643" t="s" s="4">
        <v>165</v>
      </c>
      <c r="E5643" t="s" s="4">
        <v>148</v>
      </c>
      <c r="F5643" t="s" s="4">
        <v>148</v>
      </c>
    </row>
    <row r="5644" ht="45.0" customHeight="true">
      <c r="A5644" t="s" s="4">
        <v>1646</v>
      </c>
      <c r="B5644" t="s" s="4">
        <v>20330</v>
      </c>
      <c r="C5644" t="s" s="4">
        <v>165</v>
      </c>
      <c r="D5644" t="s" s="4">
        <v>165</v>
      </c>
      <c r="E5644" t="s" s="4">
        <v>148</v>
      </c>
      <c r="F5644" t="s" s="4">
        <v>148</v>
      </c>
    </row>
    <row r="5645" ht="45.0" customHeight="true">
      <c r="A5645" t="s" s="4">
        <v>1646</v>
      </c>
      <c r="B5645" t="s" s="4">
        <v>20331</v>
      </c>
      <c r="C5645" t="s" s="4">
        <v>165</v>
      </c>
      <c r="D5645" t="s" s="4">
        <v>165</v>
      </c>
      <c r="E5645" t="s" s="4">
        <v>148</v>
      </c>
      <c r="F5645" t="s" s="4">
        <v>148</v>
      </c>
    </row>
    <row r="5646" ht="45.0" customHeight="true">
      <c r="A5646" t="s" s="4">
        <v>1646</v>
      </c>
      <c r="B5646" t="s" s="4">
        <v>20332</v>
      </c>
      <c r="C5646" t="s" s="4">
        <v>165</v>
      </c>
      <c r="D5646" t="s" s="4">
        <v>165</v>
      </c>
      <c r="E5646" t="s" s="4">
        <v>148</v>
      </c>
      <c r="F5646" t="s" s="4">
        <v>148</v>
      </c>
    </row>
    <row r="5647" ht="45.0" customHeight="true">
      <c r="A5647" t="s" s="4">
        <v>1646</v>
      </c>
      <c r="B5647" t="s" s="4">
        <v>20333</v>
      </c>
      <c r="C5647" t="s" s="4">
        <v>165</v>
      </c>
      <c r="D5647" t="s" s="4">
        <v>165</v>
      </c>
      <c r="E5647" t="s" s="4">
        <v>148</v>
      </c>
      <c r="F5647" t="s" s="4">
        <v>148</v>
      </c>
    </row>
    <row r="5648" ht="45.0" customHeight="true">
      <c r="A5648" t="s" s="4">
        <v>1646</v>
      </c>
      <c r="B5648" t="s" s="4">
        <v>20334</v>
      </c>
      <c r="C5648" t="s" s="4">
        <v>165</v>
      </c>
      <c r="D5648" t="s" s="4">
        <v>165</v>
      </c>
      <c r="E5648" t="s" s="4">
        <v>148</v>
      </c>
      <c r="F5648" t="s" s="4">
        <v>148</v>
      </c>
    </row>
    <row r="5649" ht="45.0" customHeight="true">
      <c r="A5649" t="s" s="4">
        <v>1646</v>
      </c>
      <c r="B5649" t="s" s="4">
        <v>20335</v>
      </c>
      <c r="C5649" t="s" s="4">
        <v>165</v>
      </c>
      <c r="D5649" t="s" s="4">
        <v>165</v>
      </c>
      <c r="E5649" t="s" s="4">
        <v>148</v>
      </c>
      <c r="F5649" t="s" s="4">
        <v>148</v>
      </c>
    </row>
    <row r="5650" ht="45.0" customHeight="true">
      <c r="A5650" t="s" s="4">
        <v>1646</v>
      </c>
      <c r="B5650" t="s" s="4">
        <v>20336</v>
      </c>
      <c r="C5650" t="s" s="4">
        <v>165</v>
      </c>
      <c r="D5650" t="s" s="4">
        <v>165</v>
      </c>
      <c r="E5650" t="s" s="4">
        <v>148</v>
      </c>
      <c r="F5650" t="s" s="4">
        <v>148</v>
      </c>
    </row>
    <row r="5651" ht="45.0" customHeight="true">
      <c r="A5651" t="s" s="4">
        <v>1646</v>
      </c>
      <c r="B5651" t="s" s="4">
        <v>20337</v>
      </c>
      <c r="C5651" t="s" s="4">
        <v>165</v>
      </c>
      <c r="D5651" t="s" s="4">
        <v>165</v>
      </c>
      <c r="E5651" t="s" s="4">
        <v>148</v>
      </c>
      <c r="F5651" t="s" s="4">
        <v>148</v>
      </c>
    </row>
    <row r="5652" ht="45.0" customHeight="true">
      <c r="A5652" t="s" s="4">
        <v>1646</v>
      </c>
      <c r="B5652" t="s" s="4">
        <v>20338</v>
      </c>
      <c r="C5652" t="s" s="4">
        <v>165</v>
      </c>
      <c r="D5652" t="s" s="4">
        <v>165</v>
      </c>
      <c r="E5652" t="s" s="4">
        <v>148</v>
      </c>
      <c r="F5652" t="s" s="4">
        <v>148</v>
      </c>
    </row>
    <row r="5653" ht="45.0" customHeight="true">
      <c r="A5653" t="s" s="4">
        <v>1646</v>
      </c>
      <c r="B5653" t="s" s="4">
        <v>20339</v>
      </c>
      <c r="C5653" t="s" s="4">
        <v>165</v>
      </c>
      <c r="D5653" t="s" s="4">
        <v>165</v>
      </c>
      <c r="E5653" t="s" s="4">
        <v>148</v>
      </c>
      <c r="F5653" t="s" s="4">
        <v>148</v>
      </c>
    </row>
    <row r="5654" ht="45.0" customHeight="true">
      <c r="A5654" t="s" s="4">
        <v>1646</v>
      </c>
      <c r="B5654" t="s" s="4">
        <v>20340</v>
      </c>
      <c r="C5654" t="s" s="4">
        <v>165</v>
      </c>
      <c r="D5654" t="s" s="4">
        <v>165</v>
      </c>
      <c r="E5654" t="s" s="4">
        <v>148</v>
      </c>
      <c r="F5654" t="s" s="4">
        <v>148</v>
      </c>
    </row>
    <row r="5655" ht="45.0" customHeight="true">
      <c r="A5655" t="s" s="4">
        <v>1646</v>
      </c>
      <c r="B5655" t="s" s="4">
        <v>20341</v>
      </c>
      <c r="C5655" t="s" s="4">
        <v>165</v>
      </c>
      <c r="D5655" t="s" s="4">
        <v>165</v>
      </c>
      <c r="E5655" t="s" s="4">
        <v>148</v>
      </c>
      <c r="F5655" t="s" s="4">
        <v>148</v>
      </c>
    </row>
    <row r="5656" ht="45.0" customHeight="true">
      <c r="A5656" t="s" s="4">
        <v>1646</v>
      </c>
      <c r="B5656" t="s" s="4">
        <v>20342</v>
      </c>
      <c r="C5656" t="s" s="4">
        <v>165</v>
      </c>
      <c r="D5656" t="s" s="4">
        <v>165</v>
      </c>
      <c r="E5656" t="s" s="4">
        <v>148</v>
      </c>
      <c r="F5656" t="s" s="4">
        <v>148</v>
      </c>
    </row>
    <row r="5657" ht="45.0" customHeight="true">
      <c r="A5657" t="s" s="4">
        <v>1646</v>
      </c>
      <c r="B5657" t="s" s="4">
        <v>20343</v>
      </c>
      <c r="C5657" t="s" s="4">
        <v>165</v>
      </c>
      <c r="D5657" t="s" s="4">
        <v>165</v>
      </c>
      <c r="E5657" t="s" s="4">
        <v>148</v>
      </c>
      <c r="F5657" t="s" s="4">
        <v>148</v>
      </c>
    </row>
    <row r="5658" ht="45.0" customHeight="true">
      <c r="A5658" t="s" s="4">
        <v>1646</v>
      </c>
      <c r="B5658" t="s" s="4">
        <v>20344</v>
      </c>
      <c r="C5658" t="s" s="4">
        <v>165</v>
      </c>
      <c r="D5658" t="s" s="4">
        <v>165</v>
      </c>
      <c r="E5658" t="s" s="4">
        <v>148</v>
      </c>
      <c r="F5658" t="s" s="4">
        <v>148</v>
      </c>
    </row>
    <row r="5659" ht="45.0" customHeight="true">
      <c r="A5659" t="s" s="4">
        <v>1646</v>
      </c>
      <c r="B5659" t="s" s="4">
        <v>20345</v>
      </c>
      <c r="C5659" t="s" s="4">
        <v>165</v>
      </c>
      <c r="D5659" t="s" s="4">
        <v>165</v>
      </c>
      <c r="E5659" t="s" s="4">
        <v>148</v>
      </c>
      <c r="F5659" t="s" s="4">
        <v>148</v>
      </c>
    </row>
    <row r="5660" ht="45.0" customHeight="true">
      <c r="A5660" t="s" s="4">
        <v>1646</v>
      </c>
      <c r="B5660" t="s" s="4">
        <v>20346</v>
      </c>
      <c r="C5660" t="s" s="4">
        <v>165</v>
      </c>
      <c r="D5660" t="s" s="4">
        <v>165</v>
      </c>
      <c r="E5660" t="s" s="4">
        <v>148</v>
      </c>
      <c r="F5660" t="s" s="4">
        <v>148</v>
      </c>
    </row>
    <row r="5661" ht="45.0" customHeight="true">
      <c r="A5661" t="s" s="4">
        <v>1646</v>
      </c>
      <c r="B5661" t="s" s="4">
        <v>20347</v>
      </c>
      <c r="C5661" t="s" s="4">
        <v>165</v>
      </c>
      <c r="D5661" t="s" s="4">
        <v>165</v>
      </c>
      <c r="E5661" t="s" s="4">
        <v>148</v>
      </c>
      <c r="F5661" t="s" s="4">
        <v>148</v>
      </c>
    </row>
    <row r="5662" ht="45.0" customHeight="true">
      <c r="A5662" t="s" s="4">
        <v>1646</v>
      </c>
      <c r="B5662" t="s" s="4">
        <v>20348</v>
      </c>
      <c r="C5662" t="s" s="4">
        <v>165</v>
      </c>
      <c r="D5662" t="s" s="4">
        <v>165</v>
      </c>
      <c r="E5662" t="s" s="4">
        <v>148</v>
      </c>
      <c r="F5662" t="s" s="4">
        <v>148</v>
      </c>
    </row>
    <row r="5663" ht="45.0" customHeight="true">
      <c r="A5663" t="s" s="4">
        <v>1646</v>
      </c>
      <c r="B5663" t="s" s="4">
        <v>20349</v>
      </c>
      <c r="C5663" t="s" s="4">
        <v>165</v>
      </c>
      <c r="D5663" t="s" s="4">
        <v>165</v>
      </c>
      <c r="E5663" t="s" s="4">
        <v>148</v>
      </c>
      <c r="F5663" t="s" s="4">
        <v>148</v>
      </c>
    </row>
    <row r="5664" ht="45.0" customHeight="true">
      <c r="A5664" t="s" s="4">
        <v>1646</v>
      </c>
      <c r="B5664" t="s" s="4">
        <v>20350</v>
      </c>
      <c r="C5664" t="s" s="4">
        <v>165</v>
      </c>
      <c r="D5664" t="s" s="4">
        <v>165</v>
      </c>
      <c r="E5664" t="s" s="4">
        <v>148</v>
      </c>
      <c r="F5664" t="s" s="4">
        <v>148</v>
      </c>
    </row>
    <row r="5665" ht="45.0" customHeight="true">
      <c r="A5665" t="s" s="4">
        <v>1646</v>
      </c>
      <c r="B5665" t="s" s="4">
        <v>20351</v>
      </c>
      <c r="C5665" t="s" s="4">
        <v>165</v>
      </c>
      <c r="D5665" t="s" s="4">
        <v>165</v>
      </c>
      <c r="E5665" t="s" s="4">
        <v>148</v>
      </c>
      <c r="F5665" t="s" s="4">
        <v>148</v>
      </c>
    </row>
    <row r="5666" ht="45.0" customHeight="true">
      <c r="A5666" t="s" s="4">
        <v>1646</v>
      </c>
      <c r="B5666" t="s" s="4">
        <v>20352</v>
      </c>
      <c r="C5666" t="s" s="4">
        <v>165</v>
      </c>
      <c r="D5666" t="s" s="4">
        <v>165</v>
      </c>
      <c r="E5666" t="s" s="4">
        <v>148</v>
      </c>
      <c r="F5666" t="s" s="4">
        <v>148</v>
      </c>
    </row>
    <row r="5667" ht="45.0" customHeight="true">
      <c r="A5667" t="s" s="4">
        <v>1646</v>
      </c>
      <c r="B5667" t="s" s="4">
        <v>20353</v>
      </c>
      <c r="C5667" t="s" s="4">
        <v>165</v>
      </c>
      <c r="D5667" t="s" s="4">
        <v>165</v>
      </c>
      <c r="E5667" t="s" s="4">
        <v>148</v>
      </c>
      <c r="F5667" t="s" s="4">
        <v>148</v>
      </c>
    </row>
    <row r="5668" ht="45.0" customHeight="true">
      <c r="A5668" t="s" s="4">
        <v>1646</v>
      </c>
      <c r="B5668" t="s" s="4">
        <v>20354</v>
      </c>
      <c r="C5668" t="s" s="4">
        <v>165</v>
      </c>
      <c r="D5668" t="s" s="4">
        <v>165</v>
      </c>
      <c r="E5668" t="s" s="4">
        <v>148</v>
      </c>
      <c r="F5668" t="s" s="4">
        <v>148</v>
      </c>
    </row>
    <row r="5669" ht="45.0" customHeight="true">
      <c r="A5669" t="s" s="4">
        <v>1646</v>
      </c>
      <c r="B5669" t="s" s="4">
        <v>20355</v>
      </c>
      <c r="C5669" t="s" s="4">
        <v>165</v>
      </c>
      <c r="D5669" t="s" s="4">
        <v>165</v>
      </c>
      <c r="E5669" t="s" s="4">
        <v>148</v>
      </c>
      <c r="F5669" t="s" s="4">
        <v>148</v>
      </c>
    </row>
    <row r="5670" ht="45.0" customHeight="true">
      <c r="A5670" t="s" s="4">
        <v>1646</v>
      </c>
      <c r="B5670" t="s" s="4">
        <v>20356</v>
      </c>
      <c r="C5670" t="s" s="4">
        <v>165</v>
      </c>
      <c r="D5670" t="s" s="4">
        <v>165</v>
      </c>
      <c r="E5670" t="s" s="4">
        <v>148</v>
      </c>
      <c r="F5670" t="s" s="4">
        <v>148</v>
      </c>
    </row>
    <row r="5671" ht="45.0" customHeight="true">
      <c r="A5671" t="s" s="4">
        <v>1646</v>
      </c>
      <c r="B5671" t="s" s="4">
        <v>20357</v>
      </c>
      <c r="C5671" t="s" s="4">
        <v>165</v>
      </c>
      <c r="D5671" t="s" s="4">
        <v>165</v>
      </c>
      <c r="E5671" t="s" s="4">
        <v>148</v>
      </c>
      <c r="F5671" t="s" s="4">
        <v>148</v>
      </c>
    </row>
    <row r="5672" ht="45.0" customHeight="true">
      <c r="A5672" t="s" s="4">
        <v>1646</v>
      </c>
      <c r="B5672" t="s" s="4">
        <v>20358</v>
      </c>
      <c r="C5672" t="s" s="4">
        <v>165</v>
      </c>
      <c r="D5672" t="s" s="4">
        <v>165</v>
      </c>
      <c r="E5672" t="s" s="4">
        <v>148</v>
      </c>
      <c r="F5672" t="s" s="4">
        <v>148</v>
      </c>
    </row>
    <row r="5673" ht="45.0" customHeight="true">
      <c r="A5673" t="s" s="4">
        <v>1646</v>
      </c>
      <c r="B5673" t="s" s="4">
        <v>20359</v>
      </c>
      <c r="C5673" t="s" s="4">
        <v>165</v>
      </c>
      <c r="D5673" t="s" s="4">
        <v>165</v>
      </c>
      <c r="E5673" t="s" s="4">
        <v>148</v>
      </c>
      <c r="F5673" t="s" s="4">
        <v>148</v>
      </c>
    </row>
    <row r="5674" ht="45.0" customHeight="true">
      <c r="A5674" t="s" s="4">
        <v>1646</v>
      </c>
      <c r="B5674" t="s" s="4">
        <v>20360</v>
      </c>
      <c r="C5674" t="s" s="4">
        <v>165</v>
      </c>
      <c r="D5674" t="s" s="4">
        <v>165</v>
      </c>
      <c r="E5674" t="s" s="4">
        <v>148</v>
      </c>
      <c r="F5674" t="s" s="4">
        <v>148</v>
      </c>
    </row>
    <row r="5675" ht="45.0" customHeight="true">
      <c r="A5675" t="s" s="4">
        <v>1646</v>
      </c>
      <c r="B5675" t="s" s="4">
        <v>20361</v>
      </c>
      <c r="C5675" t="s" s="4">
        <v>165</v>
      </c>
      <c r="D5675" t="s" s="4">
        <v>165</v>
      </c>
      <c r="E5675" t="s" s="4">
        <v>148</v>
      </c>
      <c r="F5675" t="s" s="4">
        <v>148</v>
      </c>
    </row>
    <row r="5676" ht="45.0" customHeight="true">
      <c r="A5676" t="s" s="4">
        <v>1646</v>
      </c>
      <c r="B5676" t="s" s="4">
        <v>20362</v>
      </c>
      <c r="C5676" t="s" s="4">
        <v>165</v>
      </c>
      <c r="D5676" t="s" s="4">
        <v>165</v>
      </c>
      <c r="E5676" t="s" s="4">
        <v>148</v>
      </c>
      <c r="F5676" t="s" s="4">
        <v>148</v>
      </c>
    </row>
    <row r="5677" ht="45.0" customHeight="true">
      <c r="A5677" t="s" s="4">
        <v>1646</v>
      </c>
      <c r="B5677" t="s" s="4">
        <v>20363</v>
      </c>
      <c r="C5677" t="s" s="4">
        <v>165</v>
      </c>
      <c r="D5677" t="s" s="4">
        <v>165</v>
      </c>
      <c r="E5677" t="s" s="4">
        <v>148</v>
      </c>
      <c r="F5677" t="s" s="4">
        <v>148</v>
      </c>
    </row>
    <row r="5678" ht="45.0" customHeight="true">
      <c r="A5678" t="s" s="4">
        <v>1646</v>
      </c>
      <c r="B5678" t="s" s="4">
        <v>20364</v>
      </c>
      <c r="C5678" t="s" s="4">
        <v>165</v>
      </c>
      <c r="D5678" t="s" s="4">
        <v>165</v>
      </c>
      <c r="E5678" t="s" s="4">
        <v>148</v>
      </c>
      <c r="F5678" t="s" s="4">
        <v>148</v>
      </c>
    </row>
    <row r="5679" ht="45.0" customHeight="true">
      <c r="A5679" t="s" s="4">
        <v>1646</v>
      </c>
      <c r="B5679" t="s" s="4">
        <v>20365</v>
      </c>
      <c r="C5679" t="s" s="4">
        <v>165</v>
      </c>
      <c r="D5679" t="s" s="4">
        <v>165</v>
      </c>
      <c r="E5679" t="s" s="4">
        <v>148</v>
      </c>
      <c r="F5679" t="s" s="4">
        <v>148</v>
      </c>
    </row>
    <row r="5680" ht="45.0" customHeight="true">
      <c r="A5680" t="s" s="4">
        <v>1646</v>
      </c>
      <c r="B5680" t="s" s="4">
        <v>20366</v>
      </c>
      <c r="C5680" t="s" s="4">
        <v>165</v>
      </c>
      <c r="D5680" t="s" s="4">
        <v>165</v>
      </c>
      <c r="E5680" t="s" s="4">
        <v>148</v>
      </c>
      <c r="F5680" t="s" s="4">
        <v>148</v>
      </c>
    </row>
    <row r="5681" ht="45.0" customHeight="true">
      <c r="A5681" t="s" s="4">
        <v>1646</v>
      </c>
      <c r="B5681" t="s" s="4">
        <v>20367</v>
      </c>
      <c r="C5681" t="s" s="4">
        <v>165</v>
      </c>
      <c r="D5681" t="s" s="4">
        <v>165</v>
      </c>
      <c r="E5681" t="s" s="4">
        <v>148</v>
      </c>
      <c r="F5681" t="s" s="4">
        <v>148</v>
      </c>
    </row>
    <row r="5682" ht="45.0" customHeight="true">
      <c r="A5682" t="s" s="4">
        <v>1646</v>
      </c>
      <c r="B5682" t="s" s="4">
        <v>20368</v>
      </c>
      <c r="C5682" t="s" s="4">
        <v>165</v>
      </c>
      <c r="D5682" t="s" s="4">
        <v>165</v>
      </c>
      <c r="E5682" t="s" s="4">
        <v>148</v>
      </c>
      <c r="F5682" t="s" s="4">
        <v>148</v>
      </c>
    </row>
    <row r="5683" ht="45.0" customHeight="true">
      <c r="A5683" t="s" s="4">
        <v>1646</v>
      </c>
      <c r="B5683" t="s" s="4">
        <v>20369</v>
      </c>
      <c r="C5683" t="s" s="4">
        <v>165</v>
      </c>
      <c r="D5683" t="s" s="4">
        <v>165</v>
      </c>
      <c r="E5683" t="s" s="4">
        <v>148</v>
      </c>
      <c r="F5683" t="s" s="4">
        <v>148</v>
      </c>
    </row>
    <row r="5684" ht="45.0" customHeight="true">
      <c r="A5684" t="s" s="4">
        <v>1659</v>
      </c>
      <c r="B5684" t="s" s="4">
        <v>20370</v>
      </c>
      <c r="C5684" t="s" s="4">
        <v>165</v>
      </c>
      <c r="D5684" t="s" s="4">
        <v>165</v>
      </c>
      <c r="E5684" t="s" s="4">
        <v>148</v>
      </c>
      <c r="F5684" t="s" s="4">
        <v>148</v>
      </c>
    </row>
    <row r="5685" ht="45.0" customHeight="true">
      <c r="A5685" t="s" s="4">
        <v>1659</v>
      </c>
      <c r="B5685" t="s" s="4">
        <v>20371</v>
      </c>
      <c r="C5685" t="s" s="4">
        <v>165</v>
      </c>
      <c r="D5685" t="s" s="4">
        <v>165</v>
      </c>
      <c r="E5685" t="s" s="4">
        <v>148</v>
      </c>
      <c r="F5685" t="s" s="4">
        <v>148</v>
      </c>
    </row>
    <row r="5686" ht="45.0" customHeight="true">
      <c r="A5686" t="s" s="4">
        <v>1659</v>
      </c>
      <c r="B5686" t="s" s="4">
        <v>20372</v>
      </c>
      <c r="C5686" t="s" s="4">
        <v>165</v>
      </c>
      <c r="D5686" t="s" s="4">
        <v>165</v>
      </c>
      <c r="E5686" t="s" s="4">
        <v>148</v>
      </c>
      <c r="F5686" t="s" s="4">
        <v>148</v>
      </c>
    </row>
    <row r="5687" ht="45.0" customHeight="true">
      <c r="A5687" t="s" s="4">
        <v>1659</v>
      </c>
      <c r="B5687" t="s" s="4">
        <v>20373</v>
      </c>
      <c r="C5687" t="s" s="4">
        <v>165</v>
      </c>
      <c r="D5687" t="s" s="4">
        <v>165</v>
      </c>
      <c r="E5687" t="s" s="4">
        <v>148</v>
      </c>
      <c r="F5687" t="s" s="4">
        <v>148</v>
      </c>
    </row>
    <row r="5688" ht="45.0" customHeight="true">
      <c r="A5688" t="s" s="4">
        <v>1659</v>
      </c>
      <c r="B5688" t="s" s="4">
        <v>20374</v>
      </c>
      <c r="C5688" t="s" s="4">
        <v>165</v>
      </c>
      <c r="D5688" t="s" s="4">
        <v>165</v>
      </c>
      <c r="E5688" t="s" s="4">
        <v>148</v>
      </c>
      <c r="F5688" t="s" s="4">
        <v>148</v>
      </c>
    </row>
    <row r="5689" ht="45.0" customHeight="true">
      <c r="A5689" t="s" s="4">
        <v>1659</v>
      </c>
      <c r="B5689" t="s" s="4">
        <v>20375</v>
      </c>
      <c r="C5689" t="s" s="4">
        <v>165</v>
      </c>
      <c r="D5689" t="s" s="4">
        <v>165</v>
      </c>
      <c r="E5689" t="s" s="4">
        <v>148</v>
      </c>
      <c r="F5689" t="s" s="4">
        <v>148</v>
      </c>
    </row>
    <row r="5690" ht="45.0" customHeight="true">
      <c r="A5690" t="s" s="4">
        <v>1659</v>
      </c>
      <c r="B5690" t="s" s="4">
        <v>20376</v>
      </c>
      <c r="C5690" t="s" s="4">
        <v>165</v>
      </c>
      <c r="D5690" t="s" s="4">
        <v>165</v>
      </c>
      <c r="E5690" t="s" s="4">
        <v>148</v>
      </c>
      <c r="F5690" t="s" s="4">
        <v>148</v>
      </c>
    </row>
    <row r="5691" ht="45.0" customHeight="true">
      <c r="A5691" t="s" s="4">
        <v>1659</v>
      </c>
      <c r="B5691" t="s" s="4">
        <v>20377</v>
      </c>
      <c r="C5691" t="s" s="4">
        <v>165</v>
      </c>
      <c r="D5691" t="s" s="4">
        <v>165</v>
      </c>
      <c r="E5691" t="s" s="4">
        <v>148</v>
      </c>
      <c r="F5691" t="s" s="4">
        <v>148</v>
      </c>
    </row>
    <row r="5692" ht="45.0" customHeight="true">
      <c r="A5692" t="s" s="4">
        <v>1659</v>
      </c>
      <c r="B5692" t="s" s="4">
        <v>20378</v>
      </c>
      <c r="C5692" t="s" s="4">
        <v>165</v>
      </c>
      <c r="D5692" t="s" s="4">
        <v>165</v>
      </c>
      <c r="E5692" t="s" s="4">
        <v>148</v>
      </c>
      <c r="F5692" t="s" s="4">
        <v>148</v>
      </c>
    </row>
    <row r="5693" ht="45.0" customHeight="true">
      <c r="A5693" t="s" s="4">
        <v>1659</v>
      </c>
      <c r="B5693" t="s" s="4">
        <v>20379</v>
      </c>
      <c r="C5693" t="s" s="4">
        <v>165</v>
      </c>
      <c r="D5693" t="s" s="4">
        <v>165</v>
      </c>
      <c r="E5693" t="s" s="4">
        <v>148</v>
      </c>
      <c r="F5693" t="s" s="4">
        <v>148</v>
      </c>
    </row>
    <row r="5694" ht="45.0" customHeight="true">
      <c r="A5694" t="s" s="4">
        <v>1659</v>
      </c>
      <c r="B5694" t="s" s="4">
        <v>20380</v>
      </c>
      <c r="C5694" t="s" s="4">
        <v>165</v>
      </c>
      <c r="D5694" t="s" s="4">
        <v>165</v>
      </c>
      <c r="E5694" t="s" s="4">
        <v>148</v>
      </c>
      <c r="F5694" t="s" s="4">
        <v>148</v>
      </c>
    </row>
    <row r="5695" ht="45.0" customHeight="true">
      <c r="A5695" t="s" s="4">
        <v>1659</v>
      </c>
      <c r="B5695" t="s" s="4">
        <v>20381</v>
      </c>
      <c r="C5695" t="s" s="4">
        <v>165</v>
      </c>
      <c r="D5695" t="s" s="4">
        <v>165</v>
      </c>
      <c r="E5695" t="s" s="4">
        <v>148</v>
      </c>
      <c r="F5695" t="s" s="4">
        <v>148</v>
      </c>
    </row>
    <row r="5696" ht="45.0" customHeight="true">
      <c r="A5696" t="s" s="4">
        <v>1659</v>
      </c>
      <c r="B5696" t="s" s="4">
        <v>20382</v>
      </c>
      <c r="C5696" t="s" s="4">
        <v>165</v>
      </c>
      <c r="D5696" t="s" s="4">
        <v>165</v>
      </c>
      <c r="E5696" t="s" s="4">
        <v>148</v>
      </c>
      <c r="F5696" t="s" s="4">
        <v>148</v>
      </c>
    </row>
    <row r="5697" ht="45.0" customHeight="true">
      <c r="A5697" t="s" s="4">
        <v>1659</v>
      </c>
      <c r="B5697" t="s" s="4">
        <v>20383</v>
      </c>
      <c r="C5697" t="s" s="4">
        <v>165</v>
      </c>
      <c r="D5697" t="s" s="4">
        <v>165</v>
      </c>
      <c r="E5697" t="s" s="4">
        <v>148</v>
      </c>
      <c r="F5697" t="s" s="4">
        <v>148</v>
      </c>
    </row>
    <row r="5698" ht="45.0" customHeight="true">
      <c r="A5698" t="s" s="4">
        <v>1659</v>
      </c>
      <c r="B5698" t="s" s="4">
        <v>20384</v>
      </c>
      <c r="C5698" t="s" s="4">
        <v>165</v>
      </c>
      <c r="D5698" t="s" s="4">
        <v>165</v>
      </c>
      <c r="E5698" t="s" s="4">
        <v>148</v>
      </c>
      <c r="F5698" t="s" s="4">
        <v>148</v>
      </c>
    </row>
    <row r="5699" ht="45.0" customHeight="true">
      <c r="A5699" t="s" s="4">
        <v>1659</v>
      </c>
      <c r="B5699" t="s" s="4">
        <v>20385</v>
      </c>
      <c r="C5699" t="s" s="4">
        <v>165</v>
      </c>
      <c r="D5699" t="s" s="4">
        <v>165</v>
      </c>
      <c r="E5699" t="s" s="4">
        <v>148</v>
      </c>
      <c r="F5699" t="s" s="4">
        <v>148</v>
      </c>
    </row>
    <row r="5700" ht="45.0" customHeight="true">
      <c r="A5700" t="s" s="4">
        <v>1659</v>
      </c>
      <c r="B5700" t="s" s="4">
        <v>20386</v>
      </c>
      <c r="C5700" t="s" s="4">
        <v>165</v>
      </c>
      <c r="D5700" t="s" s="4">
        <v>165</v>
      </c>
      <c r="E5700" t="s" s="4">
        <v>148</v>
      </c>
      <c r="F5700" t="s" s="4">
        <v>148</v>
      </c>
    </row>
    <row r="5701" ht="45.0" customHeight="true">
      <c r="A5701" t="s" s="4">
        <v>1659</v>
      </c>
      <c r="B5701" t="s" s="4">
        <v>20387</v>
      </c>
      <c r="C5701" t="s" s="4">
        <v>165</v>
      </c>
      <c r="D5701" t="s" s="4">
        <v>165</v>
      </c>
      <c r="E5701" t="s" s="4">
        <v>148</v>
      </c>
      <c r="F5701" t="s" s="4">
        <v>148</v>
      </c>
    </row>
    <row r="5702" ht="45.0" customHeight="true">
      <c r="A5702" t="s" s="4">
        <v>1659</v>
      </c>
      <c r="B5702" t="s" s="4">
        <v>20388</v>
      </c>
      <c r="C5702" t="s" s="4">
        <v>165</v>
      </c>
      <c r="D5702" t="s" s="4">
        <v>165</v>
      </c>
      <c r="E5702" t="s" s="4">
        <v>148</v>
      </c>
      <c r="F5702" t="s" s="4">
        <v>148</v>
      </c>
    </row>
    <row r="5703" ht="45.0" customHeight="true">
      <c r="A5703" t="s" s="4">
        <v>1659</v>
      </c>
      <c r="B5703" t="s" s="4">
        <v>20389</v>
      </c>
      <c r="C5703" t="s" s="4">
        <v>165</v>
      </c>
      <c r="D5703" t="s" s="4">
        <v>165</v>
      </c>
      <c r="E5703" t="s" s="4">
        <v>148</v>
      </c>
      <c r="F5703" t="s" s="4">
        <v>148</v>
      </c>
    </row>
    <row r="5704" ht="45.0" customHeight="true">
      <c r="A5704" t="s" s="4">
        <v>1659</v>
      </c>
      <c r="B5704" t="s" s="4">
        <v>20390</v>
      </c>
      <c r="C5704" t="s" s="4">
        <v>165</v>
      </c>
      <c r="D5704" t="s" s="4">
        <v>165</v>
      </c>
      <c r="E5704" t="s" s="4">
        <v>148</v>
      </c>
      <c r="F5704" t="s" s="4">
        <v>148</v>
      </c>
    </row>
    <row r="5705" ht="45.0" customHeight="true">
      <c r="A5705" t="s" s="4">
        <v>1659</v>
      </c>
      <c r="B5705" t="s" s="4">
        <v>20391</v>
      </c>
      <c r="C5705" t="s" s="4">
        <v>165</v>
      </c>
      <c r="D5705" t="s" s="4">
        <v>165</v>
      </c>
      <c r="E5705" t="s" s="4">
        <v>148</v>
      </c>
      <c r="F5705" t="s" s="4">
        <v>148</v>
      </c>
    </row>
    <row r="5706" ht="45.0" customHeight="true">
      <c r="A5706" t="s" s="4">
        <v>1659</v>
      </c>
      <c r="B5706" t="s" s="4">
        <v>20392</v>
      </c>
      <c r="C5706" t="s" s="4">
        <v>165</v>
      </c>
      <c r="D5706" t="s" s="4">
        <v>165</v>
      </c>
      <c r="E5706" t="s" s="4">
        <v>148</v>
      </c>
      <c r="F5706" t="s" s="4">
        <v>148</v>
      </c>
    </row>
    <row r="5707" ht="45.0" customHeight="true">
      <c r="A5707" t="s" s="4">
        <v>1659</v>
      </c>
      <c r="B5707" t="s" s="4">
        <v>20393</v>
      </c>
      <c r="C5707" t="s" s="4">
        <v>165</v>
      </c>
      <c r="D5707" t="s" s="4">
        <v>165</v>
      </c>
      <c r="E5707" t="s" s="4">
        <v>148</v>
      </c>
      <c r="F5707" t="s" s="4">
        <v>148</v>
      </c>
    </row>
    <row r="5708" ht="45.0" customHeight="true">
      <c r="A5708" t="s" s="4">
        <v>1659</v>
      </c>
      <c r="B5708" t="s" s="4">
        <v>20394</v>
      </c>
      <c r="C5708" t="s" s="4">
        <v>165</v>
      </c>
      <c r="D5708" t="s" s="4">
        <v>165</v>
      </c>
      <c r="E5708" t="s" s="4">
        <v>148</v>
      </c>
      <c r="F5708" t="s" s="4">
        <v>148</v>
      </c>
    </row>
    <row r="5709" ht="45.0" customHeight="true">
      <c r="A5709" t="s" s="4">
        <v>1659</v>
      </c>
      <c r="B5709" t="s" s="4">
        <v>20395</v>
      </c>
      <c r="C5709" t="s" s="4">
        <v>165</v>
      </c>
      <c r="D5709" t="s" s="4">
        <v>165</v>
      </c>
      <c r="E5709" t="s" s="4">
        <v>148</v>
      </c>
      <c r="F5709" t="s" s="4">
        <v>148</v>
      </c>
    </row>
    <row r="5710" ht="45.0" customHeight="true">
      <c r="A5710" t="s" s="4">
        <v>1659</v>
      </c>
      <c r="B5710" t="s" s="4">
        <v>20396</v>
      </c>
      <c r="C5710" t="s" s="4">
        <v>165</v>
      </c>
      <c r="D5710" t="s" s="4">
        <v>165</v>
      </c>
      <c r="E5710" t="s" s="4">
        <v>148</v>
      </c>
      <c r="F5710" t="s" s="4">
        <v>148</v>
      </c>
    </row>
    <row r="5711" ht="45.0" customHeight="true">
      <c r="A5711" t="s" s="4">
        <v>1659</v>
      </c>
      <c r="B5711" t="s" s="4">
        <v>20397</v>
      </c>
      <c r="C5711" t="s" s="4">
        <v>165</v>
      </c>
      <c r="D5711" t="s" s="4">
        <v>165</v>
      </c>
      <c r="E5711" t="s" s="4">
        <v>148</v>
      </c>
      <c r="F5711" t="s" s="4">
        <v>148</v>
      </c>
    </row>
    <row r="5712" ht="45.0" customHeight="true">
      <c r="A5712" t="s" s="4">
        <v>1659</v>
      </c>
      <c r="B5712" t="s" s="4">
        <v>20398</v>
      </c>
      <c r="C5712" t="s" s="4">
        <v>165</v>
      </c>
      <c r="D5712" t="s" s="4">
        <v>165</v>
      </c>
      <c r="E5712" t="s" s="4">
        <v>148</v>
      </c>
      <c r="F5712" t="s" s="4">
        <v>148</v>
      </c>
    </row>
    <row r="5713" ht="45.0" customHeight="true">
      <c r="A5713" t="s" s="4">
        <v>1659</v>
      </c>
      <c r="B5713" t="s" s="4">
        <v>20399</v>
      </c>
      <c r="C5713" t="s" s="4">
        <v>165</v>
      </c>
      <c r="D5713" t="s" s="4">
        <v>165</v>
      </c>
      <c r="E5713" t="s" s="4">
        <v>148</v>
      </c>
      <c r="F5713" t="s" s="4">
        <v>148</v>
      </c>
    </row>
    <row r="5714" ht="45.0" customHeight="true">
      <c r="A5714" t="s" s="4">
        <v>1659</v>
      </c>
      <c r="B5714" t="s" s="4">
        <v>20400</v>
      </c>
      <c r="C5714" t="s" s="4">
        <v>165</v>
      </c>
      <c r="D5714" t="s" s="4">
        <v>165</v>
      </c>
      <c r="E5714" t="s" s="4">
        <v>148</v>
      </c>
      <c r="F5714" t="s" s="4">
        <v>148</v>
      </c>
    </row>
    <row r="5715" ht="45.0" customHeight="true">
      <c r="A5715" t="s" s="4">
        <v>1659</v>
      </c>
      <c r="B5715" t="s" s="4">
        <v>20401</v>
      </c>
      <c r="C5715" t="s" s="4">
        <v>165</v>
      </c>
      <c r="D5715" t="s" s="4">
        <v>165</v>
      </c>
      <c r="E5715" t="s" s="4">
        <v>148</v>
      </c>
      <c r="F5715" t="s" s="4">
        <v>148</v>
      </c>
    </row>
    <row r="5716" ht="45.0" customHeight="true">
      <c r="A5716" t="s" s="4">
        <v>1659</v>
      </c>
      <c r="B5716" t="s" s="4">
        <v>20402</v>
      </c>
      <c r="C5716" t="s" s="4">
        <v>165</v>
      </c>
      <c r="D5716" t="s" s="4">
        <v>165</v>
      </c>
      <c r="E5716" t="s" s="4">
        <v>148</v>
      </c>
      <c r="F5716" t="s" s="4">
        <v>148</v>
      </c>
    </row>
    <row r="5717" ht="45.0" customHeight="true">
      <c r="A5717" t="s" s="4">
        <v>1659</v>
      </c>
      <c r="B5717" t="s" s="4">
        <v>20403</v>
      </c>
      <c r="C5717" t="s" s="4">
        <v>165</v>
      </c>
      <c r="D5717" t="s" s="4">
        <v>165</v>
      </c>
      <c r="E5717" t="s" s="4">
        <v>148</v>
      </c>
      <c r="F5717" t="s" s="4">
        <v>148</v>
      </c>
    </row>
    <row r="5718" ht="45.0" customHeight="true">
      <c r="A5718" t="s" s="4">
        <v>1659</v>
      </c>
      <c r="B5718" t="s" s="4">
        <v>20404</v>
      </c>
      <c r="C5718" t="s" s="4">
        <v>165</v>
      </c>
      <c r="D5718" t="s" s="4">
        <v>165</v>
      </c>
      <c r="E5718" t="s" s="4">
        <v>148</v>
      </c>
      <c r="F5718" t="s" s="4">
        <v>148</v>
      </c>
    </row>
    <row r="5719" ht="45.0" customHeight="true">
      <c r="A5719" t="s" s="4">
        <v>1659</v>
      </c>
      <c r="B5719" t="s" s="4">
        <v>20405</v>
      </c>
      <c r="C5719" t="s" s="4">
        <v>165</v>
      </c>
      <c r="D5719" t="s" s="4">
        <v>165</v>
      </c>
      <c r="E5719" t="s" s="4">
        <v>148</v>
      </c>
      <c r="F5719" t="s" s="4">
        <v>148</v>
      </c>
    </row>
    <row r="5720" ht="45.0" customHeight="true">
      <c r="A5720" t="s" s="4">
        <v>1659</v>
      </c>
      <c r="B5720" t="s" s="4">
        <v>20406</v>
      </c>
      <c r="C5720" t="s" s="4">
        <v>165</v>
      </c>
      <c r="D5720" t="s" s="4">
        <v>165</v>
      </c>
      <c r="E5720" t="s" s="4">
        <v>148</v>
      </c>
      <c r="F5720" t="s" s="4">
        <v>148</v>
      </c>
    </row>
    <row r="5721" ht="45.0" customHeight="true">
      <c r="A5721" t="s" s="4">
        <v>1659</v>
      </c>
      <c r="B5721" t="s" s="4">
        <v>20407</v>
      </c>
      <c r="C5721" t="s" s="4">
        <v>165</v>
      </c>
      <c r="D5721" t="s" s="4">
        <v>165</v>
      </c>
      <c r="E5721" t="s" s="4">
        <v>148</v>
      </c>
      <c r="F5721" t="s" s="4">
        <v>148</v>
      </c>
    </row>
    <row r="5722" ht="45.0" customHeight="true">
      <c r="A5722" t="s" s="4">
        <v>1659</v>
      </c>
      <c r="B5722" t="s" s="4">
        <v>20408</v>
      </c>
      <c r="C5722" t="s" s="4">
        <v>165</v>
      </c>
      <c r="D5722" t="s" s="4">
        <v>165</v>
      </c>
      <c r="E5722" t="s" s="4">
        <v>148</v>
      </c>
      <c r="F5722" t="s" s="4">
        <v>148</v>
      </c>
    </row>
    <row r="5723" ht="45.0" customHeight="true">
      <c r="A5723" t="s" s="4">
        <v>1659</v>
      </c>
      <c r="B5723" t="s" s="4">
        <v>20409</v>
      </c>
      <c r="C5723" t="s" s="4">
        <v>165</v>
      </c>
      <c r="D5723" t="s" s="4">
        <v>165</v>
      </c>
      <c r="E5723" t="s" s="4">
        <v>148</v>
      </c>
      <c r="F5723" t="s" s="4">
        <v>148</v>
      </c>
    </row>
    <row r="5724" ht="45.0" customHeight="true">
      <c r="A5724" t="s" s="4">
        <v>1659</v>
      </c>
      <c r="B5724" t="s" s="4">
        <v>20410</v>
      </c>
      <c r="C5724" t="s" s="4">
        <v>165</v>
      </c>
      <c r="D5724" t="s" s="4">
        <v>165</v>
      </c>
      <c r="E5724" t="s" s="4">
        <v>148</v>
      </c>
      <c r="F5724" t="s" s="4">
        <v>148</v>
      </c>
    </row>
    <row r="5725" ht="45.0" customHeight="true">
      <c r="A5725" t="s" s="4">
        <v>1659</v>
      </c>
      <c r="B5725" t="s" s="4">
        <v>20411</v>
      </c>
      <c r="C5725" t="s" s="4">
        <v>165</v>
      </c>
      <c r="D5725" t="s" s="4">
        <v>165</v>
      </c>
      <c r="E5725" t="s" s="4">
        <v>148</v>
      </c>
      <c r="F5725" t="s" s="4">
        <v>148</v>
      </c>
    </row>
    <row r="5726" ht="45.0" customHeight="true">
      <c r="A5726" t="s" s="4">
        <v>1659</v>
      </c>
      <c r="B5726" t="s" s="4">
        <v>20412</v>
      </c>
      <c r="C5726" t="s" s="4">
        <v>165</v>
      </c>
      <c r="D5726" t="s" s="4">
        <v>165</v>
      </c>
      <c r="E5726" t="s" s="4">
        <v>148</v>
      </c>
      <c r="F5726" t="s" s="4">
        <v>148</v>
      </c>
    </row>
    <row r="5727" ht="45.0" customHeight="true">
      <c r="A5727" t="s" s="4">
        <v>1659</v>
      </c>
      <c r="B5727" t="s" s="4">
        <v>20413</v>
      </c>
      <c r="C5727" t="s" s="4">
        <v>165</v>
      </c>
      <c r="D5727" t="s" s="4">
        <v>165</v>
      </c>
      <c r="E5727" t="s" s="4">
        <v>148</v>
      </c>
      <c r="F5727" t="s" s="4">
        <v>148</v>
      </c>
    </row>
    <row r="5728" ht="45.0" customHeight="true">
      <c r="A5728" t="s" s="4">
        <v>1659</v>
      </c>
      <c r="B5728" t="s" s="4">
        <v>20414</v>
      </c>
      <c r="C5728" t="s" s="4">
        <v>165</v>
      </c>
      <c r="D5728" t="s" s="4">
        <v>165</v>
      </c>
      <c r="E5728" t="s" s="4">
        <v>148</v>
      </c>
      <c r="F5728" t="s" s="4">
        <v>148</v>
      </c>
    </row>
    <row r="5729" ht="45.0" customHeight="true">
      <c r="A5729" t="s" s="4">
        <v>1659</v>
      </c>
      <c r="B5729" t="s" s="4">
        <v>20415</v>
      </c>
      <c r="C5729" t="s" s="4">
        <v>165</v>
      </c>
      <c r="D5729" t="s" s="4">
        <v>165</v>
      </c>
      <c r="E5729" t="s" s="4">
        <v>148</v>
      </c>
      <c r="F5729" t="s" s="4">
        <v>148</v>
      </c>
    </row>
    <row r="5730" ht="45.0" customHeight="true">
      <c r="A5730" t="s" s="4">
        <v>1659</v>
      </c>
      <c r="B5730" t="s" s="4">
        <v>20416</v>
      </c>
      <c r="C5730" t="s" s="4">
        <v>165</v>
      </c>
      <c r="D5730" t="s" s="4">
        <v>165</v>
      </c>
      <c r="E5730" t="s" s="4">
        <v>148</v>
      </c>
      <c r="F5730" t="s" s="4">
        <v>148</v>
      </c>
    </row>
    <row r="5731" ht="45.0" customHeight="true">
      <c r="A5731" t="s" s="4">
        <v>1659</v>
      </c>
      <c r="B5731" t="s" s="4">
        <v>20417</v>
      </c>
      <c r="C5731" t="s" s="4">
        <v>165</v>
      </c>
      <c r="D5731" t="s" s="4">
        <v>165</v>
      </c>
      <c r="E5731" t="s" s="4">
        <v>148</v>
      </c>
      <c r="F5731" t="s" s="4">
        <v>148</v>
      </c>
    </row>
    <row r="5732" ht="45.0" customHeight="true">
      <c r="A5732" t="s" s="4">
        <v>1659</v>
      </c>
      <c r="B5732" t="s" s="4">
        <v>20418</v>
      </c>
      <c r="C5732" t="s" s="4">
        <v>165</v>
      </c>
      <c r="D5732" t="s" s="4">
        <v>165</v>
      </c>
      <c r="E5732" t="s" s="4">
        <v>148</v>
      </c>
      <c r="F5732" t="s" s="4">
        <v>148</v>
      </c>
    </row>
    <row r="5733" ht="45.0" customHeight="true">
      <c r="A5733" t="s" s="4">
        <v>1659</v>
      </c>
      <c r="B5733" t="s" s="4">
        <v>20419</v>
      </c>
      <c r="C5733" t="s" s="4">
        <v>165</v>
      </c>
      <c r="D5733" t="s" s="4">
        <v>165</v>
      </c>
      <c r="E5733" t="s" s="4">
        <v>148</v>
      </c>
      <c r="F5733" t="s" s="4">
        <v>148</v>
      </c>
    </row>
    <row r="5734" ht="45.0" customHeight="true">
      <c r="A5734" t="s" s="4">
        <v>1659</v>
      </c>
      <c r="B5734" t="s" s="4">
        <v>20420</v>
      </c>
      <c r="C5734" t="s" s="4">
        <v>165</v>
      </c>
      <c r="D5734" t="s" s="4">
        <v>165</v>
      </c>
      <c r="E5734" t="s" s="4">
        <v>148</v>
      </c>
      <c r="F5734" t="s" s="4">
        <v>148</v>
      </c>
    </row>
    <row r="5735" ht="45.0" customHeight="true">
      <c r="A5735" t="s" s="4">
        <v>1659</v>
      </c>
      <c r="B5735" t="s" s="4">
        <v>20421</v>
      </c>
      <c r="C5735" t="s" s="4">
        <v>165</v>
      </c>
      <c r="D5735" t="s" s="4">
        <v>165</v>
      </c>
      <c r="E5735" t="s" s="4">
        <v>148</v>
      </c>
      <c r="F5735" t="s" s="4">
        <v>148</v>
      </c>
    </row>
    <row r="5736" ht="45.0" customHeight="true">
      <c r="A5736" t="s" s="4">
        <v>1659</v>
      </c>
      <c r="B5736" t="s" s="4">
        <v>20422</v>
      </c>
      <c r="C5736" t="s" s="4">
        <v>165</v>
      </c>
      <c r="D5736" t="s" s="4">
        <v>165</v>
      </c>
      <c r="E5736" t="s" s="4">
        <v>148</v>
      </c>
      <c r="F5736" t="s" s="4">
        <v>148</v>
      </c>
    </row>
    <row r="5737" ht="45.0" customHeight="true">
      <c r="A5737" t="s" s="4">
        <v>1659</v>
      </c>
      <c r="B5737" t="s" s="4">
        <v>20423</v>
      </c>
      <c r="C5737" t="s" s="4">
        <v>165</v>
      </c>
      <c r="D5737" t="s" s="4">
        <v>165</v>
      </c>
      <c r="E5737" t="s" s="4">
        <v>148</v>
      </c>
      <c r="F5737" t="s" s="4">
        <v>148</v>
      </c>
    </row>
    <row r="5738" ht="45.0" customHeight="true">
      <c r="A5738" t="s" s="4">
        <v>1659</v>
      </c>
      <c r="B5738" t="s" s="4">
        <v>20424</v>
      </c>
      <c r="C5738" t="s" s="4">
        <v>165</v>
      </c>
      <c r="D5738" t="s" s="4">
        <v>165</v>
      </c>
      <c r="E5738" t="s" s="4">
        <v>148</v>
      </c>
      <c r="F5738" t="s" s="4">
        <v>148</v>
      </c>
    </row>
    <row r="5739" ht="45.0" customHeight="true">
      <c r="A5739" t="s" s="4">
        <v>1659</v>
      </c>
      <c r="B5739" t="s" s="4">
        <v>20425</v>
      </c>
      <c r="C5739" t="s" s="4">
        <v>165</v>
      </c>
      <c r="D5739" t="s" s="4">
        <v>165</v>
      </c>
      <c r="E5739" t="s" s="4">
        <v>148</v>
      </c>
      <c r="F5739" t="s" s="4">
        <v>148</v>
      </c>
    </row>
    <row r="5740" ht="45.0" customHeight="true">
      <c r="A5740" t="s" s="4">
        <v>1659</v>
      </c>
      <c r="B5740" t="s" s="4">
        <v>20426</v>
      </c>
      <c r="C5740" t="s" s="4">
        <v>165</v>
      </c>
      <c r="D5740" t="s" s="4">
        <v>165</v>
      </c>
      <c r="E5740" t="s" s="4">
        <v>148</v>
      </c>
      <c r="F5740" t="s" s="4">
        <v>148</v>
      </c>
    </row>
    <row r="5741" ht="45.0" customHeight="true">
      <c r="A5741" t="s" s="4">
        <v>1659</v>
      </c>
      <c r="B5741" t="s" s="4">
        <v>20427</v>
      </c>
      <c r="C5741" t="s" s="4">
        <v>165</v>
      </c>
      <c r="D5741" t="s" s="4">
        <v>165</v>
      </c>
      <c r="E5741" t="s" s="4">
        <v>148</v>
      </c>
      <c r="F5741" t="s" s="4">
        <v>148</v>
      </c>
    </row>
    <row r="5742" ht="45.0" customHeight="true">
      <c r="A5742" t="s" s="4">
        <v>1659</v>
      </c>
      <c r="B5742" t="s" s="4">
        <v>20428</v>
      </c>
      <c r="C5742" t="s" s="4">
        <v>165</v>
      </c>
      <c r="D5742" t="s" s="4">
        <v>165</v>
      </c>
      <c r="E5742" t="s" s="4">
        <v>148</v>
      </c>
      <c r="F5742" t="s" s="4">
        <v>148</v>
      </c>
    </row>
    <row r="5743" ht="45.0" customHeight="true">
      <c r="A5743" t="s" s="4">
        <v>1659</v>
      </c>
      <c r="B5743" t="s" s="4">
        <v>20429</v>
      </c>
      <c r="C5743" t="s" s="4">
        <v>165</v>
      </c>
      <c r="D5743" t="s" s="4">
        <v>165</v>
      </c>
      <c r="E5743" t="s" s="4">
        <v>148</v>
      </c>
      <c r="F5743" t="s" s="4">
        <v>148</v>
      </c>
    </row>
    <row r="5744" ht="45.0" customHeight="true">
      <c r="A5744" t="s" s="4">
        <v>1672</v>
      </c>
      <c r="B5744" t="s" s="4">
        <v>20430</v>
      </c>
      <c r="C5744" t="s" s="4">
        <v>165</v>
      </c>
      <c r="D5744" t="s" s="4">
        <v>165</v>
      </c>
      <c r="E5744" t="s" s="4">
        <v>148</v>
      </c>
      <c r="F5744" t="s" s="4">
        <v>148</v>
      </c>
    </row>
    <row r="5745" ht="45.0" customHeight="true">
      <c r="A5745" t="s" s="4">
        <v>1672</v>
      </c>
      <c r="B5745" t="s" s="4">
        <v>20431</v>
      </c>
      <c r="C5745" t="s" s="4">
        <v>165</v>
      </c>
      <c r="D5745" t="s" s="4">
        <v>165</v>
      </c>
      <c r="E5745" t="s" s="4">
        <v>148</v>
      </c>
      <c r="F5745" t="s" s="4">
        <v>148</v>
      </c>
    </row>
    <row r="5746" ht="45.0" customHeight="true">
      <c r="A5746" t="s" s="4">
        <v>1672</v>
      </c>
      <c r="B5746" t="s" s="4">
        <v>20432</v>
      </c>
      <c r="C5746" t="s" s="4">
        <v>165</v>
      </c>
      <c r="D5746" t="s" s="4">
        <v>165</v>
      </c>
      <c r="E5746" t="s" s="4">
        <v>148</v>
      </c>
      <c r="F5746" t="s" s="4">
        <v>148</v>
      </c>
    </row>
    <row r="5747" ht="45.0" customHeight="true">
      <c r="A5747" t="s" s="4">
        <v>1672</v>
      </c>
      <c r="B5747" t="s" s="4">
        <v>20433</v>
      </c>
      <c r="C5747" t="s" s="4">
        <v>165</v>
      </c>
      <c r="D5747" t="s" s="4">
        <v>165</v>
      </c>
      <c r="E5747" t="s" s="4">
        <v>148</v>
      </c>
      <c r="F5747" t="s" s="4">
        <v>148</v>
      </c>
    </row>
    <row r="5748" ht="45.0" customHeight="true">
      <c r="A5748" t="s" s="4">
        <v>1672</v>
      </c>
      <c r="B5748" t="s" s="4">
        <v>20434</v>
      </c>
      <c r="C5748" t="s" s="4">
        <v>165</v>
      </c>
      <c r="D5748" t="s" s="4">
        <v>165</v>
      </c>
      <c r="E5748" t="s" s="4">
        <v>148</v>
      </c>
      <c r="F5748" t="s" s="4">
        <v>148</v>
      </c>
    </row>
    <row r="5749" ht="45.0" customHeight="true">
      <c r="A5749" t="s" s="4">
        <v>1672</v>
      </c>
      <c r="B5749" t="s" s="4">
        <v>20435</v>
      </c>
      <c r="C5749" t="s" s="4">
        <v>165</v>
      </c>
      <c r="D5749" t="s" s="4">
        <v>165</v>
      </c>
      <c r="E5749" t="s" s="4">
        <v>148</v>
      </c>
      <c r="F5749" t="s" s="4">
        <v>148</v>
      </c>
    </row>
    <row r="5750" ht="45.0" customHeight="true">
      <c r="A5750" t="s" s="4">
        <v>1672</v>
      </c>
      <c r="B5750" t="s" s="4">
        <v>20436</v>
      </c>
      <c r="C5750" t="s" s="4">
        <v>165</v>
      </c>
      <c r="D5750" t="s" s="4">
        <v>165</v>
      </c>
      <c r="E5750" t="s" s="4">
        <v>148</v>
      </c>
      <c r="F5750" t="s" s="4">
        <v>148</v>
      </c>
    </row>
    <row r="5751" ht="45.0" customHeight="true">
      <c r="A5751" t="s" s="4">
        <v>1672</v>
      </c>
      <c r="B5751" t="s" s="4">
        <v>20437</v>
      </c>
      <c r="C5751" t="s" s="4">
        <v>165</v>
      </c>
      <c r="D5751" t="s" s="4">
        <v>165</v>
      </c>
      <c r="E5751" t="s" s="4">
        <v>148</v>
      </c>
      <c r="F5751" t="s" s="4">
        <v>148</v>
      </c>
    </row>
    <row r="5752" ht="45.0" customHeight="true">
      <c r="A5752" t="s" s="4">
        <v>1672</v>
      </c>
      <c r="B5752" t="s" s="4">
        <v>20438</v>
      </c>
      <c r="C5752" t="s" s="4">
        <v>165</v>
      </c>
      <c r="D5752" t="s" s="4">
        <v>165</v>
      </c>
      <c r="E5752" t="s" s="4">
        <v>148</v>
      </c>
      <c r="F5752" t="s" s="4">
        <v>148</v>
      </c>
    </row>
    <row r="5753" ht="45.0" customHeight="true">
      <c r="A5753" t="s" s="4">
        <v>1672</v>
      </c>
      <c r="B5753" t="s" s="4">
        <v>20439</v>
      </c>
      <c r="C5753" t="s" s="4">
        <v>165</v>
      </c>
      <c r="D5753" t="s" s="4">
        <v>165</v>
      </c>
      <c r="E5753" t="s" s="4">
        <v>148</v>
      </c>
      <c r="F5753" t="s" s="4">
        <v>148</v>
      </c>
    </row>
    <row r="5754" ht="45.0" customHeight="true">
      <c r="A5754" t="s" s="4">
        <v>1672</v>
      </c>
      <c r="B5754" t="s" s="4">
        <v>20440</v>
      </c>
      <c r="C5754" t="s" s="4">
        <v>165</v>
      </c>
      <c r="D5754" t="s" s="4">
        <v>165</v>
      </c>
      <c r="E5754" t="s" s="4">
        <v>148</v>
      </c>
      <c r="F5754" t="s" s="4">
        <v>148</v>
      </c>
    </row>
    <row r="5755" ht="45.0" customHeight="true">
      <c r="A5755" t="s" s="4">
        <v>1672</v>
      </c>
      <c r="B5755" t="s" s="4">
        <v>20441</v>
      </c>
      <c r="C5755" t="s" s="4">
        <v>165</v>
      </c>
      <c r="D5755" t="s" s="4">
        <v>165</v>
      </c>
      <c r="E5755" t="s" s="4">
        <v>148</v>
      </c>
      <c r="F5755" t="s" s="4">
        <v>148</v>
      </c>
    </row>
    <row r="5756" ht="45.0" customHeight="true">
      <c r="A5756" t="s" s="4">
        <v>1672</v>
      </c>
      <c r="B5756" t="s" s="4">
        <v>20442</v>
      </c>
      <c r="C5756" t="s" s="4">
        <v>165</v>
      </c>
      <c r="D5756" t="s" s="4">
        <v>165</v>
      </c>
      <c r="E5756" t="s" s="4">
        <v>148</v>
      </c>
      <c r="F5756" t="s" s="4">
        <v>148</v>
      </c>
    </row>
    <row r="5757" ht="45.0" customHeight="true">
      <c r="A5757" t="s" s="4">
        <v>1672</v>
      </c>
      <c r="B5757" t="s" s="4">
        <v>20443</v>
      </c>
      <c r="C5757" t="s" s="4">
        <v>165</v>
      </c>
      <c r="D5757" t="s" s="4">
        <v>165</v>
      </c>
      <c r="E5757" t="s" s="4">
        <v>148</v>
      </c>
      <c r="F5757" t="s" s="4">
        <v>148</v>
      </c>
    </row>
    <row r="5758" ht="45.0" customHeight="true">
      <c r="A5758" t="s" s="4">
        <v>1672</v>
      </c>
      <c r="B5758" t="s" s="4">
        <v>20444</v>
      </c>
      <c r="C5758" t="s" s="4">
        <v>165</v>
      </c>
      <c r="D5758" t="s" s="4">
        <v>165</v>
      </c>
      <c r="E5758" t="s" s="4">
        <v>148</v>
      </c>
      <c r="F5758" t="s" s="4">
        <v>148</v>
      </c>
    </row>
    <row r="5759" ht="45.0" customHeight="true">
      <c r="A5759" t="s" s="4">
        <v>1672</v>
      </c>
      <c r="B5759" t="s" s="4">
        <v>20445</v>
      </c>
      <c r="C5759" t="s" s="4">
        <v>165</v>
      </c>
      <c r="D5759" t="s" s="4">
        <v>165</v>
      </c>
      <c r="E5759" t="s" s="4">
        <v>148</v>
      </c>
      <c r="F5759" t="s" s="4">
        <v>148</v>
      </c>
    </row>
    <row r="5760" ht="45.0" customHeight="true">
      <c r="A5760" t="s" s="4">
        <v>1672</v>
      </c>
      <c r="B5760" t="s" s="4">
        <v>20446</v>
      </c>
      <c r="C5760" t="s" s="4">
        <v>165</v>
      </c>
      <c r="D5760" t="s" s="4">
        <v>165</v>
      </c>
      <c r="E5760" t="s" s="4">
        <v>148</v>
      </c>
      <c r="F5760" t="s" s="4">
        <v>148</v>
      </c>
    </row>
    <row r="5761" ht="45.0" customHeight="true">
      <c r="A5761" t="s" s="4">
        <v>1672</v>
      </c>
      <c r="B5761" t="s" s="4">
        <v>20447</v>
      </c>
      <c r="C5761" t="s" s="4">
        <v>165</v>
      </c>
      <c r="D5761" t="s" s="4">
        <v>165</v>
      </c>
      <c r="E5761" t="s" s="4">
        <v>148</v>
      </c>
      <c r="F5761" t="s" s="4">
        <v>148</v>
      </c>
    </row>
    <row r="5762" ht="45.0" customHeight="true">
      <c r="A5762" t="s" s="4">
        <v>1672</v>
      </c>
      <c r="B5762" t="s" s="4">
        <v>20448</v>
      </c>
      <c r="C5762" t="s" s="4">
        <v>165</v>
      </c>
      <c r="D5762" t="s" s="4">
        <v>165</v>
      </c>
      <c r="E5762" t="s" s="4">
        <v>148</v>
      </c>
      <c r="F5762" t="s" s="4">
        <v>148</v>
      </c>
    </row>
    <row r="5763" ht="45.0" customHeight="true">
      <c r="A5763" t="s" s="4">
        <v>1672</v>
      </c>
      <c r="B5763" t="s" s="4">
        <v>20449</v>
      </c>
      <c r="C5763" t="s" s="4">
        <v>165</v>
      </c>
      <c r="D5763" t="s" s="4">
        <v>165</v>
      </c>
      <c r="E5763" t="s" s="4">
        <v>148</v>
      </c>
      <c r="F5763" t="s" s="4">
        <v>148</v>
      </c>
    </row>
    <row r="5764" ht="45.0" customHeight="true">
      <c r="A5764" t="s" s="4">
        <v>1672</v>
      </c>
      <c r="B5764" t="s" s="4">
        <v>20450</v>
      </c>
      <c r="C5764" t="s" s="4">
        <v>165</v>
      </c>
      <c r="D5764" t="s" s="4">
        <v>165</v>
      </c>
      <c r="E5764" t="s" s="4">
        <v>148</v>
      </c>
      <c r="F5764" t="s" s="4">
        <v>148</v>
      </c>
    </row>
    <row r="5765" ht="45.0" customHeight="true">
      <c r="A5765" t="s" s="4">
        <v>1672</v>
      </c>
      <c r="B5765" t="s" s="4">
        <v>20451</v>
      </c>
      <c r="C5765" t="s" s="4">
        <v>165</v>
      </c>
      <c r="D5765" t="s" s="4">
        <v>165</v>
      </c>
      <c r="E5765" t="s" s="4">
        <v>148</v>
      </c>
      <c r="F5765" t="s" s="4">
        <v>148</v>
      </c>
    </row>
    <row r="5766" ht="45.0" customHeight="true">
      <c r="A5766" t="s" s="4">
        <v>1672</v>
      </c>
      <c r="B5766" t="s" s="4">
        <v>20452</v>
      </c>
      <c r="C5766" t="s" s="4">
        <v>165</v>
      </c>
      <c r="D5766" t="s" s="4">
        <v>165</v>
      </c>
      <c r="E5766" t="s" s="4">
        <v>148</v>
      </c>
      <c r="F5766" t="s" s="4">
        <v>148</v>
      </c>
    </row>
    <row r="5767" ht="45.0" customHeight="true">
      <c r="A5767" t="s" s="4">
        <v>1672</v>
      </c>
      <c r="B5767" t="s" s="4">
        <v>20453</v>
      </c>
      <c r="C5767" t="s" s="4">
        <v>165</v>
      </c>
      <c r="D5767" t="s" s="4">
        <v>165</v>
      </c>
      <c r="E5767" t="s" s="4">
        <v>148</v>
      </c>
      <c r="F5767" t="s" s="4">
        <v>148</v>
      </c>
    </row>
    <row r="5768" ht="45.0" customHeight="true">
      <c r="A5768" t="s" s="4">
        <v>1672</v>
      </c>
      <c r="B5768" t="s" s="4">
        <v>20454</v>
      </c>
      <c r="C5768" t="s" s="4">
        <v>165</v>
      </c>
      <c r="D5768" t="s" s="4">
        <v>165</v>
      </c>
      <c r="E5768" t="s" s="4">
        <v>148</v>
      </c>
      <c r="F5768" t="s" s="4">
        <v>148</v>
      </c>
    </row>
    <row r="5769" ht="45.0" customHeight="true">
      <c r="A5769" t="s" s="4">
        <v>1672</v>
      </c>
      <c r="B5769" t="s" s="4">
        <v>20455</v>
      </c>
      <c r="C5769" t="s" s="4">
        <v>165</v>
      </c>
      <c r="D5769" t="s" s="4">
        <v>165</v>
      </c>
      <c r="E5769" t="s" s="4">
        <v>148</v>
      </c>
      <c r="F5769" t="s" s="4">
        <v>148</v>
      </c>
    </row>
    <row r="5770" ht="45.0" customHeight="true">
      <c r="A5770" t="s" s="4">
        <v>1672</v>
      </c>
      <c r="B5770" t="s" s="4">
        <v>20456</v>
      </c>
      <c r="C5770" t="s" s="4">
        <v>165</v>
      </c>
      <c r="D5770" t="s" s="4">
        <v>165</v>
      </c>
      <c r="E5770" t="s" s="4">
        <v>148</v>
      </c>
      <c r="F5770" t="s" s="4">
        <v>148</v>
      </c>
    </row>
    <row r="5771" ht="45.0" customHeight="true">
      <c r="A5771" t="s" s="4">
        <v>1672</v>
      </c>
      <c r="B5771" t="s" s="4">
        <v>20457</v>
      </c>
      <c r="C5771" t="s" s="4">
        <v>165</v>
      </c>
      <c r="D5771" t="s" s="4">
        <v>165</v>
      </c>
      <c r="E5771" t="s" s="4">
        <v>148</v>
      </c>
      <c r="F5771" t="s" s="4">
        <v>148</v>
      </c>
    </row>
    <row r="5772" ht="45.0" customHeight="true">
      <c r="A5772" t="s" s="4">
        <v>1672</v>
      </c>
      <c r="B5772" t="s" s="4">
        <v>20458</v>
      </c>
      <c r="C5772" t="s" s="4">
        <v>165</v>
      </c>
      <c r="D5772" t="s" s="4">
        <v>165</v>
      </c>
      <c r="E5772" t="s" s="4">
        <v>148</v>
      </c>
      <c r="F5772" t="s" s="4">
        <v>148</v>
      </c>
    </row>
    <row r="5773" ht="45.0" customHeight="true">
      <c r="A5773" t="s" s="4">
        <v>1672</v>
      </c>
      <c r="B5773" t="s" s="4">
        <v>20459</v>
      </c>
      <c r="C5773" t="s" s="4">
        <v>165</v>
      </c>
      <c r="D5773" t="s" s="4">
        <v>165</v>
      </c>
      <c r="E5773" t="s" s="4">
        <v>148</v>
      </c>
      <c r="F5773" t="s" s="4">
        <v>148</v>
      </c>
    </row>
    <row r="5774" ht="45.0" customHeight="true">
      <c r="A5774" t="s" s="4">
        <v>1672</v>
      </c>
      <c r="B5774" t="s" s="4">
        <v>20460</v>
      </c>
      <c r="C5774" t="s" s="4">
        <v>165</v>
      </c>
      <c r="D5774" t="s" s="4">
        <v>165</v>
      </c>
      <c r="E5774" t="s" s="4">
        <v>148</v>
      </c>
      <c r="F5774" t="s" s="4">
        <v>148</v>
      </c>
    </row>
    <row r="5775" ht="45.0" customHeight="true">
      <c r="A5775" t="s" s="4">
        <v>1672</v>
      </c>
      <c r="B5775" t="s" s="4">
        <v>20461</v>
      </c>
      <c r="C5775" t="s" s="4">
        <v>165</v>
      </c>
      <c r="D5775" t="s" s="4">
        <v>165</v>
      </c>
      <c r="E5775" t="s" s="4">
        <v>148</v>
      </c>
      <c r="F5775" t="s" s="4">
        <v>148</v>
      </c>
    </row>
    <row r="5776" ht="45.0" customHeight="true">
      <c r="A5776" t="s" s="4">
        <v>1672</v>
      </c>
      <c r="B5776" t="s" s="4">
        <v>20462</v>
      </c>
      <c r="C5776" t="s" s="4">
        <v>165</v>
      </c>
      <c r="D5776" t="s" s="4">
        <v>165</v>
      </c>
      <c r="E5776" t="s" s="4">
        <v>148</v>
      </c>
      <c r="F5776" t="s" s="4">
        <v>148</v>
      </c>
    </row>
    <row r="5777" ht="45.0" customHeight="true">
      <c r="A5777" t="s" s="4">
        <v>1672</v>
      </c>
      <c r="B5777" t="s" s="4">
        <v>20463</v>
      </c>
      <c r="C5777" t="s" s="4">
        <v>165</v>
      </c>
      <c r="D5777" t="s" s="4">
        <v>165</v>
      </c>
      <c r="E5777" t="s" s="4">
        <v>148</v>
      </c>
      <c r="F5777" t="s" s="4">
        <v>148</v>
      </c>
    </row>
    <row r="5778" ht="45.0" customHeight="true">
      <c r="A5778" t="s" s="4">
        <v>1672</v>
      </c>
      <c r="B5778" t="s" s="4">
        <v>20464</v>
      </c>
      <c r="C5778" t="s" s="4">
        <v>165</v>
      </c>
      <c r="D5778" t="s" s="4">
        <v>165</v>
      </c>
      <c r="E5778" t="s" s="4">
        <v>148</v>
      </c>
      <c r="F5778" t="s" s="4">
        <v>148</v>
      </c>
    </row>
    <row r="5779" ht="45.0" customHeight="true">
      <c r="A5779" t="s" s="4">
        <v>1672</v>
      </c>
      <c r="B5779" t="s" s="4">
        <v>20465</v>
      </c>
      <c r="C5779" t="s" s="4">
        <v>165</v>
      </c>
      <c r="D5779" t="s" s="4">
        <v>165</v>
      </c>
      <c r="E5779" t="s" s="4">
        <v>148</v>
      </c>
      <c r="F5779" t="s" s="4">
        <v>148</v>
      </c>
    </row>
    <row r="5780" ht="45.0" customHeight="true">
      <c r="A5780" t="s" s="4">
        <v>1672</v>
      </c>
      <c r="B5780" t="s" s="4">
        <v>20466</v>
      </c>
      <c r="C5780" t="s" s="4">
        <v>165</v>
      </c>
      <c r="D5780" t="s" s="4">
        <v>165</v>
      </c>
      <c r="E5780" t="s" s="4">
        <v>148</v>
      </c>
      <c r="F5780" t="s" s="4">
        <v>148</v>
      </c>
    </row>
    <row r="5781" ht="45.0" customHeight="true">
      <c r="A5781" t="s" s="4">
        <v>1672</v>
      </c>
      <c r="B5781" t="s" s="4">
        <v>20467</v>
      </c>
      <c r="C5781" t="s" s="4">
        <v>165</v>
      </c>
      <c r="D5781" t="s" s="4">
        <v>165</v>
      </c>
      <c r="E5781" t="s" s="4">
        <v>148</v>
      </c>
      <c r="F5781" t="s" s="4">
        <v>148</v>
      </c>
    </row>
    <row r="5782" ht="45.0" customHeight="true">
      <c r="A5782" t="s" s="4">
        <v>1672</v>
      </c>
      <c r="B5782" t="s" s="4">
        <v>20468</v>
      </c>
      <c r="C5782" t="s" s="4">
        <v>165</v>
      </c>
      <c r="D5782" t="s" s="4">
        <v>165</v>
      </c>
      <c r="E5782" t="s" s="4">
        <v>148</v>
      </c>
      <c r="F5782" t="s" s="4">
        <v>148</v>
      </c>
    </row>
    <row r="5783" ht="45.0" customHeight="true">
      <c r="A5783" t="s" s="4">
        <v>1672</v>
      </c>
      <c r="B5783" t="s" s="4">
        <v>20469</v>
      </c>
      <c r="C5783" t="s" s="4">
        <v>165</v>
      </c>
      <c r="D5783" t="s" s="4">
        <v>165</v>
      </c>
      <c r="E5783" t="s" s="4">
        <v>148</v>
      </c>
      <c r="F5783" t="s" s="4">
        <v>148</v>
      </c>
    </row>
    <row r="5784" ht="45.0" customHeight="true">
      <c r="A5784" t="s" s="4">
        <v>1672</v>
      </c>
      <c r="B5784" t="s" s="4">
        <v>20470</v>
      </c>
      <c r="C5784" t="s" s="4">
        <v>165</v>
      </c>
      <c r="D5784" t="s" s="4">
        <v>165</v>
      </c>
      <c r="E5784" t="s" s="4">
        <v>148</v>
      </c>
      <c r="F5784" t="s" s="4">
        <v>148</v>
      </c>
    </row>
    <row r="5785" ht="45.0" customHeight="true">
      <c r="A5785" t="s" s="4">
        <v>1672</v>
      </c>
      <c r="B5785" t="s" s="4">
        <v>20471</v>
      </c>
      <c r="C5785" t="s" s="4">
        <v>165</v>
      </c>
      <c r="D5785" t="s" s="4">
        <v>165</v>
      </c>
      <c r="E5785" t="s" s="4">
        <v>148</v>
      </c>
      <c r="F5785" t="s" s="4">
        <v>148</v>
      </c>
    </row>
    <row r="5786" ht="45.0" customHeight="true">
      <c r="A5786" t="s" s="4">
        <v>1672</v>
      </c>
      <c r="B5786" t="s" s="4">
        <v>20472</v>
      </c>
      <c r="C5786" t="s" s="4">
        <v>165</v>
      </c>
      <c r="D5786" t="s" s="4">
        <v>165</v>
      </c>
      <c r="E5786" t="s" s="4">
        <v>148</v>
      </c>
      <c r="F5786" t="s" s="4">
        <v>148</v>
      </c>
    </row>
    <row r="5787" ht="45.0" customHeight="true">
      <c r="A5787" t="s" s="4">
        <v>1672</v>
      </c>
      <c r="B5787" t="s" s="4">
        <v>20473</v>
      </c>
      <c r="C5787" t="s" s="4">
        <v>165</v>
      </c>
      <c r="D5787" t="s" s="4">
        <v>165</v>
      </c>
      <c r="E5787" t="s" s="4">
        <v>148</v>
      </c>
      <c r="F5787" t="s" s="4">
        <v>148</v>
      </c>
    </row>
    <row r="5788" ht="45.0" customHeight="true">
      <c r="A5788" t="s" s="4">
        <v>1672</v>
      </c>
      <c r="B5788" t="s" s="4">
        <v>20474</v>
      </c>
      <c r="C5788" t="s" s="4">
        <v>165</v>
      </c>
      <c r="D5788" t="s" s="4">
        <v>165</v>
      </c>
      <c r="E5788" t="s" s="4">
        <v>148</v>
      </c>
      <c r="F5788" t="s" s="4">
        <v>148</v>
      </c>
    </row>
    <row r="5789" ht="45.0" customHeight="true">
      <c r="A5789" t="s" s="4">
        <v>1672</v>
      </c>
      <c r="B5789" t="s" s="4">
        <v>20475</v>
      </c>
      <c r="C5789" t="s" s="4">
        <v>165</v>
      </c>
      <c r="D5789" t="s" s="4">
        <v>165</v>
      </c>
      <c r="E5789" t="s" s="4">
        <v>148</v>
      </c>
      <c r="F5789" t="s" s="4">
        <v>148</v>
      </c>
    </row>
    <row r="5790" ht="45.0" customHeight="true">
      <c r="A5790" t="s" s="4">
        <v>1672</v>
      </c>
      <c r="B5790" t="s" s="4">
        <v>20476</v>
      </c>
      <c r="C5790" t="s" s="4">
        <v>165</v>
      </c>
      <c r="D5790" t="s" s="4">
        <v>165</v>
      </c>
      <c r="E5790" t="s" s="4">
        <v>148</v>
      </c>
      <c r="F5790" t="s" s="4">
        <v>148</v>
      </c>
    </row>
    <row r="5791" ht="45.0" customHeight="true">
      <c r="A5791" t="s" s="4">
        <v>1672</v>
      </c>
      <c r="B5791" t="s" s="4">
        <v>20477</v>
      </c>
      <c r="C5791" t="s" s="4">
        <v>165</v>
      </c>
      <c r="D5791" t="s" s="4">
        <v>165</v>
      </c>
      <c r="E5791" t="s" s="4">
        <v>148</v>
      </c>
      <c r="F5791" t="s" s="4">
        <v>148</v>
      </c>
    </row>
    <row r="5792" ht="45.0" customHeight="true">
      <c r="A5792" t="s" s="4">
        <v>1672</v>
      </c>
      <c r="B5792" t="s" s="4">
        <v>20478</v>
      </c>
      <c r="C5792" t="s" s="4">
        <v>165</v>
      </c>
      <c r="D5792" t="s" s="4">
        <v>165</v>
      </c>
      <c r="E5792" t="s" s="4">
        <v>148</v>
      </c>
      <c r="F5792" t="s" s="4">
        <v>148</v>
      </c>
    </row>
    <row r="5793" ht="45.0" customHeight="true">
      <c r="A5793" t="s" s="4">
        <v>1672</v>
      </c>
      <c r="B5793" t="s" s="4">
        <v>20479</v>
      </c>
      <c r="C5793" t="s" s="4">
        <v>165</v>
      </c>
      <c r="D5793" t="s" s="4">
        <v>165</v>
      </c>
      <c r="E5793" t="s" s="4">
        <v>148</v>
      </c>
      <c r="F5793" t="s" s="4">
        <v>148</v>
      </c>
    </row>
    <row r="5794" ht="45.0" customHeight="true">
      <c r="A5794" t="s" s="4">
        <v>1672</v>
      </c>
      <c r="B5794" t="s" s="4">
        <v>20480</v>
      </c>
      <c r="C5794" t="s" s="4">
        <v>165</v>
      </c>
      <c r="D5794" t="s" s="4">
        <v>165</v>
      </c>
      <c r="E5794" t="s" s="4">
        <v>148</v>
      </c>
      <c r="F5794" t="s" s="4">
        <v>148</v>
      </c>
    </row>
    <row r="5795" ht="45.0" customHeight="true">
      <c r="A5795" t="s" s="4">
        <v>1672</v>
      </c>
      <c r="B5795" t="s" s="4">
        <v>20481</v>
      </c>
      <c r="C5795" t="s" s="4">
        <v>165</v>
      </c>
      <c r="D5795" t="s" s="4">
        <v>165</v>
      </c>
      <c r="E5795" t="s" s="4">
        <v>148</v>
      </c>
      <c r="F5795" t="s" s="4">
        <v>148</v>
      </c>
    </row>
    <row r="5796" ht="45.0" customHeight="true">
      <c r="A5796" t="s" s="4">
        <v>1672</v>
      </c>
      <c r="B5796" t="s" s="4">
        <v>20482</v>
      </c>
      <c r="C5796" t="s" s="4">
        <v>165</v>
      </c>
      <c r="D5796" t="s" s="4">
        <v>165</v>
      </c>
      <c r="E5796" t="s" s="4">
        <v>148</v>
      </c>
      <c r="F5796" t="s" s="4">
        <v>148</v>
      </c>
    </row>
    <row r="5797" ht="45.0" customHeight="true">
      <c r="A5797" t="s" s="4">
        <v>1672</v>
      </c>
      <c r="B5797" t="s" s="4">
        <v>20483</v>
      </c>
      <c r="C5797" t="s" s="4">
        <v>165</v>
      </c>
      <c r="D5797" t="s" s="4">
        <v>165</v>
      </c>
      <c r="E5797" t="s" s="4">
        <v>148</v>
      </c>
      <c r="F5797" t="s" s="4">
        <v>148</v>
      </c>
    </row>
    <row r="5798" ht="45.0" customHeight="true">
      <c r="A5798" t="s" s="4">
        <v>1672</v>
      </c>
      <c r="B5798" t="s" s="4">
        <v>20484</v>
      </c>
      <c r="C5798" t="s" s="4">
        <v>165</v>
      </c>
      <c r="D5798" t="s" s="4">
        <v>165</v>
      </c>
      <c r="E5798" t="s" s="4">
        <v>148</v>
      </c>
      <c r="F5798" t="s" s="4">
        <v>148</v>
      </c>
    </row>
    <row r="5799" ht="45.0" customHeight="true">
      <c r="A5799" t="s" s="4">
        <v>1672</v>
      </c>
      <c r="B5799" t="s" s="4">
        <v>20485</v>
      </c>
      <c r="C5799" t="s" s="4">
        <v>165</v>
      </c>
      <c r="D5799" t="s" s="4">
        <v>165</v>
      </c>
      <c r="E5799" t="s" s="4">
        <v>148</v>
      </c>
      <c r="F5799" t="s" s="4">
        <v>148</v>
      </c>
    </row>
    <row r="5800" ht="45.0" customHeight="true">
      <c r="A5800" t="s" s="4">
        <v>1672</v>
      </c>
      <c r="B5800" t="s" s="4">
        <v>20486</v>
      </c>
      <c r="C5800" t="s" s="4">
        <v>165</v>
      </c>
      <c r="D5800" t="s" s="4">
        <v>165</v>
      </c>
      <c r="E5800" t="s" s="4">
        <v>148</v>
      </c>
      <c r="F5800" t="s" s="4">
        <v>148</v>
      </c>
    </row>
    <row r="5801" ht="45.0" customHeight="true">
      <c r="A5801" t="s" s="4">
        <v>1672</v>
      </c>
      <c r="B5801" t="s" s="4">
        <v>20487</v>
      </c>
      <c r="C5801" t="s" s="4">
        <v>165</v>
      </c>
      <c r="D5801" t="s" s="4">
        <v>165</v>
      </c>
      <c r="E5801" t="s" s="4">
        <v>148</v>
      </c>
      <c r="F5801" t="s" s="4">
        <v>148</v>
      </c>
    </row>
    <row r="5802" ht="45.0" customHeight="true">
      <c r="A5802" t="s" s="4">
        <v>1672</v>
      </c>
      <c r="B5802" t="s" s="4">
        <v>20488</v>
      </c>
      <c r="C5802" t="s" s="4">
        <v>165</v>
      </c>
      <c r="D5802" t="s" s="4">
        <v>165</v>
      </c>
      <c r="E5802" t="s" s="4">
        <v>148</v>
      </c>
      <c r="F5802" t="s" s="4">
        <v>148</v>
      </c>
    </row>
    <row r="5803" ht="45.0" customHeight="true">
      <c r="A5803" t="s" s="4">
        <v>1672</v>
      </c>
      <c r="B5803" t="s" s="4">
        <v>20489</v>
      </c>
      <c r="C5803" t="s" s="4">
        <v>165</v>
      </c>
      <c r="D5803" t="s" s="4">
        <v>165</v>
      </c>
      <c r="E5803" t="s" s="4">
        <v>148</v>
      </c>
      <c r="F5803" t="s" s="4">
        <v>148</v>
      </c>
    </row>
    <row r="5804" ht="45.0" customHeight="true">
      <c r="A5804" t="s" s="4">
        <v>1682</v>
      </c>
      <c r="B5804" t="s" s="4">
        <v>20490</v>
      </c>
      <c r="C5804" t="s" s="4">
        <v>165</v>
      </c>
      <c r="D5804" t="s" s="4">
        <v>165</v>
      </c>
      <c r="E5804" t="s" s="4">
        <v>148</v>
      </c>
      <c r="F5804" t="s" s="4">
        <v>148</v>
      </c>
    </row>
    <row r="5805" ht="45.0" customHeight="true">
      <c r="A5805" t="s" s="4">
        <v>1682</v>
      </c>
      <c r="B5805" t="s" s="4">
        <v>20491</v>
      </c>
      <c r="C5805" t="s" s="4">
        <v>165</v>
      </c>
      <c r="D5805" t="s" s="4">
        <v>165</v>
      </c>
      <c r="E5805" t="s" s="4">
        <v>148</v>
      </c>
      <c r="F5805" t="s" s="4">
        <v>148</v>
      </c>
    </row>
    <row r="5806" ht="45.0" customHeight="true">
      <c r="A5806" t="s" s="4">
        <v>1682</v>
      </c>
      <c r="B5806" t="s" s="4">
        <v>20492</v>
      </c>
      <c r="C5806" t="s" s="4">
        <v>165</v>
      </c>
      <c r="D5806" t="s" s="4">
        <v>165</v>
      </c>
      <c r="E5806" t="s" s="4">
        <v>148</v>
      </c>
      <c r="F5806" t="s" s="4">
        <v>148</v>
      </c>
    </row>
    <row r="5807" ht="45.0" customHeight="true">
      <c r="A5807" t="s" s="4">
        <v>1682</v>
      </c>
      <c r="B5807" t="s" s="4">
        <v>20493</v>
      </c>
      <c r="C5807" t="s" s="4">
        <v>165</v>
      </c>
      <c r="D5807" t="s" s="4">
        <v>165</v>
      </c>
      <c r="E5807" t="s" s="4">
        <v>148</v>
      </c>
      <c r="F5807" t="s" s="4">
        <v>148</v>
      </c>
    </row>
    <row r="5808" ht="45.0" customHeight="true">
      <c r="A5808" t="s" s="4">
        <v>1682</v>
      </c>
      <c r="B5808" t="s" s="4">
        <v>20494</v>
      </c>
      <c r="C5808" t="s" s="4">
        <v>165</v>
      </c>
      <c r="D5808" t="s" s="4">
        <v>165</v>
      </c>
      <c r="E5808" t="s" s="4">
        <v>148</v>
      </c>
      <c r="F5808" t="s" s="4">
        <v>148</v>
      </c>
    </row>
    <row r="5809" ht="45.0" customHeight="true">
      <c r="A5809" t="s" s="4">
        <v>1682</v>
      </c>
      <c r="B5809" t="s" s="4">
        <v>20495</v>
      </c>
      <c r="C5809" t="s" s="4">
        <v>165</v>
      </c>
      <c r="D5809" t="s" s="4">
        <v>165</v>
      </c>
      <c r="E5809" t="s" s="4">
        <v>148</v>
      </c>
      <c r="F5809" t="s" s="4">
        <v>148</v>
      </c>
    </row>
    <row r="5810" ht="45.0" customHeight="true">
      <c r="A5810" t="s" s="4">
        <v>1682</v>
      </c>
      <c r="B5810" t="s" s="4">
        <v>20496</v>
      </c>
      <c r="C5810" t="s" s="4">
        <v>165</v>
      </c>
      <c r="D5810" t="s" s="4">
        <v>165</v>
      </c>
      <c r="E5810" t="s" s="4">
        <v>148</v>
      </c>
      <c r="F5810" t="s" s="4">
        <v>148</v>
      </c>
    </row>
    <row r="5811" ht="45.0" customHeight="true">
      <c r="A5811" t="s" s="4">
        <v>1682</v>
      </c>
      <c r="B5811" t="s" s="4">
        <v>20497</v>
      </c>
      <c r="C5811" t="s" s="4">
        <v>165</v>
      </c>
      <c r="D5811" t="s" s="4">
        <v>165</v>
      </c>
      <c r="E5811" t="s" s="4">
        <v>148</v>
      </c>
      <c r="F5811" t="s" s="4">
        <v>148</v>
      </c>
    </row>
    <row r="5812" ht="45.0" customHeight="true">
      <c r="A5812" t="s" s="4">
        <v>1682</v>
      </c>
      <c r="B5812" t="s" s="4">
        <v>20498</v>
      </c>
      <c r="C5812" t="s" s="4">
        <v>165</v>
      </c>
      <c r="D5812" t="s" s="4">
        <v>165</v>
      </c>
      <c r="E5812" t="s" s="4">
        <v>148</v>
      </c>
      <c r="F5812" t="s" s="4">
        <v>148</v>
      </c>
    </row>
    <row r="5813" ht="45.0" customHeight="true">
      <c r="A5813" t="s" s="4">
        <v>1682</v>
      </c>
      <c r="B5813" t="s" s="4">
        <v>20499</v>
      </c>
      <c r="C5813" t="s" s="4">
        <v>165</v>
      </c>
      <c r="D5813" t="s" s="4">
        <v>165</v>
      </c>
      <c r="E5813" t="s" s="4">
        <v>148</v>
      </c>
      <c r="F5813" t="s" s="4">
        <v>148</v>
      </c>
    </row>
    <row r="5814" ht="45.0" customHeight="true">
      <c r="A5814" t="s" s="4">
        <v>1682</v>
      </c>
      <c r="B5814" t="s" s="4">
        <v>20500</v>
      </c>
      <c r="C5814" t="s" s="4">
        <v>165</v>
      </c>
      <c r="D5814" t="s" s="4">
        <v>165</v>
      </c>
      <c r="E5814" t="s" s="4">
        <v>148</v>
      </c>
      <c r="F5814" t="s" s="4">
        <v>148</v>
      </c>
    </row>
    <row r="5815" ht="45.0" customHeight="true">
      <c r="A5815" t="s" s="4">
        <v>1682</v>
      </c>
      <c r="B5815" t="s" s="4">
        <v>20501</v>
      </c>
      <c r="C5815" t="s" s="4">
        <v>165</v>
      </c>
      <c r="D5815" t="s" s="4">
        <v>165</v>
      </c>
      <c r="E5815" t="s" s="4">
        <v>148</v>
      </c>
      <c r="F5815" t="s" s="4">
        <v>148</v>
      </c>
    </row>
    <row r="5816" ht="45.0" customHeight="true">
      <c r="A5816" t="s" s="4">
        <v>1682</v>
      </c>
      <c r="B5816" t="s" s="4">
        <v>20502</v>
      </c>
      <c r="C5816" t="s" s="4">
        <v>165</v>
      </c>
      <c r="D5816" t="s" s="4">
        <v>165</v>
      </c>
      <c r="E5816" t="s" s="4">
        <v>148</v>
      </c>
      <c r="F5816" t="s" s="4">
        <v>148</v>
      </c>
    </row>
    <row r="5817" ht="45.0" customHeight="true">
      <c r="A5817" t="s" s="4">
        <v>1682</v>
      </c>
      <c r="B5817" t="s" s="4">
        <v>20503</v>
      </c>
      <c r="C5817" t="s" s="4">
        <v>165</v>
      </c>
      <c r="D5817" t="s" s="4">
        <v>165</v>
      </c>
      <c r="E5817" t="s" s="4">
        <v>148</v>
      </c>
      <c r="F5817" t="s" s="4">
        <v>148</v>
      </c>
    </row>
    <row r="5818" ht="45.0" customHeight="true">
      <c r="A5818" t="s" s="4">
        <v>1682</v>
      </c>
      <c r="B5818" t="s" s="4">
        <v>20504</v>
      </c>
      <c r="C5818" t="s" s="4">
        <v>165</v>
      </c>
      <c r="D5818" t="s" s="4">
        <v>165</v>
      </c>
      <c r="E5818" t="s" s="4">
        <v>148</v>
      </c>
      <c r="F5818" t="s" s="4">
        <v>148</v>
      </c>
    </row>
    <row r="5819" ht="45.0" customHeight="true">
      <c r="A5819" t="s" s="4">
        <v>1682</v>
      </c>
      <c r="B5819" t="s" s="4">
        <v>20505</v>
      </c>
      <c r="C5819" t="s" s="4">
        <v>165</v>
      </c>
      <c r="D5819" t="s" s="4">
        <v>165</v>
      </c>
      <c r="E5819" t="s" s="4">
        <v>148</v>
      </c>
      <c r="F5819" t="s" s="4">
        <v>148</v>
      </c>
    </row>
    <row r="5820" ht="45.0" customHeight="true">
      <c r="A5820" t="s" s="4">
        <v>1682</v>
      </c>
      <c r="B5820" t="s" s="4">
        <v>20506</v>
      </c>
      <c r="C5820" t="s" s="4">
        <v>165</v>
      </c>
      <c r="D5820" t="s" s="4">
        <v>165</v>
      </c>
      <c r="E5820" t="s" s="4">
        <v>148</v>
      </c>
      <c r="F5820" t="s" s="4">
        <v>148</v>
      </c>
    </row>
    <row r="5821" ht="45.0" customHeight="true">
      <c r="A5821" t="s" s="4">
        <v>1682</v>
      </c>
      <c r="B5821" t="s" s="4">
        <v>20507</v>
      </c>
      <c r="C5821" t="s" s="4">
        <v>165</v>
      </c>
      <c r="D5821" t="s" s="4">
        <v>165</v>
      </c>
      <c r="E5821" t="s" s="4">
        <v>148</v>
      </c>
      <c r="F5821" t="s" s="4">
        <v>148</v>
      </c>
    </row>
    <row r="5822" ht="45.0" customHeight="true">
      <c r="A5822" t="s" s="4">
        <v>1682</v>
      </c>
      <c r="B5822" t="s" s="4">
        <v>20508</v>
      </c>
      <c r="C5822" t="s" s="4">
        <v>165</v>
      </c>
      <c r="D5822" t="s" s="4">
        <v>165</v>
      </c>
      <c r="E5822" t="s" s="4">
        <v>148</v>
      </c>
      <c r="F5822" t="s" s="4">
        <v>148</v>
      </c>
    </row>
    <row r="5823" ht="45.0" customHeight="true">
      <c r="A5823" t="s" s="4">
        <v>1682</v>
      </c>
      <c r="B5823" t="s" s="4">
        <v>20509</v>
      </c>
      <c r="C5823" t="s" s="4">
        <v>165</v>
      </c>
      <c r="D5823" t="s" s="4">
        <v>165</v>
      </c>
      <c r="E5823" t="s" s="4">
        <v>148</v>
      </c>
      <c r="F5823" t="s" s="4">
        <v>148</v>
      </c>
    </row>
    <row r="5824" ht="45.0" customHeight="true">
      <c r="A5824" t="s" s="4">
        <v>1682</v>
      </c>
      <c r="B5824" t="s" s="4">
        <v>20510</v>
      </c>
      <c r="C5824" t="s" s="4">
        <v>165</v>
      </c>
      <c r="D5824" t="s" s="4">
        <v>165</v>
      </c>
      <c r="E5824" t="s" s="4">
        <v>148</v>
      </c>
      <c r="F5824" t="s" s="4">
        <v>148</v>
      </c>
    </row>
    <row r="5825" ht="45.0" customHeight="true">
      <c r="A5825" t="s" s="4">
        <v>1682</v>
      </c>
      <c r="B5825" t="s" s="4">
        <v>20511</v>
      </c>
      <c r="C5825" t="s" s="4">
        <v>165</v>
      </c>
      <c r="D5825" t="s" s="4">
        <v>165</v>
      </c>
      <c r="E5825" t="s" s="4">
        <v>148</v>
      </c>
      <c r="F5825" t="s" s="4">
        <v>148</v>
      </c>
    </row>
    <row r="5826" ht="45.0" customHeight="true">
      <c r="A5826" t="s" s="4">
        <v>1682</v>
      </c>
      <c r="B5826" t="s" s="4">
        <v>20512</v>
      </c>
      <c r="C5826" t="s" s="4">
        <v>165</v>
      </c>
      <c r="D5826" t="s" s="4">
        <v>165</v>
      </c>
      <c r="E5826" t="s" s="4">
        <v>148</v>
      </c>
      <c r="F5826" t="s" s="4">
        <v>148</v>
      </c>
    </row>
    <row r="5827" ht="45.0" customHeight="true">
      <c r="A5827" t="s" s="4">
        <v>1682</v>
      </c>
      <c r="B5827" t="s" s="4">
        <v>20513</v>
      </c>
      <c r="C5827" t="s" s="4">
        <v>165</v>
      </c>
      <c r="D5827" t="s" s="4">
        <v>165</v>
      </c>
      <c r="E5827" t="s" s="4">
        <v>148</v>
      </c>
      <c r="F5827" t="s" s="4">
        <v>148</v>
      </c>
    </row>
    <row r="5828" ht="45.0" customHeight="true">
      <c r="A5828" t="s" s="4">
        <v>1682</v>
      </c>
      <c r="B5828" t="s" s="4">
        <v>20514</v>
      </c>
      <c r="C5828" t="s" s="4">
        <v>165</v>
      </c>
      <c r="D5828" t="s" s="4">
        <v>165</v>
      </c>
      <c r="E5828" t="s" s="4">
        <v>148</v>
      </c>
      <c r="F5828" t="s" s="4">
        <v>148</v>
      </c>
    </row>
    <row r="5829" ht="45.0" customHeight="true">
      <c r="A5829" t="s" s="4">
        <v>1682</v>
      </c>
      <c r="B5829" t="s" s="4">
        <v>20515</v>
      </c>
      <c r="C5829" t="s" s="4">
        <v>165</v>
      </c>
      <c r="D5829" t="s" s="4">
        <v>165</v>
      </c>
      <c r="E5829" t="s" s="4">
        <v>148</v>
      </c>
      <c r="F5829" t="s" s="4">
        <v>148</v>
      </c>
    </row>
    <row r="5830" ht="45.0" customHeight="true">
      <c r="A5830" t="s" s="4">
        <v>1682</v>
      </c>
      <c r="B5830" t="s" s="4">
        <v>20516</v>
      </c>
      <c r="C5830" t="s" s="4">
        <v>165</v>
      </c>
      <c r="D5830" t="s" s="4">
        <v>165</v>
      </c>
      <c r="E5830" t="s" s="4">
        <v>148</v>
      </c>
      <c r="F5830" t="s" s="4">
        <v>148</v>
      </c>
    </row>
    <row r="5831" ht="45.0" customHeight="true">
      <c r="A5831" t="s" s="4">
        <v>1682</v>
      </c>
      <c r="B5831" t="s" s="4">
        <v>20517</v>
      </c>
      <c r="C5831" t="s" s="4">
        <v>165</v>
      </c>
      <c r="D5831" t="s" s="4">
        <v>165</v>
      </c>
      <c r="E5831" t="s" s="4">
        <v>148</v>
      </c>
      <c r="F5831" t="s" s="4">
        <v>148</v>
      </c>
    </row>
    <row r="5832" ht="45.0" customHeight="true">
      <c r="A5832" t="s" s="4">
        <v>1682</v>
      </c>
      <c r="B5832" t="s" s="4">
        <v>20518</v>
      </c>
      <c r="C5832" t="s" s="4">
        <v>165</v>
      </c>
      <c r="D5832" t="s" s="4">
        <v>165</v>
      </c>
      <c r="E5832" t="s" s="4">
        <v>148</v>
      </c>
      <c r="F5832" t="s" s="4">
        <v>148</v>
      </c>
    </row>
    <row r="5833" ht="45.0" customHeight="true">
      <c r="A5833" t="s" s="4">
        <v>1682</v>
      </c>
      <c r="B5833" t="s" s="4">
        <v>20519</v>
      </c>
      <c r="C5833" t="s" s="4">
        <v>165</v>
      </c>
      <c r="D5833" t="s" s="4">
        <v>165</v>
      </c>
      <c r="E5833" t="s" s="4">
        <v>148</v>
      </c>
      <c r="F5833" t="s" s="4">
        <v>148</v>
      </c>
    </row>
    <row r="5834" ht="45.0" customHeight="true">
      <c r="A5834" t="s" s="4">
        <v>1682</v>
      </c>
      <c r="B5834" t="s" s="4">
        <v>20520</v>
      </c>
      <c r="C5834" t="s" s="4">
        <v>165</v>
      </c>
      <c r="D5834" t="s" s="4">
        <v>165</v>
      </c>
      <c r="E5834" t="s" s="4">
        <v>148</v>
      </c>
      <c r="F5834" t="s" s="4">
        <v>148</v>
      </c>
    </row>
    <row r="5835" ht="45.0" customHeight="true">
      <c r="A5835" t="s" s="4">
        <v>1682</v>
      </c>
      <c r="B5835" t="s" s="4">
        <v>20521</v>
      </c>
      <c r="C5835" t="s" s="4">
        <v>165</v>
      </c>
      <c r="D5835" t="s" s="4">
        <v>165</v>
      </c>
      <c r="E5835" t="s" s="4">
        <v>148</v>
      </c>
      <c r="F5835" t="s" s="4">
        <v>148</v>
      </c>
    </row>
    <row r="5836" ht="45.0" customHeight="true">
      <c r="A5836" t="s" s="4">
        <v>1682</v>
      </c>
      <c r="B5836" t="s" s="4">
        <v>20522</v>
      </c>
      <c r="C5836" t="s" s="4">
        <v>165</v>
      </c>
      <c r="D5836" t="s" s="4">
        <v>165</v>
      </c>
      <c r="E5836" t="s" s="4">
        <v>148</v>
      </c>
      <c r="F5836" t="s" s="4">
        <v>148</v>
      </c>
    </row>
    <row r="5837" ht="45.0" customHeight="true">
      <c r="A5837" t="s" s="4">
        <v>1682</v>
      </c>
      <c r="B5837" t="s" s="4">
        <v>20523</v>
      </c>
      <c r="C5837" t="s" s="4">
        <v>165</v>
      </c>
      <c r="D5837" t="s" s="4">
        <v>165</v>
      </c>
      <c r="E5837" t="s" s="4">
        <v>148</v>
      </c>
      <c r="F5837" t="s" s="4">
        <v>148</v>
      </c>
    </row>
    <row r="5838" ht="45.0" customHeight="true">
      <c r="A5838" t="s" s="4">
        <v>1682</v>
      </c>
      <c r="B5838" t="s" s="4">
        <v>20524</v>
      </c>
      <c r="C5838" t="s" s="4">
        <v>165</v>
      </c>
      <c r="D5838" t="s" s="4">
        <v>165</v>
      </c>
      <c r="E5838" t="s" s="4">
        <v>148</v>
      </c>
      <c r="F5838" t="s" s="4">
        <v>148</v>
      </c>
    </row>
    <row r="5839" ht="45.0" customHeight="true">
      <c r="A5839" t="s" s="4">
        <v>1682</v>
      </c>
      <c r="B5839" t="s" s="4">
        <v>20525</v>
      </c>
      <c r="C5839" t="s" s="4">
        <v>165</v>
      </c>
      <c r="D5839" t="s" s="4">
        <v>165</v>
      </c>
      <c r="E5839" t="s" s="4">
        <v>148</v>
      </c>
      <c r="F5839" t="s" s="4">
        <v>148</v>
      </c>
    </row>
    <row r="5840" ht="45.0" customHeight="true">
      <c r="A5840" t="s" s="4">
        <v>1682</v>
      </c>
      <c r="B5840" t="s" s="4">
        <v>20526</v>
      </c>
      <c r="C5840" t="s" s="4">
        <v>165</v>
      </c>
      <c r="D5840" t="s" s="4">
        <v>165</v>
      </c>
      <c r="E5840" t="s" s="4">
        <v>148</v>
      </c>
      <c r="F5840" t="s" s="4">
        <v>148</v>
      </c>
    </row>
    <row r="5841" ht="45.0" customHeight="true">
      <c r="A5841" t="s" s="4">
        <v>1682</v>
      </c>
      <c r="B5841" t="s" s="4">
        <v>20527</v>
      </c>
      <c r="C5841" t="s" s="4">
        <v>165</v>
      </c>
      <c r="D5841" t="s" s="4">
        <v>165</v>
      </c>
      <c r="E5841" t="s" s="4">
        <v>148</v>
      </c>
      <c r="F5841" t="s" s="4">
        <v>148</v>
      </c>
    </row>
    <row r="5842" ht="45.0" customHeight="true">
      <c r="A5842" t="s" s="4">
        <v>1682</v>
      </c>
      <c r="B5842" t="s" s="4">
        <v>20528</v>
      </c>
      <c r="C5842" t="s" s="4">
        <v>165</v>
      </c>
      <c r="D5842" t="s" s="4">
        <v>165</v>
      </c>
      <c r="E5842" t="s" s="4">
        <v>148</v>
      </c>
      <c r="F5842" t="s" s="4">
        <v>148</v>
      </c>
    </row>
    <row r="5843" ht="45.0" customHeight="true">
      <c r="A5843" t="s" s="4">
        <v>1682</v>
      </c>
      <c r="B5843" t="s" s="4">
        <v>20529</v>
      </c>
      <c r="C5843" t="s" s="4">
        <v>165</v>
      </c>
      <c r="D5843" t="s" s="4">
        <v>165</v>
      </c>
      <c r="E5843" t="s" s="4">
        <v>148</v>
      </c>
      <c r="F5843" t="s" s="4">
        <v>148</v>
      </c>
    </row>
    <row r="5844" ht="45.0" customHeight="true">
      <c r="A5844" t="s" s="4">
        <v>1682</v>
      </c>
      <c r="B5844" t="s" s="4">
        <v>20530</v>
      </c>
      <c r="C5844" t="s" s="4">
        <v>165</v>
      </c>
      <c r="D5844" t="s" s="4">
        <v>165</v>
      </c>
      <c r="E5844" t="s" s="4">
        <v>148</v>
      </c>
      <c r="F5844" t="s" s="4">
        <v>148</v>
      </c>
    </row>
    <row r="5845" ht="45.0" customHeight="true">
      <c r="A5845" t="s" s="4">
        <v>1682</v>
      </c>
      <c r="B5845" t="s" s="4">
        <v>20531</v>
      </c>
      <c r="C5845" t="s" s="4">
        <v>165</v>
      </c>
      <c r="D5845" t="s" s="4">
        <v>165</v>
      </c>
      <c r="E5845" t="s" s="4">
        <v>148</v>
      </c>
      <c r="F5845" t="s" s="4">
        <v>148</v>
      </c>
    </row>
    <row r="5846" ht="45.0" customHeight="true">
      <c r="A5846" t="s" s="4">
        <v>1682</v>
      </c>
      <c r="B5846" t="s" s="4">
        <v>20532</v>
      </c>
      <c r="C5846" t="s" s="4">
        <v>165</v>
      </c>
      <c r="D5846" t="s" s="4">
        <v>165</v>
      </c>
      <c r="E5846" t="s" s="4">
        <v>148</v>
      </c>
      <c r="F5846" t="s" s="4">
        <v>148</v>
      </c>
    </row>
    <row r="5847" ht="45.0" customHeight="true">
      <c r="A5847" t="s" s="4">
        <v>1682</v>
      </c>
      <c r="B5847" t="s" s="4">
        <v>20533</v>
      </c>
      <c r="C5847" t="s" s="4">
        <v>165</v>
      </c>
      <c r="D5847" t="s" s="4">
        <v>165</v>
      </c>
      <c r="E5847" t="s" s="4">
        <v>148</v>
      </c>
      <c r="F5847" t="s" s="4">
        <v>148</v>
      </c>
    </row>
    <row r="5848" ht="45.0" customHeight="true">
      <c r="A5848" t="s" s="4">
        <v>1682</v>
      </c>
      <c r="B5848" t="s" s="4">
        <v>20534</v>
      </c>
      <c r="C5848" t="s" s="4">
        <v>165</v>
      </c>
      <c r="D5848" t="s" s="4">
        <v>165</v>
      </c>
      <c r="E5848" t="s" s="4">
        <v>148</v>
      </c>
      <c r="F5848" t="s" s="4">
        <v>148</v>
      </c>
    </row>
    <row r="5849" ht="45.0" customHeight="true">
      <c r="A5849" t="s" s="4">
        <v>1682</v>
      </c>
      <c r="B5849" t="s" s="4">
        <v>20535</v>
      </c>
      <c r="C5849" t="s" s="4">
        <v>165</v>
      </c>
      <c r="D5849" t="s" s="4">
        <v>165</v>
      </c>
      <c r="E5849" t="s" s="4">
        <v>148</v>
      </c>
      <c r="F5849" t="s" s="4">
        <v>148</v>
      </c>
    </row>
    <row r="5850" ht="45.0" customHeight="true">
      <c r="A5850" t="s" s="4">
        <v>1682</v>
      </c>
      <c r="B5850" t="s" s="4">
        <v>20536</v>
      </c>
      <c r="C5850" t="s" s="4">
        <v>165</v>
      </c>
      <c r="D5850" t="s" s="4">
        <v>165</v>
      </c>
      <c r="E5850" t="s" s="4">
        <v>148</v>
      </c>
      <c r="F5850" t="s" s="4">
        <v>148</v>
      </c>
    </row>
    <row r="5851" ht="45.0" customHeight="true">
      <c r="A5851" t="s" s="4">
        <v>1682</v>
      </c>
      <c r="B5851" t="s" s="4">
        <v>20537</v>
      </c>
      <c r="C5851" t="s" s="4">
        <v>165</v>
      </c>
      <c r="D5851" t="s" s="4">
        <v>165</v>
      </c>
      <c r="E5851" t="s" s="4">
        <v>148</v>
      </c>
      <c r="F5851" t="s" s="4">
        <v>148</v>
      </c>
    </row>
    <row r="5852" ht="45.0" customHeight="true">
      <c r="A5852" t="s" s="4">
        <v>1682</v>
      </c>
      <c r="B5852" t="s" s="4">
        <v>20538</v>
      </c>
      <c r="C5852" t="s" s="4">
        <v>165</v>
      </c>
      <c r="D5852" t="s" s="4">
        <v>165</v>
      </c>
      <c r="E5852" t="s" s="4">
        <v>148</v>
      </c>
      <c r="F5852" t="s" s="4">
        <v>148</v>
      </c>
    </row>
    <row r="5853" ht="45.0" customHeight="true">
      <c r="A5853" t="s" s="4">
        <v>1682</v>
      </c>
      <c r="B5853" t="s" s="4">
        <v>20539</v>
      </c>
      <c r="C5853" t="s" s="4">
        <v>165</v>
      </c>
      <c r="D5853" t="s" s="4">
        <v>165</v>
      </c>
      <c r="E5853" t="s" s="4">
        <v>148</v>
      </c>
      <c r="F5853" t="s" s="4">
        <v>148</v>
      </c>
    </row>
    <row r="5854" ht="45.0" customHeight="true">
      <c r="A5854" t="s" s="4">
        <v>1682</v>
      </c>
      <c r="B5854" t="s" s="4">
        <v>20540</v>
      </c>
      <c r="C5854" t="s" s="4">
        <v>165</v>
      </c>
      <c r="D5854" t="s" s="4">
        <v>165</v>
      </c>
      <c r="E5854" t="s" s="4">
        <v>148</v>
      </c>
      <c r="F5854" t="s" s="4">
        <v>148</v>
      </c>
    </row>
    <row r="5855" ht="45.0" customHeight="true">
      <c r="A5855" t="s" s="4">
        <v>1682</v>
      </c>
      <c r="B5855" t="s" s="4">
        <v>20541</v>
      </c>
      <c r="C5855" t="s" s="4">
        <v>165</v>
      </c>
      <c r="D5855" t="s" s="4">
        <v>165</v>
      </c>
      <c r="E5855" t="s" s="4">
        <v>148</v>
      </c>
      <c r="F5855" t="s" s="4">
        <v>148</v>
      </c>
    </row>
    <row r="5856" ht="45.0" customHeight="true">
      <c r="A5856" t="s" s="4">
        <v>1682</v>
      </c>
      <c r="B5856" t="s" s="4">
        <v>20542</v>
      </c>
      <c r="C5856" t="s" s="4">
        <v>165</v>
      </c>
      <c r="D5856" t="s" s="4">
        <v>165</v>
      </c>
      <c r="E5856" t="s" s="4">
        <v>148</v>
      </c>
      <c r="F5856" t="s" s="4">
        <v>148</v>
      </c>
    </row>
    <row r="5857" ht="45.0" customHeight="true">
      <c r="A5857" t="s" s="4">
        <v>1682</v>
      </c>
      <c r="B5857" t="s" s="4">
        <v>20543</v>
      </c>
      <c r="C5857" t="s" s="4">
        <v>165</v>
      </c>
      <c r="D5857" t="s" s="4">
        <v>165</v>
      </c>
      <c r="E5857" t="s" s="4">
        <v>148</v>
      </c>
      <c r="F5857" t="s" s="4">
        <v>148</v>
      </c>
    </row>
    <row r="5858" ht="45.0" customHeight="true">
      <c r="A5858" t="s" s="4">
        <v>1682</v>
      </c>
      <c r="B5858" t="s" s="4">
        <v>20544</v>
      </c>
      <c r="C5858" t="s" s="4">
        <v>165</v>
      </c>
      <c r="D5858" t="s" s="4">
        <v>165</v>
      </c>
      <c r="E5858" t="s" s="4">
        <v>148</v>
      </c>
      <c r="F5858" t="s" s="4">
        <v>148</v>
      </c>
    </row>
    <row r="5859" ht="45.0" customHeight="true">
      <c r="A5859" t="s" s="4">
        <v>1682</v>
      </c>
      <c r="B5859" t="s" s="4">
        <v>20545</v>
      </c>
      <c r="C5859" t="s" s="4">
        <v>165</v>
      </c>
      <c r="D5859" t="s" s="4">
        <v>165</v>
      </c>
      <c r="E5859" t="s" s="4">
        <v>148</v>
      </c>
      <c r="F5859" t="s" s="4">
        <v>148</v>
      </c>
    </row>
    <row r="5860" ht="45.0" customHeight="true">
      <c r="A5860" t="s" s="4">
        <v>1682</v>
      </c>
      <c r="B5860" t="s" s="4">
        <v>20546</v>
      </c>
      <c r="C5860" t="s" s="4">
        <v>165</v>
      </c>
      <c r="D5860" t="s" s="4">
        <v>165</v>
      </c>
      <c r="E5860" t="s" s="4">
        <v>148</v>
      </c>
      <c r="F5860" t="s" s="4">
        <v>148</v>
      </c>
    </row>
    <row r="5861" ht="45.0" customHeight="true">
      <c r="A5861" t="s" s="4">
        <v>1682</v>
      </c>
      <c r="B5861" t="s" s="4">
        <v>20547</v>
      </c>
      <c r="C5861" t="s" s="4">
        <v>165</v>
      </c>
      <c r="D5861" t="s" s="4">
        <v>165</v>
      </c>
      <c r="E5861" t="s" s="4">
        <v>148</v>
      </c>
      <c r="F5861" t="s" s="4">
        <v>148</v>
      </c>
    </row>
    <row r="5862" ht="45.0" customHeight="true">
      <c r="A5862" t="s" s="4">
        <v>1682</v>
      </c>
      <c r="B5862" t="s" s="4">
        <v>20548</v>
      </c>
      <c r="C5862" t="s" s="4">
        <v>165</v>
      </c>
      <c r="D5862" t="s" s="4">
        <v>165</v>
      </c>
      <c r="E5862" t="s" s="4">
        <v>148</v>
      </c>
      <c r="F5862" t="s" s="4">
        <v>148</v>
      </c>
    </row>
    <row r="5863" ht="45.0" customHeight="true">
      <c r="A5863" t="s" s="4">
        <v>1682</v>
      </c>
      <c r="B5863" t="s" s="4">
        <v>20549</v>
      </c>
      <c r="C5863" t="s" s="4">
        <v>165</v>
      </c>
      <c r="D5863" t="s" s="4">
        <v>165</v>
      </c>
      <c r="E5863" t="s" s="4">
        <v>148</v>
      </c>
      <c r="F5863" t="s" s="4">
        <v>148</v>
      </c>
    </row>
    <row r="5864" ht="45.0" customHeight="true">
      <c r="A5864" t="s" s="4">
        <v>1687</v>
      </c>
      <c r="B5864" t="s" s="4">
        <v>20550</v>
      </c>
      <c r="C5864" t="s" s="4">
        <v>165</v>
      </c>
      <c r="D5864" t="s" s="4">
        <v>165</v>
      </c>
      <c r="E5864" t="s" s="4">
        <v>148</v>
      </c>
      <c r="F5864" t="s" s="4">
        <v>148</v>
      </c>
    </row>
    <row r="5865" ht="45.0" customHeight="true">
      <c r="A5865" t="s" s="4">
        <v>1687</v>
      </c>
      <c r="B5865" t="s" s="4">
        <v>20551</v>
      </c>
      <c r="C5865" t="s" s="4">
        <v>165</v>
      </c>
      <c r="D5865" t="s" s="4">
        <v>165</v>
      </c>
      <c r="E5865" t="s" s="4">
        <v>148</v>
      </c>
      <c r="F5865" t="s" s="4">
        <v>148</v>
      </c>
    </row>
    <row r="5866" ht="45.0" customHeight="true">
      <c r="A5866" t="s" s="4">
        <v>1687</v>
      </c>
      <c r="B5866" t="s" s="4">
        <v>20552</v>
      </c>
      <c r="C5866" t="s" s="4">
        <v>165</v>
      </c>
      <c r="D5866" t="s" s="4">
        <v>165</v>
      </c>
      <c r="E5866" t="s" s="4">
        <v>148</v>
      </c>
      <c r="F5866" t="s" s="4">
        <v>148</v>
      </c>
    </row>
    <row r="5867" ht="45.0" customHeight="true">
      <c r="A5867" t="s" s="4">
        <v>1687</v>
      </c>
      <c r="B5867" t="s" s="4">
        <v>20553</v>
      </c>
      <c r="C5867" t="s" s="4">
        <v>165</v>
      </c>
      <c r="D5867" t="s" s="4">
        <v>165</v>
      </c>
      <c r="E5867" t="s" s="4">
        <v>148</v>
      </c>
      <c r="F5867" t="s" s="4">
        <v>148</v>
      </c>
    </row>
    <row r="5868" ht="45.0" customHeight="true">
      <c r="A5868" t="s" s="4">
        <v>1687</v>
      </c>
      <c r="B5868" t="s" s="4">
        <v>20554</v>
      </c>
      <c r="C5868" t="s" s="4">
        <v>165</v>
      </c>
      <c r="D5868" t="s" s="4">
        <v>165</v>
      </c>
      <c r="E5868" t="s" s="4">
        <v>148</v>
      </c>
      <c r="F5868" t="s" s="4">
        <v>148</v>
      </c>
    </row>
    <row r="5869" ht="45.0" customHeight="true">
      <c r="A5869" t="s" s="4">
        <v>1687</v>
      </c>
      <c r="B5869" t="s" s="4">
        <v>20555</v>
      </c>
      <c r="C5869" t="s" s="4">
        <v>165</v>
      </c>
      <c r="D5869" t="s" s="4">
        <v>165</v>
      </c>
      <c r="E5869" t="s" s="4">
        <v>148</v>
      </c>
      <c r="F5869" t="s" s="4">
        <v>148</v>
      </c>
    </row>
    <row r="5870" ht="45.0" customHeight="true">
      <c r="A5870" t="s" s="4">
        <v>1687</v>
      </c>
      <c r="B5870" t="s" s="4">
        <v>20556</v>
      </c>
      <c r="C5870" t="s" s="4">
        <v>165</v>
      </c>
      <c r="D5870" t="s" s="4">
        <v>165</v>
      </c>
      <c r="E5870" t="s" s="4">
        <v>148</v>
      </c>
      <c r="F5870" t="s" s="4">
        <v>148</v>
      </c>
    </row>
    <row r="5871" ht="45.0" customHeight="true">
      <c r="A5871" t="s" s="4">
        <v>1687</v>
      </c>
      <c r="B5871" t="s" s="4">
        <v>20557</v>
      </c>
      <c r="C5871" t="s" s="4">
        <v>165</v>
      </c>
      <c r="D5871" t="s" s="4">
        <v>165</v>
      </c>
      <c r="E5871" t="s" s="4">
        <v>148</v>
      </c>
      <c r="F5871" t="s" s="4">
        <v>148</v>
      </c>
    </row>
    <row r="5872" ht="45.0" customHeight="true">
      <c r="A5872" t="s" s="4">
        <v>1687</v>
      </c>
      <c r="B5872" t="s" s="4">
        <v>20558</v>
      </c>
      <c r="C5872" t="s" s="4">
        <v>165</v>
      </c>
      <c r="D5872" t="s" s="4">
        <v>165</v>
      </c>
      <c r="E5872" t="s" s="4">
        <v>148</v>
      </c>
      <c r="F5872" t="s" s="4">
        <v>148</v>
      </c>
    </row>
    <row r="5873" ht="45.0" customHeight="true">
      <c r="A5873" t="s" s="4">
        <v>1687</v>
      </c>
      <c r="B5873" t="s" s="4">
        <v>20559</v>
      </c>
      <c r="C5873" t="s" s="4">
        <v>165</v>
      </c>
      <c r="D5873" t="s" s="4">
        <v>165</v>
      </c>
      <c r="E5873" t="s" s="4">
        <v>148</v>
      </c>
      <c r="F5873" t="s" s="4">
        <v>148</v>
      </c>
    </row>
    <row r="5874" ht="45.0" customHeight="true">
      <c r="A5874" t="s" s="4">
        <v>1687</v>
      </c>
      <c r="B5874" t="s" s="4">
        <v>20560</v>
      </c>
      <c r="C5874" t="s" s="4">
        <v>165</v>
      </c>
      <c r="D5874" t="s" s="4">
        <v>165</v>
      </c>
      <c r="E5874" t="s" s="4">
        <v>148</v>
      </c>
      <c r="F5874" t="s" s="4">
        <v>148</v>
      </c>
    </row>
    <row r="5875" ht="45.0" customHeight="true">
      <c r="A5875" t="s" s="4">
        <v>1687</v>
      </c>
      <c r="B5875" t="s" s="4">
        <v>20561</v>
      </c>
      <c r="C5875" t="s" s="4">
        <v>165</v>
      </c>
      <c r="D5875" t="s" s="4">
        <v>165</v>
      </c>
      <c r="E5875" t="s" s="4">
        <v>148</v>
      </c>
      <c r="F5875" t="s" s="4">
        <v>148</v>
      </c>
    </row>
    <row r="5876" ht="45.0" customHeight="true">
      <c r="A5876" t="s" s="4">
        <v>1687</v>
      </c>
      <c r="B5876" t="s" s="4">
        <v>20562</v>
      </c>
      <c r="C5876" t="s" s="4">
        <v>165</v>
      </c>
      <c r="D5876" t="s" s="4">
        <v>165</v>
      </c>
      <c r="E5876" t="s" s="4">
        <v>148</v>
      </c>
      <c r="F5876" t="s" s="4">
        <v>148</v>
      </c>
    </row>
    <row r="5877" ht="45.0" customHeight="true">
      <c r="A5877" t="s" s="4">
        <v>1687</v>
      </c>
      <c r="B5877" t="s" s="4">
        <v>20563</v>
      </c>
      <c r="C5877" t="s" s="4">
        <v>165</v>
      </c>
      <c r="D5877" t="s" s="4">
        <v>165</v>
      </c>
      <c r="E5877" t="s" s="4">
        <v>148</v>
      </c>
      <c r="F5877" t="s" s="4">
        <v>148</v>
      </c>
    </row>
    <row r="5878" ht="45.0" customHeight="true">
      <c r="A5878" t="s" s="4">
        <v>1687</v>
      </c>
      <c r="B5878" t="s" s="4">
        <v>20564</v>
      </c>
      <c r="C5878" t="s" s="4">
        <v>165</v>
      </c>
      <c r="D5878" t="s" s="4">
        <v>165</v>
      </c>
      <c r="E5878" t="s" s="4">
        <v>148</v>
      </c>
      <c r="F5878" t="s" s="4">
        <v>148</v>
      </c>
    </row>
    <row r="5879" ht="45.0" customHeight="true">
      <c r="A5879" t="s" s="4">
        <v>1687</v>
      </c>
      <c r="B5879" t="s" s="4">
        <v>20565</v>
      </c>
      <c r="C5879" t="s" s="4">
        <v>165</v>
      </c>
      <c r="D5879" t="s" s="4">
        <v>165</v>
      </c>
      <c r="E5879" t="s" s="4">
        <v>148</v>
      </c>
      <c r="F5879" t="s" s="4">
        <v>148</v>
      </c>
    </row>
    <row r="5880" ht="45.0" customHeight="true">
      <c r="A5880" t="s" s="4">
        <v>1687</v>
      </c>
      <c r="B5880" t="s" s="4">
        <v>20566</v>
      </c>
      <c r="C5880" t="s" s="4">
        <v>165</v>
      </c>
      <c r="D5880" t="s" s="4">
        <v>165</v>
      </c>
      <c r="E5880" t="s" s="4">
        <v>148</v>
      </c>
      <c r="F5880" t="s" s="4">
        <v>148</v>
      </c>
    </row>
    <row r="5881" ht="45.0" customHeight="true">
      <c r="A5881" t="s" s="4">
        <v>1687</v>
      </c>
      <c r="B5881" t="s" s="4">
        <v>20567</v>
      </c>
      <c r="C5881" t="s" s="4">
        <v>165</v>
      </c>
      <c r="D5881" t="s" s="4">
        <v>165</v>
      </c>
      <c r="E5881" t="s" s="4">
        <v>148</v>
      </c>
      <c r="F5881" t="s" s="4">
        <v>148</v>
      </c>
    </row>
    <row r="5882" ht="45.0" customHeight="true">
      <c r="A5882" t="s" s="4">
        <v>1687</v>
      </c>
      <c r="B5882" t="s" s="4">
        <v>20568</v>
      </c>
      <c r="C5882" t="s" s="4">
        <v>165</v>
      </c>
      <c r="D5882" t="s" s="4">
        <v>165</v>
      </c>
      <c r="E5882" t="s" s="4">
        <v>148</v>
      </c>
      <c r="F5882" t="s" s="4">
        <v>148</v>
      </c>
    </row>
    <row r="5883" ht="45.0" customHeight="true">
      <c r="A5883" t="s" s="4">
        <v>1687</v>
      </c>
      <c r="B5883" t="s" s="4">
        <v>20569</v>
      </c>
      <c r="C5883" t="s" s="4">
        <v>165</v>
      </c>
      <c r="D5883" t="s" s="4">
        <v>165</v>
      </c>
      <c r="E5883" t="s" s="4">
        <v>148</v>
      </c>
      <c r="F5883" t="s" s="4">
        <v>148</v>
      </c>
    </row>
    <row r="5884" ht="45.0" customHeight="true">
      <c r="A5884" t="s" s="4">
        <v>1687</v>
      </c>
      <c r="B5884" t="s" s="4">
        <v>20570</v>
      </c>
      <c r="C5884" t="s" s="4">
        <v>165</v>
      </c>
      <c r="D5884" t="s" s="4">
        <v>165</v>
      </c>
      <c r="E5884" t="s" s="4">
        <v>148</v>
      </c>
      <c r="F5884" t="s" s="4">
        <v>148</v>
      </c>
    </row>
    <row r="5885" ht="45.0" customHeight="true">
      <c r="A5885" t="s" s="4">
        <v>1687</v>
      </c>
      <c r="B5885" t="s" s="4">
        <v>20571</v>
      </c>
      <c r="C5885" t="s" s="4">
        <v>165</v>
      </c>
      <c r="D5885" t="s" s="4">
        <v>165</v>
      </c>
      <c r="E5885" t="s" s="4">
        <v>148</v>
      </c>
      <c r="F5885" t="s" s="4">
        <v>148</v>
      </c>
    </row>
    <row r="5886" ht="45.0" customHeight="true">
      <c r="A5886" t="s" s="4">
        <v>1687</v>
      </c>
      <c r="B5886" t="s" s="4">
        <v>20572</v>
      </c>
      <c r="C5886" t="s" s="4">
        <v>165</v>
      </c>
      <c r="D5886" t="s" s="4">
        <v>165</v>
      </c>
      <c r="E5886" t="s" s="4">
        <v>148</v>
      </c>
      <c r="F5886" t="s" s="4">
        <v>148</v>
      </c>
    </row>
    <row r="5887" ht="45.0" customHeight="true">
      <c r="A5887" t="s" s="4">
        <v>1687</v>
      </c>
      <c r="B5887" t="s" s="4">
        <v>20573</v>
      </c>
      <c r="C5887" t="s" s="4">
        <v>165</v>
      </c>
      <c r="D5887" t="s" s="4">
        <v>165</v>
      </c>
      <c r="E5887" t="s" s="4">
        <v>148</v>
      </c>
      <c r="F5887" t="s" s="4">
        <v>148</v>
      </c>
    </row>
    <row r="5888" ht="45.0" customHeight="true">
      <c r="A5888" t="s" s="4">
        <v>1687</v>
      </c>
      <c r="B5888" t="s" s="4">
        <v>20574</v>
      </c>
      <c r="C5888" t="s" s="4">
        <v>165</v>
      </c>
      <c r="D5888" t="s" s="4">
        <v>165</v>
      </c>
      <c r="E5888" t="s" s="4">
        <v>148</v>
      </c>
      <c r="F5888" t="s" s="4">
        <v>148</v>
      </c>
    </row>
    <row r="5889" ht="45.0" customHeight="true">
      <c r="A5889" t="s" s="4">
        <v>1687</v>
      </c>
      <c r="B5889" t="s" s="4">
        <v>20575</v>
      </c>
      <c r="C5889" t="s" s="4">
        <v>165</v>
      </c>
      <c r="D5889" t="s" s="4">
        <v>165</v>
      </c>
      <c r="E5889" t="s" s="4">
        <v>148</v>
      </c>
      <c r="F5889" t="s" s="4">
        <v>148</v>
      </c>
    </row>
    <row r="5890" ht="45.0" customHeight="true">
      <c r="A5890" t="s" s="4">
        <v>1687</v>
      </c>
      <c r="B5890" t="s" s="4">
        <v>20576</v>
      </c>
      <c r="C5890" t="s" s="4">
        <v>165</v>
      </c>
      <c r="D5890" t="s" s="4">
        <v>165</v>
      </c>
      <c r="E5890" t="s" s="4">
        <v>148</v>
      </c>
      <c r="F5890" t="s" s="4">
        <v>148</v>
      </c>
    </row>
    <row r="5891" ht="45.0" customHeight="true">
      <c r="A5891" t="s" s="4">
        <v>1687</v>
      </c>
      <c r="B5891" t="s" s="4">
        <v>20577</v>
      </c>
      <c r="C5891" t="s" s="4">
        <v>165</v>
      </c>
      <c r="D5891" t="s" s="4">
        <v>165</v>
      </c>
      <c r="E5891" t="s" s="4">
        <v>148</v>
      </c>
      <c r="F5891" t="s" s="4">
        <v>148</v>
      </c>
    </row>
    <row r="5892" ht="45.0" customHeight="true">
      <c r="A5892" t="s" s="4">
        <v>1687</v>
      </c>
      <c r="B5892" t="s" s="4">
        <v>20578</v>
      </c>
      <c r="C5892" t="s" s="4">
        <v>165</v>
      </c>
      <c r="D5892" t="s" s="4">
        <v>165</v>
      </c>
      <c r="E5892" t="s" s="4">
        <v>148</v>
      </c>
      <c r="F5892" t="s" s="4">
        <v>148</v>
      </c>
    </row>
    <row r="5893" ht="45.0" customHeight="true">
      <c r="A5893" t="s" s="4">
        <v>1687</v>
      </c>
      <c r="B5893" t="s" s="4">
        <v>20579</v>
      </c>
      <c r="C5893" t="s" s="4">
        <v>165</v>
      </c>
      <c r="D5893" t="s" s="4">
        <v>165</v>
      </c>
      <c r="E5893" t="s" s="4">
        <v>148</v>
      </c>
      <c r="F5893" t="s" s="4">
        <v>148</v>
      </c>
    </row>
    <row r="5894" ht="45.0" customHeight="true">
      <c r="A5894" t="s" s="4">
        <v>1687</v>
      </c>
      <c r="B5894" t="s" s="4">
        <v>20580</v>
      </c>
      <c r="C5894" t="s" s="4">
        <v>165</v>
      </c>
      <c r="D5894" t="s" s="4">
        <v>165</v>
      </c>
      <c r="E5894" t="s" s="4">
        <v>148</v>
      </c>
      <c r="F5894" t="s" s="4">
        <v>148</v>
      </c>
    </row>
    <row r="5895" ht="45.0" customHeight="true">
      <c r="A5895" t="s" s="4">
        <v>1687</v>
      </c>
      <c r="B5895" t="s" s="4">
        <v>20581</v>
      </c>
      <c r="C5895" t="s" s="4">
        <v>165</v>
      </c>
      <c r="D5895" t="s" s="4">
        <v>165</v>
      </c>
      <c r="E5895" t="s" s="4">
        <v>148</v>
      </c>
      <c r="F5895" t="s" s="4">
        <v>148</v>
      </c>
    </row>
    <row r="5896" ht="45.0" customHeight="true">
      <c r="A5896" t="s" s="4">
        <v>1687</v>
      </c>
      <c r="B5896" t="s" s="4">
        <v>20582</v>
      </c>
      <c r="C5896" t="s" s="4">
        <v>165</v>
      </c>
      <c r="D5896" t="s" s="4">
        <v>165</v>
      </c>
      <c r="E5896" t="s" s="4">
        <v>148</v>
      </c>
      <c r="F5896" t="s" s="4">
        <v>148</v>
      </c>
    </row>
    <row r="5897" ht="45.0" customHeight="true">
      <c r="A5897" t="s" s="4">
        <v>1687</v>
      </c>
      <c r="B5897" t="s" s="4">
        <v>20583</v>
      </c>
      <c r="C5897" t="s" s="4">
        <v>165</v>
      </c>
      <c r="D5897" t="s" s="4">
        <v>165</v>
      </c>
      <c r="E5897" t="s" s="4">
        <v>148</v>
      </c>
      <c r="F5897" t="s" s="4">
        <v>148</v>
      </c>
    </row>
    <row r="5898" ht="45.0" customHeight="true">
      <c r="A5898" t="s" s="4">
        <v>1687</v>
      </c>
      <c r="B5898" t="s" s="4">
        <v>20584</v>
      </c>
      <c r="C5898" t="s" s="4">
        <v>165</v>
      </c>
      <c r="D5898" t="s" s="4">
        <v>165</v>
      </c>
      <c r="E5898" t="s" s="4">
        <v>148</v>
      </c>
      <c r="F5898" t="s" s="4">
        <v>148</v>
      </c>
    </row>
    <row r="5899" ht="45.0" customHeight="true">
      <c r="A5899" t="s" s="4">
        <v>1687</v>
      </c>
      <c r="B5899" t="s" s="4">
        <v>20585</v>
      </c>
      <c r="C5899" t="s" s="4">
        <v>165</v>
      </c>
      <c r="D5899" t="s" s="4">
        <v>165</v>
      </c>
      <c r="E5899" t="s" s="4">
        <v>148</v>
      </c>
      <c r="F5899" t="s" s="4">
        <v>148</v>
      </c>
    </row>
    <row r="5900" ht="45.0" customHeight="true">
      <c r="A5900" t="s" s="4">
        <v>1687</v>
      </c>
      <c r="B5900" t="s" s="4">
        <v>20586</v>
      </c>
      <c r="C5900" t="s" s="4">
        <v>165</v>
      </c>
      <c r="D5900" t="s" s="4">
        <v>165</v>
      </c>
      <c r="E5900" t="s" s="4">
        <v>148</v>
      </c>
      <c r="F5900" t="s" s="4">
        <v>148</v>
      </c>
    </row>
    <row r="5901" ht="45.0" customHeight="true">
      <c r="A5901" t="s" s="4">
        <v>1687</v>
      </c>
      <c r="B5901" t="s" s="4">
        <v>20587</v>
      </c>
      <c r="C5901" t="s" s="4">
        <v>165</v>
      </c>
      <c r="D5901" t="s" s="4">
        <v>165</v>
      </c>
      <c r="E5901" t="s" s="4">
        <v>148</v>
      </c>
      <c r="F5901" t="s" s="4">
        <v>148</v>
      </c>
    </row>
    <row r="5902" ht="45.0" customHeight="true">
      <c r="A5902" t="s" s="4">
        <v>1687</v>
      </c>
      <c r="B5902" t="s" s="4">
        <v>20588</v>
      </c>
      <c r="C5902" t="s" s="4">
        <v>165</v>
      </c>
      <c r="D5902" t="s" s="4">
        <v>165</v>
      </c>
      <c r="E5902" t="s" s="4">
        <v>148</v>
      </c>
      <c r="F5902" t="s" s="4">
        <v>148</v>
      </c>
    </row>
    <row r="5903" ht="45.0" customHeight="true">
      <c r="A5903" t="s" s="4">
        <v>1687</v>
      </c>
      <c r="B5903" t="s" s="4">
        <v>20589</v>
      </c>
      <c r="C5903" t="s" s="4">
        <v>165</v>
      </c>
      <c r="D5903" t="s" s="4">
        <v>165</v>
      </c>
      <c r="E5903" t="s" s="4">
        <v>148</v>
      </c>
      <c r="F5903" t="s" s="4">
        <v>148</v>
      </c>
    </row>
    <row r="5904" ht="45.0" customHeight="true">
      <c r="A5904" t="s" s="4">
        <v>1687</v>
      </c>
      <c r="B5904" t="s" s="4">
        <v>20590</v>
      </c>
      <c r="C5904" t="s" s="4">
        <v>165</v>
      </c>
      <c r="D5904" t="s" s="4">
        <v>165</v>
      </c>
      <c r="E5904" t="s" s="4">
        <v>148</v>
      </c>
      <c r="F5904" t="s" s="4">
        <v>148</v>
      </c>
    </row>
    <row r="5905" ht="45.0" customHeight="true">
      <c r="A5905" t="s" s="4">
        <v>1687</v>
      </c>
      <c r="B5905" t="s" s="4">
        <v>20591</v>
      </c>
      <c r="C5905" t="s" s="4">
        <v>165</v>
      </c>
      <c r="D5905" t="s" s="4">
        <v>165</v>
      </c>
      <c r="E5905" t="s" s="4">
        <v>148</v>
      </c>
      <c r="F5905" t="s" s="4">
        <v>148</v>
      </c>
    </row>
    <row r="5906" ht="45.0" customHeight="true">
      <c r="A5906" t="s" s="4">
        <v>1687</v>
      </c>
      <c r="B5906" t="s" s="4">
        <v>20592</v>
      </c>
      <c r="C5906" t="s" s="4">
        <v>165</v>
      </c>
      <c r="D5906" t="s" s="4">
        <v>165</v>
      </c>
      <c r="E5906" t="s" s="4">
        <v>148</v>
      </c>
      <c r="F5906" t="s" s="4">
        <v>148</v>
      </c>
    </row>
    <row r="5907" ht="45.0" customHeight="true">
      <c r="A5907" t="s" s="4">
        <v>1687</v>
      </c>
      <c r="B5907" t="s" s="4">
        <v>20593</v>
      </c>
      <c r="C5907" t="s" s="4">
        <v>165</v>
      </c>
      <c r="D5907" t="s" s="4">
        <v>165</v>
      </c>
      <c r="E5907" t="s" s="4">
        <v>148</v>
      </c>
      <c r="F5907" t="s" s="4">
        <v>148</v>
      </c>
    </row>
    <row r="5908" ht="45.0" customHeight="true">
      <c r="A5908" t="s" s="4">
        <v>1687</v>
      </c>
      <c r="B5908" t="s" s="4">
        <v>20594</v>
      </c>
      <c r="C5908" t="s" s="4">
        <v>165</v>
      </c>
      <c r="D5908" t="s" s="4">
        <v>165</v>
      </c>
      <c r="E5908" t="s" s="4">
        <v>148</v>
      </c>
      <c r="F5908" t="s" s="4">
        <v>148</v>
      </c>
    </row>
    <row r="5909" ht="45.0" customHeight="true">
      <c r="A5909" t="s" s="4">
        <v>1687</v>
      </c>
      <c r="B5909" t="s" s="4">
        <v>20595</v>
      </c>
      <c r="C5909" t="s" s="4">
        <v>165</v>
      </c>
      <c r="D5909" t="s" s="4">
        <v>165</v>
      </c>
      <c r="E5909" t="s" s="4">
        <v>148</v>
      </c>
      <c r="F5909" t="s" s="4">
        <v>148</v>
      </c>
    </row>
    <row r="5910" ht="45.0" customHeight="true">
      <c r="A5910" t="s" s="4">
        <v>1687</v>
      </c>
      <c r="B5910" t="s" s="4">
        <v>20596</v>
      </c>
      <c r="C5910" t="s" s="4">
        <v>165</v>
      </c>
      <c r="D5910" t="s" s="4">
        <v>165</v>
      </c>
      <c r="E5910" t="s" s="4">
        <v>148</v>
      </c>
      <c r="F5910" t="s" s="4">
        <v>148</v>
      </c>
    </row>
    <row r="5911" ht="45.0" customHeight="true">
      <c r="A5911" t="s" s="4">
        <v>1687</v>
      </c>
      <c r="B5911" t="s" s="4">
        <v>20597</v>
      </c>
      <c r="C5911" t="s" s="4">
        <v>165</v>
      </c>
      <c r="D5911" t="s" s="4">
        <v>165</v>
      </c>
      <c r="E5911" t="s" s="4">
        <v>148</v>
      </c>
      <c r="F5911" t="s" s="4">
        <v>148</v>
      </c>
    </row>
    <row r="5912" ht="45.0" customHeight="true">
      <c r="A5912" t="s" s="4">
        <v>1687</v>
      </c>
      <c r="B5912" t="s" s="4">
        <v>20598</v>
      </c>
      <c r="C5912" t="s" s="4">
        <v>165</v>
      </c>
      <c r="D5912" t="s" s="4">
        <v>165</v>
      </c>
      <c r="E5912" t="s" s="4">
        <v>148</v>
      </c>
      <c r="F5912" t="s" s="4">
        <v>148</v>
      </c>
    </row>
    <row r="5913" ht="45.0" customHeight="true">
      <c r="A5913" t="s" s="4">
        <v>1687</v>
      </c>
      <c r="B5913" t="s" s="4">
        <v>20599</v>
      </c>
      <c r="C5913" t="s" s="4">
        <v>165</v>
      </c>
      <c r="D5913" t="s" s="4">
        <v>165</v>
      </c>
      <c r="E5913" t="s" s="4">
        <v>148</v>
      </c>
      <c r="F5913" t="s" s="4">
        <v>148</v>
      </c>
    </row>
    <row r="5914" ht="45.0" customHeight="true">
      <c r="A5914" t="s" s="4">
        <v>1687</v>
      </c>
      <c r="B5914" t="s" s="4">
        <v>20600</v>
      </c>
      <c r="C5914" t="s" s="4">
        <v>165</v>
      </c>
      <c r="D5914" t="s" s="4">
        <v>165</v>
      </c>
      <c r="E5914" t="s" s="4">
        <v>148</v>
      </c>
      <c r="F5914" t="s" s="4">
        <v>148</v>
      </c>
    </row>
    <row r="5915" ht="45.0" customHeight="true">
      <c r="A5915" t="s" s="4">
        <v>1687</v>
      </c>
      <c r="B5915" t="s" s="4">
        <v>20601</v>
      </c>
      <c r="C5915" t="s" s="4">
        <v>165</v>
      </c>
      <c r="D5915" t="s" s="4">
        <v>165</v>
      </c>
      <c r="E5915" t="s" s="4">
        <v>148</v>
      </c>
      <c r="F5915" t="s" s="4">
        <v>148</v>
      </c>
    </row>
    <row r="5916" ht="45.0" customHeight="true">
      <c r="A5916" t="s" s="4">
        <v>1687</v>
      </c>
      <c r="B5916" t="s" s="4">
        <v>20602</v>
      </c>
      <c r="C5916" t="s" s="4">
        <v>165</v>
      </c>
      <c r="D5916" t="s" s="4">
        <v>165</v>
      </c>
      <c r="E5916" t="s" s="4">
        <v>148</v>
      </c>
      <c r="F5916" t="s" s="4">
        <v>148</v>
      </c>
    </row>
    <row r="5917" ht="45.0" customHeight="true">
      <c r="A5917" t="s" s="4">
        <v>1687</v>
      </c>
      <c r="B5917" t="s" s="4">
        <v>20603</v>
      </c>
      <c r="C5917" t="s" s="4">
        <v>165</v>
      </c>
      <c r="D5917" t="s" s="4">
        <v>165</v>
      </c>
      <c r="E5917" t="s" s="4">
        <v>148</v>
      </c>
      <c r="F5917" t="s" s="4">
        <v>148</v>
      </c>
    </row>
    <row r="5918" ht="45.0" customHeight="true">
      <c r="A5918" t="s" s="4">
        <v>1687</v>
      </c>
      <c r="B5918" t="s" s="4">
        <v>20604</v>
      </c>
      <c r="C5918" t="s" s="4">
        <v>165</v>
      </c>
      <c r="D5918" t="s" s="4">
        <v>165</v>
      </c>
      <c r="E5918" t="s" s="4">
        <v>148</v>
      </c>
      <c r="F5918" t="s" s="4">
        <v>148</v>
      </c>
    </row>
    <row r="5919" ht="45.0" customHeight="true">
      <c r="A5919" t="s" s="4">
        <v>1687</v>
      </c>
      <c r="B5919" t="s" s="4">
        <v>20605</v>
      </c>
      <c r="C5919" t="s" s="4">
        <v>165</v>
      </c>
      <c r="D5919" t="s" s="4">
        <v>165</v>
      </c>
      <c r="E5919" t="s" s="4">
        <v>148</v>
      </c>
      <c r="F5919" t="s" s="4">
        <v>148</v>
      </c>
    </row>
    <row r="5920" ht="45.0" customHeight="true">
      <c r="A5920" t="s" s="4">
        <v>1687</v>
      </c>
      <c r="B5920" t="s" s="4">
        <v>20606</v>
      </c>
      <c r="C5920" t="s" s="4">
        <v>165</v>
      </c>
      <c r="D5920" t="s" s="4">
        <v>165</v>
      </c>
      <c r="E5920" t="s" s="4">
        <v>148</v>
      </c>
      <c r="F5920" t="s" s="4">
        <v>148</v>
      </c>
    </row>
    <row r="5921" ht="45.0" customHeight="true">
      <c r="A5921" t="s" s="4">
        <v>1687</v>
      </c>
      <c r="B5921" t="s" s="4">
        <v>20607</v>
      </c>
      <c r="C5921" t="s" s="4">
        <v>165</v>
      </c>
      <c r="D5921" t="s" s="4">
        <v>165</v>
      </c>
      <c r="E5921" t="s" s="4">
        <v>148</v>
      </c>
      <c r="F5921" t="s" s="4">
        <v>148</v>
      </c>
    </row>
    <row r="5922" ht="45.0" customHeight="true">
      <c r="A5922" t="s" s="4">
        <v>1687</v>
      </c>
      <c r="B5922" t="s" s="4">
        <v>20608</v>
      </c>
      <c r="C5922" t="s" s="4">
        <v>165</v>
      </c>
      <c r="D5922" t="s" s="4">
        <v>165</v>
      </c>
      <c r="E5922" t="s" s="4">
        <v>148</v>
      </c>
      <c r="F5922" t="s" s="4">
        <v>148</v>
      </c>
    </row>
    <row r="5923" ht="45.0" customHeight="true">
      <c r="A5923" t="s" s="4">
        <v>1687</v>
      </c>
      <c r="B5923" t="s" s="4">
        <v>20609</v>
      </c>
      <c r="C5923" t="s" s="4">
        <v>165</v>
      </c>
      <c r="D5923" t="s" s="4">
        <v>165</v>
      </c>
      <c r="E5923" t="s" s="4">
        <v>148</v>
      </c>
      <c r="F5923" t="s" s="4">
        <v>148</v>
      </c>
    </row>
    <row r="5924" ht="45.0" customHeight="true">
      <c r="A5924" t="s" s="4">
        <v>1692</v>
      </c>
      <c r="B5924" t="s" s="4">
        <v>20610</v>
      </c>
      <c r="C5924" t="s" s="4">
        <v>165</v>
      </c>
      <c r="D5924" t="s" s="4">
        <v>165</v>
      </c>
      <c r="E5924" t="s" s="4">
        <v>148</v>
      </c>
      <c r="F5924" t="s" s="4">
        <v>148</v>
      </c>
    </row>
    <row r="5925" ht="45.0" customHeight="true">
      <c r="A5925" t="s" s="4">
        <v>1692</v>
      </c>
      <c r="B5925" t="s" s="4">
        <v>20611</v>
      </c>
      <c r="C5925" t="s" s="4">
        <v>165</v>
      </c>
      <c r="D5925" t="s" s="4">
        <v>165</v>
      </c>
      <c r="E5925" t="s" s="4">
        <v>148</v>
      </c>
      <c r="F5925" t="s" s="4">
        <v>148</v>
      </c>
    </row>
    <row r="5926" ht="45.0" customHeight="true">
      <c r="A5926" t="s" s="4">
        <v>1692</v>
      </c>
      <c r="B5926" t="s" s="4">
        <v>20612</v>
      </c>
      <c r="C5926" t="s" s="4">
        <v>165</v>
      </c>
      <c r="D5926" t="s" s="4">
        <v>165</v>
      </c>
      <c r="E5926" t="s" s="4">
        <v>148</v>
      </c>
      <c r="F5926" t="s" s="4">
        <v>148</v>
      </c>
    </row>
    <row r="5927" ht="45.0" customHeight="true">
      <c r="A5927" t="s" s="4">
        <v>1692</v>
      </c>
      <c r="B5927" t="s" s="4">
        <v>20613</v>
      </c>
      <c r="C5927" t="s" s="4">
        <v>165</v>
      </c>
      <c r="D5927" t="s" s="4">
        <v>165</v>
      </c>
      <c r="E5927" t="s" s="4">
        <v>148</v>
      </c>
      <c r="F5927" t="s" s="4">
        <v>148</v>
      </c>
    </row>
    <row r="5928" ht="45.0" customHeight="true">
      <c r="A5928" t="s" s="4">
        <v>1692</v>
      </c>
      <c r="B5928" t="s" s="4">
        <v>20614</v>
      </c>
      <c r="C5928" t="s" s="4">
        <v>165</v>
      </c>
      <c r="D5928" t="s" s="4">
        <v>165</v>
      </c>
      <c r="E5928" t="s" s="4">
        <v>148</v>
      </c>
      <c r="F5928" t="s" s="4">
        <v>148</v>
      </c>
    </row>
    <row r="5929" ht="45.0" customHeight="true">
      <c r="A5929" t="s" s="4">
        <v>1692</v>
      </c>
      <c r="B5929" t="s" s="4">
        <v>20615</v>
      </c>
      <c r="C5929" t="s" s="4">
        <v>165</v>
      </c>
      <c r="D5929" t="s" s="4">
        <v>165</v>
      </c>
      <c r="E5929" t="s" s="4">
        <v>148</v>
      </c>
      <c r="F5929" t="s" s="4">
        <v>148</v>
      </c>
    </row>
    <row r="5930" ht="45.0" customHeight="true">
      <c r="A5930" t="s" s="4">
        <v>1692</v>
      </c>
      <c r="B5930" t="s" s="4">
        <v>20616</v>
      </c>
      <c r="C5930" t="s" s="4">
        <v>165</v>
      </c>
      <c r="D5930" t="s" s="4">
        <v>165</v>
      </c>
      <c r="E5930" t="s" s="4">
        <v>148</v>
      </c>
      <c r="F5930" t="s" s="4">
        <v>148</v>
      </c>
    </row>
    <row r="5931" ht="45.0" customHeight="true">
      <c r="A5931" t="s" s="4">
        <v>1692</v>
      </c>
      <c r="B5931" t="s" s="4">
        <v>20617</v>
      </c>
      <c r="C5931" t="s" s="4">
        <v>165</v>
      </c>
      <c r="D5931" t="s" s="4">
        <v>165</v>
      </c>
      <c r="E5931" t="s" s="4">
        <v>148</v>
      </c>
      <c r="F5931" t="s" s="4">
        <v>148</v>
      </c>
    </row>
    <row r="5932" ht="45.0" customHeight="true">
      <c r="A5932" t="s" s="4">
        <v>1692</v>
      </c>
      <c r="B5932" t="s" s="4">
        <v>20618</v>
      </c>
      <c r="C5932" t="s" s="4">
        <v>165</v>
      </c>
      <c r="D5932" t="s" s="4">
        <v>165</v>
      </c>
      <c r="E5932" t="s" s="4">
        <v>148</v>
      </c>
      <c r="F5932" t="s" s="4">
        <v>148</v>
      </c>
    </row>
    <row r="5933" ht="45.0" customHeight="true">
      <c r="A5933" t="s" s="4">
        <v>1692</v>
      </c>
      <c r="B5933" t="s" s="4">
        <v>20619</v>
      </c>
      <c r="C5933" t="s" s="4">
        <v>165</v>
      </c>
      <c r="D5933" t="s" s="4">
        <v>165</v>
      </c>
      <c r="E5933" t="s" s="4">
        <v>148</v>
      </c>
      <c r="F5933" t="s" s="4">
        <v>148</v>
      </c>
    </row>
    <row r="5934" ht="45.0" customHeight="true">
      <c r="A5934" t="s" s="4">
        <v>1692</v>
      </c>
      <c r="B5934" t="s" s="4">
        <v>20620</v>
      </c>
      <c r="C5934" t="s" s="4">
        <v>165</v>
      </c>
      <c r="D5934" t="s" s="4">
        <v>165</v>
      </c>
      <c r="E5934" t="s" s="4">
        <v>148</v>
      </c>
      <c r="F5934" t="s" s="4">
        <v>148</v>
      </c>
    </row>
    <row r="5935" ht="45.0" customHeight="true">
      <c r="A5935" t="s" s="4">
        <v>1692</v>
      </c>
      <c r="B5935" t="s" s="4">
        <v>20621</v>
      </c>
      <c r="C5935" t="s" s="4">
        <v>165</v>
      </c>
      <c r="D5935" t="s" s="4">
        <v>165</v>
      </c>
      <c r="E5935" t="s" s="4">
        <v>148</v>
      </c>
      <c r="F5935" t="s" s="4">
        <v>148</v>
      </c>
    </row>
    <row r="5936" ht="45.0" customHeight="true">
      <c r="A5936" t="s" s="4">
        <v>1692</v>
      </c>
      <c r="B5936" t="s" s="4">
        <v>20622</v>
      </c>
      <c r="C5936" t="s" s="4">
        <v>165</v>
      </c>
      <c r="D5936" t="s" s="4">
        <v>165</v>
      </c>
      <c r="E5936" t="s" s="4">
        <v>148</v>
      </c>
      <c r="F5936" t="s" s="4">
        <v>148</v>
      </c>
    </row>
    <row r="5937" ht="45.0" customHeight="true">
      <c r="A5937" t="s" s="4">
        <v>1692</v>
      </c>
      <c r="B5937" t="s" s="4">
        <v>20623</v>
      </c>
      <c r="C5937" t="s" s="4">
        <v>165</v>
      </c>
      <c r="D5937" t="s" s="4">
        <v>165</v>
      </c>
      <c r="E5937" t="s" s="4">
        <v>148</v>
      </c>
      <c r="F5937" t="s" s="4">
        <v>148</v>
      </c>
    </row>
    <row r="5938" ht="45.0" customHeight="true">
      <c r="A5938" t="s" s="4">
        <v>1692</v>
      </c>
      <c r="B5938" t="s" s="4">
        <v>20624</v>
      </c>
      <c r="C5938" t="s" s="4">
        <v>165</v>
      </c>
      <c r="D5938" t="s" s="4">
        <v>165</v>
      </c>
      <c r="E5938" t="s" s="4">
        <v>148</v>
      </c>
      <c r="F5938" t="s" s="4">
        <v>148</v>
      </c>
    </row>
    <row r="5939" ht="45.0" customHeight="true">
      <c r="A5939" t="s" s="4">
        <v>1692</v>
      </c>
      <c r="B5939" t="s" s="4">
        <v>20625</v>
      </c>
      <c r="C5939" t="s" s="4">
        <v>165</v>
      </c>
      <c r="D5939" t="s" s="4">
        <v>165</v>
      </c>
      <c r="E5939" t="s" s="4">
        <v>148</v>
      </c>
      <c r="F5939" t="s" s="4">
        <v>148</v>
      </c>
    </row>
    <row r="5940" ht="45.0" customHeight="true">
      <c r="A5940" t="s" s="4">
        <v>1692</v>
      </c>
      <c r="B5940" t="s" s="4">
        <v>20626</v>
      </c>
      <c r="C5940" t="s" s="4">
        <v>165</v>
      </c>
      <c r="D5940" t="s" s="4">
        <v>165</v>
      </c>
      <c r="E5940" t="s" s="4">
        <v>148</v>
      </c>
      <c r="F5940" t="s" s="4">
        <v>148</v>
      </c>
    </row>
    <row r="5941" ht="45.0" customHeight="true">
      <c r="A5941" t="s" s="4">
        <v>1692</v>
      </c>
      <c r="B5941" t="s" s="4">
        <v>20627</v>
      </c>
      <c r="C5941" t="s" s="4">
        <v>165</v>
      </c>
      <c r="D5941" t="s" s="4">
        <v>165</v>
      </c>
      <c r="E5941" t="s" s="4">
        <v>148</v>
      </c>
      <c r="F5941" t="s" s="4">
        <v>148</v>
      </c>
    </row>
    <row r="5942" ht="45.0" customHeight="true">
      <c r="A5942" t="s" s="4">
        <v>1692</v>
      </c>
      <c r="B5942" t="s" s="4">
        <v>20628</v>
      </c>
      <c r="C5942" t="s" s="4">
        <v>165</v>
      </c>
      <c r="D5942" t="s" s="4">
        <v>165</v>
      </c>
      <c r="E5942" t="s" s="4">
        <v>148</v>
      </c>
      <c r="F5942" t="s" s="4">
        <v>148</v>
      </c>
    </row>
    <row r="5943" ht="45.0" customHeight="true">
      <c r="A5943" t="s" s="4">
        <v>1692</v>
      </c>
      <c r="B5943" t="s" s="4">
        <v>20629</v>
      </c>
      <c r="C5943" t="s" s="4">
        <v>165</v>
      </c>
      <c r="D5943" t="s" s="4">
        <v>165</v>
      </c>
      <c r="E5943" t="s" s="4">
        <v>148</v>
      </c>
      <c r="F5943" t="s" s="4">
        <v>148</v>
      </c>
    </row>
    <row r="5944" ht="45.0" customHeight="true">
      <c r="A5944" t="s" s="4">
        <v>1692</v>
      </c>
      <c r="B5944" t="s" s="4">
        <v>20630</v>
      </c>
      <c r="C5944" t="s" s="4">
        <v>165</v>
      </c>
      <c r="D5944" t="s" s="4">
        <v>165</v>
      </c>
      <c r="E5944" t="s" s="4">
        <v>148</v>
      </c>
      <c r="F5944" t="s" s="4">
        <v>148</v>
      </c>
    </row>
    <row r="5945" ht="45.0" customHeight="true">
      <c r="A5945" t="s" s="4">
        <v>1692</v>
      </c>
      <c r="B5945" t="s" s="4">
        <v>20631</v>
      </c>
      <c r="C5945" t="s" s="4">
        <v>165</v>
      </c>
      <c r="D5945" t="s" s="4">
        <v>165</v>
      </c>
      <c r="E5945" t="s" s="4">
        <v>148</v>
      </c>
      <c r="F5945" t="s" s="4">
        <v>148</v>
      </c>
    </row>
    <row r="5946" ht="45.0" customHeight="true">
      <c r="A5946" t="s" s="4">
        <v>1692</v>
      </c>
      <c r="B5946" t="s" s="4">
        <v>20632</v>
      </c>
      <c r="C5946" t="s" s="4">
        <v>165</v>
      </c>
      <c r="D5946" t="s" s="4">
        <v>165</v>
      </c>
      <c r="E5946" t="s" s="4">
        <v>148</v>
      </c>
      <c r="F5946" t="s" s="4">
        <v>148</v>
      </c>
    </row>
    <row r="5947" ht="45.0" customHeight="true">
      <c r="A5947" t="s" s="4">
        <v>1692</v>
      </c>
      <c r="B5947" t="s" s="4">
        <v>20633</v>
      </c>
      <c r="C5947" t="s" s="4">
        <v>165</v>
      </c>
      <c r="D5947" t="s" s="4">
        <v>165</v>
      </c>
      <c r="E5947" t="s" s="4">
        <v>148</v>
      </c>
      <c r="F5947" t="s" s="4">
        <v>148</v>
      </c>
    </row>
    <row r="5948" ht="45.0" customHeight="true">
      <c r="A5948" t="s" s="4">
        <v>1692</v>
      </c>
      <c r="B5948" t="s" s="4">
        <v>20634</v>
      </c>
      <c r="C5948" t="s" s="4">
        <v>165</v>
      </c>
      <c r="D5948" t="s" s="4">
        <v>165</v>
      </c>
      <c r="E5948" t="s" s="4">
        <v>148</v>
      </c>
      <c r="F5948" t="s" s="4">
        <v>148</v>
      </c>
    </row>
    <row r="5949" ht="45.0" customHeight="true">
      <c r="A5949" t="s" s="4">
        <v>1692</v>
      </c>
      <c r="B5949" t="s" s="4">
        <v>20635</v>
      </c>
      <c r="C5949" t="s" s="4">
        <v>165</v>
      </c>
      <c r="D5949" t="s" s="4">
        <v>165</v>
      </c>
      <c r="E5949" t="s" s="4">
        <v>148</v>
      </c>
      <c r="F5949" t="s" s="4">
        <v>148</v>
      </c>
    </row>
    <row r="5950" ht="45.0" customHeight="true">
      <c r="A5950" t="s" s="4">
        <v>1692</v>
      </c>
      <c r="B5950" t="s" s="4">
        <v>20636</v>
      </c>
      <c r="C5950" t="s" s="4">
        <v>165</v>
      </c>
      <c r="D5950" t="s" s="4">
        <v>165</v>
      </c>
      <c r="E5950" t="s" s="4">
        <v>148</v>
      </c>
      <c r="F5950" t="s" s="4">
        <v>148</v>
      </c>
    </row>
    <row r="5951" ht="45.0" customHeight="true">
      <c r="A5951" t="s" s="4">
        <v>1692</v>
      </c>
      <c r="B5951" t="s" s="4">
        <v>20637</v>
      </c>
      <c r="C5951" t="s" s="4">
        <v>165</v>
      </c>
      <c r="D5951" t="s" s="4">
        <v>165</v>
      </c>
      <c r="E5951" t="s" s="4">
        <v>148</v>
      </c>
      <c r="F5951" t="s" s="4">
        <v>148</v>
      </c>
    </row>
    <row r="5952" ht="45.0" customHeight="true">
      <c r="A5952" t="s" s="4">
        <v>1692</v>
      </c>
      <c r="B5952" t="s" s="4">
        <v>20638</v>
      </c>
      <c r="C5952" t="s" s="4">
        <v>165</v>
      </c>
      <c r="D5952" t="s" s="4">
        <v>165</v>
      </c>
      <c r="E5952" t="s" s="4">
        <v>148</v>
      </c>
      <c r="F5952" t="s" s="4">
        <v>148</v>
      </c>
    </row>
    <row r="5953" ht="45.0" customHeight="true">
      <c r="A5953" t="s" s="4">
        <v>1692</v>
      </c>
      <c r="B5953" t="s" s="4">
        <v>20639</v>
      </c>
      <c r="C5953" t="s" s="4">
        <v>165</v>
      </c>
      <c r="D5953" t="s" s="4">
        <v>165</v>
      </c>
      <c r="E5953" t="s" s="4">
        <v>148</v>
      </c>
      <c r="F5953" t="s" s="4">
        <v>148</v>
      </c>
    </row>
    <row r="5954" ht="45.0" customHeight="true">
      <c r="A5954" t="s" s="4">
        <v>1692</v>
      </c>
      <c r="B5954" t="s" s="4">
        <v>20640</v>
      </c>
      <c r="C5954" t="s" s="4">
        <v>165</v>
      </c>
      <c r="D5954" t="s" s="4">
        <v>165</v>
      </c>
      <c r="E5954" t="s" s="4">
        <v>148</v>
      </c>
      <c r="F5954" t="s" s="4">
        <v>148</v>
      </c>
    </row>
    <row r="5955" ht="45.0" customHeight="true">
      <c r="A5955" t="s" s="4">
        <v>1692</v>
      </c>
      <c r="B5955" t="s" s="4">
        <v>20641</v>
      </c>
      <c r="C5955" t="s" s="4">
        <v>165</v>
      </c>
      <c r="D5955" t="s" s="4">
        <v>165</v>
      </c>
      <c r="E5955" t="s" s="4">
        <v>148</v>
      </c>
      <c r="F5955" t="s" s="4">
        <v>148</v>
      </c>
    </row>
    <row r="5956" ht="45.0" customHeight="true">
      <c r="A5956" t="s" s="4">
        <v>1692</v>
      </c>
      <c r="B5956" t="s" s="4">
        <v>20642</v>
      </c>
      <c r="C5956" t="s" s="4">
        <v>165</v>
      </c>
      <c r="D5956" t="s" s="4">
        <v>165</v>
      </c>
      <c r="E5956" t="s" s="4">
        <v>148</v>
      </c>
      <c r="F5956" t="s" s="4">
        <v>148</v>
      </c>
    </row>
    <row r="5957" ht="45.0" customHeight="true">
      <c r="A5957" t="s" s="4">
        <v>1692</v>
      </c>
      <c r="B5957" t="s" s="4">
        <v>20643</v>
      </c>
      <c r="C5957" t="s" s="4">
        <v>165</v>
      </c>
      <c r="D5957" t="s" s="4">
        <v>165</v>
      </c>
      <c r="E5957" t="s" s="4">
        <v>148</v>
      </c>
      <c r="F5957" t="s" s="4">
        <v>148</v>
      </c>
    </row>
    <row r="5958" ht="45.0" customHeight="true">
      <c r="A5958" t="s" s="4">
        <v>1692</v>
      </c>
      <c r="B5958" t="s" s="4">
        <v>20644</v>
      </c>
      <c r="C5958" t="s" s="4">
        <v>165</v>
      </c>
      <c r="D5958" t="s" s="4">
        <v>165</v>
      </c>
      <c r="E5958" t="s" s="4">
        <v>148</v>
      </c>
      <c r="F5958" t="s" s="4">
        <v>148</v>
      </c>
    </row>
    <row r="5959" ht="45.0" customHeight="true">
      <c r="A5959" t="s" s="4">
        <v>1692</v>
      </c>
      <c r="B5959" t="s" s="4">
        <v>20645</v>
      </c>
      <c r="C5959" t="s" s="4">
        <v>165</v>
      </c>
      <c r="D5959" t="s" s="4">
        <v>165</v>
      </c>
      <c r="E5959" t="s" s="4">
        <v>148</v>
      </c>
      <c r="F5959" t="s" s="4">
        <v>148</v>
      </c>
    </row>
    <row r="5960" ht="45.0" customHeight="true">
      <c r="A5960" t="s" s="4">
        <v>1692</v>
      </c>
      <c r="B5960" t="s" s="4">
        <v>20646</v>
      </c>
      <c r="C5960" t="s" s="4">
        <v>165</v>
      </c>
      <c r="D5960" t="s" s="4">
        <v>165</v>
      </c>
      <c r="E5960" t="s" s="4">
        <v>148</v>
      </c>
      <c r="F5960" t="s" s="4">
        <v>148</v>
      </c>
    </row>
    <row r="5961" ht="45.0" customHeight="true">
      <c r="A5961" t="s" s="4">
        <v>1692</v>
      </c>
      <c r="B5961" t="s" s="4">
        <v>20647</v>
      </c>
      <c r="C5961" t="s" s="4">
        <v>165</v>
      </c>
      <c r="D5961" t="s" s="4">
        <v>165</v>
      </c>
      <c r="E5961" t="s" s="4">
        <v>148</v>
      </c>
      <c r="F5961" t="s" s="4">
        <v>148</v>
      </c>
    </row>
    <row r="5962" ht="45.0" customHeight="true">
      <c r="A5962" t="s" s="4">
        <v>1692</v>
      </c>
      <c r="B5962" t="s" s="4">
        <v>20648</v>
      </c>
      <c r="C5962" t="s" s="4">
        <v>165</v>
      </c>
      <c r="D5962" t="s" s="4">
        <v>165</v>
      </c>
      <c r="E5962" t="s" s="4">
        <v>148</v>
      </c>
      <c r="F5962" t="s" s="4">
        <v>148</v>
      </c>
    </row>
    <row r="5963" ht="45.0" customHeight="true">
      <c r="A5963" t="s" s="4">
        <v>1692</v>
      </c>
      <c r="B5963" t="s" s="4">
        <v>20649</v>
      </c>
      <c r="C5963" t="s" s="4">
        <v>165</v>
      </c>
      <c r="D5963" t="s" s="4">
        <v>165</v>
      </c>
      <c r="E5963" t="s" s="4">
        <v>148</v>
      </c>
      <c r="F5963" t="s" s="4">
        <v>148</v>
      </c>
    </row>
    <row r="5964" ht="45.0" customHeight="true">
      <c r="A5964" t="s" s="4">
        <v>1692</v>
      </c>
      <c r="B5964" t="s" s="4">
        <v>20650</v>
      </c>
      <c r="C5964" t="s" s="4">
        <v>165</v>
      </c>
      <c r="D5964" t="s" s="4">
        <v>165</v>
      </c>
      <c r="E5964" t="s" s="4">
        <v>148</v>
      </c>
      <c r="F5964" t="s" s="4">
        <v>148</v>
      </c>
    </row>
    <row r="5965" ht="45.0" customHeight="true">
      <c r="A5965" t="s" s="4">
        <v>1692</v>
      </c>
      <c r="B5965" t="s" s="4">
        <v>20651</v>
      </c>
      <c r="C5965" t="s" s="4">
        <v>165</v>
      </c>
      <c r="D5965" t="s" s="4">
        <v>165</v>
      </c>
      <c r="E5965" t="s" s="4">
        <v>148</v>
      </c>
      <c r="F5965" t="s" s="4">
        <v>148</v>
      </c>
    </row>
    <row r="5966" ht="45.0" customHeight="true">
      <c r="A5966" t="s" s="4">
        <v>1692</v>
      </c>
      <c r="B5966" t="s" s="4">
        <v>20652</v>
      </c>
      <c r="C5966" t="s" s="4">
        <v>165</v>
      </c>
      <c r="D5966" t="s" s="4">
        <v>165</v>
      </c>
      <c r="E5966" t="s" s="4">
        <v>148</v>
      </c>
      <c r="F5966" t="s" s="4">
        <v>148</v>
      </c>
    </row>
    <row r="5967" ht="45.0" customHeight="true">
      <c r="A5967" t="s" s="4">
        <v>1692</v>
      </c>
      <c r="B5967" t="s" s="4">
        <v>20653</v>
      </c>
      <c r="C5967" t="s" s="4">
        <v>165</v>
      </c>
      <c r="D5967" t="s" s="4">
        <v>165</v>
      </c>
      <c r="E5967" t="s" s="4">
        <v>148</v>
      </c>
      <c r="F5967" t="s" s="4">
        <v>148</v>
      </c>
    </row>
    <row r="5968" ht="45.0" customHeight="true">
      <c r="A5968" t="s" s="4">
        <v>1692</v>
      </c>
      <c r="B5968" t="s" s="4">
        <v>20654</v>
      </c>
      <c r="C5968" t="s" s="4">
        <v>165</v>
      </c>
      <c r="D5968" t="s" s="4">
        <v>165</v>
      </c>
      <c r="E5968" t="s" s="4">
        <v>148</v>
      </c>
      <c r="F5968" t="s" s="4">
        <v>148</v>
      </c>
    </row>
    <row r="5969" ht="45.0" customHeight="true">
      <c r="A5969" t="s" s="4">
        <v>1692</v>
      </c>
      <c r="B5969" t="s" s="4">
        <v>20655</v>
      </c>
      <c r="C5969" t="s" s="4">
        <v>165</v>
      </c>
      <c r="D5969" t="s" s="4">
        <v>165</v>
      </c>
      <c r="E5969" t="s" s="4">
        <v>148</v>
      </c>
      <c r="F5969" t="s" s="4">
        <v>148</v>
      </c>
    </row>
    <row r="5970" ht="45.0" customHeight="true">
      <c r="A5970" t="s" s="4">
        <v>1692</v>
      </c>
      <c r="B5970" t="s" s="4">
        <v>20656</v>
      </c>
      <c r="C5970" t="s" s="4">
        <v>165</v>
      </c>
      <c r="D5970" t="s" s="4">
        <v>165</v>
      </c>
      <c r="E5970" t="s" s="4">
        <v>148</v>
      </c>
      <c r="F5970" t="s" s="4">
        <v>148</v>
      </c>
    </row>
    <row r="5971" ht="45.0" customHeight="true">
      <c r="A5971" t="s" s="4">
        <v>1692</v>
      </c>
      <c r="B5971" t="s" s="4">
        <v>20657</v>
      </c>
      <c r="C5971" t="s" s="4">
        <v>165</v>
      </c>
      <c r="D5971" t="s" s="4">
        <v>165</v>
      </c>
      <c r="E5971" t="s" s="4">
        <v>148</v>
      </c>
      <c r="F5971" t="s" s="4">
        <v>148</v>
      </c>
    </row>
    <row r="5972" ht="45.0" customHeight="true">
      <c r="A5972" t="s" s="4">
        <v>1692</v>
      </c>
      <c r="B5972" t="s" s="4">
        <v>20658</v>
      </c>
      <c r="C5972" t="s" s="4">
        <v>165</v>
      </c>
      <c r="D5972" t="s" s="4">
        <v>165</v>
      </c>
      <c r="E5972" t="s" s="4">
        <v>148</v>
      </c>
      <c r="F5972" t="s" s="4">
        <v>148</v>
      </c>
    </row>
    <row r="5973" ht="45.0" customHeight="true">
      <c r="A5973" t="s" s="4">
        <v>1692</v>
      </c>
      <c r="B5973" t="s" s="4">
        <v>20659</v>
      </c>
      <c r="C5973" t="s" s="4">
        <v>165</v>
      </c>
      <c r="D5973" t="s" s="4">
        <v>165</v>
      </c>
      <c r="E5973" t="s" s="4">
        <v>148</v>
      </c>
      <c r="F5973" t="s" s="4">
        <v>148</v>
      </c>
    </row>
    <row r="5974" ht="45.0" customHeight="true">
      <c r="A5974" t="s" s="4">
        <v>1692</v>
      </c>
      <c r="B5974" t="s" s="4">
        <v>20660</v>
      </c>
      <c r="C5974" t="s" s="4">
        <v>165</v>
      </c>
      <c r="D5974" t="s" s="4">
        <v>165</v>
      </c>
      <c r="E5974" t="s" s="4">
        <v>148</v>
      </c>
      <c r="F5974" t="s" s="4">
        <v>148</v>
      </c>
    </row>
    <row r="5975" ht="45.0" customHeight="true">
      <c r="A5975" t="s" s="4">
        <v>1692</v>
      </c>
      <c r="B5975" t="s" s="4">
        <v>20661</v>
      </c>
      <c r="C5975" t="s" s="4">
        <v>165</v>
      </c>
      <c r="D5975" t="s" s="4">
        <v>165</v>
      </c>
      <c r="E5975" t="s" s="4">
        <v>148</v>
      </c>
      <c r="F5975" t="s" s="4">
        <v>148</v>
      </c>
    </row>
    <row r="5976" ht="45.0" customHeight="true">
      <c r="A5976" t="s" s="4">
        <v>1692</v>
      </c>
      <c r="B5976" t="s" s="4">
        <v>20662</v>
      </c>
      <c r="C5976" t="s" s="4">
        <v>165</v>
      </c>
      <c r="D5976" t="s" s="4">
        <v>165</v>
      </c>
      <c r="E5976" t="s" s="4">
        <v>148</v>
      </c>
      <c r="F5976" t="s" s="4">
        <v>148</v>
      </c>
    </row>
    <row r="5977" ht="45.0" customHeight="true">
      <c r="A5977" t="s" s="4">
        <v>1692</v>
      </c>
      <c r="B5977" t="s" s="4">
        <v>20663</v>
      </c>
      <c r="C5977" t="s" s="4">
        <v>165</v>
      </c>
      <c r="D5977" t="s" s="4">
        <v>165</v>
      </c>
      <c r="E5977" t="s" s="4">
        <v>148</v>
      </c>
      <c r="F5977" t="s" s="4">
        <v>148</v>
      </c>
    </row>
    <row r="5978" ht="45.0" customHeight="true">
      <c r="A5978" t="s" s="4">
        <v>1692</v>
      </c>
      <c r="B5978" t="s" s="4">
        <v>20664</v>
      </c>
      <c r="C5978" t="s" s="4">
        <v>165</v>
      </c>
      <c r="D5978" t="s" s="4">
        <v>165</v>
      </c>
      <c r="E5978" t="s" s="4">
        <v>148</v>
      </c>
      <c r="F5978" t="s" s="4">
        <v>148</v>
      </c>
    </row>
    <row r="5979" ht="45.0" customHeight="true">
      <c r="A5979" t="s" s="4">
        <v>1692</v>
      </c>
      <c r="B5979" t="s" s="4">
        <v>20665</v>
      </c>
      <c r="C5979" t="s" s="4">
        <v>165</v>
      </c>
      <c r="D5979" t="s" s="4">
        <v>165</v>
      </c>
      <c r="E5979" t="s" s="4">
        <v>148</v>
      </c>
      <c r="F5979" t="s" s="4">
        <v>148</v>
      </c>
    </row>
    <row r="5980" ht="45.0" customHeight="true">
      <c r="A5980" t="s" s="4">
        <v>1692</v>
      </c>
      <c r="B5980" t="s" s="4">
        <v>20666</v>
      </c>
      <c r="C5980" t="s" s="4">
        <v>165</v>
      </c>
      <c r="D5980" t="s" s="4">
        <v>165</v>
      </c>
      <c r="E5980" t="s" s="4">
        <v>148</v>
      </c>
      <c r="F5980" t="s" s="4">
        <v>148</v>
      </c>
    </row>
    <row r="5981" ht="45.0" customHeight="true">
      <c r="A5981" t="s" s="4">
        <v>1692</v>
      </c>
      <c r="B5981" t="s" s="4">
        <v>20667</v>
      </c>
      <c r="C5981" t="s" s="4">
        <v>165</v>
      </c>
      <c r="D5981" t="s" s="4">
        <v>165</v>
      </c>
      <c r="E5981" t="s" s="4">
        <v>148</v>
      </c>
      <c r="F5981" t="s" s="4">
        <v>148</v>
      </c>
    </row>
    <row r="5982" ht="45.0" customHeight="true">
      <c r="A5982" t="s" s="4">
        <v>1692</v>
      </c>
      <c r="B5982" t="s" s="4">
        <v>20668</v>
      </c>
      <c r="C5982" t="s" s="4">
        <v>165</v>
      </c>
      <c r="D5982" t="s" s="4">
        <v>165</v>
      </c>
      <c r="E5982" t="s" s="4">
        <v>148</v>
      </c>
      <c r="F5982" t="s" s="4">
        <v>148</v>
      </c>
    </row>
    <row r="5983" ht="45.0" customHeight="true">
      <c r="A5983" t="s" s="4">
        <v>1692</v>
      </c>
      <c r="B5983" t="s" s="4">
        <v>20669</v>
      </c>
      <c r="C5983" t="s" s="4">
        <v>165</v>
      </c>
      <c r="D5983" t="s" s="4">
        <v>165</v>
      </c>
      <c r="E5983" t="s" s="4">
        <v>148</v>
      </c>
      <c r="F5983" t="s" s="4">
        <v>148</v>
      </c>
    </row>
    <row r="5984" ht="45.0" customHeight="true">
      <c r="A5984" t="s" s="4">
        <v>1697</v>
      </c>
      <c r="B5984" t="s" s="4">
        <v>20670</v>
      </c>
      <c r="C5984" t="s" s="4">
        <v>165</v>
      </c>
      <c r="D5984" t="s" s="4">
        <v>165</v>
      </c>
      <c r="E5984" t="s" s="4">
        <v>148</v>
      </c>
      <c r="F5984" t="s" s="4">
        <v>148</v>
      </c>
    </row>
    <row r="5985" ht="45.0" customHeight="true">
      <c r="A5985" t="s" s="4">
        <v>1697</v>
      </c>
      <c r="B5985" t="s" s="4">
        <v>20671</v>
      </c>
      <c r="C5985" t="s" s="4">
        <v>165</v>
      </c>
      <c r="D5985" t="s" s="4">
        <v>165</v>
      </c>
      <c r="E5985" t="s" s="4">
        <v>148</v>
      </c>
      <c r="F5985" t="s" s="4">
        <v>148</v>
      </c>
    </row>
    <row r="5986" ht="45.0" customHeight="true">
      <c r="A5986" t="s" s="4">
        <v>1697</v>
      </c>
      <c r="B5986" t="s" s="4">
        <v>20672</v>
      </c>
      <c r="C5986" t="s" s="4">
        <v>165</v>
      </c>
      <c r="D5986" t="s" s="4">
        <v>165</v>
      </c>
      <c r="E5986" t="s" s="4">
        <v>148</v>
      </c>
      <c r="F5986" t="s" s="4">
        <v>148</v>
      </c>
    </row>
    <row r="5987" ht="45.0" customHeight="true">
      <c r="A5987" t="s" s="4">
        <v>1697</v>
      </c>
      <c r="B5987" t="s" s="4">
        <v>20673</v>
      </c>
      <c r="C5987" t="s" s="4">
        <v>165</v>
      </c>
      <c r="D5987" t="s" s="4">
        <v>165</v>
      </c>
      <c r="E5987" t="s" s="4">
        <v>148</v>
      </c>
      <c r="F5987" t="s" s="4">
        <v>148</v>
      </c>
    </row>
    <row r="5988" ht="45.0" customHeight="true">
      <c r="A5988" t="s" s="4">
        <v>1697</v>
      </c>
      <c r="B5988" t="s" s="4">
        <v>20674</v>
      </c>
      <c r="C5988" t="s" s="4">
        <v>165</v>
      </c>
      <c r="D5988" t="s" s="4">
        <v>165</v>
      </c>
      <c r="E5988" t="s" s="4">
        <v>148</v>
      </c>
      <c r="F5988" t="s" s="4">
        <v>148</v>
      </c>
    </row>
    <row r="5989" ht="45.0" customHeight="true">
      <c r="A5989" t="s" s="4">
        <v>1697</v>
      </c>
      <c r="B5989" t="s" s="4">
        <v>20675</v>
      </c>
      <c r="C5989" t="s" s="4">
        <v>165</v>
      </c>
      <c r="D5989" t="s" s="4">
        <v>165</v>
      </c>
      <c r="E5989" t="s" s="4">
        <v>148</v>
      </c>
      <c r="F5989" t="s" s="4">
        <v>148</v>
      </c>
    </row>
    <row r="5990" ht="45.0" customHeight="true">
      <c r="A5990" t="s" s="4">
        <v>1697</v>
      </c>
      <c r="B5990" t="s" s="4">
        <v>20676</v>
      </c>
      <c r="C5990" t="s" s="4">
        <v>165</v>
      </c>
      <c r="D5990" t="s" s="4">
        <v>165</v>
      </c>
      <c r="E5990" t="s" s="4">
        <v>148</v>
      </c>
      <c r="F5990" t="s" s="4">
        <v>148</v>
      </c>
    </row>
    <row r="5991" ht="45.0" customHeight="true">
      <c r="A5991" t="s" s="4">
        <v>1697</v>
      </c>
      <c r="B5991" t="s" s="4">
        <v>20677</v>
      </c>
      <c r="C5991" t="s" s="4">
        <v>165</v>
      </c>
      <c r="D5991" t="s" s="4">
        <v>165</v>
      </c>
      <c r="E5991" t="s" s="4">
        <v>148</v>
      </c>
      <c r="F5991" t="s" s="4">
        <v>148</v>
      </c>
    </row>
    <row r="5992" ht="45.0" customHeight="true">
      <c r="A5992" t="s" s="4">
        <v>1697</v>
      </c>
      <c r="B5992" t="s" s="4">
        <v>20678</v>
      </c>
      <c r="C5992" t="s" s="4">
        <v>165</v>
      </c>
      <c r="D5992" t="s" s="4">
        <v>165</v>
      </c>
      <c r="E5992" t="s" s="4">
        <v>148</v>
      </c>
      <c r="F5992" t="s" s="4">
        <v>148</v>
      </c>
    </row>
    <row r="5993" ht="45.0" customHeight="true">
      <c r="A5993" t="s" s="4">
        <v>1697</v>
      </c>
      <c r="B5993" t="s" s="4">
        <v>20679</v>
      </c>
      <c r="C5993" t="s" s="4">
        <v>165</v>
      </c>
      <c r="D5993" t="s" s="4">
        <v>165</v>
      </c>
      <c r="E5993" t="s" s="4">
        <v>148</v>
      </c>
      <c r="F5993" t="s" s="4">
        <v>148</v>
      </c>
    </row>
    <row r="5994" ht="45.0" customHeight="true">
      <c r="A5994" t="s" s="4">
        <v>1697</v>
      </c>
      <c r="B5994" t="s" s="4">
        <v>20680</v>
      </c>
      <c r="C5994" t="s" s="4">
        <v>165</v>
      </c>
      <c r="D5994" t="s" s="4">
        <v>165</v>
      </c>
      <c r="E5994" t="s" s="4">
        <v>148</v>
      </c>
      <c r="F5994" t="s" s="4">
        <v>148</v>
      </c>
    </row>
    <row r="5995" ht="45.0" customHeight="true">
      <c r="A5995" t="s" s="4">
        <v>1697</v>
      </c>
      <c r="B5995" t="s" s="4">
        <v>20681</v>
      </c>
      <c r="C5995" t="s" s="4">
        <v>165</v>
      </c>
      <c r="D5995" t="s" s="4">
        <v>165</v>
      </c>
      <c r="E5995" t="s" s="4">
        <v>148</v>
      </c>
      <c r="F5995" t="s" s="4">
        <v>148</v>
      </c>
    </row>
    <row r="5996" ht="45.0" customHeight="true">
      <c r="A5996" t="s" s="4">
        <v>1697</v>
      </c>
      <c r="B5996" t="s" s="4">
        <v>20682</v>
      </c>
      <c r="C5996" t="s" s="4">
        <v>165</v>
      </c>
      <c r="D5996" t="s" s="4">
        <v>165</v>
      </c>
      <c r="E5996" t="s" s="4">
        <v>148</v>
      </c>
      <c r="F5996" t="s" s="4">
        <v>148</v>
      </c>
    </row>
    <row r="5997" ht="45.0" customHeight="true">
      <c r="A5997" t="s" s="4">
        <v>1697</v>
      </c>
      <c r="B5997" t="s" s="4">
        <v>20683</v>
      </c>
      <c r="C5997" t="s" s="4">
        <v>165</v>
      </c>
      <c r="D5997" t="s" s="4">
        <v>165</v>
      </c>
      <c r="E5997" t="s" s="4">
        <v>148</v>
      </c>
      <c r="F5997" t="s" s="4">
        <v>148</v>
      </c>
    </row>
    <row r="5998" ht="45.0" customHeight="true">
      <c r="A5998" t="s" s="4">
        <v>1697</v>
      </c>
      <c r="B5998" t="s" s="4">
        <v>20684</v>
      </c>
      <c r="C5998" t="s" s="4">
        <v>165</v>
      </c>
      <c r="D5998" t="s" s="4">
        <v>165</v>
      </c>
      <c r="E5998" t="s" s="4">
        <v>148</v>
      </c>
      <c r="F5998" t="s" s="4">
        <v>148</v>
      </c>
    </row>
    <row r="5999" ht="45.0" customHeight="true">
      <c r="A5999" t="s" s="4">
        <v>1697</v>
      </c>
      <c r="B5999" t="s" s="4">
        <v>20685</v>
      </c>
      <c r="C5999" t="s" s="4">
        <v>165</v>
      </c>
      <c r="D5999" t="s" s="4">
        <v>165</v>
      </c>
      <c r="E5999" t="s" s="4">
        <v>148</v>
      </c>
      <c r="F5999" t="s" s="4">
        <v>148</v>
      </c>
    </row>
    <row r="6000" ht="45.0" customHeight="true">
      <c r="A6000" t="s" s="4">
        <v>1697</v>
      </c>
      <c r="B6000" t="s" s="4">
        <v>20686</v>
      </c>
      <c r="C6000" t="s" s="4">
        <v>165</v>
      </c>
      <c r="D6000" t="s" s="4">
        <v>165</v>
      </c>
      <c r="E6000" t="s" s="4">
        <v>148</v>
      </c>
      <c r="F6000" t="s" s="4">
        <v>148</v>
      </c>
    </row>
    <row r="6001" ht="45.0" customHeight="true">
      <c r="A6001" t="s" s="4">
        <v>1697</v>
      </c>
      <c r="B6001" t="s" s="4">
        <v>20687</v>
      </c>
      <c r="C6001" t="s" s="4">
        <v>165</v>
      </c>
      <c r="D6001" t="s" s="4">
        <v>165</v>
      </c>
      <c r="E6001" t="s" s="4">
        <v>148</v>
      </c>
      <c r="F6001" t="s" s="4">
        <v>148</v>
      </c>
    </row>
    <row r="6002" ht="45.0" customHeight="true">
      <c r="A6002" t="s" s="4">
        <v>1697</v>
      </c>
      <c r="B6002" t="s" s="4">
        <v>20688</v>
      </c>
      <c r="C6002" t="s" s="4">
        <v>165</v>
      </c>
      <c r="D6002" t="s" s="4">
        <v>165</v>
      </c>
      <c r="E6002" t="s" s="4">
        <v>148</v>
      </c>
      <c r="F6002" t="s" s="4">
        <v>148</v>
      </c>
    </row>
    <row r="6003" ht="45.0" customHeight="true">
      <c r="A6003" t="s" s="4">
        <v>1697</v>
      </c>
      <c r="B6003" t="s" s="4">
        <v>20689</v>
      </c>
      <c r="C6003" t="s" s="4">
        <v>165</v>
      </c>
      <c r="D6003" t="s" s="4">
        <v>165</v>
      </c>
      <c r="E6003" t="s" s="4">
        <v>148</v>
      </c>
      <c r="F6003" t="s" s="4">
        <v>148</v>
      </c>
    </row>
    <row r="6004" ht="45.0" customHeight="true">
      <c r="A6004" t="s" s="4">
        <v>1697</v>
      </c>
      <c r="B6004" t="s" s="4">
        <v>20690</v>
      </c>
      <c r="C6004" t="s" s="4">
        <v>165</v>
      </c>
      <c r="D6004" t="s" s="4">
        <v>165</v>
      </c>
      <c r="E6004" t="s" s="4">
        <v>148</v>
      </c>
      <c r="F6004" t="s" s="4">
        <v>148</v>
      </c>
    </row>
    <row r="6005" ht="45.0" customHeight="true">
      <c r="A6005" t="s" s="4">
        <v>1697</v>
      </c>
      <c r="B6005" t="s" s="4">
        <v>20691</v>
      </c>
      <c r="C6005" t="s" s="4">
        <v>165</v>
      </c>
      <c r="D6005" t="s" s="4">
        <v>165</v>
      </c>
      <c r="E6005" t="s" s="4">
        <v>148</v>
      </c>
      <c r="F6005" t="s" s="4">
        <v>148</v>
      </c>
    </row>
    <row r="6006" ht="45.0" customHeight="true">
      <c r="A6006" t="s" s="4">
        <v>1697</v>
      </c>
      <c r="B6006" t="s" s="4">
        <v>20692</v>
      </c>
      <c r="C6006" t="s" s="4">
        <v>165</v>
      </c>
      <c r="D6006" t="s" s="4">
        <v>165</v>
      </c>
      <c r="E6006" t="s" s="4">
        <v>148</v>
      </c>
      <c r="F6006" t="s" s="4">
        <v>148</v>
      </c>
    </row>
    <row r="6007" ht="45.0" customHeight="true">
      <c r="A6007" t="s" s="4">
        <v>1697</v>
      </c>
      <c r="B6007" t="s" s="4">
        <v>20693</v>
      </c>
      <c r="C6007" t="s" s="4">
        <v>165</v>
      </c>
      <c r="D6007" t="s" s="4">
        <v>165</v>
      </c>
      <c r="E6007" t="s" s="4">
        <v>148</v>
      </c>
      <c r="F6007" t="s" s="4">
        <v>148</v>
      </c>
    </row>
    <row r="6008" ht="45.0" customHeight="true">
      <c r="A6008" t="s" s="4">
        <v>1697</v>
      </c>
      <c r="B6008" t="s" s="4">
        <v>20694</v>
      </c>
      <c r="C6008" t="s" s="4">
        <v>165</v>
      </c>
      <c r="D6008" t="s" s="4">
        <v>165</v>
      </c>
      <c r="E6008" t="s" s="4">
        <v>148</v>
      </c>
      <c r="F6008" t="s" s="4">
        <v>148</v>
      </c>
    </row>
    <row r="6009" ht="45.0" customHeight="true">
      <c r="A6009" t="s" s="4">
        <v>1697</v>
      </c>
      <c r="B6009" t="s" s="4">
        <v>20695</v>
      </c>
      <c r="C6009" t="s" s="4">
        <v>165</v>
      </c>
      <c r="D6009" t="s" s="4">
        <v>165</v>
      </c>
      <c r="E6009" t="s" s="4">
        <v>148</v>
      </c>
      <c r="F6009" t="s" s="4">
        <v>148</v>
      </c>
    </row>
    <row r="6010" ht="45.0" customHeight="true">
      <c r="A6010" t="s" s="4">
        <v>1697</v>
      </c>
      <c r="B6010" t="s" s="4">
        <v>20696</v>
      </c>
      <c r="C6010" t="s" s="4">
        <v>165</v>
      </c>
      <c r="D6010" t="s" s="4">
        <v>165</v>
      </c>
      <c r="E6010" t="s" s="4">
        <v>148</v>
      </c>
      <c r="F6010" t="s" s="4">
        <v>148</v>
      </c>
    </row>
    <row r="6011" ht="45.0" customHeight="true">
      <c r="A6011" t="s" s="4">
        <v>1697</v>
      </c>
      <c r="B6011" t="s" s="4">
        <v>20697</v>
      </c>
      <c r="C6011" t="s" s="4">
        <v>165</v>
      </c>
      <c r="D6011" t="s" s="4">
        <v>165</v>
      </c>
      <c r="E6011" t="s" s="4">
        <v>148</v>
      </c>
      <c r="F6011" t="s" s="4">
        <v>148</v>
      </c>
    </row>
    <row r="6012" ht="45.0" customHeight="true">
      <c r="A6012" t="s" s="4">
        <v>1697</v>
      </c>
      <c r="B6012" t="s" s="4">
        <v>20698</v>
      </c>
      <c r="C6012" t="s" s="4">
        <v>165</v>
      </c>
      <c r="D6012" t="s" s="4">
        <v>165</v>
      </c>
      <c r="E6012" t="s" s="4">
        <v>148</v>
      </c>
      <c r="F6012" t="s" s="4">
        <v>148</v>
      </c>
    </row>
    <row r="6013" ht="45.0" customHeight="true">
      <c r="A6013" t="s" s="4">
        <v>1697</v>
      </c>
      <c r="B6013" t="s" s="4">
        <v>20699</v>
      </c>
      <c r="C6013" t="s" s="4">
        <v>165</v>
      </c>
      <c r="D6013" t="s" s="4">
        <v>165</v>
      </c>
      <c r="E6013" t="s" s="4">
        <v>148</v>
      </c>
      <c r="F6013" t="s" s="4">
        <v>148</v>
      </c>
    </row>
    <row r="6014" ht="45.0" customHeight="true">
      <c r="A6014" t="s" s="4">
        <v>1697</v>
      </c>
      <c r="B6014" t="s" s="4">
        <v>20700</v>
      </c>
      <c r="C6014" t="s" s="4">
        <v>165</v>
      </c>
      <c r="D6014" t="s" s="4">
        <v>165</v>
      </c>
      <c r="E6014" t="s" s="4">
        <v>148</v>
      </c>
      <c r="F6014" t="s" s="4">
        <v>148</v>
      </c>
    </row>
    <row r="6015" ht="45.0" customHeight="true">
      <c r="A6015" t="s" s="4">
        <v>1697</v>
      </c>
      <c r="B6015" t="s" s="4">
        <v>20701</v>
      </c>
      <c r="C6015" t="s" s="4">
        <v>165</v>
      </c>
      <c r="D6015" t="s" s="4">
        <v>165</v>
      </c>
      <c r="E6015" t="s" s="4">
        <v>148</v>
      </c>
      <c r="F6015" t="s" s="4">
        <v>148</v>
      </c>
    </row>
    <row r="6016" ht="45.0" customHeight="true">
      <c r="A6016" t="s" s="4">
        <v>1697</v>
      </c>
      <c r="B6016" t="s" s="4">
        <v>20702</v>
      </c>
      <c r="C6016" t="s" s="4">
        <v>165</v>
      </c>
      <c r="D6016" t="s" s="4">
        <v>165</v>
      </c>
      <c r="E6016" t="s" s="4">
        <v>148</v>
      </c>
      <c r="F6016" t="s" s="4">
        <v>148</v>
      </c>
    </row>
    <row r="6017" ht="45.0" customHeight="true">
      <c r="A6017" t="s" s="4">
        <v>1697</v>
      </c>
      <c r="B6017" t="s" s="4">
        <v>20703</v>
      </c>
      <c r="C6017" t="s" s="4">
        <v>165</v>
      </c>
      <c r="D6017" t="s" s="4">
        <v>165</v>
      </c>
      <c r="E6017" t="s" s="4">
        <v>148</v>
      </c>
      <c r="F6017" t="s" s="4">
        <v>148</v>
      </c>
    </row>
    <row r="6018" ht="45.0" customHeight="true">
      <c r="A6018" t="s" s="4">
        <v>1697</v>
      </c>
      <c r="B6018" t="s" s="4">
        <v>20704</v>
      </c>
      <c r="C6018" t="s" s="4">
        <v>165</v>
      </c>
      <c r="D6018" t="s" s="4">
        <v>165</v>
      </c>
      <c r="E6018" t="s" s="4">
        <v>148</v>
      </c>
      <c r="F6018" t="s" s="4">
        <v>148</v>
      </c>
    </row>
    <row r="6019" ht="45.0" customHeight="true">
      <c r="A6019" t="s" s="4">
        <v>1697</v>
      </c>
      <c r="B6019" t="s" s="4">
        <v>20705</v>
      </c>
      <c r="C6019" t="s" s="4">
        <v>165</v>
      </c>
      <c r="D6019" t="s" s="4">
        <v>165</v>
      </c>
      <c r="E6019" t="s" s="4">
        <v>148</v>
      </c>
      <c r="F6019" t="s" s="4">
        <v>148</v>
      </c>
    </row>
    <row r="6020" ht="45.0" customHeight="true">
      <c r="A6020" t="s" s="4">
        <v>1697</v>
      </c>
      <c r="B6020" t="s" s="4">
        <v>20706</v>
      </c>
      <c r="C6020" t="s" s="4">
        <v>165</v>
      </c>
      <c r="D6020" t="s" s="4">
        <v>165</v>
      </c>
      <c r="E6020" t="s" s="4">
        <v>148</v>
      </c>
      <c r="F6020" t="s" s="4">
        <v>148</v>
      </c>
    </row>
    <row r="6021" ht="45.0" customHeight="true">
      <c r="A6021" t="s" s="4">
        <v>1697</v>
      </c>
      <c r="B6021" t="s" s="4">
        <v>20707</v>
      </c>
      <c r="C6021" t="s" s="4">
        <v>165</v>
      </c>
      <c r="D6021" t="s" s="4">
        <v>165</v>
      </c>
      <c r="E6021" t="s" s="4">
        <v>148</v>
      </c>
      <c r="F6021" t="s" s="4">
        <v>148</v>
      </c>
    </row>
    <row r="6022" ht="45.0" customHeight="true">
      <c r="A6022" t="s" s="4">
        <v>1697</v>
      </c>
      <c r="B6022" t="s" s="4">
        <v>20708</v>
      </c>
      <c r="C6022" t="s" s="4">
        <v>165</v>
      </c>
      <c r="D6022" t="s" s="4">
        <v>165</v>
      </c>
      <c r="E6022" t="s" s="4">
        <v>148</v>
      </c>
      <c r="F6022" t="s" s="4">
        <v>148</v>
      </c>
    </row>
    <row r="6023" ht="45.0" customHeight="true">
      <c r="A6023" t="s" s="4">
        <v>1697</v>
      </c>
      <c r="B6023" t="s" s="4">
        <v>20709</v>
      </c>
      <c r="C6023" t="s" s="4">
        <v>165</v>
      </c>
      <c r="D6023" t="s" s="4">
        <v>165</v>
      </c>
      <c r="E6023" t="s" s="4">
        <v>148</v>
      </c>
      <c r="F6023" t="s" s="4">
        <v>148</v>
      </c>
    </row>
    <row r="6024" ht="45.0" customHeight="true">
      <c r="A6024" t="s" s="4">
        <v>1697</v>
      </c>
      <c r="B6024" t="s" s="4">
        <v>20710</v>
      </c>
      <c r="C6024" t="s" s="4">
        <v>165</v>
      </c>
      <c r="D6024" t="s" s="4">
        <v>165</v>
      </c>
      <c r="E6024" t="s" s="4">
        <v>148</v>
      </c>
      <c r="F6024" t="s" s="4">
        <v>148</v>
      </c>
    </row>
    <row r="6025" ht="45.0" customHeight="true">
      <c r="A6025" t="s" s="4">
        <v>1697</v>
      </c>
      <c r="B6025" t="s" s="4">
        <v>20711</v>
      </c>
      <c r="C6025" t="s" s="4">
        <v>165</v>
      </c>
      <c r="D6025" t="s" s="4">
        <v>165</v>
      </c>
      <c r="E6025" t="s" s="4">
        <v>148</v>
      </c>
      <c r="F6025" t="s" s="4">
        <v>148</v>
      </c>
    </row>
    <row r="6026" ht="45.0" customHeight="true">
      <c r="A6026" t="s" s="4">
        <v>1697</v>
      </c>
      <c r="B6026" t="s" s="4">
        <v>20712</v>
      </c>
      <c r="C6026" t="s" s="4">
        <v>165</v>
      </c>
      <c r="D6026" t="s" s="4">
        <v>165</v>
      </c>
      <c r="E6026" t="s" s="4">
        <v>148</v>
      </c>
      <c r="F6026" t="s" s="4">
        <v>148</v>
      </c>
    </row>
    <row r="6027" ht="45.0" customHeight="true">
      <c r="A6027" t="s" s="4">
        <v>1697</v>
      </c>
      <c r="B6027" t="s" s="4">
        <v>20713</v>
      </c>
      <c r="C6027" t="s" s="4">
        <v>165</v>
      </c>
      <c r="D6027" t="s" s="4">
        <v>165</v>
      </c>
      <c r="E6027" t="s" s="4">
        <v>148</v>
      </c>
      <c r="F6027" t="s" s="4">
        <v>148</v>
      </c>
    </row>
    <row r="6028" ht="45.0" customHeight="true">
      <c r="A6028" t="s" s="4">
        <v>1697</v>
      </c>
      <c r="B6028" t="s" s="4">
        <v>20714</v>
      </c>
      <c r="C6028" t="s" s="4">
        <v>165</v>
      </c>
      <c r="D6028" t="s" s="4">
        <v>165</v>
      </c>
      <c r="E6028" t="s" s="4">
        <v>148</v>
      </c>
      <c r="F6028" t="s" s="4">
        <v>148</v>
      </c>
    </row>
    <row r="6029" ht="45.0" customHeight="true">
      <c r="A6029" t="s" s="4">
        <v>1697</v>
      </c>
      <c r="B6029" t="s" s="4">
        <v>20715</v>
      </c>
      <c r="C6029" t="s" s="4">
        <v>165</v>
      </c>
      <c r="D6029" t="s" s="4">
        <v>165</v>
      </c>
      <c r="E6029" t="s" s="4">
        <v>148</v>
      </c>
      <c r="F6029" t="s" s="4">
        <v>148</v>
      </c>
    </row>
    <row r="6030" ht="45.0" customHeight="true">
      <c r="A6030" t="s" s="4">
        <v>1697</v>
      </c>
      <c r="B6030" t="s" s="4">
        <v>20716</v>
      </c>
      <c r="C6030" t="s" s="4">
        <v>165</v>
      </c>
      <c r="D6030" t="s" s="4">
        <v>165</v>
      </c>
      <c r="E6030" t="s" s="4">
        <v>148</v>
      </c>
      <c r="F6030" t="s" s="4">
        <v>148</v>
      </c>
    </row>
    <row r="6031" ht="45.0" customHeight="true">
      <c r="A6031" t="s" s="4">
        <v>1697</v>
      </c>
      <c r="B6031" t="s" s="4">
        <v>20717</v>
      </c>
      <c r="C6031" t="s" s="4">
        <v>165</v>
      </c>
      <c r="D6031" t="s" s="4">
        <v>165</v>
      </c>
      <c r="E6031" t="s" s="4">
        <v>148</v>
      </c>
      <c r="F6031" t="s" s="4">
        <v>148</v>
      </c>
    </row>
    <row r="6032" ht="45.0" customHeight="true">
      <c r="A6032" t="s" s="4">
        <v>1697</v>
      </c>
      <c r="B6032" t="s" s="4">
        <v>20718</v>
      </c>
      <c r="C6032" t="s" s="4">
        <v>165</v>
      </c>
      <c r="D6032" t="s" s="4">
        <v>165</v>
      </c>
      <c r="E6032" t="s" s="4">
        <v>148</v>
      </c>
      <c r="F6032" t="s" s="4">
        <v>148</v>
      </c>
    </row>
    <row r="6033" ht="45.0" customHeight="true">
      <c r="A6033" t="s" s="4">
        <v>1697</v>
      </c>
      <c r="B6033" t="s" s="4">
        <v>20719</v>
      </c>
      <c r="C6033" t="s" s="4">
        <v>165</v>
      </c>
      <c r="D6033" t="s" s="4">
        <v>165</v>
      </c>
      <c r="E6033" t="s" s="4">
        <v>148</v>
      </c>
      <c r="F6033" t="s" s="4">
        <v>148</v>
      </c>
    </row>
    <row r="6034" ht="45.0" customHeight="true">
      <c r="A6034" t="s" s="4">
        <v>1697</v>
      </c>
      <c r="B6034" t="s" s="4">
        <v>20720</v>
      </c>
      <c r="C6034" t="s" s="4">
        <v>165</v>
      </c>
      <c r="D6034" t="s" s="4">
        <v>165</v>
      </c>
      <c r="E6034" t="s" s="4">
        <v>148</v>
      </c>
      <c r="F6034" t="s" s="4">
        <v>148</v>
      </c>
    </row>
    <row r="6035" ht="45.0" customHeight="true">
      <c r="A6035" t="s" s="4">
        <v>1697</v>
      </c>
      <c r="B6035" t="s" s="4">
        <v>20721</v>
      </c>
      <c r="C6035" t="s" s="4">
        <v>165</v>
      </c>
      <c r="D6035" t="s" s="4">
        <v>165</v>
      </c>
      <c r="E6035" t="s" s="4">
        <v>148</v>
      </c>
      <c r="F6035" t="s" s="4">
        <v>148</v>
      </c>
    </row>
    <row r="6036" ht="45.0" customHeight="true">
      <c r="A6036" t="s" s="4">
        <v>1697</v>
      </c>
      <c r="B6036" t="s" s="4">
        <v>20722</v>
      </c>
      <c r="C6036" t="s" s="4">
        <v>165</v>
      </c>
      <c r="D6036" t="s" s="4">
        <v>165</v>
      </c>
      <c r="E6036" t="s" s="4">
        <v>148</v>
      </c>
      <c r="F6036" t="s" s="4">
        <v>148</v>
      </c>
    </row>
    <row r="6037" ht="45.0" customHeight="true">
      <c r="A6037" t="s" s="4">
        <v>1697</v>
      </c>
      <c r="B6037" t="s" s="4">
        <v>20723</v>
      </c>
      <c r="C6037" t="s" s="4">
        <v>165</v>
      </c>
      <c r="D6037" t="s" s="4">
        <v>165</v>
      </c>
      <c r="E6037" t="s" s="4">
        <v>148</v>
      </c>
      <c r="F6037" t="s" s="4">
        <v>148</v>
      </c>
    </row>
    <row r="6038" ht="45.0" customHeight="true">
      <c r="A6038" t="s" s="4">
        <v>1697</v>
      </c>
      <c r="B6038" t="s" s="4">
        <v>20724</v>
      </c>
      <c r="C6038" t="s" s="4">
        <v>165</v>
      </c>
      <c r="D6038" t="s" s="4">
        <v>165</v>
      </c>
      <c r="E6038" t="s" s="4">
        <v>148</v>
      </c>
      <c r="F6038" t="s" s="4">
        <v>148</v>
      </c>
    </row>
    <row r="6039" ht="45.0" customHeight="true">
      <c r="A6039" t="s" s="4">
        <v>1697</v>
      </c>
      <c r="B6039" t="s" s="4">
        <v>20725</v>
      </c>
      <c r="C6039" t="s" s="4">
        <v>165</v>
      </c>
      <c r="D6039" t="s" s="4">
        <v>165</v>
      </c>
      <c r="E6039" t="s" s="4">
        <v>148</v>
      </c>
      <c r="F6039" t="s" s="4">
        <v>148</v>
      </c>
    </row>
    <row r="6040" ht="45.0" customHeight="true">
      <c r="A6040" t="s" s="4">
        <v>1697</v>
      </c>
      <c r="B6040" t="s" s="4">
        <v>20726</v>
      </c>
      <c r="C6040" t="s" s="4">
        <v>165</v>
      </c>
      <c r="D6040" t="s" s="4">
        <v>165</v>
      </c>
      <c r="E6040" t="s" s="4">
        <v>148</v>
      </c>
      <c r="F6040" t="s" s="4">
        <v>148</v>
      </c>
    </row>
    <row r="6041" ht="45.0" customHeight="true">
      <c r="A6041" t="s" s="4">
        <v>1697</v>
      </c>
      <c r="B6041" t="s" s="4">
        <v>20727</v>
      </c>
      <c r="C6041" t="s" s="4">
        <v>165</v>
      </c>
      <c r="D6041" t="s" s="4">
        <v>165</v>
      </c>
      <c r="E6041" t="s" s="4">
        <v>148</v>
      </c>
      <c r="F6041" t="s" s="4">
        <v>148</v>
      </c>
    </row>
    <row r="6042" ht="45.0" customHeight="true">
      <c r="A6042" t="s" s="4">
        <v>1697</v>
      </c>
      <c r="B6042" t="s" s="4">
        <v>20728</v>
      </c>
      <c r="C6042" t="s" s="4">
        <v>165</v>
      </c>
      <c r="D6042" t="s" s="4">
        <v>165</v>
      </c>
      <c r="E6042" t="s" s="4">
        <v>148</v>
      </c>
      <c r="F6042" t="s" s="4">
        <v>148</v>
      </c>
    </row>
    <row r="6043" ht="45.0" customHeight="true">
      <c r="A6043" t="s" s="4">
        <v>1697</v>
      </c>
      <c r="B6043" t="s" s="4">
        <v>20729</v>
      </c>
      <c r="C6043" t="s" s="4">
        <v>165</v>
      </c>
      <c r="D6043" t="s" s="4">
        <v>165</v>
      </c>
      <c r="E6043" t="s" s="4">
        <v>148</v>
      </c>
      <c r="F6043" t="s" s="4">
        <v>148</v>
      </c>
    </row>
    <row r="6044" ht="45.0" customHeight="true">
      <c r="A6044" t="s" s="4">
        <v>1702</v>
      </c>
      <c r="B6044" t="s" s="4">
        <v>20730</v>
      </c>
      <c r="C6044" t="s" s="4">
        <v>165</v>
      </c>
      <c r="D6044" t="s" s="4">
        <v>165</v>
      </c>
      <c r="E6044" t="s" s="4">
        <v>148</v>
      </c>
      <c r="F6044" t="s" s="4">
        <v>148</v>
      </c>
    </row>
    <row r="6045" ht="45.0" customHeight="true">
      <c r="A6045" t="s" s="4">
        <v>1702</v>
      </c>
      <c r="B6045" t="s" s="4">
        <v>20731</v>
      </c>
      <c r="C6045" t="s" s="4">
        <v>165</v>
      </c>
      <c r="D6045" t="s" s="4">
        <v>165</v>
      </c>
      <c r="E6045" t="s" s="4">
        <v>148</v>
      </c>
      <c r="F6045" t="s" s="4">
        <v>148</v>
      </c>
    </row>
    <row r="6046" ht="45.0" customHeight="true">
      <c r="A6046" t="s" s="4">
        <v>1702</v>
      </c>
      <c r="B6046" t="s" s="4">
        <v>20732</v>
      </c>
      <c r="C6046" t="s" s="4">
        <v>165</v>
      </c>
      <c r="D6046" t="s" s="4">
        <v>165</v>
      </c>
      <c r="E6046" t="s" s="4">
        <v>148</v>
      </c>
      <c r="F6046" t="s" s="4">
        <v>148</v>
      </c>
    </row>
    <row r="6047" ht="45.0" customHeight="true">
      <c r="A6047" t="s" s="4">
        <v>1702</v>
      </c>
      <c r="B6047" t="s" s="4">
        <v>20733</v>
      </c>
      <c r="C6047" t="s" s="4">
        <v>165</v>
      </c>
      <c r="D6047" t="s" s="4">
        <v>165</v>
      </c>
      <c r="E6047" t="s" s="4">
        <v>148</v>
      </c>
      <c r="F6047" t="s" s="4">
        <v>148</v>
      </c>
    </row>
    <row r="6048" ht="45.0" customHeight="true">
      <c r="A6048" t="s" s="4">
        <v>1702</v>
      </c>
      <c r="B6048" t="s" s="4">
        <v>20734</v>
      </c>
      <c r="C6048" t="s" s="4">
        <v>165</v>
      </c>
      <c r="D6048" t="s" s="4">
        <v>165</v>
      </c>
      <c r="E6048" t="s" s="4">
        <v>148</v>
      </c>
      <c r="F6048" t="s" s="4">
        <v>148</v>
      </c>
    </row>
    <row r="6049" ht="45.0" customHeight="true">
      <c r="A6049" t="s" s="4">
        <v>1702</v>
      </c>
      <c r="B6049" t="s" s="4">
        <v>20735</v>
      </c>
      <c r="C6049" t="s" s="4">
        <v>165</v>
      </c>
      <c r="D6049" t="s" s="4">
        <v>165</v>
      </c>
      <c r="E6049" t="s" s="4">
        <v>148</v>
      </c>
      <c r="F6049" t="s" s="4">
        <v>148</v>
      </c>
    </row>
    <row r="6050" ht="45.0" customHeight="true">
      <c r="A6050" t="s" s="4">
        <v>1702</v>
      </c>
      <c r="B6050" t="s" s="4">
        <v>20736</v>
      </c>
      <c r="C6050" t="s" s="4">
        <v>165</v>
      </c>
      <c r="D6050" t="s" s="4">
        <v>165</v>
      </c>
      <c r="E6050" t="s" s="4">
        <v>148</v>
      </c>
      <c r="F6050" t="s" s="4">
        <v>148</v>
      </c>
    </row>
    <row r="6051" ht="45.0" customHeight="true">
      <c r="A6051" t="s" s="4">
        <v>1702</v>
      </c>
      <c r="B6051" t="s" s="4">
        <v>20737</v>
      </c>
      <c r="C6051" t="s" s="4">
        <v>165</v>
      </c>
      <c r="D6051" t="s" s="4">
        <v>165</v>
      </c>
      <c r="E6051" t="s" s="4">
        <v>148</v>
      </c>
      <c r="F6051" t="s" s="4">
        <v>148</v>
      </c>
    </row>
    <row r="6052" ht="45.0" customHeight="true">
      <c r="A6052" t="s" s="4">
        <v>1702</v>
      </c>
      <c r="B6052" t="s" s="4">
        <v>20738</v>
      </c>
      <c r="C6052" t="s" s="4">
        <v>165</v>
      </c>
      <c r="D6052" t="s" s="4">
        <v>165</v>
      </c>
      <c r="E6052" t="s" s="4">
        <v>148</v>
      </c>
      <c r="F6052" t="s" s="4">
        <v>148</v>
      </c>
    </row>
    <row r="6053" ht="45.0" customHeight="true">
      <c r="A6053" t="s" s="4">
        <v>1702</v>
      </c>
      <c r="B6053" t="s" s="4">
        <v>20739</v>
      </c>
      <c r="C6053" t="s" s="4">
        <v>165</v>
      </c>
      <c r="D6053" t="s" s="4">
        <v>165</v>
      </c>
      <c r="E6053" t="s" s="4">
        <v>148</v>
      </c>
      <c r="F6053" t="s" s="4">
        <v>148</v>
      </c>
    </row>
    <row r="6054" ht="45.0" customHeight="true">
      <c r="A6054" t="s" s="4">
        <v>1702</v>
      </c>
      <c r="B6054" t="s" s="4">
        <v>20740</v>
      </c>
      <c r="C6054" t="s" s="4">
        <v>165</v>
      </c>
      <c r="D6054" t="s" s="4">
        <v>165</v>
      </c>
      <c r="E6054" t="s" s="4">
        <v>148</v>
      </c>
      <c r="F6054" t="s" s="4">
        <v>148</v>
      </c>
    </row>
    <row r="6055" ht="45.0" customHeight="true">
      <c r="A6055" t="s" s="4">
        <v>1702</v>
      </c>
      <c r="B6055" t="s" s="4">
        <v>20741</v>
      </c>
      <c r="C6055" t="s" s="4">
        <v>165</v>
      </c>
      <c r="D6055" t="s" s="4">
        <v>165</v>
      </c>
      <c r="E6055" t="s" s="4">
        <v>148</v>
      </c>
      <c r="F6055" t="s" s="4">
        <v>148</v>
      </c>
    </row>
    <row r="6056" ht="45.0" customHeight="true">
      <c r="A6056" t="s" s="4">
        <v>1702</v>
      </c>
      <c r="B6056" t="s" s="4">
        <v>20742</v>
      </c>
      <c r="C6056" t="s" s="4">
        <v>165</v>
      </c>
      <c r="D6056" t="s" s="4">
        <v>165</v>
      </c>
      <c r="E6056" t="s" s="4">
        <v>148</v>
      </c>
      <c r="F6056" t="s" s="4">
        <v>148</v>
      </c>
    </row>
    <row r="6057" ht="45.0" customHeight="true">
      <c r="A6057" t="s" s="4">
        <v>1702</v>
      </c>
      <c r="B6057" t="s" s="4">
        <v>20743</v>
      </c>
      <c r="C6057" t="s" s="4">
        <v>165</v>
      </c>
      <c r="D6057" t="s" s="4">
        <v>165</v>
      </c>
      <c r="E6057" t="s" s="4">
        <v>148</v>
      </c>
      <c r="F6057" t="s" s="4">
        <v>148</v>
      </c>
    </row>
    <row r="6058" ht="45.0" customHeight="true">
      <c r="A6058" t="s" s="4">
        <v>1702</v>
      </c>
      <c r="B6058" t="s" s="4">
        <v>20744</v>
      </c>
      <c r="C6058" t="s" s="4">
        <v>165</v>
      </c>
      <c r="D6058" t="s" s="4">
        <v>165</v>
      </c>
      <c r="E6058" t="s" s="4">
        <v>148</v>
      </c>
      <c r="F6058" t="s" s="4">
        <v>148</v>
      </c>
    </row>
    <row r="6059" ht="45.0" customHeight="true">
      <c r="A6059" t="s" s="4">
        <v>1702</v>
      </c>
      <c r="B6059" t="s" s="4">
        <v>20745</v>
      </c>
      <c r="C6059" t="s" s="4">
        <v>165</v>
      </c>
      <c r="D6059" t="s" s="4">
        <v>165</v>
      </c>
      <c r="E6059" t="s" s="4">
        <v>148</v>
      </c>
      <c r="F6059" t="s" s="4">
        <v>148</v>
      </c>
    </row>
    <row r="6060" ht="45.0" customHeight="true">
      <c r="A6060" t="s" s="4">
        <v>1702</v>
      </c>
      <c r="B6060" t="s" s="4">
        <v>20746</v>
      </c>
      <c r="C6060" t="s" s="4">
        <v>165</v>
      </c>
      <c r="D6060" t="s" s="4">
        <v>165</v>
      </c>
      <c r="E6060" t="s" s="4">
        <v>148</v>
      </c>
      <c r="F6060" t="s" s="4">
        <v>148</v>
      </c>
    </row>
    <row r="6061" ht="45.0" customHeight="true">
      <c r="A6061" t="s" s="4">
        <v>1702</v>
      </c>
      <c r="B6061" t="s" s="4">
        <v>20747</v>
      </c>
      <c r="C6061" t="s" s="4">
        <v>165</v>
      </c>
      <c r="D6061" t="s" s="4">
        <v>165</v>
      </c>
      <c r="E6061" t="s" s="4">
        <v>148</v>
      </c>
      <c r="F6061" t="s" s="4">
        <v>148</v>
      </c>
    </row>
    <row r="6062" ht="45.0" customHeight="true">
      <c r="A6062" t="s" s="4">
        <v>1702</v>
      </c>
      <c r="B6062" t="s" s="4">
        <v>20748</v>
      </c>
      <c r="C6062" t="s" s="4">
        <v>165</v>
      </c>
      <c r="D6062" t="s" s="4">
        <v>165</v>
      </c>
      <c r="E6062" t="s" s="4">
        <v>148</v>
      </c>
      <c r="F6062" t="s" s="4">
        <v>148</v>
      </c>
    </row>
    <row r="6063" ht="45.0" customHeight="true">
      <c r="A6063" t="s" s="4">
        <v>1702</v>
      </c>
      <c r="B6063" t="s" s="4">
        <v>20749</v>
      </c>
      <c r="C6063" t="s" s="4">
        <v>165</v>
      </c>
      <c r="D6063" t="s" s="4">
        <v>165</v>
      </c>
      <c r="E6063" t="s" s="4">
        <v>148</v>
      </c>
      <c r="F6063" t="s" s="4">
        <v>148</v>
      </c>
    </row>
    <row r="6064" ht="45.0" customHeight="true">
      <c r="A6064" t="s" s="4">
        <v>1702</v>
      </c>
      <c r="B6064" t="s" s="4">
        <v>20750</v>
      </c>
      <c r="C6064" t="s" s="4">
        <v>165</v>
      </c>
      <c r="D6064" t="s" s="4">
        <v>165</v>
      </c>
      <c r="E6064" t="s" s="4">
        <v>148</v>
      </c>
      <c r="F6064" t="s" s="4">
        <v>148</v>
      </c>
    </row>
    <row r="6065" ht="45.0" customHeight="true">
      <c r="A6065" t="s" s="4">
        <v>1702</v>
      </c>
      <c r="B6065" t="s" s="4">
        <v>20751</v>
      </c>
      <c r="C6065" t="s" s="4">
        <v>165</v>
      </c>
      <c r="D6065" t="s" s="4">
        <v>165</v>
      </c>
      <c r="E6065" t="s" s="4">
        <v>148</v>
      </c>
      <c r="F6065" t="s" s="4">
        <v>148</v>
      </c>
    </row>
    <row r="6066" ht="45.0" customHeight="true">
      <c r="A6066" t="s" s="4">
        <v>1702</v>
      </c>
      <c r="B6066" t="s" s="4">
        <v>20752</v>
      </c>
      <c r="C6066" t="s" s="4">
        <v>165</v>
      </c>
      <c r="D6066" t="s" s="4">
        <v>165</v>
      </c>
      <c r="E6066" t="s" s="4">
        <v>148</v>
      </c>
      <c r="F6066" t="s" s="4">
        <v>148</v>
      </c>
    </row>
    <row r="6067" ht="45.0" customHeight="true">
      <c r="A6067" t="s" s="4">
        <v>1702</v>
      </c>
      <c r="B6067" t="s" s="4">
        <v>20753</v>
      </c>
      <c r="C6067" t="s" s="4">
        <v>165</v>
      </c>
      <c r="D6067" t="s" s="4">
        <v>165</v>
      </c>
      <c r="E6067" t="s" s="4">
        <v>148</v>
      </c>
      <c r="F6067" t="s" s="4">
        <v>148</v>
      </c>
    </row>
    <row r="6068" ht="45.0" customHeight="true">
      <c r="A6068" t="s" s="4">
        <v>1702</v>
      </c>
      <c r="B6068" t="s" s="4">
        <v>20754</v>
      </c>
      <c r="C6068" t="s" s="4">
        <v>165</v>
      </c>
      <c r="D6068" t="s" s="4">
        <v>165</v>
      </c>
      <c r="E6068" t="s" s="4">
        <v>148</v>
      </c>
      <c r="F6068" t="s" s="4">
        <v>148</v>
      </c>
    </row>
    <row r="6069" ht="45.0" customHeight="true">
      <c r="A6069" t="s" s="4">
        <v>1702</v>
      </c>
      <c r="B6069" t="s" s="4">
        <v>20755</v>
      </c>
      <c r="C6069" t="s" s="4">
        <v>165</v>
      </c>
      <c r="D6069" t="s" s="4">
        <v>165</v>
      </c>
      <c r="E6069" t="s" s="4">
        <v>148</v>
      </c>
      <c r="F6069" t="s" s="4">
        <v>148</v>
      </c>
    </row>
    <row r="6070" ht="45.0" customHeight="true">
      <c r="A6070" t="s" s="4">
        <v>1702</v>
      </c>
      <c r="B6070" t="s" s="4">
        <v>20756</v>
      </c>
      <c r="C6070" t="s" s="4">
        <v>165</v>
      </c>
      <c r="D6070" t="s" s="4">
        <v>165</v>
      </c>
      <c r="E6070" t="s" s="4">
        <v>148</v>
      </c>
      <c r="F6070" t="s" s="4">
        <v>148</v>
      </c>
    </row>
    <row r="6071" ht="45.0" customHeight="true">
      <c r="A6071" t="s" s="4">
        <v>1702</v>
      </c>
      <c r="B6071" t="s" s="4">
        <v>20757</v>
      </c>
      <c r="C6071" t="s" s="4">
        <v>165</v>
      </c>
      <c r="D6071" t="s" s="4">
        <v>165</v>
      </c>
      <c r="E6071" t="s" s="4">
        <v>148</v>
      </c>
      <c r="F6071" t="s" s="4">
        <v>148</v>
      </c>
    </row>
    <row r="6072" ht="45.0" customHeight="true">
      <c r="A6072" t="s" s="4">
        <v>1702</v>
      </c>
      <c r="B6072" t="s" s="4">
        <v>20758</v>
      </c>
      <c r="C6072" t="s" s="4">
        <v>165</v>
      </c>
      <c r="D6072" t="s" s="4">
        <v>165</v>
      </c>
      <c r="E6072" t="s" s="4">
        <v>148</v>
      </c>
      <c r="F6072" t="s" s="4">
        <v>148</v>
      </c>
    </row>
    <row r="6073" ht="45.0" customHeight="true">
      <c r="A6073" t="s" s="4">
        <v>1702</v>
      </c>
      <c r="B6073" t="s" s="4">
        <v>20759</v>
      </c>
      <c r="C6073" t="s" s="4">
        <v>165</v>
      </c>
      <c r="D6073" t="s" s="4">
        <v>165</v>
      </c>
      <c r="E6073" t="s" s="4">
        <v>148</v>
      </c>
      <c r="F6073" t="s" s="4">
        <v>148</v>
      </c>
    </row>
    <row r="6074" ht="45.0" customHeight="true">
      <c r="A6074" t="s" s="4">
        <v>1702</v>
      </c>
      <c r="B6074" t="s" s="4">
        <v>20760</v>
      </c>
      <c r="C6074" t="s" s="4">
        <v>165</v>
      </c>
      <c r="D6074" t="s" s="4">
        <v>165</v>
      </c>
      <c r="E6074" t="s" s="4">
        <v>148</v>
      </c>
      <c r="F6074" t="s" s="4">
        <v>148</v>
      </c>
    </row>
    <row r="6075" ht="45.0" customHeight="true">
      <c r="A6075" t="s" s="4">
        <v>1702</v>
      </c>
      <c r="B6075" t="s" s="4">
        <v>20761</v>
      </c>
      <c r="C6075" t="s" s="4">
        <v>165</v>
      </c>
      <c r="D6075" t="s" s="4">
        <v>165</v>
      </c>
      <c r="E6075" t="s" s="4">
        <v>148</v>
      </c>
      <c r="F6075" t="s" s="4">
        <v>148</v>
      </c>
    </row>
    <row r="6076" ht="45.0" customHeight="true">
      <c r="A6076" t="s" s="4">
        <v>1702</v>
      </c>
      <c r="B6076" t="s" s="4">
        <v>20762</v>
      </c>
      <c r="C6076" t="s" s="4">
        <v>165</v>
      </c>
      <c r="D6076" t="s" s="4">
        <v>165</v>
      </c>
      <c r="E6076" t="s" s="4">
        <v>148</v>
      </c>
      <c r="F6076" t="s" s="4">
        <v>148</v>
      </c>
    </row>
    <row r="6077" ht="45.0" customHeight="true">
      <c r="A6077" t="s" s="4">
        <v>1702</v>
      </c>
      <c r="B6077" t="s" s="4">
        <v>20763</v>
      </c>
      <c r="C6077" t="s" s="4">
        <v>165</v>
      </c>
      <c r="D6077" t="s" s="4">
        <v>165</v>
      </c>
      <c r="E6077" t="s" s="4">
        <v>148</v>
      </c>
      <c r="F6077" t="s" s="4">
        <v>148</v>
      </c>
    </row>
    <row r="6078" ht="45.0" customHeight="true">
      <c r="A6078" t="s" s="4">
        <v>1702</v>
      </c>
      <c r="B6078" t="s" s="4">
        <v>20764</v>
      </c>
      <c r="C6078" t="s" s="4">
        <v>165</v>
      </c>
      <c r="D6078" t="s" s="4">
        <v>165</v>
      </c>
      <c r="E6078" t="s" s="4">
        <v>148</v>
      </c>
      <c r="F6078" t="s" s="4">
        <v>148</v>
      </c>
    </row>
    <row r="6079" ht="45.0" customHeight="true">
      <c r="A6079" t="s" s="4">
        <v>1702</v>
      </c>
      <c r="B6079" t="s" s="4">
        <v>20765</v>
      </c>
      <c r="C6079" t="s" s="4">
        <v>165</v>
      </c>
      <c r="D6079" t="s" s="4">
        <v>165</v>
      </c>
      <c r="E6079" t="s" s="4">
        <v>148</v>
      </c>
      <c r="F6079" t="s" s="4">
        <v>148</v>
      </c>
    </row>
    <row r="6080" ht="45.0" customHeight="true">
      <c r="A6080" t="s" s="4">
        <v>1702</v>
      </c>
      <c r="B6080" t="s" s="4">
        <v>20766</v>
      </c>
      <c r="C6080" t="s" s="4">
        <v>165</v>
      </c>
      <c r="D6080" t="s" s="4">
        <v>165</v>
      </c>
      <c r="E6080" t="s" s="4">
        <v>148</v>
      </c>
      <c r="F6080" t="s" s="4">
        <v>148</v>
      </c>
    </row>
    <row r="6081" ht="45.0" customHeight="true">
      <c r="A6081" t="s" s="4">
        <v>1702</v>
      </c>
      <c r="B6081" t="s" s="4">
        <v>20767</v>
      </c>
      <c r="C6081" t="s" s="4">
        <v>165</v>
      </c>
      <c r="D6081" t="s" s="4">
        <v>165</v>
      </c>
      <c r="E6081" t="s" s="4">
        <v>148</v>
      </c>
      <c r="F6081" t="s" s="4">
        <v>148</v>
      </c>
    </row>
    <row r="6082" ht="45.0" customHeight="true">
      <c r="A6082" t="s" s="4">
        <v>1702</v>
      </c>
      <c r="B6082" t="s" s="4">
        <v>20768</v>
      </c>
      <c r="C6082" t="s" s="4">
        <v>165</v>
      </c>
      <c r="D6082" t="s" s="4">
        <v>165</v>
      </c>
      <c r="E6082" t="s" s="4">
        <v>148</v>
      </c>
      <c r="F6082" t="s" s="4">
        <v>148</v>
      </c>
    </row>
    <row r="6083" ht="45.0" customHeight="true">
      <c r="A6083" t="s" s="4">
        <v>1702</v>
      </c>
      <c r="B6083" t="s" s="4">
        <v>20769</v>
      </c>
      <c r="C6083" t="s" s="4">
        <v>165</v>
      </c>
      <c r="D6083" t="s" s="4">
        <v>165</v>
      </c>
      <c r="E6083" t="s" s="4">
        <v>148</v>
      </c>
      <c r="F6083" t="s" s="4">
        <v>148</v>
      </c>
    </row>
    <row r="6084" ht="45.0" customHeight="true">
      <c r="A6084" t="s" s="4">
        <v>1702</v>
      </c>
      <c r="B6084" t="s" s="4">
        <v>20770</v>
      </c>
      <c r="C6084" t="s" s="4">
        <v>165</v>
      </c>
      <c r="D6084" t="s" s="4">
        <v>165</v>
      </c>
      <c r="E6084" t="s" s="4">
        <v>148</v>
      </c>
      <c r="F6084" t="s" s="4">
        <v>148</v>
      </c>
    </row>
    <row r="6085" ht="45.0" customHeight="true">
      <c r="A6085" t="s" s="4">
        <v>1702</v>
      </c>
      <c r="B6085" t="s" s="4">
        <v>20771</v>
      </c>
      <c r="C6085" t="s" s="4">
        <v>165</v>
      </c>
      <c r="D6085" t="s" s="4">
        <v>165</v>
      </c>
      <c r="E6085" t="s" s="4">
        <v>148</v>
      </c>
      <c r="F6085" t="s" s="4">
        <v>148</v>
      </c>
    </row>
    <row r="6086" ht="45.0" customHeight="true">
      <c r="A6086" t="s" s="4">
        <v>1702</v>
      </c>
      <c r="B6086" t="s" s="4">
        <v>20772</v>
      </c>
      <c r="C6086" t="s" s="4">
        <v>165</v>
      </c>
      <c r="D6086" t="s" s="4">
        <v>165</v>
      </c>
      <c r="E6086" t="s" s="4">
        <v>148</v>
      </c>
      <c r="F6086" t="s" s="4">
        <v>148</v>
      </c>
    </row>
    <row r="6087" ht="45.0" customHeight="true">
      <c r="A6087" t="s" s="4">
        <v>1702</v>
      </c>
      <c r="B6087" t="s" s="4">
        <v>20773</v>
      </c>
      <c r="C6087" t="s" s="4">
        <v>165</v>
      </c>
      <c r="D6087" t="s" s="4">
        <v>165</v>
      </c>
      <c r="E6087" t="s" s="4">
        <v>148</v>
      </c>
      <c r="F6087" t="s" s="4">
        <v>148</v>
      </c>
    </row>
    <row r="6088" ht="45.0" customHeight="true">
      <c r="A6088" t="s" s="4">
        <v>1702</v>
      </c>
      <c r="B6088" t="s" s="4">
        <v>20774</v>
      </c>
      <c r="C6088" t="s" s="4">
        <v>165</v>
      </c>
      <c r="D6088" t="s" s="4">
        <v>165</v>
      </c>
      <c r="E6088" t="s" s="4">
        <v>148</v>
      </c>
      <c r="F6088" t="s" s="4">
        <v>148</v>
      </c>
    </row>
    <row r="6089" ht="45.0" customHeight="true">
      <c r="A6089" t="s" s="4">
        <v>1702</v>
      </c>
      <c r="B6089" t="s" s="4">
        <v>20775</v>
      </c>
      <c r="C6089" t="s" s="4">
        <v>165</v>
      </c>
      <c r="D6089" t="s" s="4">
        <v>165</v>
      </c>
      <c r="E6089" t="s" s="4">
        <v>148</v>
      </c>
      <c r="F6089" t="s" s="4">
        <v>148</v>
      </c>
    </row>
    <row r="6090" ht="45.0" customHeight="true">
      <c r="A6090" t="s" s="4">
        <v>1702</v>
      </c>
      <c r="B6090" t="s" s="4">
        <v>20776</v>
      </c>
      <c r="C6090" t="s" s="4">
        <v>165</v>
      </c>
      <c r="D6090" t="s" s="4">
        <v>165</v>
      </c>
      <c r="E6090" t="s" s="4">
        <v>148</v>
      </c>
      <c r="F6090" t="s" s="4">
        <v>148</v>
      </c>
    </row>
    <row r="6091" ht="45.0" customHeight="true">
      <c r="A6091" t="s" s="4">
        <v>1702</v>
      </c>
      <c r="B6091" t="s" s="4">
        <v>20777</v>
      </c>
      <c r="C6091" t="s" s="4">
        <v>165</v>
      </c>
      <c r="D6091" t="s" s="4">
        <v>165</v>
      </c>
      <c r="E6091" t="s" s="4">
        <v>148</v>
      </c>
      <c r="F6091" t="s" s="4">
        <v>148</v>
      </c>
    </row>
    <row r="6092" ht="45.0" customHeight="true">
      <c r="A6092" t="s" s="4">
        <v>1702</v>
      </c>
      <c r="B6092" t="s" s="4">
        <v>20778</v>
      </c>
      <c r="C6092" t="s" s="4">
        <v>165</v>
      </c>
      <c r="D6092" t="s" s="4">
        <v>165</v>
      </c>
      <c r="E6092" t="s" s="4">
        <v>148</v>
      </c>
      <c r="F6092" t="s" s="4">
        <v>148</v>
      </c>
    </row>
    <row r="6093" ht="45.0" customHeight="true">
      <c r="A6093" t="s" s="4">
        <v>1702</v>
      </c>
      <c r="B6093" t="s" s="4">
        <v>20779</v>
      </c>
      <c r="C6093" t="s" s="4">
        <v>165</v>
      </c>
      <c r="D6093" t="s" s="4">
        <v>165</v>
      </c>
      <c r="E6093" t="s" s="4">
        <v>148</v>
      </c>
      <c r="F6093" t="s" s="4">
        <v>148</v>
      </c>
    </row>
    <row r="6094" ht="45.0" customHeight="true">
      <c r="A6094" t="s" s="4">
        <v>1702</v>
      </c>
      <c r="B6094" t="s" s="4">
        <v>20780</v>
      </c>
      <c r="C6094" t="s" s="4">
        <v>165</v>
      </c>
      <c r="D6094" t="s" s="4">
        <v>165</v>
      </c>
      <c r="E6094" t="s" s="4">
        <v>148</v>
      </c>
      <c r="F6094" t="s" s="4">
        <v>148</v>
      </c>
    </row>
    <row r="6095" ht="45.0" customHeight="true">
      <c r="A6095" t="s" s="4">
        <v>1702</v>
      </c>
      <c r="B6095" t="s" s="4">
        <v>20781</v>
      </c>
      <c r="C6095" t="s" s="4">
        <v>165</v>
      </c>
      <c r="D6095" t="s" s="4">
        <v>165</v>
      </c>
      <c r="E6095" t="s" s="4">
        <v>148</v>
      </c>
      <c r="F6095" t="s" s="4">
        <v>148</v>
      </c>
    </row>
    <row r="6096" ht="45.0" customHeight="true">
      <c r="A6096" t="s" s="4">
        <v>1702</v>
      </c>
      <c r="B6096" t="s" s="4">
        <v>20782</v>
      </c>
      <c r="C6096" t="s" s="4">
        <v>165</v>
      </c>
      <c r="D6096" t="s" s="4">
        <v>165</v>
      </c>
      <c r="E6096" t="s" s="4">
        <v>148</v>
      </c>
      <c r="F6096" t="s" s="4">
        <v>148</v>
      </c>
    </row>
    <row r="6097" ht="45.0" customHeight="true">
      <c r="A6097" t="s" s="4">
        <v>1702</v>
      </c>
      <c r="B6097" t="s" s="4">
        <v>20783</v>
      </c>
      <c r="C6097" t="s" s="4">
        <v>165</v>
      </c>
      <c r="D6097" t="s" s="4">
        <v>165</v>
      </c>
      <c r="E6097" t="s" s="4">
        <v>148</v>
      </c>
      <c r="F6097" t="s" s="4">
        <v>148</v>
      </c>
    </row>
    <row r="6098" ht="45.0" customHeight="true">
      <c r="A6098" t="s" s="4">
        <v>1702</v>
      </c>
      <c r="B6098" t="s" s="4">
        <v>20784</v>
      </c>
      <c r="C6098" t="s" s="4">
        <v>165</v>
      </c>
      <c r="D6098" t="s" s="4">
        <v>165</v>
      </c>
      <c r="E6098" t="s" s="4">
        <v>148</v>
      </c>
      <c r="F6098" t="s" s="4">
        <v>148</v>
      </c>
    </row>
    <row r="6099" ht="45.0" customHeight="true">
      <c r="A6099" t="s" s="4">
        <v>1702</v>
      </c>
      <c r="B6099" t="s" s="4">
        <v>20785</v>
      </c>
      <c r="C6099" t="s" s="4">
        <v>165</v>
      </c>
      <c r="D6099" t="s" s="4">
        <v>165</v>
      </c>
      <c r="E6099" t="s" s="4">
        <v>148</v>
      </c>
      <c r="F6099" t="s" s="4">
        <v>148</v>
      </c>
    </row>
    <row r="6100" ht="45.0" customHeight="true">
      <c r="A6100" t="s" s="4">
        <v>1702</v>
      </c>
      <c r="B6100" t="s" s="4">
        <v>20786</v>
      </c>
      <c r="C6100" t="s" s="4">
        <v>165</v>
      </c>
      <c r="D6100" t="s" s="4">
        <v>165</v>
      </c>
      <c r="E6100" t="s" s="4">
        <v>148</v>
      </c>
      <c r="F6100" t="s" s="4">
        <v>148</v>
      </c>
    </row>
    <row r="6101" ht="45.0" customHeight="true">
      <c r="A6101" t="s" s="4">
        <v>1702</v>
      </c>
      <c r="B6101" t="s" s="4">
        <v>20787</v>
      </c>
      <c r="C6101" t="s" s="4">
        <v>165</v>
      </c>
      <c r="D6101" t="s" s="4">
        <v>165</v>
      </c>
      <c r="E6101" t="s" s="4">
        <v>148</v>
      </c>
      <c r="F6101" t="s" s="4">
        <v>148</v>
      </c>
    </row>
    <row r="6102" ht="45.0" customHeight="true">
      <c r="A6102" t="s" s="4">
        <v>1702</v>
      </c>
      <c r="B6102" t="s" s="4">
        <v>20788</v>
      </c>
      <c r="C6102" t="s" s="4">
        <v>165</v>
      </c>
      <c r="D6102" t="s" s="4">
        <v>165</v>
      </c>
      <c r="E6102" t="s" s="4">
        <v>148</v>
      </c>
      <c r="F6102" t="s" s="4">
        <v>148</v>
      </c>
    </row>
    <row r="6103" ht="45.0" customHeight="true">
      <c r="A6103" t="s" s="4">
        <v>1702</v>
      </c>
      <c r="B6103" t="s" s="4">
        <v>20789</v>
      </c>
      <c r="C6103" t="s" s="4">
        <v>165</v>
      </c>
      <c r="D6103" t="s" s="4">
        <v>165</v>
      </c>
      <c r="E6103" t="s" s="4">
        <v>148</v>
      </c>
      <c r="F6103" t="s" s="4">
        <v>148</v>
      </c>
    </row>
    <row r="6104" ht="45.0" customHeight="true">
      <c r="A6104" t="s" s="4">
        <v>1707</v>
      </c>
      <c r="B6104" t="s" s="4">
        <v>20790</v>
      </c>
      <c r="C6104" t="s" s="4">
        <v>165</v>
      </c>
      <c r="D6104" t="s" s="4">
        <v>165</v>
      </c>
      <c r="E6104" t="s" s="4">
        <v>148</v>
      </c>
      <c r="F6104" t="s" s="4">
        <v>148</v>
      </c>
    </row>
    <row r="6105" ht="45.0" customHeight="true">
      <c r="A6105" t="s" s="4">
        <v>1707</v>
      </c>
      <c r="B6105" t="s" s="4">
        <v>20791</v>
      </c>
      <c r="C6105" t="s" s="4">
        <v>165</v>
      </c>
      <c r="D6105" t="s" s="4">
        <v>165</v>
      </c>
      <c r="E6105" t="s" s="4">
        <v>148</v>
      </c>
      <c r="F6105" t="s" s="4">
        <v>148</v>
      </c>
    </row>
    <row r="6106" ht="45.0" customHeight="true">
      <c r="A6106" t="s" s="4">
        <v>1707</v>
      </c>
      <c r="B6106" t="s" s="4">
        <v>20792</v>
      </c>
      <c r="C6106" t="s" s="4">
        <v>165</v>
      </c>
      <c r="D6106" t="s" s="4">
        <v>165</v>
      </c>
      <c r="E6106" t="s" s="4">
        <v>148</v>
      </c>
      <c r="F6106" t="s" s="4">
        <v>148</v>
      </c>
    </row>
    <row r="6107" ht="45.0" customHeight="true">
      <c r="A6107" t="s" s="4">
        <v>1707</v>
      </c>
      <c r="B6107" t="s" s="4">
        <v>20793</v>
      </c>
      <c r="C6107" t="s" s="4">
        <v>165</v>
      </c>
      <c r="D6107" t="s" s="4">
        <v>165</v>
      </c>
      <c r="E6107" t="s" s="4">
        <v>148</v>
      </c>
      <c r="F6107" t="s" s="4">
        <v>148</v>
      </c>
    </row>
    <row r="6108" ht="45.0" customHeight="true">
      <c r="A6108" t="s" s="4">
        <v>1707</v>
      </c>
      <c r="B6108" t="s" s="4">
        <v>20794</v>
      </c>
      <c r="C6108" t="s" s="4">
        <v>165</v>
      </c>
      <c r="D6108" t="s" s="4">
        <v>165</v>
      </c>
      <c r="E6108" t="s" s="4">
        <v>148</v>
      </c>
      <c r="F6108" t="s" s="4">
        <v>148</v>
      </c>
    </row>
    <row r="6109" ht="45.0" customHeight="true">
      <c r="A6109" t="s" s="4">
        <v>1707</v>
      </c>
      <c r="B6109" t="s" s="4">
        <v>20795</v>
      </c>
      <c r="C6109" t="s" s="4">
        <v>165</v>
      </c>
      <c r="D6109" t="s" s="4">
        <v>165</v>
      </c>
      <c r="E6109" t="s" s="4">
        <v>148</v>
      </c>
      <c r="F6109" t="s" s="4">
        <v>148</v>
      </c>
    </row>
    <row r="6110" ht="45.0" customHeight="true">
      <c r="A6110" t="s" s="4">
        <v>1707</v>
      </c>
      <c r="B6110" t="s" s="4">
        <v>20796</v>
      </c>
      <c r="C6110" t="s" s="4">
        <v>165</v>
      </c>
      <c r="D6110" t="s" s="4">
        <v>165</v>
      </c>
      <c r="E6110" t="s" s="4">
        <v>148</v>
      </c>
      <c r="F6110" t="s" s="4">
        <v>148</v>
      </c>
    </row>
    <row r="6111" ht="45.0" customHeight="true">
      <c r="A6111" t="s" s="4">
        <v>1707</v>
      </c>
      <c r="B6111" t="s" s="4">
        <v>20797</v>
      </c>
      <c r="C6111" t="s" s="4">
        <v>165</v>
      </c>
      <c r="D6111" t="s" s="4">
        <v>165</v>
      </c>
      <c r="E6111" t="s" s="4">
        <v>148</v>
      </c>
      <c r="F6111" t="s" s="4">
        <v>148</v>
      </c>
    </row>
    <row r="6112" ht="45.0" customHeight="true">
      <c r="A6112" t="s" s="4">
        <v>1707</v>
      </c>
      <c r="B6112" t="s" s="4">
        <v>20798</v>
      </c>
      <c r="C6112" t="s" s="4">
        <v>165</v>
      </c>
      <c r="D6112" t="s" s="4">
        <v>165</v>
      </c>
      <c r="E6112" t="s" s="4">
        <v>148</v>
      </c>
      <c r="F6112" t="s" s="4">
        <v>148</v>
      </c>
    </row>
    <row r="6113" ht="45.0" customHeight="true">
      <c r="A6113" t="s" s="4">
        <v>1707</v>
      </c>
      <c r="B6113" t="s" s="4">
        <v>20799</v>
      </c>
      <c r="C6113" t="s" s="4">
        <v>165</v>
      </c>
      <c r="D6113" t="s" s="4">
        <v>165</v>
      </c>
      <c r="E6113" t="s" s="4">
        <v>148</v>
      </c>
      <c r="F6113" t="s" s="4">
        <v>148</v>
      </c>
    </row>
    <row r="6114" ht="45.0" customHeight="true">
      <c r="A6114" t="s" s="4">
        <v>1707</v>
      </c>
      <c r="B6114" t="s" s="4">
        <v>20800</v>
      </c>
      <c r="C6114" t="s" s="4">
        <v>165</v>
      </c>
      <c r="D6114" t="s" s="4">
        <v>165</v>
      </c>
      <c r="E6114" t="s" s="4">
        <v>148</v>
      </c>
      <c r="F6114" t="s" s="4">
        <v>148</v>
      </c>
    </row>
    <row r="6115" ht="45.0" customHeight="true">
      <c r="A6115" t="s" s="4">
        <v>1707</v>
      </c>
      <c r="B6115" t="s" s="4">
        <v>20801</v>
      </c>
      <c r="C6115" t="s" s="4">
        <v>165</v>
      </c>
      <c r="D6115" t="s" s="4">
        <v>165</v>
      </c>
      <c r="E6115" t="s" s="4">
        <v>148</v>
      </c>
      <c r="F6115" t="s" s="4">
        <v>148</v>
      </c>
    </row>
    <row r="6116" ht="45.0" customHeight="true">
      <c r="A6116" t="s" s="4">
        <v>1707</v>
      </c>
      <c r="B6116" t="s" s="4">
        <v>20802</v>
      </c>
      <c r="C6116" t="s" s="4">
        <v>165</v>
      </c>
      <c r="D6116" t="s" s="4">
        <v>165</v>
      </c>
      <c r="E6116" t="s" s="4">
        <v>148</v>
      </c>
      <c r="F6116" t="s" s="4">
        <v>148</v>
      </c>
    </row>
    <row r="6117" ht="45.0" customHeight="true">
      <c r="A6117" t="s" s="4">
        <v>1707</v>
      </c>
      <c r="B6117" t="s" s="4">
        <v>20803</v>
      </c>
      <c r="C6117" t="s" s="4">
        <v>165</v>
      </c>
      <c r="D6117" t="s" s="4">
        <v>165</v>
      </c>
      <c r="E6117" t="s" s="4">
        <v>148</v>
      </c>
      <c r="F6117" t="s" s="4">
        <v>148</v>
      </c>
    </row>
    <row r="6118" ht="45.0" customHeight="true">
      <c r="A6118" t="s" s="4">
        <v>1707</v>
      </c>
      <c r="B6118" t="s" s="4">
        <v>20804</v>
      </c>
      <c r="C6118" t="s" s="4">
        <v>165</v>
      </c>
      <c r="D6118" t="s" s="4">
        <v>165</v>
      </c>
      <c r="E6118" t="s" s="4">
        <v>148</v>
      </c>
      <c r="F6118" t="s" s="4">
        <v>148</v>
      </c>
    </row>
    <row r="6119" ht="45.0" customHeight="true">
      <c r="A6119" t="s" s="4">
        <v>1707</v>
      </c>
      <c r="B6119" t="s" s="4">
        <v>20805</v>
      </c>
      <c r="C6119" t="s" s="4">
        <v>165</v>
      </c>
      <c r="D6119" t="s" s="4">
        <v>165</v>
      </c>
      <c r="E6119" t="s" s="4">
        <v>148</v>
      </c>
      <c r="F6119" t="s" s="4">
        <v>148</v>
      </c>
    </row>
    <row r="6120" ht="45.0" customHeight="true">
      <c r="A6120" t="s" s="4">
        <v>1707</v>
      </c>
      <c r="B6120" t="s" s="4">
        <v>20806</v>
      </c>
      <c r="C6120" t="s" s="4">
        <v>165</v>
      </c>
      <c r="D6120" t="s" s="4">
        <v>165</v>
      </c>
      <c r="E6120" t="s" s="4">
        <v>148</v>
      </c>
      <c r="F6120" t="s" s="4">
        <v>148</v>
      </c>
    </row>
    <row r="6121" ht="45.0" customHeight="true">
      <c r="A6121" t="s" s="4">
        <v>1707</v>
      </c>
      <c r="B6121" t="s" s="4">
        <v>20807</v>
      </c>
      <c r="C6121" t="s" s="4">
        <v>165</v>
      </c>
      <c r="D6121" t="s" s="4">
        <v>165</v>
      </c>
      <c r="E6121" t="s" s="4">
        <v>148</v>
      </c>
      <c r="F6121" t="s" s="4">
        <v>148</v>
      </c>
    </row>
    <row r="6122" ht="45.0" customHeight="true">
      <c r="A6122" t="s" s="4">
        <v>1707</v>
      </c>
      <c r="B6122" t="s" s="4">
        <v>20808</v>
      </c>
      <c r="C6122" t="s" s="4">
        <v>165</v>
      </c>
      <c r="D6122" t="s" s="4">
        <v>165</v>
      </c>
      <c r="E6122" t="s" s="4">
        <v>148</v>
      </c>
      <c r="F6122" t="s" s="4">
        <v>148</v>
      </c>
    </row>
    <row r="6123" ht="45.0" customHeight="true">
      <c r="A6123" t="s" s="4">
        <v>1707</v>
      </c>
      <c r="B6123" t="s" s="4">
        <v>20809</v>
      </c>
      <c r="C6123" t="s" s="4">
        <v>165</v>
      </c>
      <c r="D6123" t="s" s="4">
        <v>165</v>
      </c>
      <c r="E6123" t="s" s="4">
        <v>148</v>
      </c>
      <c r="F6123" t="s" s="4">
        <v>148</v>
      </c>
    </row>
    <row r="6124" ht="45.0" customHeight="true">
      <c r="A6124" t="s" s="4">
        <v>1707</v>
      </c>
      <c r="B6124" t="s" s="4">
        <v>20810</v>
      </c>
      <c r="C6124" t="s" s="4">
        <v>165</v>
      </c>
      <c r="D6124" t="s" s="4">
        <v>165</v>
      </c>
      <c r="E6124" t="s" s="4">
        <v>148</v>
      </c>
      <c r="F6124" t="s" s="4">
        <v>148</v>
      </c>
    </row>
    <row r="6125" ht="45.0" customHeight="true">
      <c r="A6125" t="s" s="4">
        <v>1707</v>
      </c>
      <c r="B6125" t="s" s="4">
        <v>20811</v>
      </c>
      <c r="C6125" t="s" s="4">
        <v>165</v>
      </c>
      <c r="D6125" t="s" s="4">
        <v>165</v>
      </c>
      <c r="E6125" t="s" s="4">
        <v>148</v>
      </c>
      <c r="F6125" t="s" s="4">
        <v>148</v>
      </c>
    </row>
    <row r="6126" ht="45.0" customHeight="true">
      <c r="A6126" t="s" s="4">
        <v>1707</v>
      </c>
      <c r="B6126" t="s" s="4">
        <v>20812</v>
      </c>
      <c r="C6126" t="s" s="4">
        <v>165</v>
      </c>
      <c r="D6126" t="s" s="4">
        <v>165</v>
      </c>
      <c r="E6126" t="s" s="4">
        <v>148</v>
      </c>
      <c r="F6126" t="s" s="4">
        <v>148</v>
      </c>
    </row>
    <row r="6127" ht="45.0" customHeight="true">
      <c r="A6127" t="s" s="4">
        <v>1707</v>
      </c>
      <c r="B6127" t="s" s="4">
        <v>20813</v>
      </c>
      <c r="C6127" t="s" s="4">
        <v>165</v>
      </c>
      <c r="D6127" t="s" s="4">
        <v>165</v>
      </c>
      <c r="E6127" t="s" s="4">
        <v>148</v>
      </c>
      <c r="F6127" t="s" s="4">
        <v>148</v>
      </c>
    </row>
    <row r="6128" ht="45.0" customHeight="true">
      <c r="A6128" t="s" s="4">
        <v>1707</v>
      </c>
      <c r="B6128" t="s" s="4">
        <v>20814</v>
      </c>
      <c r="C6128" t="s" s="4">
        <v>165</v>
      </c>
      <c r="D6128" t="s" s="4">
        <v>165</v>
      </c>
      <c r="E6128" t="s" s="4">
        <v>148</v>
      </c>
      <c r="F6128" t="s" s="4">
        <v>148</v>
      </c>
    </row>
    <row r="6129" ht="45.0" customHeight="true">
      <c r="A6129" t="s" s="4">
        <v>1707</v>
      </c>
      <c r="B6129" t="s" s="4">
        <v>20815</v>
      </c>
      <c r="C6129" t="s" s="4">
        <v>165</v>
      </c>
      <c r="D6129" t="s" s="4">
        <v>165</v>
      </c>
      <c r="E6129" t="s" s="4">
        <v>148</v>
      </c>
      <c r="F6129" t="s" s="4">
        <v>148</v>
      </c>
    </row>
    <row r="6130" ht="45.0" customHeight="true">
      <c r="A6130" t="s" s="4">
        <v>1707</v>
      </c>
      <c r="B6130" t="s" s="4">
        <v>20816</v>
      </c>
      <c r="C6130" t="s" s="4">
        <v>165</v>
      </c>
      <c r="D6130" t="s" s="4">
        <v>165</v>
      </c>
      <c r="E6130" t="s" s="4">
        <v>148</v>
      </c>
      <c r="F6130" t="s" s="4">
        <v>148</v>
      </c>
    </row>
    <row r="6131" ht="45.0" customHeight="true">
      <c r="A6131" t="s" s="4">
        <v>1707</v>
      </c>
      <c r="B6131" t="s" s="4">
        <v>20817</v>
      </c>
      <c r="C6131" t="s" s="4">
        <v>165</v>
      </c>
      <c r="D6131" t="s" s="4">
        <v>165</v>
      </c>
      <c r="E6131" t="s" s="4">
        <v>148</v>
      </c>
      <c r="F6131" t="s" s="4">
        <v>148</v>
      </c>
    </row>
    <row r="6132" ht="45.0" customHeight="true">
      <c r="A6132" t="s" s="4">
        <v>1707</v>
      </c>
      <c r="B6132" t="s" s="4">
        <v>20818</v>
      </c>
      <c r="C6132" t="s" s="4">
        <v>165</v>
      </c>
      <c r="D6132" t="s" s="4">
        <v>165</v>
      </c>
      <c r="E6132" t="s" s="4">
        <v>148</v>
      </c>
      <c r="F6132" t="s" s="4">
        <v>148</v>
      </c>
    </row>
    <row r="6133" ht="45.0" customHeight="true">
      <c r="A6133" t="s" s="4">
        <v>1707</v>
      </c>
      <c r="B6133" t="s" s="4">
        <v>20819</v>
      </c>
      <c r="C6133" t="s" s="4">
        <v>165</v>
      </c>
      <c r="D6133" t="s" s="4">
        <v>165</v>
      </c>
      <c r="E6133" t="s" s="4">
        <v>148</v>
      </c>
      <c r="F6133" t="s" s="4">
        <v>148</v>
      </c>
    </row>
    <row r="6134" ht="45.0" customHeight="true">
      <c r="A6134" t="s" s="4">
        <v>1707</v>
      </c>
      <c r="B6134" t="s" s="4">
        <v>20820</v>
      </c>
      <c r="C6134" t="s" s="4">
        <v>165</v>
      </c>
      <c r="D6134" t="s" s="4">
        <v>165</v>
      </c>
      <c r="E6134" t="s" s="4">
        <v>148</v>
      </c>
      <c r="F6134" t="s" s="4">
        <v>148</v>
      </c>
    </row>
    <row r="6135" ht="45.0" customHeight="true">
      <c r="A6135" t="s" s="4">
        <v>1707</v>
      </c>
      <c r="B6135" t="s" s="4">
        <v>20821</v>
      </c>
      <c r="C6135" t="s" s="4">
        <v>165</v>
      </c>
      <c r="D6135" t="s" s="4">
        <v>165</v>
      </c>
      <c r="E6135" t="s" s="4">
        <v>148</v>
      </c>
      <c r="F6135" t="s" s="4">
        <v>148</v>
      </c>
    </row>
    <row r="6136" ht="45.0" customHeight="true">
      <c r="A6136" t="s" s="4">
        <v>1707</v>
      </c>
      <c r="B6136" t="s" s="4">
        <v>20822</v>
      </c>
      <c r="C6136" t="s" s="4">
        <v>165</v>
      </c>
      <c r="D6136" t="s" s="4">
        <v>165</v>
      </c>
      <c r="E6136" t="s" s="4">
        <v>148</v>
      </c>
      <c r="F6136" t="s" s="4">
        <v>148</v>
      </c>
    </row>
    <row r="6137" ht="45.0" customHeight="true">
      <c r="A6137" t="s" s="4">
        <v>1707</v>
      </c>
      <c r="B6137" t="s" s="4">
        <v>20823</v>
      </c>
      <c r="C6137" t="s" s="4">
        <v>165</v>
      </c>
      <c r="D6137" t="s" s="4">
        <v>165</v>
      </c>
      <c r="E6137" t="s" s="4">
        <v>148</v>
      </c>
      <c r="F6137" t="s" s="4">
        <v>148</v>
      </c>
    </row>
    <row r="6138" ht="45.0" customHeight="true">
      <c r="A6138" t="s" s="4">
        <v>1707</v>
      </c>
      <c r="B6138" t="s" s="4">
        <v>20824</v>
      </c>
      <c r="C6138" t="s" s="4">
        <v>165</v>
      </c>
      <c r="D6138" t="s" s="4">
        <v>165</v>
      </c>
      <c r="E6138" t="s" s="4">
        <v>148</v>
      </c>
      <c r="F6138" t="s" s="4">
        <v>148</v>
      </c>
    </row>
    <row r="6139" ht="45.0" customHeight="true">
      <c r="A6139" t="s" s="4">
        <v>1707</v>
      </c>
      <c r="B6139" t="s" s="4">
        <v>20825</v>
      </c>
      <c r="C6139" t="s" s="4">
        <v>165</v>
      </c>
      <c r="D6139" t="s" s="4">
        <v>165</v>
      </c>
      <c r="E6139" t="s" s="4">
        <v>148</v>
      </c>
      <c r="F6139" t="s" s="4">
        <v>148</v>
      </c>
    </row>
    <row r="6140" ht="45.0" customHeight="true">
      <c r="A6140" t="s" s="4">
        <v>1707</v>
      </c>
      <c r="B6140" t="s" s="4">
        <v>20826</v>
      </c>
      <c r="C6140" t="s" s="4">
        <v>165</v>
      </c>
      <c r="D6140" t="s" s="4">
        <v>165</v>
      </c>
      <c r="E6140" t="s" s="4">
        <v>148</v>
      </c>
      <c r="F6140" t="s" s="4">
        <v>148</v>
      </c>
    </row>
    <row r="6141" ht="45.0" customHeight="true">
      <c r="A6141" t="s" s="4">
        <v>1707</v>
      </c>
      <c r="B6141" t="s" s="4">
        <v>20827</v>
      </c>
      <c r="C6141" t="s" s="4">
        <v>165</v>
      </c>
      <c r="D6141" t="s" s="4">
        <v>165</v>
      </c>
      <c r="E6141" t="s" s="4">
        <v>148</v>
      </c>
      <c r="F6141" t="s" s="4">
        <v>148</v>
      </c>
    </row>
    <row r="6142" ht="45.0" customHeight="true">
      <c r="A6142" t="s" s="4">
        <v>1707</v>
      </c>
      <c r="B6142" t="s" s="4">
        <v>20828</v>
      </c>
      <c r="C6142" t="s" s="4">
        <v>165</v>
      </c>
      <c r="D6142" t="s" s="4">
        <v>165</v>
      </c>
      <c r="E6142" t="s" s="4">
        <v>148</v>
      </c>
      <c r="F6142" t="s" s="4">
        <v>148</v>
      </c>
    </row>
    <row r="6143" ht="45.0" customHeight="true">
      <c r="A6143" t="s" s="4">
        <v>1707</v>
      </c>
      <c r="B6143" t="s" s="4">
        <v>20829</v>
      </c>
      <c r="C6143" t="s" s="4">
        <v>165</v>
      </c>
      <c r="D6143" t="s" s="4">
        <v>165</v>
      </c>
      <c r="E6143" t="s" s="4">
        <v>148</v>
      </c>
      <c r="F6143" t="s" s="4">
        <v>148</v>
      </c>
    </row>
    <row r="6144" ht="45.0" customHeight="true">
      <c r="A6144" t="s" s="4">
        <v>1707</v>
      </c>
      <c r="B6144" t="s" s="4">
        <v>20830</v>
      </c>
      <c r="C6144" t="s" s="4">
        <v>165</v>
      </c>
      <c r="D6144" t="s" s="4">
        <v>165</v>
      </c>
      <c r="E6144" t="s" s="4">
        <v>148</v>
      </c>
      <c r="F6144" t="s" s="4">
        <v>148</v>
      </c>
    </row>
    <row r="6145" ht="45.0" customHeight="true">
      <c r="A6145" t="s" s="4">
        <v>1707</v>
      </c>
      <c r="B6145" t="s" s="4">
        <v>20831</v>
      </c>
      <c r="C6145" t="s" s="4">
        <v>165</v>
      </c>
      <c r="D6145" t="s" s="4">
        <v>165</v>
      </c>
      <c r="E6145" t="s" s="4">
        <v>148</v>
      </c>
      <c r="F6145" t="s" s="4">
        <v>148</v>
      </c>
    </row>
    <row r="6146" ht="45.0" customHeight="true">
      <c r="A6146" t="s" s="4">
        <v>1707</v>
      </c>
      <c r="B6146" t="s" s="4">
        <v>20832</v>
      </c>
      <c r="C6146" t="s" s="4">
        <v>165</v>
      </c>
      <c r="D6146" t="s" s="4">
        <v>165</v>
      </c>
      <c r="E6146" t="s" s="4">
        <v>148</v>
      </c>
      <c r="F6146" t="s" s="4">
        <v>148</v>
      </c>
    </row>
    <row r="6147" ht="45.0" customHeight="true">
      <c r="A6147" t="s" s="4">
        <v>1707</v>
      </c>
      <c r="B6147" t="s" s="4">
        <v>20833</v>
      </c>
      <c r="C6147" t="s" s="4">
        <v>165</v>
      </c>
      <c r="D6147" t="s" s="4">
        <v>165</v>
      </c>
      <c r="E6147" t="s" s="4">
        <v>148</v>
      </c>
      <c r="F6147" t="s" s="4">
        <v>148</v>
      </c>
    </row>
    <row r="6148" ht="45.0" customHeight="true">
      <c r="A6148" t="s" s="4">
        <v>1707</v>
      </c>
      <c r="B6148" t="s" s="4">
        <v>20834</v>
      </c>
      <c r="C6148" t="s" s="4">
        <v>165</v>
      </c>
      <c r="D6148" t="s" s="4">
        <v>165</v>
      </c>
      <c r="E6148" t="s" s="4">
        <v>148</v>
      </c>
      <c r="F6148" t="s" s="4">
        <v>148</v>
      </c>
    </row>
    <row r="6149" ht="45.0" customHeight="true">
      <c r="A6149" t="s" s="4">
        <v>1707</v>
      </c>
      <c r="B6149" t="s" s="4">
        <v>20835</v>
      </c>
      <c r="C6149" t="s" s="4">
        <v>165</v>
      </c>
      <c r="D6149" t="s" s="4">
        <v>165</v>
      </c>
      <c r="E6149" t="s" s="4">
        <v>148</v>
      </c>
      <c r="F6149" t="s" s="4">
        <v>148</v>
      </c>
    </row>
    <row r="6150" ht="45.0" customHeight="true">
      <c r="A6150" t="s" s="4">
        <v>1707</v>
      </c>
      <c r="B6150" t="s" s="4">
        <v>20836</v>
      </c>
      <c r="C6150" t="s" s="4">
        <v>165</v>
      </c>
      <c r="D6150" t="s" s="4">
        <v>165</v>
      </c>
      <c r="E6150" t="s" s="4">
        <v>148</v>
      </c>
      <c r="F6150" t="s" s="4">
        <v>148</v>
      </c>
    </row>
    <row r="6151" ht="45.0" customHeight="true">
      <c r="A6151" t="s" s="4">
        <v>1707</v>
      </c>
      <c r="B6151" t="s" s="4">
        <v>20837</v>
      </c>
      <c r="C6151" t="s" s="4">
        <v>165</v>
      </c>
      <c r="D6151" t="s" s="4">
        <v>165</v>
      </c>
      <c r="E6151" t="s" s="4">
        <v>148</v>
      </c>
      <c r="F6151" t="s" s="4">
        <v>148</v>
      </c>
    </row>
    <row r="6152" ht="45.0" customHeight="true">
      <c r="A6152" t="s" s="4">
        <v>1707</v>
      </c>
      <c r="B6152" t="s" s="4">
        <v>20838</v>
      </c>
      <c r="C6152" t="s" s="4">
        <v>165</v>
      </c>
      <c r="D6152" t="s" s="4">
        <v>165</v>
      </c>
      <c r="E6152" t="s" s="4">
        <v>148</v>
      </c>
      <c r="F6152" t="s" s="4">
        <v>148</v>
      </c>
    </row>
    <row r="6153" ht="45.0" customHeight="true">
      <c r="A6153" t="s" s="4">
        <v>1707</v>
      </c>
      <c r="B6153" t="s" s="4">
        <v>20839</v>
      </c>
      <c r="C6153" t="s" s="4">
        <v>165</v>
      </c>
      <c r="D6153" t="s" s="4">
        <v>165</v>
      </c>
      <c r="E6153" t="s" s="4">
        <v>148</v>
      </c>
      <c r="F6153" t="s" s="4">
        <v>148</v>
      </c>
    </row>
    <row r="6154" ht="45.0" customHeight="true">
      <c r="A6154" t="s" s="4">
        <v>1707</v>
      </c>
      <c r="B6154" t="s" s="4">
        <v>20840</v>
      </c>
      <c r="C6154" t="s" s="4">
        <v>165</v>
      </c>
      <c r="D6154" t="s" s="4">
        <v>165</v>
      </c>
      <c r="E6154" t="s" s="4">
        <v>148</v>
      </c>
      <c r="F6154" t="s" s="4">
        <v>148</v>
      </c>
    </row>
    <row r="6155" ht="45.0" customHeight="true">
      <c r="A6155" t="s" s="4">
        <v>1707</v>
      </c>
      <c r="B6155" t="s" s="4">
        <v>20841</v>
      </c>
      <c r="C6155" t="s" s="4">
        <v>165</v>
      </c>
      <c r="D6155" t="s" s="4">
        <v>165</v>
      </c>
      <c r="E6155" t="s" s="4">
        <v>148</v>
      </c>
      <c r="F6155" t="s" s="4">
        <v>148</v>
      </c>
    </row>
    <row r="6156" ht="45.0" customHeight="true">
      <c r="A6156" t="s" s="4">
        <v>1707</v>
      </c>
      <c r="B6156" t="s" s="4">
        <v>20842</v>
      </c>
      <c r="C6156" t="s" s="4">
        <v>165</v>
      </c>
      <c r="D6156" t="s" s="4">
        <v>165</v>
      </c>
      <c r="E6156" t="s" s="4">
        <v>148</v>
      </c>
      <c r="F6156" t="s" s="4">
        <v>148</v>
      </c>
    </row>
    <row r="6157" ht="45.0" customHeight="true">
      <c r="A6157" t="s" s="4">
        <v>1707</v>
      </c>
      <c r="B6157" t="s" s="4">
        <v>20843</v>
      </c>
      <c r="C6157" t="s" s="4">
        <v>165</v>
      </c>
      <c r="D6157" t="s" s="4">
        <v>165</v>
      </c>
      <c r="E6157" t="s" s="4">
        <v>148</v>
      </c>
      <c r="F6157" t="s" s="4">
        <v>148</v>
      </c>
    </row>
    <row r="6158" ht="45.0" customHeight="true">
      <c r="A6158" t="s" s="4">
        <v>1707</v>
      </c>
      <c r="B6158" t="s" s="4">
        <v>20844</v>
      </c>
      <c r="C6158" t="s" s="4">
        <v>165</v>
      </c>
      <c r="D6158" t="s" s="4">
        <v>165</v>
      </c>
      <c r="E6158" t="s" s="4">
        <v>148</v>
      </c>
      <c r="F6158" t="s" s="4">
        <v>148</v>
      </c>
    </row>
    <row r="6159" ht="45.0" customHeight="true">
      <c r="A6159" t="s" s="4">
        <v>1707</v>
      </c>
      <c r="B6159" t="s" s="4">
        <v>20845</v>
      </c>
      <c r="C6159" t="s" s="4">
        <v>165</v>
      </c>
      <c r="D6159" t="s" s="4">
        <v>165</v>
      </c>
      <c r="E6159" t="s" s="4">
        <v>148</v>
      </c>
      <c r="F6159" t="s" s="4">
        <v>148</v>
      </c>
    </row>
    <row r="6160" ht="45.0" customHeight="true">
      <c r="A6160" t="s" s="4">
        <v>1707</v>
      </c>
      <c r="B6160" t="s" s="4">
        <v>20846</v>
      </c>
      <c r="C6160" t="s" s="4">
        <v>165</v>
      </c>
      <c r="D6160" t="s" s="4">
        <v>165</v>
      </c>
      <c r="E6160" t="s" s="4">
        <v>148</v>
      </c>
      <c r="F6160" t="s" s="4">
        <v>148</v>
      </c>
    </row>
    <row r="6161" ht="45.0" customHeight="true">
      <c r="A6161" t="s" s="4">
        <v>1707</v>
      </c>
      <c r="B6161" t="s" s="4">
        <v>20847</v>
      </c>
      <c r="C6161" t="s" s="4">
        <v>165</v>
      </c>
      <c r="D6161" t="s" s="4">
        <v>165</v>
      </c>
      <c r="E6161" t="s" s="4">
        <v>148</v>
      </c>
      <c r="F6161" t="s" s="4">
        <v>148</v>
      </c>
    </row>
    <row r="6162" ht="45.0" customHeight="true">
      <c r="A6162" t="s" s="4">
        <v>1707</v>
      </c>
      <c r="B6162" t="s" s="4">
        <v>20848</v>
      </c>
      <c r="C6162" t="s" s="4">
        <v>165</v>
      </c>
      <c r="D6162" t="s" s="4">
        <v>165</v>
      </c>
      <c r="E6162" t="s" s="4">
        <v>148</v>
      </c>
      <c r="F6162" t="s" s="4">
        <v>148</v>
      </c>
    </row>
    <row r="6163" ht="45.0" customHeight="true">
      <c r="A6163" t="s" s="4">
        <v>1707</v>
      </c>
      <c r="B6163" t="s" s="4">
        <v>20849</v>
      </c>
      <c r="C6163" t="s" s="4">
        <v>165</v>
      </c>
      <c r="D6163" t="s" s="4">
        <v>165</v>
      </c>
      <c r="E6163" t="s" s="4">
        <v>148</v>
      </c>
      <c r="F6163" t="s" s="4">
        <v>148</v>
      </c>
    </row>
    <row r="6164" ht="45.0" customHeight="true">
      <c r="A6164" t="s" s="4">
        <v>1717</v>
      </c>
      <c r="B6164" t="s" s="4">
        <v>20850</v>
      </c>
      <c r="C6164" t="s" s="4">
        <v>165</v>
      </c>
      <c r="D6164" t="s" s="4">
        <v>165</v>
      </c>
      <c r="E6164" t="s" s="4">
        <v>148</v>
      </c>
      <c r="F6164" t="s" s="4">
        <v>148</v>
      </c>
    </row>
    <row r="6165" ht="45.0" customHeight="true">
      <c r="A6165" t="s" s="4">
        <v>1717</v>
      </c>
      <c r="B6165" t="s" s="4">
        <v>20851</v>
      </c>
      <c r="C6165" t="s" s="4">
        <v>165</v>
      </c>
      <c r="D6165" t="s" s="4">
        <v>165</v>
      </c>
      <c r="E6165" t="s" s="4">
        <v>148</v>
      </c>
      <c r="F6165" t="s" s="4">
        <v>148</v>
      </c>
    </row>
    <row r="6166" ht="45.0" customHeight="true">
      <c r="A6166" t="s" s="4">
        <v>1717</v>
      </c>
      <c r="B6166" t="s" s="4">
        <v>20852</v>
      </c>
      <c r="C6166" t="s" s="4">
        <v>165</v>
      </c>
      <c r="D6166" t="s" s="4">
        <v>165</v>
      </c>
      <c r="E6166" t="s" s="4">
        <v>148</v>
      </c>
      <c r="F6166" t="s" s="4">
        <v>148</v>
      </c>
    </row>
    <row r="6167" ht="45.0" customHeight="true">
      <c r="A6167" t="s" s="4">
        <v>1717</v>
      </c>
      <c r="B6167" t="s" s="4">
        <v>20853</v>
      </c>
      <c r="C6167" t="s" s="4">
        <v>165</v>
      </c>
      <c r="D6167" t="s" s="4">
        <v>165</v>
      </c>
      <c r="E6167" t="s" s="4">
        <v>148</v>
      </c>
      <c r="F6167" t="s" s="4">
        <v>148</v>
      </c>
    </row>
    <row r="6168" ht="45.0" customHeight="true">
      <c r="A6168" t="s" s="4">
        <v>1717</v>
      </c>
      <c r="B6168" t="s" s="4">
        <v>20854</v>
      </c>
      <c r="C6168" t="s" s="4">
        <v>165</v>
      </c>
      <c r="D6168" t="s" s="4">
        <v>165</v>
      </c>
      <c r="E6168" t="s" s="4">
        <v>148</v>
      </c>
      <c r="F6168" t="s" s="4">
        <v>148</v>
      </c>
    </row>
    <row r="6169" ht="45.0" customHeight="true">
      <c r="A6169" t="s" s="4">
        <v>1717</v>
      </c>
      <c r="B6169" t="s" s="4">
        <v>20855</v>
      </c>
      <c r="C6169" t="s" s="4">
        <v>165</v>
      </c>
      <c r="D6169" t="s" s="4">
        <v>165</v>
      </c>
      <c r="E6169" t="s" s="4">
        <v>148</v>
      </c>
      <c r="F6169" t="s" s="4">
        <v>148</v>
      </c>
    </row>
    <row r="6170" ht="45.0" customHeight="true">
      <c r="A6170" t="s" s="4">
        <v>1717</v>
      </c>
      <c r="B6170" t="s" s="4">
        <v>20856</v>
      </c>
      <c r="C6170" t="s" s="4">
        <v>165</v>
      </c>
      <c r="D6170" t="s" s="4">
        <v>165</v>
      </c>
      <c r="E6170" t="s" s="4">
        <v>148</v>
      </c>
      <c r="F6170" t="s" s="4">
        <v>148</v>
      </c>
    </row>
    <row r="6171" ht="45.0" customHeight="true">
      <c r="A6171" t="s" s="4">
        <v>1717</v>
      </c>
      <c r="B6171" t="s" s="4">
        <v>20857</v>
      </c>
      <c r="C6171" t="s" s="4">
        <v>165</v>
      </c>
      <c r="D6171" t="s" s="4">
        <v>165</v>
      </c>
      <c r="E6171" t="s" s="4">
        <v>148</v>
      </c>
      <c r="F6171" t="s" s="4">
        <v>148</v>
      </c>
    </row>
    <row r="6172" ht="45.0" customHeight="true">
      <c r="A6172" t="s" s="4">
        <v>1717</v>
      </c>
      <c r="B6172" t="s" s="4">
        <v>20858</v>
      </c>
      <c r="C6172" t="s" s="4">
        <v>165</v>
      </c>
      <c r="D6172" t="s" s="4">
        <v>165</v>
      </c>
      <c r="E6172" t="s" s="4">
        <v>148</v>
      </c>
      <c r="F6172" t="s" s="4">
        <v>148</v>
      </c>
    </row>
    <row r="6173" ht="45.0" customHeight="true">
      <c r="A6173" t="s" s="4">
        <v>1717</v>
      </c>
      <c r="B6173" t="s" s="4">
        <v>20859</v>
      </c>
      <c r="C6173" t="s" s="4">
        <v>165</v>
      </c>
      <c r="D6173" t="s" s="4">
        <v>165</v>
      </c>
      <c r="E6173" t="s" s="4">
        <v>148</v>
      </c>
      <c r="F6173" t="s" s="4">
        <v>148</v>
      </c>
    </row>
    <row r="6174" ht="45.0" customHeight="true">
      <c r="A6174" t="s" s="4">
        <v>1717</v>
      </c>
      <c r="B6174" t="s" s="4">
        <v>20860</v>
      </c>
      <c r="C6174" t="s" s="4">
        <v>165</v>
      </c>
      <c r="D6174" t="s" s="4">
        <v>165</v>
      </c>
      <c r="E6174" t="s" s="4">
        <v>148</v>
      </c>
      <c r="F6174" t="s" s="4">
        <v>148</v>
      </c>
    </row>
    <row r="6175" ht="45.0" customHeight="true">
      <c r="A6175" t="s" s="4">
        <v>1717</v>
      </c>
      <c r="B6175" t="s" s="4">
        <v>20861</v>
      </c>
      <c r="C6175" t="s" s="4">
        <v>165</v>
      </c>
      <c r="D6175" t="s" s="4">
        <v>165</v>
      </c>
      <c r="E6175" t="s" s="4">
        <v>148</v>
      </c>
      <c r="F6175" t="s" s="4">
        <v>148</v>
      </c>
    </row>
    <row r="6176" ht="45.0" customHeight="true">
      <c r="A6176" t="s" s="4">
        <v>1717</v>
      </c>
      <c r="B6176" t="s" s="4">
        <v>20862</v>
      </c>
      <c r="C6176" t="s" s="4">
        <v>165</v>
      </c>
      <c r="D6176" t="s" s="4">
        <v>165</v>
      </c>
      <c r="E6176" t="s" s="4">
        <v>148</v>
      </c>
      <c r="F6176" t="s" s="4">
        <v>148</v>
      </c>
    </row>
    <row r="6177" ht="45.0" customHeight="true">
      <c r="A6177" t="s" s="4">
        <v>1717</v>
      </c>
      <c r="B6177" t="s" s="4">
        <v>20863</v>
      </c>
      <c r="C6177" t="s" s="4">
        <v>165</v>
      </c>
      <c r="D6177" t="s" s="4">
        <v>165</v>
      </c>
      <c r="E6177" t="s" s="4">
        <v>148</v>
      </c>
      <c r="F6177" t="s" s="4">
        <v>148</v>
      </c>
    </row>
    <row r="6178" ht="45.0" customHeight="true">
      <c r="A6178" t="s" s="4">
        <v>1717</v>
      </c>
      <c r="B6178" t="s" s="4">
        <v>20864</v>
      </c>
      <c r="C6178" t="s" s="4">
        <v>165</v>
      </c>
      <c r="D6178" t="s" s="4">
        <v>165</v>
      </c>
      <c r="E6178" t="s" s="4">
        <v>148</v>
      </c>
      <c r="F6178" t="s" s="4">
        <v>148</v>
      </c>
    </row>
    <row r="6179" ht="45.0" customHeight="true">
      <c r="A6179" t="s" s="4">
        <v>1717</v>
      </c>
      <c r="B6179" t="s" s="4">
        <v>20865</v>
      </c>
      <c r="C6179" t="s" s="4">
        <v>165</v>
      </c>
      <c r="D6179" t="s" s="4">
        <v>165</v>
      </c>
      <c r="E6179" t="s" s="4">
        <v>148</v>
      </c>
      <c r="F6179" t="s" s="4">
        <v>148</v>
      </c>
    </row>
    <row r="6180" ht="45.0" customHeight="true">
      <c r="A6180" t="s" s="4">
        <v>1717</v>
      </c>
      <c r="B6180" t="s" s="4">
        <v>20866</v>
      </c>
      <c r="C6180" t="s" s="4">
        <v>165</v>
      </c>
      <c r="D6180" t="s" s="4">
        <v>165</v>
      </c>
      <c r="E6180" t="s" s="4">
        <v>148</v>
      </c>
      <c r="F6180" t="s" s="4">
        <v>148</v>
      </c>
    </row>
    <row r="6181" ht="45.0" customHeight="true">
      <c r="A6181" t="s" s="4">
        <v>1717</v>
      </c>
      <c r="B6181" t="s" s="4">
        <v>20867</v>
      </c>
      <c r="C6181" t="s" s="4">
        <v>165</v>
      </c>
      <c r="D6181" t="s" s="4">
        <v>165</v>
      </c>
      <c r="E6181" t="s" s="4">
        <v>148</v>
      </c>
      <c r="F6181" t="s" s="4">
        <v>148</v>
      </c>
    </row>
    <row r="6182" ht="45.0" customHeight="true">
      <c r="A6182" t="s" s="4">
        <v>1717</v>
      </c>
      <c r="B6182" t="s" s="4">
        <v>20868</v>
      </c>
      <c r="C6182" t="s" s="4">
        <v>165</v>
      </c>
      <c r="D6182" t="s" s="4">
        <v>165</v>
      </c>
      <c r="E6182" t="s" s="4">
        <v>148</v>
      </c>
      <c r="F6182" t="s" s="4">
        <v>148</v>
      </c>
    </row>
    <row r="6183" ht="45.0" customHeight="true">
      <c r="A6183" t="s" s="4">
        <v>1717</v>
      </c>
      <c r="B6183" t="s" s="4">
        <v>20869</v>
      </c>
      <c r="C6183" t="s" s="4">
        <v>165</v>
      </c>
      <c r="D6183" t="s" s="4">
        <v>165</v>
      </c>
      <c r="E6183" t="s" s="4">
        <v>148</v>
      </c>
      <c r="F6183" t="s" s="4">
        <v>148</v>
      </c>
    </row>
    <row r="6184" ht="45.0" customHeight="true">
      <c r="A6184" t="s" s="4">
        <v>1717</v>
      </c>
      <c r="B6184" t="s" s="4">
        <v>20870</v>
      </c>
      <c r="C6184" t="s" s="4">
        <v>165</v>
      </c>
      <c r="D6184" t="s" s="4">
        <v>165</v>
      </c>
      <c r="E6184" t="s" s="4">
        <v>148</v>
      </c>
      <c r="F6184" t="s" s="4">
        <v>148</v>
      </c>
    </row>
    <row r="6185" ht="45.0" customHeight="true">
      <c r="A6185" t="s" s="4">
        <v>1717</v>
      </c>
      <c r="B6185" t="s" s="4">
        <v>20871</v>
      </c>
      <c r="C6185" t="s" s="4">
        <v>165</v>
      </c>
      <c r="D6185" t="s" s="4">
        <v>165</v>
      </c>
      <c r="E6185" t="s" s="4">
        <v>148</v>
      </c>
      <c r="F6185" t="s" s="4">
        <v>148</v>
      </c>
    </row>
    <row r="6186" ht="45.0" customHeight="true">
      <c r="A6186" t="s" s="4">
        <v>1717</v>
      </c>
      <c r="B6186" t="s" s="4">
        <v>20872</v>
      </c>
      <c r="C6186" t="s" s="4">
        <v>165</v>
      </c>
      <c r="D6186" t="s" s="4">
        <v>165</v>
      </c>
      <c r="E6186" t="s" s="4">
        <v>148</v>
      </c>
      <c r="F6186" t="s" s="4">
        <v>148</v>
      </c>
    </row>
    <row r="6187" ht="45.0" customHeight="true">
      <c r="A6187" t="s" s="4">
        <v>1717</v>
      </c>
      <c r="B6187" t="s" s="4">
        <v>20873</v>
      </c>
      <c r="C6187" t="s" s="4">
        <v>165</v>
      </c>
      <c r="D6187" t="s" s="4">
        <v>165</v>
      </c>
      <c r="E6187" t="s" s="4">
        <v>148</v>
      </c>
      <c r="F6187" t="s" s="4">
        <v>148</v>
      </c>
    </row>
    <row r="6188" ht="45.0" customHeight="true">
      <c r="A6188" t="s" s="4">
        <v>1717</v>
      </c>
      <c r="B6188" t="s" s="4">
        <v>20874</v>
      </c>
      <c r="C6188" t="s" s="4">
        <v>165</v>
      </c>
      <c r="D6188" t="s" s="4">
        <v>165</v>
      </c>
      <c r="E6188" t="s" s="4">
        <v>148</v>
      </c>
      <c r="F6188" t="s" s="4">
        <v>148</v>
      </c>
    </row>
    <row r="6189" ht="45.0" customHeight="true">
      <c r="A6189" t="s" s="4">
        <v>1717</v>
      </c>
      <c r="B6189" t="s" s="4">
        <v>20875</v>
      </c>
      <c r="C6189" t="s" s="4">
        <v>165</v>
      </c>
      <c r="D6189" t="s" s="4">
        <v>165</v>
      </c>
      <c r="E6189" t="s" s="4">
        <v>148</v>
      </c>
      <c r="F6189" t="s" s="4">
        <v>148</v>
      </c>
    </row>
    <row r="6190" ht="45.0" customHeight="true">
      <c r="A6190" t="s" s="4">
        <v>1717</v>
      </c>
      <c r="B6190" t="s" s="4">
        <v>20876</v>
      </c>
      <c r="C6190" t="s" s="4">
        <v>165</v>
      </c>
      <c r="D6190" t="s" s="4">
        <v>165</v>
      </c>
      <c r="E6190" t="s" s="4">
        <v>148</v>
      </c>
      <c r="F6190" t="s" s="4">
        <v>148</v>
      </c>
    </row>
    <row r="6191" ht="45.0" customHeight="true">
      <c r="A6191" t="s" s="4">
        <v>1717</v>
      </c>
      <c r="B6191" t="s" s="4">
        <v>20877</v>
      </c>
      <c r="C6191" t="s" s="4">
        <v>165</v>
      </c>
      <c r="D6191" t="s" s="4">
        <v>165</v>
      </c>
      <c r="E6191" t="s" s="4">
        <v>148</v>
      </c>
      <c r="F6191" t="s" s="4">
        <v>148</v>
      </c>
    </row>
    <row r="6192" ht="45.0" customHeight="true">
      <c r="A6192" t="s" s="4">
        <v>1717</v>
      </c>
      <c r="B6192" t="s" s="4">
        <v>20878</v>
      </c>
      <c r="C6192" t="s" s="4">
        <v>165</v>
      </c>
      <c r="D6192" t="s" s="4">
        <v>165</v>
      </c>
      <c r="E6192" t="s" s="4">
        <v>148</v>
      </c>
      <c r="F6192" t="s" s="4">
        <v>148</v>
      </c>
    </row>
    <row r="6193" ht="45.0" customHeight="true">
      <c r="A6193" t="s" s="4">
        <v>1717</v>
      </c>
      <c r="B6193" t="s" s="4">
        <v>20879</v>
      </c>
      <c r="C6193" t="s" s="4">
        <v>165</v>
      </c>
      <c r="D6193" t="s" s="4">
        <v>165</v>
      </c>
      <c r="E6193" t="s" s="4">
        <v>148</v>
      </c>
      <c r="F6193" t="s" s="4">
        <v>148</v>
      </c>
    </row>
    <row r="6194" ht="45.0" customHeight="true">
      <c r="A6194" t="s" s="4">
        <v>1717</v>
      </c>
      <c r="B6194" t="s" s="4">
        <v>20880</v>
      </c>
      <c r="C6194" t="s" s="4">
        <v>165</v>
      </c>
      <c r="D6194" t="s" s="4">
        <v>165</v>
      </c>
      <c r="E6194" t="s" s="4">
        <v>148</v>
      </c>
      <c r="F6194" t="s" s="4">
        <v>148</v>
      </c>
    </row>
    <row r="6195" ht="45.0" customHeight="true">
      <c r="A6195" t="s" s="4">
        <v>1717</v>
      </c>
      <c r="B6195" t="s" s="4">
        <v>20881</v>
      </c>
      <c r="C6195" t="s" s="4">
        <v>165</v>
      </c>
      <c r="D6195" t="s" s="4">
        <v>165</v>
      </c>
      <c r="E6195" t="s" s="4">
        <v>148</v>
      </c>
      <c r="F6195" t="s" s="4">
        <v>148</v>
      </c>
    </row>
    <row r="6196" ht="45.0" customHeight="true">
      <c r="A6196" t="s" s="4">
        <v>1717</v>
      </c>
      <c r="B6196" t="s" s="4">
        <v>20882</v>
      </c>
      <c r="C6196" t="s" s="4">
        <v>165</v>
      </c>
      <c r="D6196" t="s" s="4">
        <v>165</v>
      </c>
      <c r="E6196" t="s" s="4">
        <v>148</v>
      </c>
      <c r="F6196" t="s" s="4">
        <v>148</v>
      </c>
    </row>
    <row r="6197" ht="45.0" customHeight="true">
      <c r="A6197" t="s" s="4">
        <v>1717</v>
      </c>
      <c r="B6197" t="s" s="4">
        <v>20883</v>
      </c>
      <c r="C6197" t="s" s="4">
        <v>165</v>
      </c>
      <c r="D6197" t="s" s="4">
        <v>165</v>
      </c>
      <c r="E6197" t="s" s="4">
        <v>148</v>
      </c>
      <c r="F6197" t="s" s="4">
        <v>148</v>
      </c>
    </row>
    <row r="6198" ht="45.0" customHeight="true">
      <c r="A6198" t="s" s="4">
        <v>1717</v>
      </c>
      <c r="B6198" t="s" s="4">
        <v>20884</v>
      </c>
      <c r="C6198" t="s" s="4">
        <v>165</v>
      </c>
      <c r="D6198" t="s" s="4">
        <v>165</v>
      </c>
      <c r="E6198" t="s" s="4">
        <v>148</v>
      </c>
      <c r="F6198" t="s" s="4">
        <v>148</v>
      </c>
    </row>
    <row r="6199" ht="45.0" customHeight="true">
      <c r="A6199" t="s" s="4">
        <v>1717</v>
      </c>
      <c r="B6199" t="s" s="4">
        <v>20885</v>
      </c>
      <c r="C6199" t="s" s="4">
        <v>165</v>
      </c>
      <c r="D6199" t="s" s="4">
        <v>165</v>
      </c>
      <c r="E6199" t="s" s="4">
        <v>148</v>
      </c>
      <c r="F6199" t="s" s="4">
        <v>148</v>
      </c>
    </row>
    <row r="6200" ht="45.0" customHeight="true">
      <c r="A6200" t="s" s="4">
        <v>1717</v>
      </c>
      <c r="B6200" t="s" s="4">
        <v>20886</v>
      </c>
      <c r="C6200" t="s" s="4">
        <v>165</v>
      </c>
      <c r="D6200" t="s" s="4">
        <v>165</v>
      </c>
      <c r="E6200" t="s" s="4">
        <v>148</v>
      </c>
      <c r="F6200" t="s" s="4">
        <v>148</v>
      </c>
    </row>
    <row r="6201" ht="45.0" customHeight="true">
      <c r="A6201" t="s" s="4">
        <v>1717</v>
      </c>
      <c r="B6201" t="s" s="4">
        <v>20887</v>
      </c>
      <c r="C6201" t="s" s="4">
        <v>165</v>
      </c>
      <c r="D6201" t="s" s="4">
        <v>165</v>
      </c>
      <c r="E6201" t="s" s="4">
        <v>148</v>
      </c>
      <c r="F6201" t="s" s="4">
        <v>148</v>
      </c>
    </row>
    <row r="6202" ht="45.0" customHeight="true">
      <c r="A6202" t="s" s="4">
        <v>1717</v>
      </c>
      <c r="B6202" t="s" s="4">
        <v>20888</v>
      </c>
      <c r="C6202" t="s" s="4">
        <v>165</v>
      </c>
      <c r="D6202" t="s" s="4">
        <v>165</v>
      </c>
      <c r="E6202" t="s" s="4">
        <v>148</v>
      </c>
      <c r="F6202" t="s" s="4">
        <v>148</v>
      </c>
    </row>
    <row r="6203" ht="45.0" customHeight="true">
      <c r="A6203" t="s" s="4">
        <v>1717</v>
      </c>
      <c r="B6203" t="s" s="4">
        <v>20889</v>
      </c>
      <c r="C6203" t="s" s="4">
        <v>165</v>
      </c>
      <c r="D6203" t="s" s="4">
        <v>165</v>
      </c>
      <c r="E6203" t="s" s="4">
        <v>148</v>
      </c>
      <c r="F6203" t="s" s="4">
        <v>148</v>
      </c>
    </row>
    <row r="6204" ht="45.0" customHeight="true">
      <c r="A6204" t="s" s="4">
        <v>1717</v>
      </c>
      <c r="B6204" t="s" s="4">
        <v>20890</v>
      </c>
      <c r="C6204" t="s" s="4">
        <v>165</v>
      </c>
      <c r="D6204" t="s" s="4">
        <v>165</v>
      </c>
      <c r="E6204" t="s" s="4">
        <v>148</v>
      </c>
      <c r="F6204" t="s" s="4">
        <v>148</v>
      </c>
    </row>
    <row r="6205" ht="45.0" customHeight="true">
      <c r="A6205" t="s" s="4">
        <v>1717</v>
      </c>
      <c r="B6205" t="s" s="4">
        <v>20891</v>
      </c>
      <c r="C6205" t="s" s="4">
        <v>165</v>
      </c>
      <c r="D6205" t="s" s="4">
        <v>165</v>
      </c>
      <c r="E6205" t="s" s="4">
        <v>148</v>
      </c>
      <c r="F6205" t="s" s="4">
        <v>148</v>
      </c>
    </row>
    <row r="6206" ht="45.0" customHeight="true">
      <c r="A6206" t="s" s="4">
        <v>1717</v>
      </c>
      <c r="B6206" t="s" s="4">
        <v>20892</v>
      </c>
      <c r="C6206" t="s" s="4">
        <v>165</v>
      </c>
      <c r="D6206" t="s" s="4">
        <v>165</v>
      </c>
      <c r="E6206" t="s" s="4">
        <v>148</v>
      </c>
      <c r="F6206" t="s" s="4">
        <v>148</v>
      </c>
    </row>
    <row r="6207" ht="45.0" customHeight="true">
      <c r="A6207" t="s" s="4">
        <v>1717</v>
      </c>
      <c r="B6207" t="s" s="4">
        <v>20893</v>
      </c>
      <c r="C6207" t="s" s="4">
        <v>165</v>
      </c>
      <c r="D6207" t="s" s="4">
        <v>165</v>
      </c>
      <c r="E6207" t="s" s="4">
        <v>148</v>
      </c>
      <c r="F6207" t="s" s="4">
        <v>148</v>
      </c>
    </row>
    <row r="6208" ht="45.0" customHeight="true">
      <c r="A6208" t="s" s="4">
        <v>1717</v>
      </c>
      <c r="B6208" t="s" s="4">
        <v>20894</v>
      </c>
      <c r="C6208" t="s" s="4">
        <v>165</v>
      </c>
      <c r="D6208" t="s" s="4">
        <v>165</v>
      </c>
      <c r="E6208" t="s" s="4">
        <v>148</v>
      </c>
      <c r="F6208" t="s" s="4">
        <v>148</v>
      </c>
    </row>
    <row r="6209" ht="45.0" customHeight="true">
      <c r="A6209" t="s" s="4">
        <v>1717</v>
      </c>
      <c r="B6209" t="s" s="4">
        <v>20895</v>
      </c>
      <c r="C6209" t="s" s="4">
        <v>165</v>
      </c>
      <c r="D6209" t="s" s="4">
        <v>165</v>
      </c>
      <c r="E6209" t="s" s="4">
        <v>148</v>
      </c>
      <c r="F6209" t="s" s="4">
        <v>148</v>
      </c>
    </row>
    <row r="6210" ht="45.0" customHeight="true">
      <c r="A6210" t="s" s="4">
        <v>1717</v>
      </c>
      <c r="B6210" t="s" s="4">
        <v>20896</v>
      </c>
      <c r="C6210" t="s" s="4">
        <v>165</v>
      </c>
      <c r="D6210" t="s" s="4">
        <v>165</v>
      </c>
      <c r="E6210" t="s" s="4">
        <v>148</v>
      </c>
      <c r="F6210" t="s" s="4">
        <v>148</v>
      </c>
    </row>
    <row r="6211" ht="45.0" customHeight="true">
      <c r="A6211" t="s" s="4">
        <v>1717</v>
      </c>
      <c r="B6211" t="s" s="4">
        <v>20897</v>
      </c>
      <c r="C6211" t="s" s="4">
        <v>165</v>
      </c>
      <c r="D6211" t="s" s="4">
        <v>165</v>
      </c>
      <c r="E6211" t="s" s="4">
        <v>148</v>
      </c>
      <c r="F6211" t="s" s="4">
        <v>148</v>
      </c>
    </row>
    <row r="6212" ht="45.0" customHeight="true">
      <c r="A6212" t="s" s="4">
        <v>1717</v>
      </c>
      <c r="B6212" t="s" s="4">
        <v>20898</v>
      </c>
      <c r="C6212" t="s" s="4">
        <v>165</v>
      </c>
      <c r="D6212" t="s" s="4">
        <v>165</v>
      </c>
      <c r="E6212" t="s" s="4">
        <v>148</v>
      </c>
      <c r="F6212" t="s" s="4">
        <v>148</v>
      </c>
    </row>
    <row r="6213" ht="45.0" customHeight="true">
      <c r="A6213" t="s" s="4">
        <v>1717</v>
      </c>
      <c r="B6213" t="s" s="4">
        <v>20899</v>
      </c>
      <c r="C6213" t="s" s="4">
        <v>165</v>
      </c>
      <c r="D6213" t="s" s="4">
        <v>165</v>
      </c>
      <c r="E6213" t="s" s="4">
        <v>148</v>
      </c>
      <c r="F6213" t="s" s="4">
        <v>148</v>
      </c>
    </row>
    <row r="6214" ht="45.0" customHeight="true">
      <c r="A6214" t="s" s="4">
        <v>1717</v>
      </c>
      <c r="B6214" t="s" s="4">
        <v>20900</v>
      </c>
      <c r="C6214" t="s" s="4">
        <v>165</v>
      </c>
      <c r="D6214" t="s" s="4">
        <v>165</v>
      </c>
      <c r="E6214" t="s" s="4">
        <v>148</v>
      </c>
      <c r="F6214" t="s" s="4">
        <v>148</v>
      </c>
    </row>
    <row r="6215" ht="45.0" customHeight="true">
      <c r="A6215" t="s" s="4">
        <v>1717</v>
      </c>
      <c r="B6215" t="s" s="4">
        <v>20901</v>
      </c>
      <c r="C6215" t="s" s="4">
        <v>165</v>
      </c>
      <c r="D6215" t="s" s="4">
        <v>165</v>
      </c>
      <c r="E6215" t="s" s="4">
        <v>148</v>
      </c>
      <c r="F6215" t="s" s="4">
        <v>148</v>
      </c>
    </row>
    <row r="6216" ht="45.0" customHeight="true">
      <c r="A6216" t="s" s="4">
        <v>1717</v>
      </c>
      <c r="B6216" t="s" s="4">
        <v>20902</v>
      </c>
      <c r="C6216" t="s" s="4">
        <v>165</v>
      </c>
      <c r="D6216" t="s" s="4">
        <v>165</v>
      </c>
      <c r="E6216" t="s" s="4">
        <v>148</v>
      </c>
      <c r="F6216" t="s" s="4">
        <v>148</v>
      </c>
    </row>
    <row r="6217" ht="45.0" customHeight="true">
      <c r="A6217" t="s" s="4">
        <v>1717</v>
      </c>
      <c r="B6217" t="s" s="4">
        <v>20903</v>
      </c>
      <c r="C6217" t="s" s="4">
        <v>165</v>
      </c>
      <c r="D6217" t="s" s="4">
        <v>165</v>
      </c>
      <c r="E6217" t="s" s="4">
        <v>148</v>
      </c>
      <c r="F6217" t="s" s="4">
        <v>148</v>
      </c>
    </row>
    <row r="6218" ht="45.0" customHeight="true">
      <c r="A6218" t="s" s="4">
        <v>1717</v>
      </c>
      <c r="B6218" t="s" s="4">
        <v>20904</v>
      </c>
      <c r="C6218" t="s" s="4">
        <v>165</v>
      </c>
      <c r="D6218" t="s" s="4">
        <v>165</v>
      </c>
      <c r="E6218" t="s" s="4">
        <v>148</v>
      </c>
      <c r="F6218" t="s" s="4">
        <v>148</v>
      </c>
    </row>
    <row r="6219" ht="45.0" customHeight="true">
      <c r="A6219" t="s" s="4">
        <v>1717</v>
      </c>
      <c r="B6219" t="s" s="4">
        <v>20905</v>
      </c>
      <c r="C6219" t="s" s="4">
        <v>165</v>
      </c>
      <c r="D6219" t="s" s="4">
        <v>165</v>
      </c>
      <c r="E6219" t="s" s="4">
        <v>148</v>
      </c>
      <c r="F6219" t="s" s="4">
        <v>148</v>
      </c>
    </row>
    <row r="6220" ht="45.0" customHeight="true">
      <c r="A6220" t="s" s="4">
        <v>1717</v>
      </c>
      <c r="B6220" t="s" s="4">
        <v>20906</v>
      </c>
      <c r="C6220" t="s" s="4">
        <v>165</v>
      </c>
      <c r="D6220" t="s" s="4">
        <v>165</v>
      </c>
      <c r="E6220" t="s" s="4">
        <v>148</v>
      </c>
      <c r="F6220" t="s" s="4">
        <v>148</v>
      </c>
    </row>
    <row r="6221" ht="45.0" customHeight="true">
      <c r="A6221" t="s" s="4">
        <v>1717</v>
      </c>
      <c r="B6221" t="s" s="4">
        <v>20907</v>
      </c>
      <c r="C6221" t="s" s="4">
        <v>165</v>
      </c>
      <c r="D6221" t="s" s="4">
        <v>165</v>
      </c>
      <c r="E6221" t="s" s="4">
        <v>148</v>
      </c>
      <c r="F6221" t="s" s="4">
        <v>148</v>
      </c>
    </row>
    <row r="6222" ht="45.0" customHeight="true">
      <c r="A6222" t="s" s="4">
        <v>1717</v>
      </c>
      <c r="B6222" t="s" s="4">
        <v>20908</v>
      </c>
      <c r="C6222" t="s" s="4">
        <v>165</v>
      </c>
      <c r="D6222" t="s" s="4">
        <v>165</v>
      </c>
      <c r="E6222" t="s" s="4">
        <v>148</v>
      </c>
      <c r="F6222" t="s" s="4">
        <v>148</v>
      </c>
    </row>
    <row r="6223" ht="45.0" customHeight="true">
      <c r="A6223" t="s" s="4">
        <v>1717</v>
      </c>
      <c r="B6223" t="s" s="4">
        <v>20909</v>
      </c>
      <c r="C6223" t="s" s="4">
        <v>165</v>
      </c>
      <c r="D6223" t="s" s="4">
        <v>165</v>
      </c>
      <c r="E6223" t="s" s="4">
        <v>148</v>
      </c>
      <c r="F6223" t="s" s="4">
        <v>148</v>
      </c>
    </row>
    <row r="6224" ht="45.0" customHeight="true">
      <c r="A6224" t="s" s="4">
        <v>1722</v>
      </c>
      <c r="B6224" t="s" s="4">
        <v>20910</v>
      </c>
      <c r="C6224" t="s" s="4">
        <v>165</v>
      </c>
      <c r="D6224" t="s" s="4">
        <v>165</v>
      </c>
      <c r="E6224" t="s" s="4">
        <v>148</v>
      </c>
      <c r="F6224" t="s" s="4">
        <v>148</v>
      </c>
    </row>
    <row r="6225" ht="45.0" customHeight="true">
      <c r="A6225" t="s" s="4">
        <v>1722</v>
      </c>
      <c r="B6225" t="s" s="4">
        <v>20911</v>
      </c>
      <c r="C6225" t="s" s="4">
        <v>165</v>
      </c>
      <c r="D6225" t="s" s="4">
        <v>165</v>
      </c>
      <c r="E6225" t="s" s="4">
        <v>148</v>
      </c>
      <c r="F6225" t="s" s="4">
        <v>148</v>
      </c>
    </row>
    <row r="6226" ht="45.0" customHeight="true">
      <c r="A6226" t="s" s="4">
        <v>1722</v>
      </c>
      <c r="B6226" t="s" s="4">
        <v>20912</v>
      </c>
      <c r="C6226" t="s" s="4">
        <v>165</v>
      </c>
      <c r="D6226" t="s" s="4">
        <v>165</v>
      </c>
      <c r="E6226" t="s" s="4">
        <v>148</v>
      </c>
      <c r="F6226" t="s" s="4">
        <v>148</v>
      </c>
    </row>
    <row r="6227" ht="45.0" customHeight="true">
      <c r="A6227" t="s" s="4">
        <v>1722</v>
      </c>
      <c r="B6227" t="s" s="4">
        <v>20913</v>
      </c>
      <c r="C6227" t="s" s="4">
        <v>165</v>
      </c>
      <c r="D6227" t="s" s="4">
        <v>165</v>
      </c>
      <c r="E6227" t="s" s="4">
        <v>148</v>
      </c>
      <c r="F6227" t="s" s="4">
        <v>148</v>
      </c>
    </row>
    <row r="6228" ht="45.0" customHeight="true">
      <c r="A6228" t="s" s="4">
        <v>1722</v>
      </c>
      <c r="B6228" t="s" s="4">
        <v>20914</v>
      </c>
      <c r="C6228" t="s" s="4">
        <v>165</v>
      </c>
      <c r="D6228" t="s" s="4">
        <v>165</v>
      </c>
      <c r="E6228" t="s" s="4">
        <v>148</v>
      </c>
      <c r="F6228" t="s" s="4">
        <v>148</v>
      </c>
    </row>
    <row r="6229" ht="45.0" customHeight="true">
      <c r="A6229" t="s" s="4">
        <v>1722</v>
      </c>
      <c r="B6229" t="s" s="4">
        <v>20915</v>
      </c>
      <c r="C6229" t="s" s="4">
        <v>165</v>
      </c>
      <c r="D6229" t="s" s="4">
        <v>165</v>
      </c>
      <c r="E6229" t="s" s="4">
        <v>148</v>
      </c>
      <c r="F6229" t="s" s="4">
        <v>148</v>
      </c>
    </row>
    <row r="6230" ht="45.0" customHeight="true">
      <c r="A6230" t="s" s="4">
        <v>1722</v>
      </c>
      <c r="B6230" t="s" s="4">
        <v>20916</v>
      </c>
      <c r="C6230" t="s" s="4">
        <v>165</v>
      </c>
      <c r="D6230" t="s" s="4">
        <v>165</v>
      </c>
      <c r="E6230" t="s" s="4">
        <v>148</v>
      </c>
      <c r="F6230" t="s" s="4">
        <v>148</v>
      </c>
    </row>
    <row r="6231" ht="45.0" customHeight="true">
      <c r="A6231" t="s" s="4">
        <v>1722</v>
      </c>
      <c r="B6231" t="s" s="4">
        <v>20917</v>
      </c>
      <c r="C6231" t="s" s="4">
        <v>165</v>
      </c>
      <c r="D6231" t="s" s="4">
        <v>165</v>
      </c>
      <c r="E6231" t="s" s="4">
        <v>148</v>
      </c>
      <c r="F6231" t="s" s="4">
        <v>148</v>
      </c>
    </row>
    <row r="6232" ht="45.0" customHeight="true">
      <c r="A6232" t="s" s="4">
        <v>1722</v>
      </c>
      <c r="B6232" t="s" s="4">
        <v>20918</v>
      </c>
      <c r="C6232" t="s" s="4">
        <v>165</v>
      </c>
      <c r="D6232" t="s" s="4">
        <v>165</v>
      </c>
      <c r="E6232" t="s" s="4">
        <v>148</v>
      </c>
      <c r="F6232" t="s" s="4">
        <v>148</v>
      </c>
    </row>
    <row r="6233" ht="45.0" customHeight="true">
      <c r="A6233" t="s" s="4">
        <v>1722</v>
      </c>
      <c r="B6233" t="s" s="4">
        <v>20919</v>
      </c>
      <c r="C6233" t="s" s="4">
        <v>165</v>
      </c>
      <c r="D6233" t="s" s="4">
        <v>165</v>
      </c>
      <c r="E6233" t="s" s="4">
        <v>148</v>
      </c>
      <c r="F6233" t="s" s="4">
        <v>148</v>
      </c>
    </row>
    <row r="6234" ht="45.0" customHeight="true">
      <c r="A6234" t="s" s="4">
        <v>1722</v>
      </c>
      <c r="B6234" t="s" s="4">
        <v>20920</v>
      </c>
      <c r="C6234" t="s" s="4">
        <v>165</v>
      </c>
      <c r="D6234" t="s" s="4">
        <v>165</v>
      </c>
      <c r="E6234" t="s" s="4">
        <v>148</v>
      </c>
      <c r="F6234" t="s" s="4">
        <v>148</v>
      </c>
    </row>
    <row r="6235" ht="45.0" customHeight="true">
      <c r="A6235" t="s" s="4">
        <v>1722</v>
      </c>
      <c r="B6235" t="s" s="4">
        <v>20921</v>
      </c>
      <c r="C6235" t="s" s="4">
        <v>165</v>
      </c>
      <c r="D6235" t="s" s="4">
        <v>165</v>
      </c>
      <c r="E6235" t="s" s="4">
        <v>148</v>
      </c>
      <c r="F6235" t="s" s="4">
        <v>148</v>
      </c>
    </row>
    <row r="6236" ht="45.0" customHeight="true">
      <c r="A6236" t="s" s="4">
        <v>1722</v>
      </c>
      <c r="B6236" t="s" s="4">
        <v>20922</v>
      </c>
      <c r="C6236" t="s" s="4">
        <v>165</v>
      </c>
      <c r="D6236" t="s" s="4">
        <v>165</v>
      </c>
      <c r="E6236" t="s" s="4">
        <v>148</v>
      </c>
      <c r="F6236" t="s" s="4">
        <v>148</v>
      </c>
    </row>
    <row r="6237" ht="45.0" customHeight="true">
      <c r="A6237" t="s" s="4">
        <v>1722</v>
      </c>
      <c r="B6237" t="s" s="4">
        <v>20923</v>
      </c>
      <c r="C6237" t="s" s="4">
        <v>165</v>
      </c>
      <c r="D6237" t="s" s="4">
        <v>165</v>
      </c>
      <c r="E6237" t="s" s="4">
        <v>148</v>
      </c>
      <c r="F6237" t="s" s="4">
        <v>148</v>
      </c>
    </row>
    <row r="6238" ht="45.0" customHeight="true">
      <c r="A6238" t="s" s="4">
        <v>1722</v>
      </c>
      <c r="B6238" t="s" s="4">
        <v>20924</v>
      </c>
      <c r="C6238" t="s" s="4">
        <v>165</v>
      </c>
      <c r="D6238" t="s" s="4">
        <v>165</v>
      </c>
      <c r="E6238" t="s" s="4">
        <v>148</v>
      </c>
      <c r="F6238" t="s" s="4">
        <v>148</v>
      </c>
    </row>
    <row r="6239" ht="45.0" customHeight="true">
      <c r="A6239" t="s" s="4">
        <v>1722</v>
      </c>
      <c r="B6239" t="s" s="4">
        <v>20925</v>
      </c>
      <c r="C6239" t="s" s="4">
        <v>165</v>
      </c>
      <c r="D6239" t="s" s="4">
        <v>165</v>
      </c>
      <c r="E6239" t="s" s="4">
        <v>148</v>
      </c>
      <c r="F6239" t="s" s="4">
        <v>148</v>
      </c>
    </row>
    <row r="6240" ht="45.0" customHeight="true">
      <c r="A6240" t="s" s="4">
        <v>1722</v>
      </c>
      <c r="B6240" t="s" s="4">
        <v>20926</v>
      </c>
      <c r="C6240" t="s" s="4">
        <v>165</v>
      </c>
      <c r="D6240" t="s" s="4">
        <v>165</v>
      </c>
      <c r="E6240" t="s" s="4">
        <v>148</v>
      </c>
      <c r="F6240" t="s" s="4">
        <v>148</v>
      </c>
    </row>
    <row r="6241" ht="45.0" customHeight="true">
      <c r="A6241" t="s" s="4">
        <v>1722</v>
      </c>
      <c r="B6241" t="s" s="4">
        <v>20927</v>
      </c>
      <c r="C6241" t="s" s="4">
        <v>165</v>
      </c>
      <c r="D6241" t="s" s="4">
        <v>165</v>
      </c>
      <c r="E6241" t="s" s="4">
        <v>148</v>
      </c>
      <c r="F6241" t="s" s="4">
        <v>148</v>
      </c>
    </row>
    <row r="6242" ht="45.0" customHeight="true">
      <c r="A6242" t="s" s="4">
        <v>1722</v>
      </c>
      <c r="B6242" t="s" s="4">
        <v>20928</v>
      </c>
      <c r="C6242" t="s" s="4">
        <v>165</v>
      </c>
      <c r="D6242" t="s" s="4">
        <v>165</v>
      </c>
      <c r="E6242" t="s" s="4">
        <v>148</v>
      </c>
      <c r="F6242" t="s" s="4">
        <v>148</v>
      </c>
    </row>
    <row r="6243" ht="45.0" customHeight="true">
      <c r="A6243" t="s" s="4">
        <v>1722</v>
      </c>
      <c r="B6243" t="s" s="4">
        <v>20929</v>
      </c>
      <c r="C6243" t="s" s="4">
        <v>165</v>
      </c>
      <c r="D6243" t="s" s="4">
        <v>165</v>
      </c>
      <c r="E6243" t="s" s="4">
        <v>148</v>
      </c>
      <c r="F6243" t="s" s="4">
        <v>148</v>
      </c>
    </row>
    <row r="6244" ht="45.0" customHeight="true">
      <c r="A6244" t="s" s="4">
        <v>1722</v>
      </c>
      <c r="B6244" t="s" s="4">
        <v>20930</v>
      </c>
      <c r="C6244" t="s" s="4">
        <v>165</v>
      </c>
      <c r="D6244" t="s" s="4">
        <v>165</v>
      </c>
      <c r="E6244" t="s" s="4">
        <v>148</v>
      </c>
      <c r="F6244" t="s" s="4">
        <v>148</v>
      </c>
    </row>
    <row r="6245" ht="45.0" customHeight="true">
      <c r="A6245" t="s" s="4">
        <v>1722</v>
      </c>
      <c r="B6245" t="s" s="4">
        <v>20931</v>
      </c>
      <c r="C6245" t="s" s="4">
        <v>165</v>
      </c>
      <c r="D6245" t="s" s="4">
        <v>165</v>
      </c>
      <c r="E6245" t="s" s="4">
        <v>148</v>
      </c>
      <c r="F6245" t="s" s="4">
        <v>148</v>
      </c>
    </row>
    <row r="6246" ht="45.0" customHeight="true">
      <c r="A6246" t="s" s="4">
        <v>1722</v>
      </c>
      <c r="B6246" t="s" s="4">
        <v>20932</v>
      </c>
      <c r="C6246" t="s" s="4">
        <v>165</v>
      </c>
      <c r="D6246" t="s" s="4">
        <v>165</v>
      </c>
      <c r="E6246" t="s" s="4">
        <v>148</v>
      </c>
      <c r="F6246" t="s" s="4">
        <v>148</v>
      </c>
    </row>
    <row r="6247" ht="45.0" customHeight="true">
      <c r="A6247" t="s" s="4">
        <v>1722</v>
      </c>
      <c r="B6247" t="s" s="4">
        <v>20933</v>
      </c>
      <c r="C6247" t="s" s="4">
        <v>165</v>
      </c>
      <c r="D6247" t="s" s="4">
        <v>165</v>
      </c>
      <c r="E6247" t="s" s="4">
        <v>148</v>
      </c>
      <c r="F6247" t="s" s="4">
        <v>148</v>
      </c>
    </row>
    <row r="6248" ht="45.0" customHeight="true">
      <c r="A6248" t="s" s="4">
        <v>1722</v>
      </c>
      <c r="B6248" t="s" s="4">
        <v>20934</v>
      </c>
      <c r="C6248" t="s" s="4">
        <v>165</v>
      </c>
      <c r="D6248" t="s" s="4">
        <v>165</v>
      </c>
      <c r="E6248" t="s" s="4">
        <v>148</v>
      </c>
      <c r="F6248" t="s" s="4">
        <v>148</v>
      </c>
    </row>
    <row r="6249" ht="45.0" customHeight="true">
      <c r="A6249" t="s" s="4">
        <v>1722</v>
      </c>
      <c r="B6249" t="s" s="4">
        <v>20935</v>
      </c>
      <c r="C6249" t="s" s="4">
        <v>165</v>
      </c>
      <c r="D6249" t="s" s="4">
        <v>165</v>
      </c>
      <c r="E6249" t="s" s="4">
        <v>148</v>
      </c>
      <c r="F6249" t="s" s="4">
        <v>148</v>
      </c>
    </row>
    <row r="6250" ht="45.0" customHeight="true">
      <c r="A6250" t="s" s="4">
        <v>1722</v>
      </c>
      <c r="B6250" t="s" s="4">
        <v>20936</v>
      </c>
      <c r="C6250" t="s" s="4">
        <v>165</v>
      </c>
      <c r="D6250" t="s" s="4">
        <v>165</v>
      </c>
      <c r="E6250" t="s" s="4">
        <v>148</v>
      </c>
      <c r="F6250" t="s" s="4">
        <v>148</v>
      </c>
    </row>
    <row r="6251" ht="45.0" customHeight="true">
      <c r="A6251" t="s" s="4">
        <v>1722</v>
      </c>
      <c r="B6251" t="s" s="4">
        <v>20937</v>
      </c>
      <c r="C6251" t="s" s="4">
        <v>165</v>
      </c>
      <c r="D6251" t="s" s="4">
        <v>165</v>
      </c>
      <c r="E6251" t="s" s="4">
        <v>148</v>
      </c>
      <c r="F6251" t="s" s="4">
        <v>148</v>
      </c>
    </row>
    <row r="6252" ht="45.0" customHeight="true">
      <c r="A6252" t="s" s="4">
        <v>1722</v>
      </c>
      <c r="B6252" t="s" s="4">
        <v>20938</v>
      </c>
      <c r="C6252" t="s" s="4">
        <v>165</v>
      </c>
      <c r="D6252" t="s" s="4">
        <v>165</v>
      </c>
      <c r="E6252" t="s" s="4">
        <v>148</v>
      </c>
      <c r="F6252" t="s" s="4">
        <v>148</v>
      </c>
    </row>
    <row r="6253" ht="45.0" customHeight="true">
      <c r="A6253" t="s" s="4">
        <v>1722</v>
      </c>
      <c r="B6253" t="s" s="4">
        <v>20939</v>
      </c>
      <c r="C6253" t="s" s="4">
        <v>165</v>
      </c>
      <c r="D6253" t="s" s="4">
        <v>165</v>
      </c>
      <c r="E6253" t="s" s="4">
        <v>148</v>
      </c>
      <c r="F6253" t="s" s="4">
        <v>148</v>
      </c>
    </row>
    <row r="6254" ht="45.0" customHeight="true">
      <c r="A6254" t="s" s="4">
        <v>1722</v>
      </c>
      <c r="B6254" t="s" s="4">
        <v>20940</v>
      </c>
      <c r="C6254" t="s" s="4">
        <v>165</v>
      </c>
      <c r="D6254" t="s" s="4">
        <v>165</v>
      </c>
      <c r="E6254" t="s" s="4">
        <v>148</v>
      </c>
      <c r="F6254" t="s" s="4">
        <v>148</v>
      </c>
    </row>
    <row r="6255" ht="45.0" customHeight="true">
      <c r="A6255" t="s" s="4">
        <v>1722</v>
      </c>
      <c r="B6255" t="s" s="4">
        <v>20941</v>
      </c>
      <c r="C6255" t="s" s="4">
        <v>165</v>
      </c>
      <c r="D6255" t="s" s="4">
        <v>165</v>
      </c>
      <c r="E6255" t="s" s="4">
        <v>148</v>
      </c>
      <c r="F6255" t="s" s="4">
        <v>148</v>
      </c>
    </row>
    <row r="6256" ht="45.0" customHeight="true">
      <c r="A6256" t="s" s="4">
        <v>1722</v>
      </c>
      <c r="B6256" t="s" s="4">
        <v>20942</v>
      </c>
      <c r="C6256" t="s" s="4">
        <v>165</v>
      </c>
      <c r="D6256" t="s" s="4">
        <v>165</v>
      </c>
      <c r="E6256" t="s" s="4">
        <v>148</v>
      </c>
      <c r="F6256" t="s" s="4">
        <v>148</v>
      </c>
    </row>
    <row r="6257" ht="45.0" customHeight="true">
      <c r="A6257" t="s" s="4">
        <v>1722</v>
      </c>
      <c r="B6257" t="s" s="4">
        <v>20943</v>
      </c>
      <c r="C6257" t="s" s="4">
        <v>165</v>
      </c>
      <c r="D6257" t="s" s="4">
        <v>165</v>
      </c>
      <c r="E6257" t="s" s="4">
        <v>148</v>
      </c>
      <c r="F6257" t="s" s="4">
        <v>148</v>
      </c>
    </row>
    <row r="6258" ht="45.0" customHeight="true">
      <c r="A6258" t="s" s="4">
        <v>1722</v>
      </c>
      <c r="B6258" t="s" s="4">
        <v>20944</v>
      </c>
      <c r="C6258" t="s" s="4">
        <v>165</v>
      </c>
      <c r="D6258" t="s" s="4">
        <v>165</v>
      </c>
      <c r="E6258" t="s" s="4">
        <v>148</v>
      </c>
      <c r="F6258" t="s" s="4">
        <v>148</v>
      </c>
    </row>
    <row r="6259" ht="45.0" customHeight="true">
      <c r="A6259" t="s" s="4">
        <v>1722</v>
      </c>
      <c r="B6259" t="s" s="4">
        <v>20945</v>
      </c>
      <c r="C6259" t="s" s="4">
        <v>165</v>
      </c>
      <c r="D6259" t="s" s="4">
        <v>165</v>
      </c>
      <c r="E6259" t="s" s="4">
        <v>148</v>
      </c>
      <c r="F6259" t="s" s="4">
        <v>148</v>
      </c>
    </row>
    <row r="6260" ht="45.0" customHeight="true">
      <c r="A6260" t="s" s="4">
        <v>1722</v>
      </c>
      <c r="B6260" t="s" s="4">
        <v>20946</v>
      </c>
      <c r="C6260" t="s" s="4">
        <v>165</v>
      </c>
      <c r="D6260" t="s" s="4">
        <v>165</v>
      </c>
      <c r="E6260" t="s" s="4">
        <v>148</v>
      </c>
      <c r="F6260" t="s" s="4">
        <v>148</v>
      </c>
    </row>
    <row r="6261" ht="45.0" customHeight="true">
      <c r="A6261" t="s" s="4">
        <v>1722</v>
      </c>
      <c r="B6261" t="s" s="4">
        <v>20947</v>
      </c>
      <c r="C6261" t="s" s="4">
        <v>165</v>
      </c>
      <c r="D6261" t="s" s="4">
        <v>165</v>
      </c>
      <c r="E6261" t="s" s="4">
        <v>148</v>
      </c>
      <c r="F6261" t="s" s="4">
        <v>148</v>
      </c>
    </row>
    <row r="6262" ht="45.0" customHeight="true">
      <c r="A6262" t="s" s="4">
        <v>1722</v>
      </c>
      <c r="B6262" t="s" s="4">
        <v>20948</v>
      </c>
      <c r="C6262" t="s" s="4">
        <v>165</v>
      </c>
      <c r="D6262" t="s" s="4">
        <v>165</v>
      </c>
      <c r="E6262" t="s" s="4">
        <v>148</v>
      </c>
      <c r="F6262" t="s" s="4">
        <v>148</v>
      </c>
    </row>
    <row r="6263" ht="45.0" customHeight="true">
      <c r="A6263" t="s" s="4">
        <v>1722</v>
      </c>
      <c r="B6263" t="s" s="4">
        <v>20949</v>
      </c>
      <c r="C6263" t="s" s="4">
        <v>165</v>
      </c>
      <c r="D6263" t="s" s="4">
        <v>165</v>
      </c>
      <c r="E6263" t="s" s="4">
        <v>148</v>
      </c>
      <c r="F6263" t="s" s="4">
        <v>148</v>
      </c>
    </row>
    <row r="6264" ht="45.0" customHeight="true">
      <c r="A6264" t="s" s="4">
        <v>1722</v>
      </c>
      <c r="B6264" t="s" s="4">
        <v>20950</v>
      </c>
      <c r="C6264" t="s" s="4">
        <v>165</v>
      </c>
      <c r="D6264" t="s" s="4">
        <v>165</v>
      </c>
      <c r="E6264" t="s" s="4">
        <v>148</v>
      </c>
      <c r="F6264" t="s" s="4">
        <v>148</v>
      </c>
    </row>
    <row r="6265" ht="45.0" customHeight="true">
      <c r="A6265" t="s" s="4">
        <v>1722</v>
      </c>
      <c r="B6265" t="s" s="4">
        <v>20951</v>
      </c>
      <c r="C6265" t="s" s="4">
        <v>165</v>
      </c>
      <c r="D6265" t="s" s="4">
        <v>165</v>
      </c>
      <c r="E6265" t="s" s="4">
        <v>148</v>
      </c>
      <c r="F6265" t="s" s="4">
        <v>148</v>
      </c>
    </row>
    <row r="6266" ht="45.0" customHeight="true">
      <c r="A6266" t="s" s="4">
        <v>1722</v>
      </c>
      <c r="B6266" t="s" s="4">
        <v>20952</v>
      </c>
      <c r="C6266" t="s" s="4">
        <v>165</v>
      </c>
      <c r="D6266" t="s" s="4">
        <v>165</v>
      </c>
      <c r="E6266" t="s" s="4">
        <v>148</v>
      </c>
      <c r="F6266" t="s" s="4">
        <v>148</v>
      </c>
    </row>
    <row r="6267" ht="45.0" customHeight="true">
      <c r="A6267" t="s" s="4">
        <v>1722</v>
      </c>
      <c r="B6267" t="s" s="4">
        <v>20953</v>
      </c>
      <c r="C6267" t="s" s="4">
        <v>165</v>
      </c>
      <c r="D6267" t="s" s="4">
        <v>165</v>
      </c>
      <c r="E6267" t="s" s="4">
        <v>148</v>
      </c>
      <c r="F6267" t="s" s="4">
        <v>148</v>
      </c>
    </row>
    <row r="6268" ht="45.0" customHeight="true">
      <c r="A6268" t="s" s="4">
        <v>1722</v>
      </c>
      <c r="B6268" t="s" s="4">
        <v>20954</v>
      </c>
      <c r="C6268" t="s" s="4">
        <v>165</v>
      </c>
      <c r="D6268" t="s" s="4">
        <v>165</v>
      </c>
      <c r="E6268" t="s" s="4">
        <v>148</v>
      </c>
      <c r="F6268" t="s" s="4">
        <v>148</v>
      </c>
    </row>
    <row r="6269" ht="45.0" customHeight="true">
      <c r="A6269" t="s" s="4">
        <v>1722</v>
      </c>
      <c r="B6269" t="s" s="4">
        <v>20955</v>
      </c>
      <c r="C6269" t="s" s="4">
        <v>165</v>
      </c>
      <c r="D6269" t="s" s="4">
        <v>165</v>
      </c>
      <c r="E6269" t="s" s="4">
        <v>148</v>
      </c>
      <c r="F6269" t="s" s="4">
        <v>148</v>
      </c>
    </row>
    <row r="6270" ht="45.0" customHeight="true">
      <c r="A6270" t="s" s="4">
        <v>1722</v>
      </c>
      <c r="B6270" t="s" s="4">
        <v>20956</v>
      </c>
      <c r="C6270" t="s" s="4">
        <v>165</v>
      </c>
      <c r="D6270" t="s" s="4">
        <v>165</v>
      </c>
      <c r="E6270" t="s" s="4">
        <v>148</v>
      </c>
      <c r="F6270" t="s" s="4">
        <v>148</v>
      </c>
    </row>
    <row r="6271" ht="45.0" customHeight="true">
      <c r="A6271" t="s" s="4">
        <v>1722</v>
      </c>
      <c r="B6271" t="s" s="4">
        <v>20957</v>
      </c>
      <c r="C6271" t="s" s="4">
        <v>165</v>
      </c>
      <c r="D6271" t="s" s="4">
        <v>165</v>
      </c>
      <c r="E6271" t="s" s="4">
        <v>148</v>
      </c>
      <c r="F6271" t="s" s="4">
        <v>148</v>
      </c>
    </row>
    <row r="6272" ht="45.0" customHeight="true">
      <c r="A6272" t="s" s="4">
        <v>1722</v>
      </c>
      <c r="B6272" t="s" s="4">
        <v>20958</v>
      </c>
      <c r="C6272" t="s" s="4">
        <v>165</v>
      </c>
      <c r="D6272" t="s" s="4">
        <v>165</v>
      </c>
      <c r="E6272" t="s" s="4">
        <v>148</v>
      </c>
      <c r="F6272" t="s" s="4">
        <v>148</v>
      </c>
    </row>
    <row r="6273" ht="45.0" customHeight="true">
      <c r="A6273" t="s" s="4">
        <v>1722</v>
      </c>
      <c r="B6273" t="s" s="4">
        <v>20959</v>
      </c>
      <c r="C6273" t="s" s="4">
        <v>165</v>
      </c>
      <c r="D6273" t="s" s="4">
        <v>165</v>
      </c>
      <c r="E6273" t="s" s="4">
        <v>148</v>
      </c>
      <c r="F6273" t="s" s="4">
        <v>148</v>
      </c>
    </row>
    <row r="6274" ht="45.0" customHeight="true">
      <c r="A6274" t="s" s="4">
        <v>1722</v>
      </c>
      <c r="B6274" t="s" s="4">
        <v>20960</v>
      </c>
      <c r="C6274" t="s" s="4">
        <v>165</v>
      </c>
      <c r="D6274" t="s" s="4">
        <v>165</v>
      </c>
      <c r="E6274" t="s" s="4">
        <v>148</v>
      </c>
      <c r="F6274" t="s" s="4">
        <v>148</v>
      </c>
    </row>
    <row r="6275" ht="45.0" customHeight="true">
      <c r="A6275" t="s" s="4">
        <v>1722</v>
      </c>
      <c r="B6275" t="s" s="4">
        <v>20961</v>
      </c>
      <c r="C6275" t="s" s="4">
        <v>165</v>
      </c>
      <c r="D6275" t="s" s="4">
        <v>165</v>
      </c>
      <c r="E6275" t="s" s="4">
        <v>148</v>
      </c>
      <c r="F6275" t="s" s="4">
        <v>148</v>
      </c>
    </row>
    <row r="6276" ht="45.0" customHeight="true">
      <c r="A6276" t="s" s="4">
        <v>1722</v>
      </c>
      <c r="B6276" t="s" s="4">
        <v>20962</v>
      </c>
      <c r="C6276" t="s" s="4">
        <v>165</v>
      </c>
      <c r="D6276" t="s" s="4">
        <v>165</v>
      </c>
      <c r="E6276" t="s" s="4">
        <v>148</v>
      </c>
      <c r="F6276" t="s" s="4">
        <v>148</v>
      </c>
    </row>
    <row r="6277" ht="45.0" customHeight="true">
      <c r="A6277" t="s" s="4">
        <v>1722</v>
      </c>
      <c r="B6277" t="s" s="4">
        <v>20963</v>
      </c>
      <c r="C6277" t="s" s="4">
        <v>165</v>
      </c>
      <c r="D6277" t="s" s="4">
        <v>165</v>
      </c>
      <c r="E6277" t="s" s="4">
        <v>148</v>
      </c>
      <c r="F6277" t="s" s="4">
        <v>148</v>
      </c>
    </row>
    <row r="6278" ht="45.0" customHeight="true">
      <c r="A6278" t="s" s="4">
        <v>1722</v>
      </c>
      <c r="B6278" t="s" s="4">
        <v>20964</v>
      </c>
      <c r="C6278" t="s" s="4">
        <v>165</v>
      </c>
      <c r="D6278" t="s" s="4">
        <v>165</v>
      </c>
      <c r="E6278" t="s" s="4">
        <v>148</v>
      </c>
      <c r="F6278" t="s" s="4">
        <v>148</v>
      </c>
    </row>
    <row r="6279" ht="45.0" customHeight="true">
      <c r="A6279" t="s" s="4">
        <v>1722</v>
      </c>
      <c r="B6279" t="s" s="4">
        <v>20965</v>
      </c>
      <c r="C6279" t="s" s="4">
        <v>165</v>
      </c>
      <c r="D6279" t="s" s="4">
        <v>165</v>
      </c>
      <c r="E6279" t="s" s="4">
        <v>148</v>
      </c>
      <c r="F6279" t="s" s="4">
        <v>148</v>
      </c>
    </row>
    <row r="6280" ht="45.0" customHeight="true">
      <c r="A6280" t="s" s="4">
        <v>1722</v>
      </c>
      <c r="B6280" t="s" s="4">
        <v>20966</v>
      </c>
      <c r="C6280" t="s" s="4">
        <v>165</v>
      </c>
      <c r="D6280" t="s" s="4">
        <v>165</v>
      </c>
      <c r="E6280" t="s" s="4">
        <v>148</v>
      </c>
      <c r="F6280" t="s" s="4">
        <v>148</v>
      </c>
    </row>
    <row r="6281" ht="45.0" customHeight="true">
      <c r="A6281" t="s" s="4">
        <v>1722</v>
      </c>
      <c r="B6281" t="s" s="4">
        <v>20967</v>
      </c>
      <c r="C6281" t="s" s="4">
        <v>165</v>
      </c>
      <c r="D6281" t="s" s="4">
        <v>165</v>
      </c>
      <c r="E6281" t="s" s="4">
        <v>148</v>
      </c>
      <c r="F6281" t="s" s="4">
        <v>148</v>
      </c>
    </row>
    <row r="6282" ht="45.0" customHeight="true">
      <c r="A6282" t="s" s="4">
        <v>1722</v>
      </c>
      <c r="B6282" t="s" s="4">
        <v>20968</v>
      </c>
      <c r="C6282" t="s" s="4">
        <v>165</v>
      </c>
      <c r="D6282" t="s" s="4">
        <v>165</v>
      </c>
      <c r="E6282" t="s" s="4">
        <v>148</v>
      </c>
      <c r="F6282" t="s" s="4">
        <v>148</v>
      </c>
    </row>
    <row r="6283" ht="45.0" customHeight="true">
      <c r="A6283" t="s" s="4">
        <v>1722</v>
      </c>
      <c r="B6283" t="s" s="4">
        <v>20969</v>
      </c>
      <c r="C6283" t="s" s="4">
        <v>165</v>
      </c>
      <c r="D6283" t="s" s="4">
        <v>165</v>
      </c>
      <c r="E6283" t="s" s="4">
        <v>148</v>
      </c>
      <c r="F6283" t="s" s="4">
        <v>148</v>
      </c>
    </row>
    <row r="6284" ht="45.0" customHeight="true">
      <c r="A6284" t="s" s="4">
        <v>1733</v>
      </c>
      <c r="B6284" t="s" s="4">
        <v>20970</v>
      </c>
      <c r="C6284" t="s" s="4">
        <v>165</v>
      </c>
      <c r="D6284" t="s" s="4">
        <v>165</v>
      </c>
      <c r="E6284" t="s" s="4">
        <v>148</v>
      </c>
      <c r="F6284" t="s" s="4">
        <v>148</v>
      </c>
    </row>
    <row r="6285" ht="45.0" customHeight="true">
      <c r="A6285" t="s" s="4">
        <v>1733</v>
      </c>
      <c r="B6285" t="s" s="4">
        <v>20971</v>
      </c>
      <c r="C6285" t="s" s="4">
        <v>165</v>
      </c>
      <c r="D6285" t="s" s="4">
        <v>165</v>
      </c>
      <c r="E6285" t="s" s="4">
        <v>148</v>
      </c>
      <c r="F6285" t="s" s="4">
        <v>148</v>
      </c>
    </row>
    <row r="6286" ht="45.0" customHeight="true">
      <c r="A6286" t="s" s="4">
        <v>1733</v>
      </c>
      <c r="B6286" t="s" s="4">
        <v>20972</v>
      </c>
      <c r="C6286" t="s" s="4">
        <v>165</v>
      </c>
      <c r="D6286" t="s" s="4">
        <v>165</v>
      </c>
      <c r="E6286" t="s" s="4">
        <v>148</v>
      </c>
      <c r="F6286" t="s" s="4">
        <v>148</v>
      </c>
    </row>
    <row r="6287" ht="45.0" customHeight="true">
      <c r="A6287" t="s" s="4">
        <v>1733</v>
      </c>
      <c r="B6287" t="s" s="4">
        <v>20973</v>
      </c>
      <c r="C6287" t="s" s="4">
        <v>165</v>
      </c>
      <c r="D6287" t="s" s="4">
        <v>165</v>
      </c>
      <c r="E6287" t="s" s="4">
        <v>148</v>
      </c>
      <c r="F6287" t="s" s="4">
        <v>148</v>
      </c>
    </row>
    <row r="6288" ht="45.0" customHeight="true">
      <c r="A6288" t="s" s="4">
        <v>1733</v>
      </c>
      <c r="B6288" t="s" s="4">
        <v>20974</v>
      </c>
      <c r="C6288" t="s" s="4">
        <v>165</v>
      </c>
      <c r="D6288" t="s" s="4">
        <v>165</v>
      </c>
      <c r="E6288" t="s" s="4">
        <v>148</v>
      </c>
      <c r="F6288" t="s" s="4">
        <v>148</v>
      </c>
    </row>
    <row r="6289" ht="45.0" customHeight="true">
      <c r="A6289" t="s" s="4">
        <v>1733</v>
      </c>
      <c r="B6289" t="s" s="4">
        <v>20975</v>
      </c>
      <c r="C6289" t="s" s="4">
        <v>165</v>
      </c>
      <c r="D6289" t="s" s="4">
        <v>165</v>
      </c>
      <c r="E6289" t="s" s="4">
        <v>148</v>
      </c>
      <c r="F6289" t="s" s="4">
        <v>148</v>
      </c>
    </row>
    <row r="6290" ht="45.0" customHeight="true">
      <c r="A6290" t="s" s="4">
        <v>1733</v>
      </c>
      <c r="B6290" t="s" s="4">
        <v>20976</v>
      </c>
      <c r="C6290" t="s" s="4">
        <v>165</v>
      </c>
      <c r="D6290" t="s" s="4">
        <v>165</v>
      </c>
      <c r="E6290" t="s" s="4">
        <v>148</v>
      </c>
      <c r="F6290" t="s" s="4">
        <v>148</v>
      </c>
    </row>
    <row r="6291" ht="45.0" customHeight="true">
      <c r="A6291" t="s" s="4">
        <v>1733</v>
      </c>
      <c r="B6291" t="s" s="4">
        <v>20977</v>
      </c>
      <c r="C6291" t="s" s="4">
        <v>165</v>
      </c>
      <c r="D6291" t="s" s="4">
        <v>165</v>
      </c>
      <c r="E6291" t="s" s="4">
        <v>148</v>
      </c>
      <c r="F6291" t="s" s="4">
        <v>148</v>
      </c>
    </row>
    <row r="6292" ht="45.0" customHeight="true">
      <c r="A6292" t="s" s="4">
        <v>1733</v>
      </c>
      <c r="B6292" t="s" s="4">
        <v>20978</v>
      </c>
      <c r="C6292" t="s" s="4">
        <v>165</v>
      </c>
      <c r="D6292" t="s" s="4">
        <v>165</v>
      </c>
      <c r="E6292" t="s" s="4">
        <v>148</v>
      </c>
      <c r="F6292" t="s" s="4">
        <v>148</v>
      </c>
    </row>
    <row r="6293" ht="45.0" customHeight="true">
      <c r="A6293" t="s" s="4">
        <v>1733</v>
      </c>
      <c r="B6293" t="s" s="4">
        <v>20979</v>
      </c>
      <c r="C6293" t="s" s="4">
        <v>165</v>
      </c>
      <c r="D6293" t="s" s="4">
        <v>165</v>
      </c>
      <c r="E6293" t="s" s="4">
        <v>148</v>
      </c>
      <c r="F6293" t="s" s="4">
        <v>148</v>
      </c>
    </row>
    <row r="6294" ht="45.0" customHeight="true">
      <c r="A6294" t="s" s="4">
        <v>1733</v>
      </c>
      <c r="B6294" t="s" s="4">
        <v>20980</v>
      </c>
      <c r="C6294" t="s" s="4">
        <v>165</v>
      </c>
      <c r="D6294" t="s" s="4">
        <v>165</v>
      </c>
      <c r="E6294" t="s" s="4">
        <v>148</v>
      </c>
      <c r="F6294" t="s" s="4">
        <v>148</v>
      </c>
    </row>
    <row r="6295" ht="45.0" customHeight="true">
      <c r="A6295" t="s" s="4">
        <v>1733</v>
      </c>
      <c r="B6295" t="s" s="4">
        <v>20981</v>
      </c>
      <c r="C6295" t="s" s="4">
        <v>165</v>
      </c>
      <c r="D6295" t="s" s="4">
        <v>165</v>
      </c>
      <c r="E6295" t="s" s="4">
        <v>148</v>
      </c>
      <c r="F6295" t="s" s="4">
        <v>148</v>
      </c>
    </row>
    <row r="6296" ht="45.0" customHeight="true">
      <c r="A6296" t="s" s="4">
        <v>1733</v>
      </c>
      <c r="B6296" t="s" s="4">
        <v>20982</v>
      </c>
      <c r="C6296" t="s" s="4">
        <v>165</v>
      </c>
      <c r="D6296" t="s" s="4">
        <v>165</v>
      </c>
      <c r="E6296" t="s" s="4">
        <v>148</v>
      </c>
      <c r="F6296" t="s" s="4">
        <v>148</v>
      </c>
    </row>
    <row r="6297" ht="45.0" customHeight="true">
      <c r="A6297" t="s" s="4">
        <v>1733</v>
      </c>
      <c r="B6297" t="s" s="4">
        <v>20983</v>
      </c>
      <c r="C6297" t="s" s="4">
        <v>165</v>
      </c>
      <c r="D6297" t="s" s="4">
        <v>165</v>
      </c>
      <c r="E6297" t="s" s="4">
        <v>148</v>
      </c>
      <c r="F6297" t="s" s="4">
        <v>148</v>
      </c>
    </row>
    <row r="6298" ht="45.0" customHeight="true">
      <c r="A6298" t="s" s="4">
        <v>1733</v>
      </c>
      <c r="B6298" t="s" s="4">
        <v>20984</v>
      </c>
      <c r="C6298" t="s" s="4">
        <v>165</v>
      </c>
      <c r="D6298" t="s" s="4">
        <v>165</v>
      </c>
      <c r="E6298" t="s" s="4">
        <v>148</v>
      </c>
      <c r="F6298" t="s" s="4">
        <v>148</v>
      </c>
    </row>
    <row r="6299" ht="45.0" customHeight="true">
      <c r="A6299" t="s" s="4">
        <v>1733</v>
      </c>
      <c r="B6299" t="s" s="4">
        <v>20985</v>
      </c>
      <c r="C6299" t="s" s="4">
        <v>165</v>
      </c>
      <c r="D6299" t="s" s="4">
        <v>165</v>
      </c>
      <c r="E6299" t="s" s="4">
        <v>148</v>
      </c>
      <c r="F6299" t="s" s="4">
        <v>148</v>
      </c>
    </row>
    <row r="6300" ht="45.0" customHeight="true">
      <c r="A6300" t="s" s="4">
        <v>1733</v>
      </c>
      <c r="B6300" t="s" s="4">
        <v>20986</v>
      </c>
      <c r="C6300" t="s" s="4">
        <v>165</v>
      </c>
      <c r="D6300" t="s" s="4">
        <v>165</v>
      </c>
      <c r="E6300" t="s" s="4">
        <v>148</v>
      </c>
      <c r="F6300" t="s" s="4">
        <v>148</v>
      </c>
    </row>
    <row r="6301" ht="45.0" customHeight="true">
      <c r="A6301" t="s" s="4">
        <v>1733</v>
      </c>
      <c r="B6301" t="s" s="4">
        <v>20987</v>
      </c>
      <c r="C6301" t="s" s="4">
        <v>165</v>
      </c>
      <c r="D6301" t="s" s="4">
        <v>165</v>
      </c>
      <c r="E6301" t="s" s="4">
        <v>148</v>
      </c>
      <c r="F6301" t="s" s="4">
        <v>148</v>
      </c>
    </row>
    <row r="6302" ht="45.0" customHeight="true">
      <c r="A6302" t="s" s="4">
        <v>1733</v>
      </c>
      <c r="B6302" t="s" s="4">
        <v>20988</v>
      </c>
      <c r="C6302" t="s" s="4">
        <v>165</v>
      </c>
      <c r="D6302" t="s" s="4">
        <v>165</v>
      </c>
      <c r="E6302" t="s" s="4">
        <v>148</v>
      </c>
      <c r="F6302" t="s" s="4">
        <v>148</v>
      </c>
    </row>
    <row r="6303" ht="45.0" customHeight="true">
      <c r="A6303" t="s" s="4">
        <v>1733</v>
      </c>
      <c r="B6303" t="s" s="4">
        <v>20989</v>
      </c>
      <c r="C6303" t="s" s="4">
        <v>165</v>
      </c>
      <c r="D6303" t="s" s="4">
        <v>165</v>
      </c>
      <c r="E6303" t="s" s="4">
        <v>148</v>
      </c>
      <c r="F6303" t="s" s="4">
        <v>148</v>
      </c>
    </row>
    <row r="6304" ht="45.0" customHeight="true">
      <c r="A6304" t="s" s="4">
        <v>1733</v>
      </c>
      <c r="B6304" t="s" s="4">
        <v>20990</v>
      </c>
      <c r="C6304" t="s" s="4">
        <v>165</v>
      </c>
      <c r="D6304" t="s" s="4">
        <v>165</v>
      </c>
      <c r="E6304" t="s" s="4">
        <v>148</v>
      </c>
      <c r="F6304" t="s" s="4">
        <v>148</v>
      </c>
    </row>
    <row r="6305" ht="45.0" customHeight="true">
      <c r="A6305" t="s" s="4">
        <v>1733</v>
      </c>
      <c r="B6305" t="s" s="4">
        <v>20991</v>
      </c>
      <c r="C6305" t="s" s="4">
        <v>165</v>
      </c>
      <c r="D6305" t="s" s="4">
        <v>165</v>
      </c>
      <c r="E6305" t="s" s="4">
        <v>148</v>
      </c>
      <c r="F6305" t="s" s="4">
        <v>148</v>
      </c>
    </row>
    <row r="6306" ht="45.0" customHeight="true">
      <c r="A6306" t="s" s="4">
        <v>1733</v>
      </c>
      <c r="B6306" t="s" s="4">
        <v>20992</v>
      </c>
      <c r="C6306" t="s" s="4">
        <v>165</v>
      </c>
      <c r="D6306" t="s" s="4">
        <v>165</v>
      </c>
      <c r="E6306" t="s" s="4">
        <v>148</v>
      </c>
      <c r="F6306" t="s" s="4">
        <v>148</v>
      </c>
    </row>
    <row r="6307" ht="45.0" customHeight="true">
      <c r="A6307" t="s" s="4">
        <v>1733</v>
      </c>
      <c r="B6307" t="s" s="4">
        <v>20993</v>
      </c>
      <c r="C6307" t="s" s="4">
        <v>165</v>
      </c>
      <c r="D6307" t="s" s="4">
        <v>165</v>
      </c>
      <c r="E6307" t="s" s="4">
        <v>148</v>
      </c>
      <c r="F6307" t="s" s="4">
        <v>148</v>
      </c>
    </row>
    <row r="6308" ht="45.0" customHeight="true">
      <c r="A6308" t="s" s="4">
        <v>1733</v>
      </c>
      <c r="B6308" t="s" s="4">
        <v>20994</v>
      </c>
      <c r="C6308" t="s" s="4">
        <v>165</v>
      </c>
      <c r="D6308" t="s" s="4">
        <v>165</v>
      </c>
      <c r="E6308" t="s" s="4">
        <v>148</v>
      </c>
      <c r="F6308" t="s" s="4">
        <v>148</v>
      </c>
    </row>
    <row r="6309" ht="45.0" customHeight="true">
      <c r="A6309" t="s" s="4">
        <v>1733</v>
      </c>
      <c r="B6309" t="s" s="4">
        <v>20995</v>
      </c>
      <c r="C6309" t="s" s="4">
        <v>165</v>
      </c>
      <c r="D6309" t="s" s="4">
        <v>165</v>
      </c>
      <c r="E6309" t="s" s="4">
        <v>148</v>
      </c>
      <c r="F6309" t="s" s="4">
        <v>148</v>
      </c>
    </row>
    <row r="6310" ht="45.0" customHeight="true">
      <c r="A6310" t="s" s="4">
        <v>1733</v>
      </c>
      <c r="B6310" t="s" s="4">
        <v>20996</v>
      </c>
      <c r="C6310" t="s" s="4">
        <v>165</v>
      </c>
      <c r="D6310" t="s" s="4">
        <v>165</v>
      </c>
      <c r="E6310" t="s" s="4">
        <v>148</v>
      </c>
      <c r="F6310" t="s" s="4">
        <v>148</v>
      </c>
    </row>
    <row r="6311" ht="45.0" customHeight="true">
      <c r="A6311" t="s" s="4">
        <v>1733</v>
      </c>
      <c r="B6311" t="s" s="4">
        <v>20997</v>
      </c>
      <c r="C6311" t="s" s="4">
        <v>165</v>
      </c>
      <c r="D6311" t="s" s="4">
        <v>165</v>
      </c>
      <c r="E6311" t="s" s="4">
        <v>148</v>
      </c>
      <c r="F6311" t="s" s="4">
        <v>148</v>
      </c>
    </row>
    <row r="6312" ht="45.0" customHeight="true">
      <c r="A6312" t="s" s="4">
        <v>1733</v>
      </c>
      <c r="B6312" t="s" s="4">
        <v>20998</v>
      </c>
      <c r="C6312" t="s" s="4">
        <v>165</v>
      </c>
      <c r="D6312" t="s" s="4">
        <v>165</v>
      </c>
      <c r="E6312" t="s" s="4">
        <v>148</v>
      </c>
      <c r="F6312" t="s" s="4">
        <v>148</v>
      </c>
    </row>
    <row r="6313" ht="45.0" customHeight="true">
      <c r="A6313" t="s" s="4">
        <v>1733</v>
      </c>
      <c r="B6313" t="s" s="4">
        <v>20999</v>
      </c>
      <c r="C6313" t="s" s="4">
        <v>165</v>
      </c>
      <c r="D6313" t="s" s="4">
        <v>165</v>
      </c>
      <c r="E6313" t="s" s="4">
        <v>148</v>
      </c>
      <c r="F6313" t="s" s="4">
        <v>148</v>
      </c>
    </row>
    <row r="6314" ht="45.0" customHeight="true">
      <c r="A6314" t="s" s="4">
        <v>1733</v>
      </c>
      <c r="B6314" t="s" s="4">
        <v>21000</v>
      </c>
      <c r="C6314" t="s" s="4">
        <v>165</v>
      </c>
      <c r="D6314" t="s" s="4">
        <v>165</v>
      </c>
      <c r="E6314" t="s" s="4">
        <v>148</v>
      </c>
      <c r="F6314" t="s" s="4">
        <v>148</v>
      </c>
    </row>
    <row r="6315" ht="45.0" customHeight="true">
      <c r="A6315" t="s" s="4">
        <v>1733</v>
      </c>
      <c r="B6315" t="s" s="4">
        <v>21001</v>
      </c>
      <c r="C6315" t="s" s="4">
        <v>165</v>
      </c>
      <c r="D6315" t="s" s="4">
        <v>165</v>
      </c>
      <c r="E6315" t="s" s="4">
        <v>148</v>
      </c>
      <c r="F6315" t="s" s="4">
        <v>148</v>
      </c>
    </row>
    <row r="6316" ht="45.0" customHeight="true">
      <c r="A6316" t="s" s="4">
        <v>1733</v>
      </c>
      <c r="B6316" t="s" s="4">
        <v>21002</v>
      </c>
      <c r="C6316" t="s" s="4">
        <v>165</v>
      </c>
      <c r="D6316" t="s" s="4">
        <v>165</v>
      </c>
      <c r="E6316" t="s" s="4">
        <v>148</v>
      </c>
      <c r="F6316" t="s" s="4">
        <v>148</v>
      </c>
    </row>
    <row r="6317" ht="45.0" customHeight="true">
      <c r="A6317" t="s" s="4">
        <v>1733</v>
      </c>
      <c r="B6317" t="s" s="4">
        <v>21003</v>
      </c>
      <c r="C6317" t="s" s="4">
        <v>165</v>
      </c>
      <c r="D6317" t="s" s="4">
        <v>165</v>
      </c>
      <c r="E6317" t="s" s="4">
        <v>148</v>
      </c>
      <c r="F6317" t="s" s="4">
        <v>148</v>
      </c>
    </row>
    <row r="6318" ht="45.0" customHeight="true">
      <c r="A6318" t="s" s="4">
        <v>1733</v>
      </c>
      <c r="B6318" t="s" s="4">
        <v>21004</v>
      </c>
      <c r="C6318" t="s" s="4">
        <v>165</v>
      </c>
      <c r="D6318" t="s" s="4">
        <v>165</v>
      </c>
      <c r="E6318" t="s" s="4">
        <v>148</v>
      </c>
      <c r="F6318" t="s" s="4">
        <v>148</v>
      </c>
    </row>
    <row r="6319" ht="45.0" customHeight="true">
      <c r="A6319" t="s" s="4">
        <v>1733</v>
      </c>
      <c r="B6319" t="s" s="4">
        <v>21005</v>
      </c>
      <c r="C6319" t="s" s="4">
        <v>165</v>
      </c>
      <c r="D6319" t="s" s="4">
        <v>165</v>
      </c>
      <c r="E6319" t="s" s="4">
        <v>148</v>
      </c>
      <c r="F6319" t="s" s="4">
        <v>148</v>
      </c>
    </row>
    <row r="6320" ht="45.0" customHeight="true">
      <c r="A6320" t="s" s="4">
        <v>1733</v>
      </c>
      <c r="B6320" t="s" s="4">
        <v>21006</v>
      </c>
      <c r="C6320" t="s" s="4">
        <v>165</v>
      </c>
      <c r="D6320" t="s" s="4">
        <v>165</v>
      </c>
      <c r="E6320" t="s" s="4">
        <v>148</v>
      </c>
      <c r="F6320" t="s" s="4">
        <v>148</v>
      </c>
    </row>
    <row r="6321" ht="45.0" customHeight="true">
      <c r="A6321" t="s" s="4">
        <v>1733</v>
      </c>
      <c r="B6321" t="s" s="4">
        <v>21007</v>
      </c>
      <c r="C6321" t="s" s="4">
        <v>165</v>
      </c>
      <c r="D6321" t="s" s="4">
        <v>165</v>
      </c>
      <c r="E6321" t="s" s="4">
        <v>148</v>
      </c>
      <c r="F6321" t="s" s="4">
        <v>148</v>
      </c>
    </row>
    <row r="6322" ht="45.0" customHeight="true">
      <c r="A6322" t="s" s="4">
        <v>1733</v>
      </c>
      <c r="B6322" t="s" s="4">
        <v>21008</v>
      </c>
      <c r="C6322" t="s" s="4">
        <v>165</v>
      </c>
      <c r="D6322" t="s" s="4">
        <v>165</v>
      </c>
      <c r="E6322" t="s" s="4">
        <v>148</v>
      </c>
      <c r="F6322" t="s" s="4">
        <v>148</v>
      </c>
    </row>
    <row r="6323" ht="45.0" customHeight="true">
      <c r="A6323" t="s" s="4">
        <v>1733</v>
      </c>
      <c r="B6323" t="s" s="4">
        <v>21009</v>
      </c>
      <c r="C6323" t="s" s="4">
        <v>165</v>
      </c>
      <c r="D6323" t="s" s="4">
        <v>165</v>
      </c>
      <c r="E6323" t="s" s="4">
        <v>148</v>
      </c>
      <c r="F6323" t="s" s="4">
        <v>148</v>
      </c>
    </row>
    <row r="6324" ht="45.0" customHeight="true">
      <c r="A6324" t="s" s="4">
        <v>1733</v>
      </c>
      <c r="B6324" t="s" s="4">
        <v>21010</v>
      </c>
      <c r="C6324" t="s" s="4">
        <v>165</v>
      </c>
      <c r="D6324" t="s" s="4">
        <v>165</v>
      </c>
      <c r="E6324" t="s" s="4">
        <v>148</v>
      </c>
      <c r="F6324" t="s" s="4">
        <v>148</v>
      </c>
    </row>
    <row r="6325" ht="45.0" customHeight="true">
      <c r="A6325" t="s" s="4">
        <v>1733</v>
      </c>
      <c r="B6325" t="s" s="4">
        <v>21011</v>
      </c>
      <c r="C6325" t="s" s="4">
        <v>165</v>
      </c>
      <c r="D6325" t="s" s="4">
        <v>165</v>
      </c>
      <c r="E6325" t="s" s="4">
        <v>148</v>
      </c>
      <c r="F6325" t="s" s="4">
        <v>148</v>
      </c>
    </row>
    <row r="6326" ht="45.0" customHeight="true">
      <c r="A6326" t="s" s="4">
        <v>1733</v>
      </c>
      <c r="B6326" t="s" s="4">
        <v>21012</v>
      </c>
      <c r="C6326" t="s" s="4">
        <v>165</v>
      </c>
      <c r="D6326" t="s" s="4">
        <v>165</v>
      </c>
      <c r="E6326" t="s" s="4">
        <v>148</v>
      </c>
      <c r="F6326" t="s" s="4">
        <v>148</v>
      </c>
    </row>
    <row r="6327" ht="45.0" customHeight="true">
      <c r="A6327" t="s" s="4">
        <v>1733</v>
      </c>
      <c r="B6327" t="s" s="4">
        <v>21013</v>
      </c>
      <c r="C6327" t="s" s="4">
        <v>165</v>
      </c>
      <c r="D6327" t="s" s="4">
        <v>165</v>
      </c>
      <c r="E6327" t="s" s="4">
        <v>148</v>
      </c>
      <c r="F6327" t="s" s="4">
        <v>148</v>
      </c>
    </row>
    <row r="6328" ht="45.0" customHeight="true">
      <c r="A6328" t="s" s="4">
        <v>1733</v>
      </c>
      <c r="B6328" t="s" s="4">
        <v>21014</v>
      </c>
      <c r="C6328" t="s" s="4">
        <v>165</v>
      </c>
      <c r="D6328" t="s" s="4">
        <v>165</v>
      </c>
      <c r="E6328" t="s" s="4">
        <v>148</v>
      </c>
      <c r="F6328" t="s" s="4">
        <v>148</v>
      </c>
    </row>
    <row r="6329" ht="45.0" customHeight="true">
      <c r="A6329" t="s" s="4">
        <v>1733</v>
      </c>
      <c r="B6329" t="s" s="4">
        <v>21015</v>
      </c>
      <c r="C6329" t="s" s="4">
        <v>165</v>
      </c>
      <c r="D6329" t="s" s="4">
        <v>165</v>
      </c>
      <c r="E6329" t="s" s="4">
        <v>148</v>
      </c>
      <c r="F6329" t="s" s="4">
        <v>148</v>
      </c>
    </row>
    <row r="6330" ht="45.0" customHeight="true">
      <c r="A6330" t="s" s="4">
        <v>1733</v>
      </c>
      <c r="B6330" t="s" s="4">
        <v>21016</v>
      </c>
      <c r="C6330" t="s" s="4">
        <v>165</v>
      </c>
      <c r="D6330" t="s" s="4">
        <v>165</v>
      </c>
      <c r="E6330" t="s" s="4">
        <v>148</v>
      </c>
      <c r="F6330" t="s" s="4">
        <v>148</v>
      </c>
    </row>
    <row r="6331" ht="45.0" customHeight="true">
      <c r="A6331" t="s" s="4">
        <v>1733</v>
      </c>
      <c r="B6331" t="s" s="4">
        <v>21017</v>
      </c>
      <c r="C6331" t="s" s="4">
        <v>165</v>
      </c>
      <c r="D6331" t="s" s="4">
        <v>165</v>
      </c>
      <c r="E6331" t="s" s="4">
        <v>148</v>
      </c>
      <c r="F6331" t="s" s="4">
        <v>148</v>
      </c>
    </row>
    <row r="6332" ht="45.0" customHeight="true">
      <c r="A6332" t="s" s="4">
        <v>1733</v>
      </c>
      <c r="B6332" t="s" s="4">
        <v>21018</v>
      </c>
      <c r="C6332" t="s" s="4">
        <v>165</v>
      </c>
      <c r="D6332" t="s" s="4">
        <v>165</v>
      </c>
      <c r="E6332" t="s" s="4">
        <v>148</v>
      </c>
      <c r="F6332" t="s" s="4">
        <v>148</v>
      </c>
    </row>
    <row r="6333" ht="45.0" customHeight="true">
      <c r="A6333" t="s" s="4">
        <v>1733</v>
      </c>
      <c r="B6333" t="s" s="4">
        <v>21019</v>
      </c>
      <c r="C6333" t="s" s="4">
        <v>165</v>
      </c>
      <c r="D6333" t="s" s="4">
        <v>165</v>
      </c>
      <c r="E6333" t="s" s="4">
        <v>148</v>
      </c>
      <c r="F6333" t="s" s="4">
        <v>148</v>
      </c>
    </row>
    <row r="6334" ht="45.0" customHeight="true">
      <c r="A6334" t="s" s="4">
        <v>1733</v>
      </c>
      <c r="B6334" t="s" s="4">
        <v>21020</v>
      </c>
      <c r="C6334" t="s" s="4">
        <v>165</v>
      </c>
      <c r="D6334" t="s" s="4">
        <v>165</v>
      </c>
      <c r="E6334" t="s" s="4">
        <v>148</v>
      </c>
      <c r="F6334" t="s" s="4">
        <v>148</v>
      </c>
    </row>
    <row r="6335" ht="45.0" customHeight="true">
      <c r="A6335" t="s" s="4">
        <v>1733</v>
      </c>
      <c r="B6335" t="s" s="4">
        <v>21021</v>
      </c>
      <c r="C6335" t="s" s="4">
        <v>165</v>
      </c>
      <c r="D6335" t="s" s="4">
        <v>165</v>
      </c>
      <c r="E6335" t="s" s="4">
        <v>148</v>
      </c>
      <c r="F6335" t="s" s="4">
        <v>148</v>
      </c>
    </row>
    <row r="6336" ht="45.0" customHeight="true">
      <c r="A6336" t="s" s="4">
        <v>1733</v>
      </c>
      <c r="B6336" t="s" s="4">
        <v>21022</v>
      </c>
      <c r="C6336" t="s" s="4">
        <v>165</v>
      </c>
      <c r="D6336" t="s" s="4">
        <v>165</v>
      </c>
      <c r="E6336" t="s" s="4">
        <v>148</v>
      </c>
      <c r="F6336" t="s" s="4">
        <v>148</v>
      </c>
    </row>
    <row r="6337" ht="45.0" customHeight="true">
      <c r="A6337" t="s" s="4">
        <v>1733</v>
      </c>
      <c r="B6337" t="s" s="4">
        <v>21023</v>
      </c>
      <c r="C6337" t="s" s="4">
        <v>165</v>
      </c>
      <c r="D6337" t="s" s="4">
        <v>165</v>
      </c>
      <c r="E6337" t="s" s="4">
        <v>148</v>
      </c>
      <c r="F6337" t="s" s="4">
        <v>148</v>
      </c>
    </row>
    <row r="6338" ht="45.0" customHeight="true">
      <c r="A6338" t="s" s="4">
        <v>1733</v>
      </c>
      <c r="B6338" t="s" s="4">
        <v>21024</v>
      </c>
      <c r="C6338" t="s" s="4">
        <v>165</v>
      </c>
      <c r="D6338" t="s" s="4">
        <v>165</v>
      </c>
      <c r="E6338" t="s" s="4">
        <v>148</v>
      </c>
      <c r="F6338" t="s" s="4">
        <v>148</v>
      </c>
    </row>
    <row r="6339" ht="45.0" customHeight="true">
      <c r="A6339" t="s" s="4">
        <v>1733</v>
      </c>
      <c r="B6339" t="s" s="4">
        <v>21025</v>
      </c>
      <c r="C6339" t="s" s="4">
        <v>165</v>
      </c>
      <c r="D6339" t="s" s="4">
        <v>165</v>
      </c>
      <c r="E6339" t="s" s="4">
        <v>148</v>
      </c>
      <c r="F6339" t="s" s="4">
        <v>148</v>
      </c>
    </row>
    <row r="6340" ht="45.0" customHeight="true">
      <c r="A6340" t="s" s="4">
        <v>1733</v>
      </c>
      <c r="B6340" t="s" s="4">
        <v>21026</v>
      </c>
      <c r="C6340" t="s" s="4">
        <v>165</v>
      </c>
      <c r="D6340" t="s" s="4">
        <v>165</v>
      </c>
      <c r="E6340" t="s" s="4">
        <v>148</v>
      </c>
      <c r="F6340" t="s" s="4">
        <v>148</v>
      </c>
    </row>
    <row r="6341" ht="45.0" customHeight="true">
      <c r="A6341" t="s" s="4">
        <v>1733</v>
      </c>
      <c r="B6341" t="s" s="4">
        <v>21027</v>
      </c>
      <c r="C6341" t="s" s="4">
        <v>165</v>
      </c>
      <c r="D6341" t="s" s="4">
        <v>165</v>
      </c>
      <c r="E6341" t="s" s="4">
        <v>148</v>
      </c>
      <c r="F6341" t="s" s="4">
        <v>148</v>
      </c>
    </row>
    <row r="6342" ht="45.0" customHeight="true">
      <c r="A6342" t="s" s="4">
        <v>1733</v>
      </c>
      <c r="B6342" t="s" s="4">
        <v>21028</v>
      </c>
      <c r="C6342" t="s" s="4">
        <v>165</v>
      </c>
      <c r="D6342" t="s" s="4">
        <v>165</v>
      </c>
      <c r="E6342" t="s" s="4">
        <v>148</v>
      </c>
      <c r="F6342" t="s" s="4">
        <v>148</v>
      </c>
    </row>
    <row r="6343" ht="45.0" customHeight="true">
      <c r="A6343" t="s" s="4">
        <v>1733</v>
      </c>
      <c r="B6343" t="s" s="4">
        <v>21029</v>
      </c>
      <c r="C6343" t="s" s="4">
        <v>165</v>
      </c>
      <c r="D6343" t="s" s="4">
        <v>165</v>
      </c>
      <c r="E6343" t="s" s="4">
        <v>148</v>
      </c>
      <c r="F6343" t="s" s="4">
        <v>148</v>
      </c>
    </row>
    <row r="6344" ht="45.0" customHeight="true">
      <c r="A6344" t="s" s="4">
        <v>1738</v>
      </c>
      <c r="B6344" t="s" s="4">
        <v>21030</v>
      </c>
      <c r="C6344" t="s" s="4">
        <v>165</v>
      </c>
      <c r="D6344" t="s" s="4">
        <v>165</v>
      </c>
      <c r="E6344" t="s" s="4">
        <v>148</v>
      </c>
      <c r="F6344" t="s" s="4">
        <v>148</v>
      </c>
    </row>
    <row r="6345" ht="45.0" customHeight="true">
      <c r="A6345" t="s" s="4">
        <v>1738</v>
      </c>
      <c r="B6345" t="s" s="4">
        <v>21031</v>
      </c>
      <c r="C6345" t="s" s="4">
        <v>165</v>
      </c>
      <c r="D6345" t="s" s="4">
        <v>165</v>
      </c>
      <c r="E6345" t="s" s="4">
        <v>148</v>
      </c>
      <c r="F6345" t="s" s="4">
        <v>148</v>
      </c>
    </row>
    <row r="6346" ht="45.0" customHeight="true">
      <c r="A6346" t="s" s="4">
        <v>1738</v>
      </c>
      <c r="B6346" t="s" s="4">
        <v>21032</v>
      </c>
      <c r="C6346" t="s" s="4">
        <v>165</v>
      </c>
      <c r="D6346" t="s" s="4">
        <v>165</v>
      </c>
      <c r="E6346" t="s" s="4">
        <v>148</v>
      </c>
      <c r="F6346" t="s" s="4">
        <v>148</v>
      </c>
    </row>
    <row r="6347" ht="45.0" customHeight="true">
      <c r="A6347" t="s" s="4">
        <v>1738</v>
      </c>
      <c r="B6347" t="s" s="4">
        <v>21033</v>
      </c>
      <c r="C6347" t="s" s="4">
        <v>165</v>
      </c>
      <c r="D6347" t="s" s="4">
        <v>165</v>
      </c>
      <c r="E6347" t="s" s="4">
        <v>148</v>
      </c>
      <c r="F6347" t="s" s="4">
        <v>148</v>
      </c>
    </row>
    <row r="6348" ht="45.0" customHeight="true">
      <c r="A6348" t="s" s="4">
        <v>1738</v>
      </c>
      <c r="B6348" t="s" s="4">
        <v>21034</v>
      </c>
      <c r="C6348" t="s" s="4">
        <v>165</v>
      </c>
      <c r="D6348" t="s" s="4">
        <v>165</v>
      </c>
      <c r="E6348" t="s" s="4">
        <v>148</v>
      </c>
      <c r="F6348" t="s" s="4">
        <v>148</v>
      </c>
    </row>
    <row r="6349" ht="45.0" customHeight="true">
      <c r="A6349" t="s" s="4">
        <v>1738</v>
      </c>
      <c r="B6349" t="s" s="4">
        <v>21035</v>
      </c>
      <c r="C6349" t="s" s="4">
        <v>165</v>
      </c>
      <c r="D6349" t="s" s="4">
        <v>165</v>
      </c>
      <c r="E6349" t="s" s="4">
        <v>148</v>
      </c>
      <c r="F6349" t="s" s="4">
        <v>148</v>
      </c>
    </row>
    <row r="6350" ht="45.0" customHeight="true">
      <c r="A6350" t="s" s="4">
        <v>1738</v>
      </c>
      <c r="B6350" t="s" s="4">
        <v>21036</v>
      </c>
      <c r="C6350" t="s" s="4">
        <v>165</v>
      </c>
      <c r="D6350" t="s" s="4">
        <v>165</v>
      </c>
      <c r="E6350" t="s" s="4">
        <v>148</v>
      </c>
      <c r="F6350" t="s" s="4">
        <v>148</v>
      </c>
    </row>
    <row r="6351" ht="45.0" customHeight="true">
      <c r="A6351" t="s" s="4">
        <v>1738</v>
      </c>
      <c r="B6351" t="s" s="4">
        <v>21037</v>
      </c>
      <c r="C6351" t="s" s="4">
        <v>165</v>
      </c>
      <c r="D6351" t="s" s="4">
        <v>165</v>
      </c>
      <c r="E6351" t="s" s="4">
        <v>148</v>
      </c>
      <c r="F6351" t="s" s="4">
        <v>148</v>
      </c>
    </row>
    <row r="6352" ht="45.0" customHeight="true">
      <c r="A6352" t="s" s="4">
        <v>1738</v>
      </c>
      <c r="B6352" t="s" s="4">
        <v>21038</v>
      </c>
      <c r="C6352" t="s" s="4">
        <v>165</v>
      </c>
      <c r="D6352" t="s" s="4">
        <v>165</v>
      </c>
      <c r="E6352" t="s" s="4">
        <v>148</v>
      </c>
      <c r="F6352" t="s" s="4">
        <v>148</v>
      </c>
    </row>
    <row r="6353" ht="45.0" customHeight="true">
      <c r="A6353" t="s" s="4">
        <v>1738</v>
      </c>
      <c r="B6353" t="s" s="4">
        <v>21039</v>
      </c>
      <c r="C6353" t="s" s="4">
        <v>165</v>
      </c>
      <c r="D6353" t="s" s="4">
        <v>165</v>
      </c>
      <c r="E6353" t="s" s="4">
        <v>148</v>
      </c>
      <c r="F6353" t="s" s="4">
        <v>148</v>
      </c>
    </row>
    <row r="6354" ht="45.0" customHeight="true">
      <c r="A6354" t="s" s="4">
        <v>1738</v>
      </c>
      <c r="B6354" t="s" s="4">
        <v>21040</v>
      </c>
      <c r="C6354" t="s" s="4">
        <v>165</v>
      </c>
      <c r="D6354" t="s" s="4">
        <v>165</v>
      </c>
      <c r="E6354" t="s" s="4">
        <v>148</v>
      </c>
      <c r="F6354" t="s" s="4">
        <v>148</v>
      </c>
    </row>
    <row r="6355" ht="45.0" customHeight="true">
      <c r="A6355" t="s" s="4">
        <v>1738</v>
      </c>
      <c r="B6355" t="s" s="4">
        <v>21041</v>
      </c>
      <c r="C6355" t="s" s="4">
        <v>165</v>
      </c>
      <c r="D6355" t="s" s="4">
        <v>165</v>
      </c>
      <c r="E6355" t="s" s="4">
        <v>148</v>
      </c>
      <c r="F6355" t="s" s="4">
        <v>148</v>
      </c>
    </row>
    <row r="6356" ht="45.0" customHeight="true">
      <c r="A6356" t="s" s="4">
        <v>1738</v>
      </c>
      <c r="B6356" t="s" s="4">
        <v>21042</v>
      </c>
      <c r="C6356" t="s" s="4">
        <v>165</v>
      </c>
      <c r="D6356" t="s" s="4">
        <v>165</v>
      </c>
      <c r="E6356" t="s" s="4">
        <v>148</v>
      </c>
      <c r="F6356" t="s" s="4">
        <v>148</v>
      </c>
    </row>
    <row r="6357" ht="45.0" customHeight="true">
      <c r="A6357" t="s" s="4">
        <v>1738</v>
      </c>
      <c r="B6357" t="s" s="4">
        <v>21043</v>
      </c>
      <c r="C6357" t="s" s="4">
        <v>165</v>
      </c>
      <c r="D6357" t="s" s="4">
        <v>165</v>
      </c>
      <c r="E6357" t="s" s="4">
        <v>148</v>
      </c>
      <c r="F6357" t="s" s="4">
        <v>148</v>
      </c>
    </row>
    <row r="6358" ht="45.0" customHeight="true">
      <c r="A6358" t="s" s="4">
        <v>1738</v>
      </c>
      <c r="B6358" t="s" s="4">
        <v>21044</v>
      </c>
      <c r="C6358" t="s" s="4">
        <v>165</v>
      </c>
      <c r="D6358" t="s" s="4">
        <v>165</v>
      </c>
      <c r="E6358" t="s" s="4">
        <v>148</v>
      </c>
      <c r="F6358" t="s" s="4">
        <v>148</v>
      </c>
    </row>
    <row r="6359" ht="45.0" customHeight="true">
      <c r="A6359" t="s" s="4">
        <v>1738</v>
      </c>
      <c r="B6359" t="s" s="4">
        <v>21045</v>
      </c>
      <c r="C6359" t="s" s="4">
        <v>165</v>
      </c>
      <c r="D6359" t="s" s="4">
        <v>165</v>
      </c>
      <c r="E6359" t="s" s="4">
        <v>148</v>
      </c>
      <c r="F6359" t="s" s="4">
        <v>148</v>
      </c>
    </row>
    <row r="6360" ht="45.0" customHeight="true">
      <c r="A6360" t="s" s="4">
        <v>1738</v>
      </c>
      <c r="B6360" t="s" s="4">
        <v>21046</v>
      </c>
      <c r="C6360" t="s" s="4">
        <v>165</v>
      </c>
      <c r="D6360" t="s" s="4">
        <v>165</v>
      </c>
      <c r="E6360" t="s" s="4">
        <v>148</v>
      </c>
      <c r="F6360" t="s" s="4">
        <v>148</v>
      </c>
    </row>
    <row r="6361" ht="45.0" customHeight="true">
      <c r="A6361" t="s" s="4">
        <v>1738</v>
      </c>
      <c r="B6361" t="s" s="4">
        <v>21047</v>
      </c>
      <c r="C6361" t="s" s="4">
        <v>165</v>
      </c>
      <c r="D6361" t="s" s="4">
        <v>165</v>
      </c>
      <c r="E6361" t="s" s="4">
        <v>148</v>
      </c>
      <c r="F6361" t="s" s="4">
        <v>148</v>
      </c>
    </row>
    <row r="6362" ht="45.0" customHeight="true">
      <c r="A6362" t="s" s="4">
        <v>1738</v>
      </c>
      <c r="B6362" t="s" s="4">
        <v>21048</v>
      </c>
      <c r="C6362" t="s" s="4">
        <v>165</v>
      </c>
      <c r="D6362" t="s" s="4">
        <v>165</v>
      </c>
      <c r="E6362" t="s" s="4">
        <v>148</v>
      </c>
      <c r="F6362" t="s" s="4">
        <v>148</v>
      </c>
    </row>
    <row r="6363" ht="45.0" customHeight="true">
      <c r="A6363" t="s" s="4">
        <v>1738</v>
      </c>
      <c r="B6363" t="s" s="4">
        <v>21049</v>
      </c>
      <c r="C6363" t="s" s="4">
        <v>165</v>
      </c>
      <c r="D6363" t="s" s="4">
        <v>165</v>
      </c>
      <c r="E6363" t="s" s="4">
        <v>148</v>
      </c>
      <c r="F6363" t="s" s="4">
        <v>148</v>
      </c>
    </row>
    <row r="6364" ht="45.0" customHeight="true">
      <c r="A6364" t="s" s="4">
        <v>1738</v>
      </c>
      <c r="B6364" t="s" s="4">
        <v>21050</v>
      </c>
      <c r="C6364" t="s" s="4">
        <v>165</v>
      </c>
      <c r="D6364" t="s" s="4">
        <v>165</v>
      </c>
      <c r="E6364" t="s" s="4">
        <v>148</v>
      </c>
      <c r="F6364" t="s" s="4">
        <v>148</v>
      </c>
    </row>
    <row r="6365" ht="45.0" customHeight="true">
      <c r="A6365" t="s" s="4">
        <v>1738</v>
      </c>
      <c r="B6365" t="s" s="4">
        <v>21051</v>
      </c>
      <c r="C6365" t="s" s="4">
        <v>165</v>
      </c>
      <c r="D6365" t="s" s="4">
        <v>165</v>
      </c>
      <c r="E6365" t="s" s="4">
        <v>148</v>
      </c>
      <c r="F6365" t="s" s="4">
        <v>148</v>
      </c>
    </row>
    <row r="6366" ht="45.0" customHeight="true">
      <c r="A6366" t="s" s="4">
        <v>1738</v>
      </c>
      <c r="B6366" t="s" s="4">
        <v>21052</v>
      </c>
      <c r="C6366" t="s" s="4">
        <v>165</v>
      </c>
      <c r="D6366" t="s" s="4">
        <v>165</v>
      </c>
      <c r="E6366" t="s" s="4">
        <v>148</v>
      </c>
      <c r="F6366" t="s" s="4">
        <v>148</v>
      </c>
    </row>
    <row r="6367" ht="45.0" customHeight="true">
      <c r="A6367" t="s" s="4">
        <v>1738</v>
      </c>
      <c r="B6367" t="s" s="4">
        <v>21053</v>
      </c>
      <c r="C6367" t="s" s="4">
        <v>165</v>
      </c>
      <c r="D6367" t="s" s="4">
        <v>165</v>
      </c>
      <c r="E6367" t="s" s="4">
        <v>148</v>
      </c>
      <c r="F6367" t="s" s="4">
        <v>148</v>
      </c>
    </row>
    <row r="6368" ht="45.0" customHeight="true">
      <c r="A6368" t="s" s="4">
        <v>1738</v>
      </c>
      <c r="B6368" t="s" s="4">
        <v>21054</v>
      </c>
      <c r="C6368" t="s" s="4">
        <v>165</v>
      </c>
      <c r="D6368" t="s" s="4">
        <v>165</v>
      </c>
      <c r="E6368" t="s" s="4">
        <v>148</v>
      </c>
      <c r="F6368" t="s" s="4">
        <v>148</v>
      </c>
    </row>
    <row r="6369" ht="45.0" customHeight="true">
      <c r="A6369" t="s" s="4">
        <v>1738</v>
      </c>
      <c r="B6369" t="s" s="4">
        <v>21055</v>
      </c>
      <c r="C6369" t="s" s="4">
        <v>165</v>
      </c>
      <c r="D6369" t="s" s="4">
        <v>165</v>
      </c>
      <c r="E6369" t="s" s="4">
        <v>148</v>
      </c>
      <c r="F6369" t="s" s="4">
        <v>148</v>
      </c>
    </row>
    <row r="6370" ht="45.0" customHeight="true">
      <c r="A6370" t="s" s="4">
        <v>1738</v>
      </c>
      <c r="B6370" t="s" s="4">
        <v>21056</v>
      </c>
      <c r="C6370" t="s" s="4">
        <v>165</v>
      </c>
      <c r="D6370" t="s" s="4">
        <v>165</v>
      </c>
      <c r="E6370" t="s" s="4">
        <v>148</v>
      </c>
      <c r="F6370" t="s" s="4">
        <v>148</v>
      </c>
    </row>
    <row r="6371" ht="45.0" customHeight="true">
      <c r="A6371" t="s" s="4">
        <v>1738</v>
      </c>
      <c r="B6371" t="s" s="4">
        <v>21057</v>
      </c>
      <c r="C6371" t="s" s="4">
        <v>165</v>
      </c>
      <c r="D6371" t="s" s="4">
        <v>165</v>
      </c>
      <c r="E6371" t="s" s="4">
        <v>148</v>
      </c>
      <c r="F6371" t="s" s="4">
        <v>148</v>
      </c>
    </row>
    <row r="6372" ht="45.0" customHeight="true">
      <c r="A6372" t="s" s="4">
        <v>1738</v>
      </c>
      <c r="B6372" t="s" s="4">
        <v>21058</v>
      </c>
      <c r="C6372" t="s" s="4">
        <v>165</v>
      </c>
      <c r="D6372" t="s" s="4">
        <v>165</v>
      </c>
      <c r="E6372" t="s" s="4">
        <v>148</v>
      </c>
      <c r="F6372" t="s" s="4">
        <v>148</v>
      </c>
    </row>
    <row r="6373" ht="45.0" customHeight="true">
      <c r="A6373" t="s" s="4">
        <v>1738</v>
      </c>
      <c r="B6373" t="s" s="4">
        <v>21059</v>
      </c>
      <c r="C6373" t="s" s="4">
        <v>165</v>
      </c>
      <c r="D6373" t="s" s="4">
        <v>165</v>
      </c>
      <c r="E6373" t="s" s="4">
        <v>148</v>
      </c>
      <c r="F6373" t="s" s="4">
        <v>148</v>
      </c>
    </row>
    <row r="6374" ht="45.0" customHeight="true">
      <c r="A6374" t="s" s="4">
        <v>1738</v>
      </c>
      <c r="B6374" t="s" s="4">
        <v>21060</v>
      </c>
      <c r="C6374" t="s" s="4">
        <v>165</v>
      </c>
      <c r="D6374" t="s" s="4">
        <v>165</v>
      </c>
      <c r="E6374" t="s" s="4">
        <v>148</v>
      </c>
      <c r="F6374" t="s" s="4">
        <v>148</v>
      </c>
    </row>
    <row r="6375" ht="45.0" customHeight="true">
      <c r="A6375" t="s" s="4">
        <v>1738</v>
      </c>
      <c r="B6375" t="s" s="4">
        <v>21061</v>
      </c>
      <c r="C6375" t="s" s="4">
        <v>165</v>
      </c>
      <c r="D6375" t="s" s="4">
        <v>165</v>
      </c>
      <c r="E6375" t="s" s="4">
        <v>148</v>
      </c>
      <c r="F6375" t="s" s="4">
        <v>148</v>
      </c>
    </row>
    <row r="6376" ht="45.0" customHeight="true">
      <c r="A6376" t="s" s="4">
        <v>1738</v>
      </c>
      <c r="B6376" t="s" s="4">
        <v>21062</v>
      </c>
      <c r="C6376" t="s" s="4">
        <v>165</v>
      </c>
      <c r="D6376" t="s" s="4">
        <v>165</v>
      </c>
      <c r="E6376" t="s" s="4">
        <v>148</v>
      </c>
      <c r="F6376" t="s" s="4">
        <v>148</v>
      </c>
    </row>
    <row r="6377" ht="45.0" customHeight="true">
      <c r="A6377" t="s" s="4">
        <v>1738</v>
      </c>
      <c r="B6377" t="s" s="4">
        <v>21063</v>
      </c>
      <c r="C6377" t="s" s="4">
        <v>165</v>
      </c>
      <c r="D6377" t="s" s="4">
        <v>165</v>
      </c>
      <c r="E6377" t="s" s="4">
        <v>148</v>
      </c>
      <c r="F6377" t="s" s="4">
        <v>148</v>
      </c>
    </row>
    <row r="6378" ht="45.0" customHeight="true">
      <c r="A6378" t="s" s="4">
        <v>1738</v>
      </c>
      <c r="B6378" t="s" s="4">
        <v>21064</v>
      </c>
      <c r="C6378" t="s" s="4">
        <v>165</v>
      </c>
      <c r="D6378" t="s" s="4">
        <v>165</v>
      </c>
      <c r="E6378" t="s" s="4">
        <v>148</v>
      </c>
      <c r="F6378" t="s" s="4">
        <v>148</v>
      </c>
    </row>
    <row r="6379" ht="45.0" customHeight="true">
      <c r="A6379" t="s" s="4">
        <v>1738</v>
      </c>
      <c r="B6379" t="s" s="4">
        <v>21065</v>
      </c>
      <c r="C6379" t="s" s="4">
        <v>165</v>
      </c>
      <c r="D6379" t="s" s="4">
        <v>165</v>
      </c>
      <c r="E6379" t="s" s="4">
        <v>148</v>
      </c>
      <c r="F6379" t="s" s="4">
        <v>148</v>
      </c>
    </row>
    <row r="6380" ht="45.0" customHeight="true">
      <c r="A6380" t="s" s="4">
        <v>1738</v>
      </c>
      <c r="B6380" t="s" s="4">
        <v>21066</v>
      </c>
      <c r="C6380" t="s" s="4">
        <v>165</v>
      </c>
      <c r="D6380" t="s" s="4">
        <v>165</v>
      </c>
      <c r="E6380" t="s" s="4">
        <v>148</v>
      </c>
      <c r="F6380" t="s" s="4">
        <v>148</v>
      </c>
    </row>
    <row r="6381" ht="45.0" customHeight="true">
      <c r="A6381" t="s" s="4">
        <v>1738</v>
      </c>
      <c r="B6381" t="s" s="4">
        <v>21067</v>
      </c>
      <c r="C6381" t="s" s="4">
        <v>165</v>
      </c>
      <c r="D6381" t="s" s="4">
        <v>165</v>
      </c>
      <c r="E6381" t="s" s="4">
        <v>148</v>
      </c>
      <c r="F6381" t="s" s="4">
        <v>148</v>
      </c>
    </row>
    <row r="6382" ht="45.0" customHeight="true">
      <c r="A6382" t="s" s="4">
        <v>1738</v>
      </c>
      <c r="B6382" t="s" s="4">
        <v>21068</v>
      </c>
      <c r="C6382" t="s" s="4">
        <v>165</v>
      </c>
      <c r="D6382" t="s" s="4">
        <v>165</v>
      </c>
      <c r="E6382" t="s" s="4">
        <v>148</v>
      </c>
      <c r="F6382" t="s" s="4">
        <v>148</v>
      </c>
    </row>
    <row r="6383" ht="45.0" customHeight="true">
      <c r="A6383" t="s" s="4">
        <v>1738</v>
      </c>
      <c r="B6383" t="s" s="4">
        <v>21069</v>
      </c>
      <c r="C6383" t="s" s="4">
        <v>165</v>
      </c>
      <c r="D6383" t="s" s="4">
        <v>165</v>
      </c>
      <c r="E6383" t="s" s="4">
        <v>148</v>
      </c>
      <c r="F6383" t="s" s="4">
        <v>148</v>
      </c>
    </row>
    <row r="6384" ht="45.0" customHeight="true">
      <c r="A6384" t="s" s="4">
        <v>1738</v>
      </c>
      <c r="B6384" t="s" s="4">
        <v>21070</v>
      </c>
      <c r="C6384" t="s" s="4">
        <v>165</v>
      </c>
      <c r="D6384" t="s" s="4">
        <v>165</v>
      </c>
      <c r="E6384" t="s" s="4">
        <v>148</v>
      </c>
      <c r="F6384" t="s" s="4">
        <v>148</v>
      </c>
    </row>
    <row r="6385" ht="45.0" customHeight="true">
      <c r="A6385" t="s" s="4">
        <v>1738</v>
      </c>
      <c r="B6385" t="s" s="4">
        <v>21071</v>
      </c>
      <c r="C6385" t="s" s="4">
        <v>165</v>
      </c>
      <c r="D6385" t="s" s="4">
        <v>165</v>
      </c>
      <c r="E6385" t="s" s="4">
        <v>148</v>
      </c>
      <c r="F6385" t="s" s="4">
        <v>148</v>
      </c>
    </row>
    <row r="6386" ht="45.0" customHeight="true">
      <c r="A6386" t="s" s="4">
        <v>1738</v>
      </c>
      <c r="B6386" t="s" s="4">
        <v>21072</v>
      </c>
      <c r="C6386" t="s" s="4">
        <v>165</v>
      </c>
      <c r="D6386" t="s" s="4">
        <v>165</v>
      </c>
      <c r="E6386" t="s" s="4">
        <v>148</v>
      </c>
      <c r="F6386" t="s" s="4">
        <v>148</v>
      </c>
    </row>
    <row r="6387" ht="45.0" customHeight="true">
      <c r="A6387" t="s" s="4">
        <v>1738</v>
      </c>
      <c r="B6387" t="s" s="4">
        <v>21073</v>
      </c>
      <c r="C6387" t="s" s="4">
        <v>165</v>
      </c>
      <c r="D6387" t="s" s="4">
        <v>165</v>
      </c>
      <c r="E6387" t="s" s="4">
        <v>148</v>
      </c>
      <c r="F6387" t="s" s="4">
        <v>148</v>
      </c>
    </row>
    <row r="6388" ht="45.0" customHeight="true">
      <c r="A6388" t="s" s="4">
        <v>1738</v>
      </c>
      <c r="B6388" t="s" s="4">
        <v>21074</v>
      </c>
      <c r="C6388" t="s" s="4">
        <v>165</v>
      </c>
      <c r="D6388" t="s" s="4">
        <v>165</v>
      </c>
      <c r="E6388" t="s" s="4">
        <v>148</v>
      </c>
      <c r="F6388" t="s" s="4">
        <v>148</v>
      </c>
    </row>
    <row r="6389" ht="45.0" customHeight="true">
      <c r="A6389" t="s" s="4">
        <v>1738</v>
      </c>
      <c r="B6389" t="s" s="4">
        <v>21075</v>
      </c>
      <c r="C6389" t="s" s="4">
        <v>165</v>
      </c>
      <c r="D6389" t="s" s="4">
        <v>165</v>
      </c>
      <c r="E6389" t="s" s="4">
        <v>148</v>
      </c>
      <c r="F6389" t="s" s="4">
        <v>148</v>
      </c>
    </row>
    <row r="6390" ht="45.0" customHeight="true">
      <c r="A6390" t="s" s="4">
        <v>1738</v>
      </c>
      <c r="B6390" t="s" s="4">
        <v>21076</v>
      </c>
      <c r="C6390" t="s" s="4">
        <v>165</v>
      </c>
      <c r="D6390" t="s" s="4">
        <v>165</v>
      </c>
      <c r="E6390" t="s" s="4">
        <v>148</v>
      </c>
      <c r="F6390" t="s" s="4">
        <v>148</v>
      </c>
    </row>
    <row r="6391" ht="45.0" customHeight="true">
      <c r="A6391" t="s" s="4">
        <v>1738</v>
      </c>
      <c r="B6391" t="s" s="4">
        <v>21077</v>
      </c>
      <c r="C6391" t="s" s="4">
        <v>165</v>
      </c>
      <c r="D6391" t="s" s="4">
        <v>165</v>
      </c>
      <c r="E6391" t="s" s="4">
        <v>148</v>
      </c>
      <c r="F6391" t="s" s="4">
        <v>148</v>
      </c>
    </row>
    <row r="6392" ht="45.0" customHeight="true">
      <c r="A6392" t="s" s="4">
        <v>1738</v>
      </c>
      <c r="B6392" t="s" s="4">
        <v>21078</v>
      </c>
      <c r="C6392" t="s" s="4">
        <v>165</v>
      </c>
      <c r="D6392" t="s" s="4">
        <v>165</v>
      </c>
      <c r="E6392" t="s" s="4">
        <v>148</v>
      </c>
      <c r="F6392" t="s" s="4">
        <v>148</v>
      </c>
    </row>
    <row r="6393" ht="45.0" customHeight="true">
      <c r="A6393" t="s" s="4">
        <v>1738</v>
      </c>
      <c r="B6393" t="s" s="4">
        <v>21079</v>
      </c>
      <c r="C6393" t="s" s="4">
        <v>165</v>
      </c>
      <c r="D6393" t="s" s="4">
        <v>165</v>
      </c>
      <c r="E6393" t="s" s="4">
        <v>148</v>
      </c>
      <c r="F6393" t="s" s="4">
        <v>148</v>
      </c>
    </row>
    <row r="6394" ht="45.0" customHeight="true">
      <c r="A6394" t="s" s="4">
        <v>1738</v>
      </c>
      <c r="B6394" t="s" s="4">
        <v>21080</v>
      </c>
      <c r="C6394" t="s" s="4">
        <v>165</v>
      </c>
      <c r="D6394" t="s" s="4">
        <v>165</v>
      </c>
      <c r="E6394" t="s" s="4">
        <v>148</v>
      </c>
      <c r="F6394" t="s" s="4">
        <v>148</v>
      </c>
    </row>
    <row r="6395" ht="45.0" customHeight="true">
      <c r="A6395" t="s" s="4">
        <v>1738</v>
      </c>
      <c r="B6395" t="s" s="4">
        <v>21081</v>
      </c>
      <c r="C6395" t="s" s="4">
        <v>165</v>
      </c>
      <c r="D6395" t="s" s="4">
        <v>165</v>
      </c>
      <c r="E6395" t="s" s="4">
        <v>148</v>
      </c>
      <c r="F6395" t="s" s="4">
        <v>148</v>
      </c>
    </row>
    <row r="6396" ht="45.0" customHeight="true">
      <c r="A6396" t="s" s="4">
        <v>1738</v>
      </c>
      <c r="B6396" t="s" s="4">
        <v>21082</v>
      </c>
      <c r="C6396" t="s" s="4">
        <v>165</v>
      </c>
      <c r="D6396" t="s" s="4">
        <v>165</v>
      </c>
      <c r="E6396" t="s" s="4">
        <v>148</v>
      </c>
      <c r="F6396" t="s" s="4">
        <v>148</v>
      </c>
    </row>
    <row r="6397" ht="45.0" customHeight="true">
      <c r="A6397" t="s" s="4">
        <v>1738</v>
      </c>
      <c r="B6397" t="s" s="4">
        <v>21083</v>
      </c>
      <c r="C6397" t="s" s="4">
        <v>165</v>
      </c>
      <c r="D6397" t="s" s="4">
        <v>165</v>
      </c>
      <c r="E6397" t="s" s="4">
        <v>148</v>
      </c>
      <c r="F6397" t="s" s="4">
        <v>148</v>
      </c>
    </row>
    <row r="6398" ht="45.0" customHeight="true">
      <c r="A6398" t="s" s="4">
        <v>1738</v>
      </c>
      <c r="B6398" t="s" s="4">
        <v>21084</v>
      </c>
      <c r="C6398" t="s" s="4">
        <v>165</v>
      </c>
      <c r="D6398" t="s" s="4">
        <v>165</v>
      </c>
      <c r="E6398" t="s" s="4">
        <v>148</v>
      </c>
      <c r="F6398" t="s" s="4">
        <v>148</v>
      </c>
    </row>
    <row r="6399" ht="45.0" customHeight="true">
      <c r="A6399" t="s" s="4">
        <v>1738</v>
      </c>
      <c r="B6399" t="s" s="4">
        <v>21085</v>
      </c>
      <c r="C6399" t="s" s="4">
        <v>165</v>
      </c>
      <c r="D6399" t="s" s="4">
        <v>165</v>
      </c>
      <c r="E6399" t="s" s="4">
        <v>148</v>
      </c>
      <c r="F6399" t="s" s="4">
        <v>148</v>
      </c>
    </row>
    <row r="6400" ht="45.0" customHeight="true">
      <c r="A6400" t="s" s="4">
        <v>1738</v>
      </c>
      <c r="B6400" t="s" s="4">
        <v>21086</v>
      </c>
      <c r="C6400" t="s" s="4">
        <v>165</v>
      </c>
      <c r="D6400" t="s" s="4">
        <v>165</v>
      </c>
      <c r="E6400" t="s" s="4">
        <v>148</v>
      </c>
      <c r="F6400" t="s" s="4">
        <v>148</v>
      </c>
    </row>
    <row r="6401" ht="45.0" customHeight="true">
      <c r="A6401" t="s" s="4">
        <v>1738</v>
      </c>
      <c r="B6401" t="s" s="4">
        <v>21087</v>
      </c>
      <c r="C6401" t="s" s="4">
        <v>165</v>
      </c>
      <c r="D6401" t="s" s="4">
        <v>165</v>
      </c>
      <c r="E6401" t="s" s="4">
        <v>148</v>
      </c>
      <c r="F6401" t="s" s="4">
        <v>148</v>
      </c>
    </row>
    <row r="6402" ht="45.0" customHeight="true">
      <c r="A6402" t="s" s="4">
        <v>1738</v>
      </c>
      <c r="B6402" t="s" s="4">
        <v>21088</v>
      </c>
      <c r="C6402" t="s" s="4">
        <v>165</v>
      </c>
      <c r="D6402" t="s" s="4">
        <v>165</v>
      </c>
      <c r="E6402" t="s" s="4">
        <v>148</v>
      </c>
      <c r="F6402" t="s" s="4">
        <v>148</v>
      </c>
    </row>
    <row r="6403" ht="45.0" customHeight="true">
      <c r="A6403" t="s" s="4">
        <v>1738</v>
      </c>
      <c r="B6403" t="s" s="4">
        <v>21089</v>
      </c>
      <c r="C6403" t="s" s="4">
        <v>165</v>
      </c>
      <c r="D6403" t="s" s="4">
        <v>165</v>
      </c>
      <c r="E6403" t="s" s="4">
        <v>148</v>
      </c>
      <c r="F6403" t="s" s="4">
        <v>148</v>
      </c>
    </row>
    <row r="6404" ht="45.0" customHeight="true">
      <c r="A6404" t="s" s="4">
        <v>1749</v>
      </c>
      <c r="B6404" t="s" s="4">
        <v>21090</v>
      </c>
      <c r="C6404" t="s" s="4">
        <v>165</v>
      </c>
      <c r="D6404" t="s" s="4">
        <v>165</v>
      </c>
      <c r="E6404" t="s" s="4">
        <v>148</v>
      </c>
      <c r="F6404" t="s" s="4">
        <v>148</v>
      </c>
    </row>
    <row r="6405" ht="45.0" customHeight="true">
      <c r="A6405" t="s" s="4">
        <v>1749</v>
      </c>
      <c r="B6405" t="s" s="4">
        <v>21091</v>
      </c>
      <c r="C6405" t="s" s="4">
        <v>165</v>
      </c>
      <c r="D6405" t="s" s="4">
        <v>165</v>
      </c>
      <c r="E6405" t="s" s="4">
        <v>148</v>
      </c>
      <c r="F6405" t="s" s="4">
        <v>148</v>
      </c>
    </row>
    <row r="6406" ht="45.0" customHeight="true">
      <c r="A6406" t="s" s="4">
        <v>1749</v>
      </c>
      <c r="B6406" t="s" s="4">
        <v>21092</v>
      </c>
      <c r="C6406" t="s" s="4">
        <v>165</v>
      </c>
      <c r="D6406" t="s" s="4">
        <v>165</v>
      </c>
      <c r="E6406" t="s" s="4">
        <v>148</v>
      </c>
      <c r="F6406" t="s" s="4">
        <v>148</v>
      </c>
    </row>
    <row r="6407" ht="45.0" customHeight="true">
      <c r="A6407" t="s" s="4">
        <v>1749</v>
      </c>
      <c r="B6407" t="s" s="4">
        <v>21093</v>
      </c>
      <c r="C6407" t="s" s="4">
        <v>165</v>
      </c>
      <c r="D6407" t="s" s="4">
        <v>165</v>
      </c>
      <c r="E6407" t="s" s="4">
        <v>148</v>
      </c>
      <c r="F6407" t="s" s="4">
        <v>148</v>
      </c>
    </row>
    <row r="6408" ht="45.0" customHeight="true">
      <c r="A6408" t="s" s="4">
        <v>1749</v>
      </c>
      <c r="B6408" t="s" s="4">
        <v>21094</v>
      </c>
      <c r="C6408" t="s" s="4">
        <v>165</v>
      </c>
      <c r="D6408" t="s" s="4">
        <v>165</v>
      </c>
      <c r="E6408" t="s" s="4">
        <v>148</v>
      </c>
      <c r="F6408" t="s" s="4">
        <v>148</v>
      </c>
    </row>
    <row r="6409" ht="45.0" customHeight="true">
      <c r="A6409" t="s" s="4">
        <v>1749</v>
      </c>
      <c r="B6409" t="s" s="4">
        <v>21095</v>
      </c>
      <c r="C6409" t="s" s="4">
        <v>165</v>
      </c>
      <c r="D6409" t="s" s="4">
        <v>165</v>
      </c>
      <c r="E6409" t="s" s="4">
        <v>148</v>
      </c>
      <c r="F6409" t="s" s="4">
        <v>148</v>
      </c>
    </row>
    <row r="6410" ht="45.0" customHeight="true">
      <c r="A6410" t="s" s="4">
        <v>1749</v>
      </c>
      <c r="B6410" t="s" s="4">
        <v>21096</v>
      </c>
      <c r="C6410" t="s" s="4">
        <v>165</v>
      </c>
      <c r="D6410" t="s" s="4">
        <v>165</v>
      </c>
      <c r="E6410" t="s" s="4">
        <v>148</v>
      </c>
      <c r="F6410" t="s" s="4">
        <v>148</v>
      </c>
    </row>
    <row r="6411" ht="45.0" customHeight="true">
      <c r="A6411" t="s" s="4">
        <v>1749</v>
      </c>
      <c r="B6411" t="s" s="4">
        <v>21097</v>
      </c>
      <c r="C6411" t="s" s="4">
        <v>165</v>
      </c>
      <c r="D6411" t="s" s="4">
        <v>165</v>
      </c>
      <c r="E6411" t="s" s="4">
        <v>148</v>
      </c>
      <c r="F6411" t="s" s="4">
        <v>148</v>
      </c>
    </row>
    <row r="6412" ht="45.0" customHeight="true">
      <c r="A6412" t="s" s="4">
        <v>1749</v>
      </c>
      <c r="B6412" t="s" s="4">
        <v>21098</v>
      </c>
      <c r="C6412" t="s" s="4">
        <v>165</v>
      </c>
      <c r="D6412" t="s" s="4">
        <v>165</v>
      </c>
      <c r="E6412" t="s" s="4">
        <v>148</v>
      </c>
      <c r="F6412" t="s" s="4">
        <v>148</v>
      </c>
    </row>
    <row r="6413" ht="45.0" customHeight="true">
      <c r="A6413" t="s" s="4">
        <v>1749</v>
      </c>
      <c r="B6413" t="s" s="4">
        <v>21099</v>
      </c>
      <c r="C6413" t="s" s="4">
        <v>165</v>
      </c>
      <c r="D6413" t="s" s="4">
        <v>165</v>
      </c>
      <c r="E6413" t="s" s="4">
        <v>148</v>
      </c>
      <c r="F6413" t="s" s="4">
        <v>148</v>
      </c>
    </row>
    <row r="6414" ht="45.0" customHeight="true">
      <c r="A6414" t="s" s="4">
        <v>1749</v>
      </c>
      <c r="B6414" t="s" s="4">
        <v>21100</v>
      </c>
      <c r="C6414" t="s" s="4">
        <v>165</v>
      </c>
      <c r="D6414" t="s" s="4">
        <v>165</v>
      </c>
      <c r="E6414" t="s" s="4">
        <v>148</v>
      </c>
      <c r="F6414" t="s" s="4">
        <v>148</v>
      </c>
    </row>
    <row r="6415" ht="45.0" customHeight="true">
      <c r="A6415" t="s" s="4">
        <v>1749</v>
      </c>
      <c r="B6415" t="s" s="4">
        <v>21101</v>
      </c>
      <c r="C6415" t="s" s="4">
        <v>165</v>
      </c>
      <c r="D6415" t="s" s="4">
        <v>165</v>
      </c>
      <c r="E6415" t="s" s="4">
        <v>148</v>
      </c>
      <c r="F6415" t="s" s="4">
        <v>148</v>
      </c>
    </row>
    <row r="6416" ht="45.0" customHeight="true">
      <c r="A6416" t="s" s="4">
        <v>1749</v>
      </c>
      <c r="B6416" t="s" s="4">
        <v>21102</v>
      </c>
      <c r="C6416" t="s" s="4">
        <v>165</v>
      </c>
      <c r="D6416" t="s" s="4">
        <v>165</v>
      </c>
      <c r="E6416" t="s" s="4">
        <v>148</v>
      </c>
      <c r="F6416" t="s" s="4">
        <v>148</v>
      </c>
    </row>
    <row r="6417" ht="45.0" customHeight="true">
      <c r="A6417" t="s" s="4">
        <v>1749</v>
      </c>
      <c r="B6417" t="s" s="4">
        <v>21103</v>
      </c>
      <c r="C6417" t="s" s="4">
        <v>165</v>
      </c>
      <c r="D6417" t="s" s="4">
        <v>165</v>
      </c>
      <c r="E6417" t="s" s="4">
        <v>148</v>
      </c>
      <c r="F6417" t="s" s="4">
        <v>148</v>
      </c>
    </row>
    <row r="6418" ht="45.0" customHeight="true">
      <c r="A6418" t="s" s="4">
        <v>1749</v>
      </c>
      <c r="B6418" t="s" s="4">
        <v>21104</v>
      </c>
      <c r="C6418" t="s" s="4">
        <v>165</v>
      </c>
      <c r="D6418" t="s" s="4">
        <v>165</v>
      </c>
      <c r="E6418" t="s" s="4">
        <v>148</v>
      </c>
      <c r="F6418" t="s" s="4">
        <v>148</v>
      </c>
    </row>
    <row r="6419" ht="45.0" customHeight="true">
      <c r="A6419" t="s" s="4">
        <v>1749</v>
      </c>
      <c r="B6419" t="s" s="4">
        <v>21105</v>
      </c>
      <c r="C6419" t="s" s="4">
        <v>165</v>
      </c>
      <c r="D6419" t="s" s="4">
        <v>165</v>
      </c>
      <c r="E6419" t="s" s="4">
        <v>148</v>
      </c>
      <c r="F6419" t="s" s="4">
        <v>148</v>
      </c>
    </row>
    <row r="6420" ht="45.0" customHeight="true">
      <c r="A6420" t="s" s="4">
        <v>1749</v>
      </c>
      <c r="B6420" t="s" s="4">
        <v>21106</v>
      </c>
      <c r="C6420" t="s" s="4">
        <v>165</v>
      </c>
      <c r="D6420" t="s" s="4">
        <v>165</v>
      </c>
      <c r="E6420" t="s" s="4">
        <v>148</v>
      </c>
      <c r="F6420" t="s" s="4">
        <v>148</v>
      </c>
    </row>
    <row r="6421" ht="45.0" customHeight="true">
      <c r="A6421" t="s" s="4">
        <v>1749</v>
      </c>
      <c r="B6421" t="s" s="4">
        <v>21107</v>
      </c>
      <c r="C6421" t="s" s="4">
        <v>165</v>
      </c>
      <c r="D6421" t="s" s="4">
        <v>165</v>
      </c>
      <c r="E6421" t="s" s="4">
        <v>148</v>
      </c>
      <c r="F6421" t="s" s="4">
        <v>148</v>
      </c>
    </row>
    <row r="6422" ht="45.0" customHeight="true">
      <c r="A6422" t="s" s="4">
        <v>1749</v>
      </c>
      <c r="B6422" t="s" s="4">
        <v>21108</v>
      </c>
      <c r="C6422" t="s" s="4">
        <v>165</v>
      </c>
      <c r="D6422" t="s" s="4">
        <v>165</v>
      </c>
      <c r="E6422" t="s" s="4">
        <v>148</v>
      </c>
      <c r="F6422" t="s" s="4">
        <v>148</v>
      </c>
    </row>
    <row r="6423" ht="45.0" customHeight="true">
      <c r="A6423" t="s" s="4">
        <v>1749</v>
      </c>
      <c r="B6423" t="s" s="4">
        <v>21109</v>
      </c>
      <c r="C6423" t="s" s="4">
        <v>165</v>
      </c>
      <c r="D6423" t="s" s="4">
        <v>165</v>
      </c>
      <c r="E6423" t="s" s="4">
        <v>148</v>
      </c>
      <c r="F6423" t="s" s="4">
        <v>148</v>
      </c>
    </row>
    <row r="6424" ht="45.0" customHeight="true">
      <c r="A6424" t="s" s="4">
        <v>1749</v>
      </c>
      <c r="B6424" t="s" s="4">
        <v>21110</v>
      </c>
      <c r="C6424" t="s" s="4">
        <v>165</v>
      </c>
      <c r="D6424" t="s" s="4">
        <v>165</v>
      </c>
      <c r="E6424" t="s" s="4">
        <v>148</v>
      </c>
      <c r="F6424" t="s" s="4">
        <v>148</v>
      </c>
    </row>
    <row r="6425" ht="45.0" customHeight="true">
      <c r="A6425" t="s" s="4">
        <v>1749</v>
      </c>
      <c r="B6425" t="s" s="4">
        <v>21111</v>
      </c>
      <c r="C6425" t="s" s="4">
        <v>165</v>
      </c>
      <c r="D6425" t="s" s="4">
        <v>165</v>
      </c>
      <c r="E6425" t="s" s="4">
        <v>148</v>
      </c>
      <c r="F6425" t="s" s="4">
        <v>148</v>
      </c>
    </row>
    <row r="6426" ht="45.0" customHeight="true">
      <c r="A6426" t="s" s="4">
        <v>1749</v>
      </c>
      <c r="B6426" t="s" s="4">
        <v>21112</v>
      </c>
      <c r="C6426" t="s" s="4">
        <v>165</v>
      </c>
      <c r="D6426" t="s" s="4">
        <v>165</v>
      </c>
      <c r="E6426" t="s" s="4">
        <v>148</v>
      </c>
      <c r="F6426" t="s" s="4">
        <v>148</v>
      </c>
    </row>
    <row r="6427" ht="45.0" customHeight="true">
      <c r="A6427" t="s" s="4">
        <v>1749</v>
      </c>
      <c r="B6427" t="s" s="4">
        <v>21113</v>
      </c>
      <c r="C6427" t="s" s="4">
        <v>165</v>
      </c>
      <c r="D6427" t="s" s="4">
        <v>165</v>
      </c>
      <c r="E6427" t="s" s="4">
        <v>148</v>
      </c>
      <c r="F6427" t="s" s="4">
        <v>148</v>
      </c>
    </row>
    <row r="6428" ht="45.0" customHeight="true">
      <c r="A6428" t="s" s="4">
        <v>1749</v>
      </c>
      <c r="B6428" t="s" s="4">
        <v>21114</v>
      </c>
      <c r="C6428" t="s" s="4">
        <v>165</v>
      </c>
      <c r="D6428" t="s" s="4">
        <v>165</v>
      </c>
      <c r="E6428" t="s" s="4">
        <v>148</v>
      </c>
      <c r="F6428" t="s" s="4">
        <v>148</v>
      </c>
    </row>
    <row r="6429" ht="45.0" customHeight="true">
      <c r="A6429" t="s" s="4">
        <v>1749</v>
      </c>
      <c r="B6429" t="s" s="4">
        <v>21115</v>
      </c>
      <c r="C6429" t="s" s="4">
        <v>165</v>
      </c>
      <c r="D6429" t="s" s="4">
        <v>165</v>
      </c>
      <c r="E6429" t="s" s="4">
        <v>148</v>
      </c>
      <c r="F6429" t="s" s="4">
        <v>148</v>
      </c>
    </row>
    <row r="6430" ht="45.0" customHeight="true">
      <c r="A6430" t="s" s="4">
        <v>1749</v>
      </c>
      <c r="B6430" t="s" s="4">
        <v>21116</v>
      </c>
      <c r="C6430" t="s" s="4">
        <v>165</v>
      </c>
      <c r="D6430" t="s" s="4">
        <v>165</v>
      </c>
      <c r="E6430" t="s" s="4">
        <v>148</v>
      </c>
      <c r="F6430" t="s" s="4">
        <v>148</v>
      </c>
    </row>
    <row r="6431" ht="45.0" customHeight="true">
      <c r="A6431" t="s" s="4">
        <v>1749</v>
      </c>
      <c r="B6431" t="s" s="4">
        <v>21117</v>
      </c>
      <c r="C6431" t="s" s="4">
        <v>165</v>
      </c>
      <c r="D6431" t="s" s="4">
        <v>165</v>
      </c>
      <c r="E6431" t="s" s="4">
        <v>148</v>
      </c>
      <c r="F6431" t="s" s="4">
        <v>148</v>
      </c>
    </row>
    <row r="6432" ht="45.0" customHeight="true">
      <c r="A6432" t="s" s="4">
        <v>1749</v>
      </c>
      <c r="B6432" t="s" s="4">
        <v>21118</v>
      </c>
      <c r="C6432" t="s" s="4">
        <v>165</v>
      </c>
      <c r="D6432" t="s" s="4">
        <v>165</v>
      </c>
      <c r="E6432" t="s" s="4">
        <v>148</v>
      </c>
      <c r="F6432" t="s" s="4">
        <v>148</v>
      </c>
    </row>
    <row r="6433" ht="45.0" customHeight="true">
      <c r="A6433" t="s" s="4">
        <v>1749</v>
      </c>
      <c r="B6433" t="s" s="4">
        <v>21119</v>
      </c>
      <c r="C6433" t="s" s="4">
        <v>165</v>
      </c>
      <c r="D6433" t="s" s="4">
        <v>165</v>
      </c>
      <c r="E6433" t="s" s="4">
        <v>148</v>
      </c>
      <c r="F6433" t="s" s="4">
        <v>148</v>
      </c>
    </row>
    <row r="6434" ht="45.0" customHeight="true">
      <c r="A6434" t="s" s="4">
        <v>1749</v>
      </c>
      <c r="B6434" t="s" s="4">
        <v>21120</v>
      </c>
      <c r="C6434" t="s" s="4">
        <v>165</v>
      </c>
      <c r="D6434" t="s" s="4">
        <v>165</v>
      </c>
      <c r="E6434" t="s" s="4">
        <v>148</v>
      </c>
      <c r="F6434" t="s" s="4">
        <v>148</v>
      </c>
    </row>
    <row r="6435" ht="45.0" customHeight="true">
      <c r="A6435" t="s" s="4">
        <v>1749</v>
      </c>
      <c r="B6435" t="s" s="4">
        <v>21121</v>
      </c>
      <c r="C6435" t="s" s="4">
        <v>165</v>
      </c>
      <c r="D6435" t="s" s="4">
        <v>165</v>
      </c>
      <c r="E6435" t="s" s="4">
        <v>148</v>
      </c>
      <c r="F6435" t="s" s="4">
        <v>148</v>
      </c>
    </row>
    <row r="6436" ht="45.0" customHeight="true">
      <c r="A6436" t="s" s="4">
        <v>1749</v>
      </c>
      <c r="B6436" t="s" s="4">
        <v>21122</v>
      </c>
      <c r="C6436" t="s" s="4">
        <v>165</v>
      </c>
      <c r="D6436" t="s" s="4">
        <v>165</v>
      </c>
      <c r="E6436" t="s" s="4">
        <v>148</v>
      </c>
      <c r="F6436" t="s" s="4">
        <v>148</v>
      </c>
    </row>
    <row r="6437" ht="45.0" customHeight="true">
      <c r="A6437" t="s" s="4">
        <v>1749</v>
      </c>
      <c r="B6437" t="s" s="4">
        <v>21123</v>
      </c>
      <c r="C6437" t="s" s="4">
        <v>165</v>
      </c>
      <c r="D6437" t="s" s="4">
        <v>165</v>
      </c>
      <c r="E6437" t="s" s="4">
        <v>148</v>
      </c>
      <c r="F6437" t="s" s="4">
        <v>148</v>
      </c>
    </row>
    <row r="6438" ht="45.0" customHeight="true">
      <c r="A6438" t="s" s="4">
        <v>1749</v>
      </c>
      <c r="B6438" t="s" s="4">
        <v>21124</v>
      </c>
      <c r="C6438" t="s" s="4">
        <v>165</v>
      </c>
      <c r="D6438" t="s" s="4">
        <v>165</v>
      </c>
      <c r="E6438" t="s" s="4">
        <v>148</v>
      </c>
      <c r="F6438" t="s" s="4">
        <v>148</v>
      </c>
    </row>
    <row r="6439" ht="45.0" customHeight="true">
      <c r="A6439" t="s" s="4">
        <v>1749</v>
      </c>
      <c r="B6439" t="s" s="4">
        <v>21125</v>
      </c>
      <c r="C6439" t="s" s="4">
        <v>165</v>
      </c>
      <c r="D6439" t="s" s="4">
        <v>165</v>
      </c>
      <c r="E6439" t="s" s="4">
        <v>148</v>
      </c>
      <c r="F6439" t="s" s="4">
        <v>148</v>
      </c>
    </row>
    <row r="6440" ht="45.0" customHeight="true">
      <c r="A6440" t="s" s="4">
        <v>1749</v>
      </c>
      <c r="B6440" t="s" s="4">
        <v>21126</v>
      </c>
      <c r="C6440" t="s" s="4">
        <v>165</v>
      </c>
      <c r="D6440" t="s" s="4">
        <v>165</v>
      </c>
      <c r="E6440" t="s" s="4">
        <v>148</v>
      </c>
      <c r="F6440" t="s" s="4">
        <v>148</v>
      </c>
    </row>
    <row r="6441" ht="45.0" customHeight="true">
      <c r="A6441" t="s" s="4">
        <v>1749</v>
      </c>
      <c r="B6441" t="s" s="4">
        <v>21127</v>
      </c>
      <c r="C6441" t="s" s="4">
        <v>165</v>
      </c>
      <c r="D6441" t="s" s="4">
        <v>165</v>
      </c>
      <c r="E6441" t="s" s="4">
        <v>148</v>
      </c>
      <c r="F6441" t="s" s="4">
        <v>148</v>
      </c>
    </row>
    <row r="6442" ht="45.0" customHeight="true">
      <c r="A6442" t="s" s="4">
        <v>1749</v>
      </c>
      <c r="B6442" t="s" s="4">
        <v>21128</v>
      </c>
      <c r="C6442" t="s" s="4">
        <v>165</v>
      </c>
      <c r="D6442" t="s" s="4">
        <v>165</v>
      </c>
      <c r="E6442" t="s" s="4">
        <v>148</v>
      </c>
      <c r="F6442" t="s" s="4">
        <v>148</v>
      </c>
    </row>
    <row r="6443" ht="45.0" customHeight="true">
      <c r="A6443" t="s" s="4">
        <v>1749</v>
      </c>
      <c r="B6443" t="s" s="4">
        <v>21129</v>
      </c>
      <c r="C6443" t="s" s="4">
        <v>165</v>
      </c>
      <c r="D6443" t="s" s="4">
        <v>165</v>
      </c>
      <c r="E6443" t="s" s="4">
        <v>148</v>
      </c>
      <c r="F6443" t="s" s="4">
        <v>148</v>
      </c>
    </row>
    <row r="6444" ht="45.0" customHeight="true">
      <c r="A6444" t="s" s="4">
        <v>1749</v>
      </c>
      <c r="B6444" t="s" s="4">
        <v>21130</v>
      </c>
      <c r="C6444" t="s" s="4">
        <v>165</v>
      </c>
      <c r="D6444" t="s" s="4">
        <v>165</v>
      </c>
      <c r="E6444" t="s" s="4">
        <v>148</v>
      </c>
      <c r="F6444" t="s" s="4">
        <v>148</v>
      </c>
    </row>
    <row r="6445" ht="45.0" customHeight="true">
      <c r="A6445" t="s" s="4">
        <v>1749</v>
      </c>
      <c r="B6445" t="s" s="4">
        <v>21131</v>
      </c>
      <c r="C6445" t="s" s="4">
        <v>165</v>
      </c>
      <c r="D6445" t="s" s="4">
        <v>165</v>
      </c>
      <c r="E6445" t="s" s="4">
        <v>148</v>
      </c>
      <c r="F6445" t="s" s="4">
        <v>148</v>
      </c>
    </row>
    <row r="6446" ht="45.0" customHeight="true">
      <c r="A6446" t="s" s="4">
        <v>1749</v>
      </c>
      <c r="B6446" t="s" s="4">
        <v>21132</v>
      </c>
      <c r="C6446" t="s" s="4">
        <v>165</v>
      </c>
      <c r="D6446" t="s" s="4">
        <v>165</v>
      </c>
      <c r="E6446" t="s" s="4">
        <v>148</v>
      </c>
      <c r="F6446" t="s" s="4">
        <v>148</v>
      </c>
    </row>
    <row r="6447" ht="45.0" customHeight="true">
      <c r="A6447" t="s" s="4">
        <v>1749</v>
      </c>
      <c r="B6447" t="s" s="4">
        <v>21133</v>
      </c>
      <c r="C6447" t="s" s="4">
        <v>165</v>
      </c>
      <c r="D6447" t="s" s="4">
        <v>165</v>
      </c>
      <c r="E6447" t="s" s="4">
        <v>148</v>
      </c>
      <c r="F6447" t="s" s="4">
        <v>148</v>
      </c>
    </row>
    <row r="6448" ht="45.0" customHeight="true">
      <c r="A6448" t="s" s="4">
        <v>1749</v>
      </c>
      <c r="B6448" t="s" s="4">
        <v>21134</v>
      </c>
      <c r="C6448" t="s" s="4">
        <v>165</v>
      </c>
      <c r="D6448" t="s" s="4">
        <v>165</v>
      </c>
      <c r="E6448" t="s" s="4">
        <v>148</v>
      </c>
      <c r="F6448" t="s" s="4">
        <v>148</v>
      </c>
    </row>
    <row r="6449" ht="45.0" customHeight="true">
      <c r="A6449" t="s" s="4">
        <v>1749</v>
      </c>
      <c r="B6449" t="s" s="4">
        <v>21135</v>
      </c>
      <c r="C6449" t="s" s="4">
        <v>165</v>
      </c>
      <c r="D6449" t="s" s="4">
        <v>165</v>
      </c>
      <c r="E6449" t="s" s="4">
        <v>148</v>
      </c>
      <c r="F6449" t="s" s="4">
        <v>148</v>
      </c>
    </row>
    <row r="6450" ht="45.0" customHeight="true">
      <c r="A6450" t="s" s="4">
        <v>1749</v>
      </c>
      <c r="B6450" t="s" s="4">
        <v>21136</v>
      </c>
      <c r="C6450" t="s" s="4">
        <v>165</v>
      </c>
      <c r="D6450" t="s" s="4">
        <v>165</v>
      </c>
      <c r="E6450" t="s" s="4">
        <v>148</v>
      </c>
      <c r="F6450" t="s" s="4">
        <v>148</v>
      </c>
    </row>
    <row r="6451" ht="45.0" customHeight="true">
      <c r="A6451" t="s" s="4">
        <v>1749</v>
      </c>
      <c r="B6451" t="s" s="4">
        <v>21137</v>
      </c>
      <c r="C6451" t="s" s="4">
        <v>165</v>
      </c>
      <c r="D6451" t="s" s="4">
        <v>165</v>
      </c>
      <c r="E6451" t="s" s="4">
        <v>148</v>
      </c>
      <c r="F6451" t="s" s="4">
        <v>148</v>
      </c>
    </row>
    <row r="6452" ht="45.0" customHeight="true">
      <c r="A6452" t="s" s="4">
        <v>1749</v>
      </c>
      <c r="B6452" t="s" s="4">
        <v>21138</v>
      </c>
      <c r="C6452" t="s" s="4">
        <v>165</v>
      </c>
      <c r="D6452" t="s" s="4">
        <v>165</v>
      </c>
      <c r="E6452" t="s" s="4">
        <v>148</v>
      </c>
      <c r="F6452" t="s" s="4">
        <v>148</v>
      </c>
    </row>
    <row r="6453" ht="45.0" customHeight="true">
      <c r="A6453" t="s" s="4">
        <v>1749</v>
      </c>
      <c r="B6453" t="s" s="4">
        <v>21139</v>
      </c>
      <c r="C6453" t="s" s="4">
        <v>165</v>
      </c>
      <c r="D6453" t="s" s="4">
        <v>165</v>
      </c>
      <c r="E6453" t="s" s="4">
        <v>148</v>
      </c>
      <c r="F6453" t="s" s="4">
        <v>148</v>
      </c>
    </row>
    <row r="6454" ht="45.0" customHeight="true">
      <c r="A6454" t="s" s="4">
        <v>1749</v>
      </c>
      <c r="B6454" t="s" s="4">
        <v>21140</v>
      </c>
      <c r="C6454" t="s" s="4">
        <v>165</v>
      </c>
      <c r="D6454" t="s" s="4">
        <v>165</v>
      </c>
      <c r="E6454" t="s" s="4">
        <v>148</v>
      </c>
      <c r="F6454" t="s" s="4">
        <v>148</v>
      </c>
    </row>
    <row r="6455" ht="45.0" customHeight="true">
      <c r="A6455" t="s" s="4">
        <v>1749</v>
      </c>
      <c r="B6455" t="s" s="4">
        <v>21141</v>
      </c>
      <c r="C6455" t="s" s="4">
        <v>165</v>
      </c>
      <c r="D6455" t="s" s="4">
        <v>165</v>
      </c>
      <c r="E6455" t="s" s="4">
        <v>148</v>
      </c>
      <c r="F6455" t="s" s="4">
        <v>148</v>
      </c>
    </row>
    <row r="6456" ht="45.0" customHeight="true">
      <c r="A6456" t="s" s="4">
        <v>1749</v>
      </c>
      <c r="B6456" t="s" s="4">
        <v>21142</v>
      </c>
      <c r="C6456" t="s" s="4">
        <v>165</v>
      </c>
      <c r="D6456" t="s" s="4">
        <v>165</v>
      </c>
      <c r="E6456" t="s" s="4">
        <v>148</v>
      </c>
      <c r="F6456" t="s" s="4">
        <v>148</v>
      </c>
    </row>
    <row r="6457" ht="45.0" customHeight="true">
      <c r="A6457" t="s" s="4">
        <v>1749</v>
      </c>
      <c r="B6457" t="s" s="4">
        <v>21143</v>
      </c>
      <c r="C6457" t="s" s="4">
        <v>165</v>
      </c>
      <c r="D6457" t="s" s="4">
        <v>165</v>
      </c>
      <c r="E6457" t="s" s="4">
        <v>148</v>
      </c>
      <c r="F6457" t="s" s="4">
        <v>148</v>
      </c>
    </row>
    <row r="6458" ht="45.0" customHeight="true">
      <c r="A6458" t="s" s="4">
        <v>1749</v>
      </c>
      <c r="B6458" t="s" s="4">
        <v>21144</v>
      </c>
      <c r="C6458" t="s" s="4">
        <v>165</v>
      </c>
      <c r="D6458" t="s" s="4">
        <v>165</v>
      </c>
      <c r="E6458" t="s" s="4">
        <v>148</v>
      </c>
      <c r="F6458" t="s" s="4">
        <v>148</v>
      </c>
    </row>
    <row r="6459" ht="45.0" customHeight="true">
      <c r="A6459" t="s" s="4">
        <v>1749</v>
      </c>
      <c r="B6459" t="s" s="4">
        <v>21145</v>
      </c>
      <c r="C6459" t="s" s="4">
        <v>165</v>
      </c>
      <c r="D6459" t="s" s="4">
        <v>165</v>
      </c>
      <c r="E6459" t="s" s="4">
        <v>148</v>
      </c>
      <c r="F6459" t="s" s="4">
        <v>148</v>
      </c>
    </row>
    <row r="6460" ht="45.0" customHeight="true">
      <c r="A6460" t="s" s="4">
        <v>1749</v>
      </c>
      <c r="B6460" t="s" s="4">
        <v>21146</v>
      </c>
      <c r="C6460" t="s" s="4">
        <v>165</v>
      </c>
      <c r="D6460" t="s" s="4">
        <v>165</v>
      </c>
      <c r="E6460" t="s" s="4">
        <v>148</v>
      </c>
      <c r="F6460" t="s" s="4">
        <v>148</v>
      </c>
    </row>
    <row r="6461" ht="45.0" customHeight="true">
      <c r="A6461" t="s" s="4">
        <v>1749</v>
      </c>
      <c r="B6461" t="s" s="4">
        <v>21147</v>
      </c>
      <c r="C6461" t="s" s="4">
        <v>165</v>
      </c>
      <c r="D6461" t="s" s="4">
        <v>165</v>
      </c>
      <c r="E6461" t="s" s="4">
        <v>148</v>
      </c>
      <c r="F6461" t="s" s="4">
        <v>148</v>
      </c>
    </row>
    <row r="6462" ht="45.0" customHeight="true">
      <c r="A6462" t="s" s="4">
        <v>1749</v>
      </c>
      <c r="B6462" t="s" s="4">
        <v>21148</v>
      </c>
      <c r="C6462" t="s" s="4">
        <v>165</v>
      </c>
      <c r="D6462" t="s" s="4">
        <v>165</v>
      </c>
      <c r="E6462" t="s" s="4">
        <v>148</v>
      </c>
      <c r="F6462" t="s" s="4">
        <v>148</v>
      </c>
    </row>
    <row r="6463" ht="45.0" customHeight="true">
      <c r="A6463" t="s" s="4">
        <v>1749</v>
      </c>
      <c r="B6463" t="s" s="4">
        <v>21149</v>
      </c>
      <c r="C6463" t="s" s="4">
        <v>165</v>
      </c>
      <c r="D6463" t="s" s="4">
        <v>165</v>
      </c>
      <c r="E6463" t="s" s="4">
        <v>148</v>
      </c>
      <c r="F6463" t="s" s="4">
        <v>148</v>
      </c>
    </row>
    <row r="6464" ht="45.0" customHeight="true">
      <c r="A6464" t="s" s="4">
        <v>1758</v>
      </c>
      <c r="B6464" t="s" s="4">
        <v>21150</v>
      </c>
      <c r="C6464" t="s" s="4">
        <v>165</v>
      </c>
      <c r="D6464" t="s" s="4">
        <v>165</v>
      </c>
      <c r="E6464" t="s" s="4">
        <v>148</v>
      </c>
      <c r="F6464" t="s" s="4">
        <v>148</v>
      </c>
    </row>
    <row r="6465" ht="45.0" customHeight="true">
      <c r="A6465" t="s" s="4">
        <v>1758</v>
      </c>
      <c r="B6465" t="s" s="4">
        <v>21151</v>
      </c>
      <c r="C6465" t="s" s="4">
        <v>165</v>
      </c>
      <c r="D6465" t="s" s="4">
        <v>165</v>
      </c>
      <c r="E6465" t="s" s="4">
        <v>148</v>
      </c>
      <c r="F6465" t="s" s="4">
        <v>148</v>
      </c>
    </row>
    <row r="6466" ht="45.0" customHeight="true">
      <c r="A6466" t="s" s="4">
        <v>1758</v>
      </c>
      <c r="B6466" t="s" s="4">
        <v>21152</v>
      </c>
      <c r="C6466" t="s" s="4">
        <v>165</v>
      </c>
      <c r="D6466" t="s" s="4">
        <v>165</v>
      </c>
      <c r="E6466" t="s" s="4">
        <v>148</v>
      </c>
      <c r="F6466" t="s" s="4">
        <v>148</v>
      </c>
    </row>
    <row r="6467" ht="45.0" customHeight="true">
      <c r="A6467" t="s" s="4">
        <v>1758</v>
      </c>
      <c r="B6467" t="s" s="4">
        <v>21153</v>
      </c>
      <c r="C6467" t="s" s="4">
        <v>165</v>
      </c>
      <c r="D6467" t="s" s="4">
        <v>165</v>
      </c>
      <c r="E6467" t="s" s="4">
        <v>148</v>
      </c>
      <c r="F6467" t="s" s="4">
        <v>148</v>
      </c>
    </row>
    <row r="6468" ht="45.0" customHeight="true">
      <c r="A6468" t="s" s="4">
        <v>1758</v>
      </c>
      <c r="B6468" t="s" s="4">
        <v>21154</v>
      </c>
      <c r="C6468" t="s" s="4">
        <v>165</v>
      </c>
      <c r="D6468" t="s" s="4">
        <v>165</v>
      </c>
      <c r="E6468" t="s" s="4">
        <v>148</v>
      </c>
      <c r="F6468" t="s" s="4">
        <v>148</v>
      </c>
    </row>
    <row r="6469" ht="45.0" customHeight="true">
      <c r="A6469" t="s" s="4">
        <v>1758</v>
      </c>
      <c r="B6469" t="s" s="4">
        <v>21155</v>
      </c>
      <c r="C6469" t="s" s="4">
        <v>165</v>
      </c>
      <c r="D6469" t="s" s="4">
        <v>165</v>
      </c>
      <c r="E6469" t="s" s="4">
        <v>148</v>
      </c>
      <c r="F6469" t="s" s="4">
        <v>148</v>
      </c>
    </row>
    <row r="6470" ht="45.0" customHeight="true">
      <c r="A6470" t="s" s="4">
        <v>1758</v>
      </c>
      <c r="B6470" t="s" s="4">
        <v>21156</v>
      </c>
      <c r="C6470" t="s" s="4">
        <v>165</v>
      </c>
      <c r="D6470" t="s" s="4">
        <v>165</v>
      </c>
      <c r="E6470" t="s" s="4">
        <v>148</v>
      </c>
      <c r="F6470" t="s" s="4">
        <v>148</v>
      </c>
    </row>
    <row r="6471" ht="45.0" customHeight="true">
      <c r="A6471" t="s" s="4">
        <v>1758</v>
      </c>
      <c r="B6471" t="s" s="4">
        <v>21157</v>
      </c>
      <c r="C6471" t="s" s="4">
        <v>165</v>
      </c>
      <c r="D6471" t="s" s="4">
        <v>165</v>
      </c>
      <c r="E6471" t="s" s="4">
        <v>148</v>
      </c>
      <c r="F6471" t="s" s="4">
        <v>148</v>
      </c>
    </row>
    <row r="6472" ht="45.0" customHeight="true">
      <c r="A6472" t="s" s="4">
        <v>1758</v>
      </c>
      <c r="B6472" t="s" s="4">
        <v>21158</v>
      </c>
      <c r="C6472" t="s" s="4">
        <v>165</v>
      </c>
      <c r="D6472" t="s" s="4">
        <v>165</v>
      </c>
      <c r="E6472" t="s" s="4">
        <v>148</v>
      </c>
      <c r="F6472" t="s" s="4">
        <v>148</v>
      </c>
    </row>
    <row r="6473" ht="45.0" customHeight="true">
      <c r="A6473" t="s" s="4">
        <v>1758</v>
      </c>
      <c r="B6473" t="s" s="4">
        <v>21159</v>
      </c>
      <c r="C6473" t="s" s="4">
        <v>165</v>
      </c>
      <c r="D6473" t="s" s="4">
        <v>165</v>
      </c>
      <c r="E6473" t="s" s="4">
        <v>148</v>
      </c>
      <c r="F6473" t="s" s="4">
        <v>148</v>
      </c>
    </row>
    <row r="6474" ht="45.0" customHeight="true">
      <c r="A6474" t="s" s="4">
        <v>1758</v>
      </c>
      <c r="B6474" t="s" s="4">
        <v>21160</v>
      </c>
      <c r="C6474" t="s" s="4">
        <v>165</v>
      </c>
      <c r="D6474" t="s" s="4">
        <v>165</v>
      </c>
      <c r="E6474" t="s" s="4">
        <v>148</v>
      </c>
      <c r="F6474" t="s" s="4">
        <v>148</v>
      </c>
    </row>
    <row r="6475" ht="45.0" customHeight="true">
      <c r="A6475" t="s" s="4">
        <v>1758</v>
      </c>
      <c r="B6475" t="s" s="4">
        <v>21161</v>
      </c>
      <c r="C6475" t="s" s="4">
        <v>165</v>
      </c>
      <c r="D6475" t="s" s="4">
        <v>165</v>
      </c>
      <c r="E6475" t="s" s="4">
        <v>148</v>
      </c>
      <c r="F6475" t="s" s="4">
        <v>148</v>
      </c>
    </row>
    <row r="6476" ht="45.0" customHeight="true">
      <c r="A6476" t="s" s="4">
        <v>1758</v>
      </c>
      <c r="B6476" t="s" s="4">
        <v>21162</v>
      </c>
      <c r="C6476" t="s" s="4">
        <v>165</v>
      </c>
      <c r="D6476" t="s" s="4">
        <v>165</v>
      </c>
      <c r="E6476" t="s" s="4">
        <v>148</v>
      </c>
      <c r="F6476" t="s" s="4">
        <v>148</v>
      </c>
    </row>
    <row r="6477" ht="45.0" customHeight="true">
      <c r="A6477" t="s" s="4">
        <v>1758</v>
      </c>
      <c r="B6477" t="s" s="4">
        <v>21163</v>
      </c>
      <c r="C6477" t="s" s="4">
        <v>165</v>
      </c>
      <c r="D6477" t="s" s="4">
        <v>165</v>
      </c>
      <c r="E6477" t="s" s="4">
        <v>148</v>
      </c>
      <c r="F6477" t="s" s="4">
        <v>148</v>
      </c>
    </row>
    <row r="6478" ht="45.0" customHeight="true">
      <c r="A6478" t="s" s="4">
        <v>1758</v>
      </c>
      <c r="B6478" t="s" s="4">
        <v>21164</v>
      </c>
      <c r="C6478" t="s" s="4">
        <v>165</v>
      </c>
      <c r="D6478" t="s" s="4">
        <v>165</v>
      </c>
      <c r="E6478" t="s" s="4">
        <v>148</v>
      </c>
      <c r="F6478" t="s" s="4">
        <v>148</v>
      </c>
    </row>
    <row r="6479" ht="45.0" customHeight="true">
      <c r="A6479" t="s" s="4">
        <v>1758</v>
      </c>
      <c r="B6479" t="s" s="4">
        <v>21165</v>
      </c>
      <c r="C6479" t="s" s="4">
        <v>165</v>
      </c>
      <c r="D6479" t="s" s="4">
        <v>165</v>
      </c>
      <c r="E6479" t="s" s="4">
        <v>148</v>
      </c>
      <c r="F6479" t="s" s="4">
        <v>148</v>
      </c>
    </row>
    <row r="6480" ht="45.0" customHeight="true">
      <c r="A6480" t="s" s="4">
        <v>1758</v>
      </c>
      <c r="B6480" t="s" s="4">
        <v>21166</v>
      </c>
      <c r="C6480" t="s" s="4">
        <v>165</v>
      </c>
      <c r="D6480" t="s" s="4">
        <v>165</v>
      </c>
      <c r="E6480" t="s" s="4">
        <v>148</v>
      </c>
      <c r="F6480" t="s" s="4">
        <v>148</v>
      </c>
    </row>
    <row r="6481" ht="45.0" customHeight="true">
      <c r="A6481" t="s" s="4">
        <v>1758</v>
      </c>
      <c r="B6481" t="s" s="4">
        <v>21167</v>
      </c>
      <c r="C6481" t="s" s="4">
        <v>165</v>
      </c>
      <c r="D6481" t="s" s="4">
        <v>165</v>
      </c>
      <c r="E6481" t="s" s="4">
        <v>148</v>
      </c>
      <c r="F6481" t="s" s="4">
        <v>148</v>
      </c>
    </row>
    <row r="6482" ht="45.0" customHeight="true">
      <c r="A6482" t="s" s="4">
        <v>1758</v>
      </c>
      <c r="B6482" t="s" s="4">
        <v>21168</v>
      </c>
      <c r="C6482" t="s" s="4">
        <v>165</v>
      </c>
      <c r="D6482" t="s" s="4">
        <v>165</v>
      </c>
      <c r="E6482" t="s" s="4">
        <v>148</v>
      </c>
      <c r="F6482" t="s" s="4">
        <v>148</v>
      </c>
    </row>
    <row r="6483" ht="45.0" customHeight="true">
      <c r="A6483" t="s" s="4">
        <v>1758</v>
      </c>
      <c r="B6483" t="s" s="4">
        <v>21169</v>
      </c>
      <c r="C6483" t="s" s="4">
        <v>165</v>
      </c>
      <c r="D6483" t="s" s="4">
        <v>165</v>
      </c>
      <c r="E6483" t="s" s="4">
        <v>148</v>
      </c>
      <c r="F6483" t="s" s="4">
        <v>148</v>
      </c>
    </row>
    <row r="6484" ht="45.0" customHeight="true">
      <c r="A6484" t="s" s="4">
        <v>1758</v>
      </c>
      <c r="B6484" t="s" s="4">
        <v>21170</v>
      </c>
      <c r="C6484" t="s" s="4">
        <v>165</v>
      </c>
      <c r="D6484" t="s" s="4">
        <v>165</v>
      </c>
      <c r="E6484" t="s" s="4">
        <v>148</v>
      </c>
      <c r="F6484" t="s" s="4">
        <v>148</v>
      </c>
    </row>
    <row r="6485" ht="45.0" customHeight="true">
      <c r="A6485" t="s" s="4">
        <v>1758</v>
      </c>
      <c r="B6485" t="s" s="4">
        <v>21171</v>
      </c>
      <c r="C6485" t="s" s="4">
        <v>165</v>
      </c>
      <c r="D6485" t="s" s="4">
        <v>165</v>
      </c>
      <c r="E6485" t="s" s="4">
        <v>148</v>
      </c>
      <c r="F6485" t="s" s="4">
        <v>148</v>
      </c>
    </row>
    <row r="6486" ht="45.0" customHeight="true">
      <c r="A6486" t="s" s="4">
        <v>1758</v>
      </c>
      <c r="B6486" t="s" s="4">
        <v>21172</v>
      </c>
      <c r="C6486" t="s" s="4">
        <v>165</v>
      </c>
      <c r="D6486" t="s" s="4">
        <v>165</v>
      </c>
      <c r="E6486" t="s" s="4">
        <v>148</v>
      </c>
      <c r="F6486" t="s" s="4">
        <v>148</v>
      </c>
    </row>
    <row r="6487" ht="45.0" customHeight="true">
      <c r="A6487" t="s" s="4">
        <v>1758</v>
      </c>
      <c r="B6487" t="s" s="4">
        <v>21173</v>
      </c>
      <c r="C6487" t="s" s="4">
        <v>165</v>
      </c>
      <c r="D6487" t="s" s="4">
        <v>165</v>
      </c>
      <c r="E6487" t="s" s="4">
        <v>148</v>
      </c>
      <c r="F6487" t="s" s="4">
        <v>148</v>
      </c>
    </row>
    <row r="6488" ht="45.0" customHeight="true">
      <c r="A6488" t="s" s="4">
        <v>1758</v>
      </c>
      <c r="B6488" t="s" s="4">
        <v>21174</v>
      </c>
      <c r="C6488" t="s" s="4">
        <v>165</v>
      </c>
      <c r="D6488" t="s" s="4">
        <v>165</v>
      </c>
      <c r="E6488" t="s" s="4">
        <v>148</v>
      </c>
      <c r="F6488" t="s" s="4">
        <v>148</v>
      </c>
    </row>
    <row r="6489" ht="45.0" customHeight="true">
      <c r="A6489" t="s" s="4">
        <v>1758</v>
      </c>
      <c r="B6489" t="s" s="4">
        <v>21175</v>
      </c>
      <c r="C6489" t="s" s="4">
        <v>165</v>
      </c>
      <c r="D6489" t="s" s="4">
        <v>165</v>
      </c>
      <c r="E6489" t="s" s="4">
        <v>148</v>
      </c>
      <c r="F6489" t="s" s="4">
        <v>148</v>
      </c>
    </row>
    <row r="6490" ht="45.0" customHeight="true">
      <c r="A6490" t="s" s="4">
        <v>1758</v>
      </c>
      <c r="B6490" t="s" s="4">
        <v>21176</v>
      </c>
      <c r="C6490" t="s" s="4">
        <v>165</v>
      </c>
      <c r="D6490" t="s" s="4">
        <v>165</v>
      </c>
      <c r="E6490" t="s" s="4">
        <v>148</v>
      </c>
      <c r="F6490" t="s" s="4">
        <v>148</v>
      </c>
    </row>
    <row r="6491" ht="45.0" customHeight="true">
      <c r="A6491" t="s" s="4">
        <v>1758</v>
      </c>
      <c r="B6491" t="s" s="4">
        <v>21177</v>
      </c>
      <c r="C6491" t="s" s="4">
        <v>165</v>
      </c>
      <c r="D6491" t="s" s="4">
        <v>165</v>
      </c>
      <c r="E6491" t="s" s="4">
        <v>148</v>
      </c>
      <c r="F6491" t="s" s="4">
        <v>148</v>
      </c>
    </row>
    <row r="6492" ht="45.0" customHeight="true">
      <c r="A6492" t="s" s="4">
        <v>1758</v>
      </c>
      <c r="B6492" t="s" s="4">
        <v>21178</v>
      </c>
      <c r="C6492" t="s" s="4">
        <v>165</v>
      </c>
      <c r="D6492" t="s" s="4">
        <v>165</v>
      </c>
      <c r="E6492" t="s" s="4">
        <v>148</v>
      </c>
      <c r="F6492" t="s" s="4">
        <v>148</v>
      </c>
    </row>
    <row r="6493" ht="45.0" customHeight="true">
      <c r="A6493" t="s" s="4">
        <v>1758</v>
      </c>
      <c r="B6493" t="s" s="4">
        <v>21179</v>
      </c>
      <c r="C6493" t="s" s="4">
        <v>165</v>
      </c>
      <c r="D6493" t="s" s="4">
        <v>165</v>
      </c>
      <c r="E6493" t="s" s="4">
        <v>148</v>
      </c>
      <c r="F6493" t="s" s="4">
        <v>148</v>
      </c>
    </row>
    <row r="6494" ht="45.0" customHeight="true">
      <c r="A6494" t="s" s="4">
        <v>1758</v>
      </c>
      <c r="B6494" t="s" s="4">
        <v>21180</v>
      </c>
      <c r="C6494" t="s" s="4">
        <v>165</v>
      </c>
      <c r="D6494" t="s" s="4">
        <v>165</v>
      </c>
      <c r="E6494" t="s" s="4">
        <v>148</v>
      </c>
      <c r="F6494" t="s" s="4">
        <v>148</v>
      </c>
    </row>
    <row r="6495" ht="45.0" customHeight="true">
      <c r="A6495" t="s" s="4">
        <v>1758</v>
      </c>
      <c r="B6495" t="s" s="4">
        <v>21181</v>
      </c>
      <c r="C6495" t="s" s="4">
        <v>165</v>
      </c>
      <c r="D6495" t="s" s="4">
        <v>165</v>
      </c>
      <c r="E6495" t="s" s="4">
        <v>148</v>
      </c>
      <c r="F6495" t="s" s="4">
        <v>148</v>
      </c>
    </row>
    <row r="6496" ht="45.0" customHeight="true">
      <c r="A6496" t="s" s="4">
        <v>1758</v>
      </c>
      <c r="B6496" t="s" s="4">
        <v>21182</v>
      </c>
      <c r="C6496" t="s" s="4">
        <v>165</v>
      </c>
      <c r="D6496" t="s" s="4">
        <v>165</v>
      </c>
      <c r="E6496" t="s" s="4">
        <v>148</v>
      </c>
      <c r="F6496" t="s" s="4">
        <v>148</v>
      </c>
    </row>
    <row r="6497" ht="45.0" customHeight="true">
      <c r="A6497" t="s" s="4">
        <v>1758</v>
      </c>
      <c r="B6497" t="s" s="4">
        <v>21183</v>
      </c>
      <c r="C6497" t="s" s="4">
        <v>165</v>
      </c>
      <c r="D6497" t="s" s="4">
        <v>165</v>
      </c>
      <c r="E6497" t="s" s="4">
        <v>148</v>
      </c>
      <c r="F6497" t="s" s="4">
        <v>148</v>
      </c>
    </row>
    <row r="6498" ht="45.0" customHeight="true">
      <c r="A6498" t="s" s="4">
        <v>1758</v>
      </c>
      <c r="B6498" t="s" s="4">
        <v>21184</v>
      </c>
      <c r="C6498" t="s" s="4">
        <v>165</v>
      </c>
      <c r="D6498" t="s" s="4">
        <v>165</v>
      </c>
      <c r="E6498" t="s" s="4">
        <v>148</v>
      </c>
      <c r="F6498" t="s" s="4">
        <v>148</v>
      </c>
    </row>
    <row r="6499" ht="45.0" customHeight="true">
      <c r="A6499" t="s" s="4">
        <v>1758</v>
      </c>
      <c r="B6499" t="s" s="4">
        <v>21185</v>
      </c>
      <c r="C6499" t="s" s="4">
        <v>165</v>
      </c>
      <c r="D6499" t="s" s="4">
        <v>165</v>
      </c>
      <c r="E6499" t="s" s="4">
        <v>148</v>
      </c>
      <c r="F6499" t="s" s="4">
        <v>148</v>
      </c>
    </row>
    <row r="6500" ht="45.0" customHeight="true">
      <c r="A6500" t="s" s="4">
        <v>1758</v>
      </c>
      <c r="B6500" t="s" s="4">
        <v>21186</v>
      </c>
      <c r="C6500" t="s" s="4">
        <v>165</v>
      </c>
      <c r="D6500" t="s" s="4">
        <v>165</v>
      </c>
      <c r="E6500" t="s" s="4">
        <v>148</v>
      </c>
      <c r="F6500" t="s" s="4">
        <v>148</v>
      </c>
    </row>
    <row r="6501" ht="45.0" customHeight="true">
      <c r="A6501" t="s" s="4">
        <v>1758</v>
      </c>
      <c r="B6501" t="s" s="4">
        <v>21187</v>
      </c>
      <c r="C6501" t="s" s="4">
        <v>165</v>
      </c>
      <c r="D6501" t="s" s="4">
        <v>165</v>
      </c>
      <c r="E6501" t="s" s="4">
        <v>148</v>
      </c>
      <c r="F6501" t="s" s="4">
        <v>148</v>
      </c>
    </row>
    <row r="6502" ht="45.0" customHeight="true">
      <c r="A6502" t="s" s="4">
        <v>1758</v>
      </c>
      <c r="B6502" t="s" s="4">
        <v>21188</v>
      </c>
      <c r="C6502" t="s" s="4">
        <v>165</v>
      </c>
      <c r="D6502" t="s" s="4">
        <v>165</v>
      </c>
      <c r="E6502" t="s" s="4">
        <v>148</v>
      </c>
      <c r="F6502" t="s" s="4">
        <v>148</v>
      </c>
    </row>
    <row r="6503" ht="45.0" customHeight="true">
      <c r="A6503" t="s" s="4">
        <v>1758</v>
      </c>
      <c r="B6503" t="s" s="4">
        <v>21189</v>
      </c>
      <c r="C6503" t="s" s="4">
        <v>165</v>
      </c>
      <c r="D6503" t="s" s="4">
        <v>165</v>
      </c>
      <c r="E6503" t="s" s="4">
        <v>148</v>
      </c>
      <c r="F6503" t="s" s="4">
        <v>148</v>
      </c>
    </row>
    <row r="6504" ht="45.0" customHeight="true">
      <c r="A6504" t="s" s="4">
        <v>1758</v>
      </c>
      <c r="B6504" t="s" s="4">
        <v>21190</v>
      </c>
      <c r="C6504" t="s" s="4">
        <v>165</v>
      </c>
      <c r="D6504" t="s" s="4">
        <v>165</v>
      </c>
      <c r="E6504" t="s" s="4">
        <v>148</v>
      </c>
      <c r="F6504" t="s" s="4">
        <v>148</v>
      </c>
    </row>
    <row r="6505" ht="45.0" customHeight="true">
      <c r="A6505" t="s" s="4">
        <v>1758</v>
      </c>
      <c r="B6505" t="s" s="4">
        <v>21191</v>
      </c>
      <c r="C6505" t="s" s="4">
        <v>165</v>
      </c>
      <c r="D6505" t="s" s="4">
        <v>165</v>
      </c>
      <c r="E6505" t="s" s="4">
        <v>148</v>
      </c>
      <c r="F6505" t="s" s="4">
        <v>148</v>
      </c>
    </row>
    <row r="6506" ht="45.0" customHeight="true">
      <c r="A6506" t="s" s="4">
        <v>1758</v>
      </c>
      <c r="B6506" t="s" s="4">
        <v>21192</v>
      </c>
      <c r="C6506" t="s" s="4">
        <v>165</v>
      </c>
      <c r="D6506" t="s" s="4">
        <v>165</v>
      </c>
      <c r="E6506" t="s" s="4">
        <v>148</v>
      </c>
      <c r="F6506" t="s" s="4">
        <v>148</v>
      </c>
    </row>
    <row r="6507" ht="45.0" customHeight="true">
      <c r="A6507" t="s" s="4">
        <v>1758</v>
      </c>
      <c r="B6507" t="s" s="4">
        <v>21193</v>
      </c>
      <c r="C6507" t="s" s="4">
        <v>165</v>
      </c>
      <c r="D6507" t="s" s="4">
        <v>165</v>
      </c>
      <c r="E6507" t="s" s="4">
        <v>148</v>
      </c>
      <c r="F6507" t="s" s="4">
        <v>148</v>
      </c>
    </row>
    <row r="6508" ht="45.0" customHeight="true">
      <c r="A6508" t="s" s="4">
        <v>1758</v>
      </c>
      <c r="B6508" t="s" s="4">
        <v>21194</v>
      </c>
      <c r="C6508" t="s" s="4">
        <v>165</v>
      </c>
      <c r="D6508" t="s" s="4">
        <v>165</v>
      </c>
      <c r="E6508" t="s" s="4">
        <v>148</v>
      </c>
      <c r="F6508" t="s" s="4">
        <v>148</v>
      </c>
    </row>
    <row r="6509" ht="45.0" customHeight="true">
      <c r="A6509" t="s" s="4">
        <v>1758</v>
      </c>
      <c r="B6509" t="s" s="4">
        <v>21195</v>
      </c>
      <c r="C6509" t="s" s="4">
        <v>165</v>
      </c>
      <c r="D6509" t="s" s="4">
        <v>165</v>
      </c>
      <c r="E6509" t="s" s="4">
        <v>148</v>
      </c>
      <c r="F6509" t="s" s="4">
        <v>148</v>
      </c>
    </row>
    <row r="6510" ht="45.0" customHeight="true">
      <c r="A6510" t="s" s="4">
        <v>1758</v>
      </c>
      <c r="B6510" t="s" s="4">
        <v>21196</v>
      </c>
      <c r="C6510" t="s" s="4">
        <v>165</v>
      </c>
      <c r="D6510" t="s" s="4">
        <v>165</v>
      </c>
      <c r="E6510" t="s" s="4">
        <v>148</v>
      </c>
      <c r="F6510" t="s" s="4">
        <v>148</v>
      </c>
    </row>
    <row r="6511" ht="45.0" customHeight="true">
      <c r="A6511" t="s" s="4">
        <v>1758</v>
      </c>
      <c r="B6511" t="s" s="4">
        <v>21197</v>
      </c>
      <c r="C6511" t="s" s="4">
        <v>165</v>
      </c>
      <c r="D6511" t="s" s="4">
        <v>165</v>
      </c>
      <c r="E6511" t="s" s="4">
        <v>148</v>
      </c>
      <c r="F6511" t="s" s="4">
        <v>148</v>
      </c>
    </row>
    <row r="6512" ht="45.0" customHeight="true">
      <c r="A6512" t="s" s="4">
        <v>1758</v>
      </c>
      <c r="B6512" t="s" s="4">
        <v>21198</v>
      </c>
      <c r="C6512" t="s" s="4">
        <v>165</v>
      </c>
      <c r="D6512" t="s" s="4">
        <v>165</v>
      </c>
      <c r="E6512" t="s" s="4">
        <v>148</v>
      </c>
      <c r="F6512" t="s" s="4">
        <v>148</v>
      </c>
    </row>
    <row r="6513" ht="45.0" customHeight="true">
      <c r="A6513" t="s" s="4">
        <v>1758</v>
      </c>
      <c r="B6513" t="s" s="4">
        <v>21199</v>
      </c>
      <c r="C6513" t="s" s="4">
        <v>165</v>
      </c>
      <c r="D6513" t="s" s="4">
        <v>165</v>
      </c>
      <c r="E6513" t="s" s="4">
        <v>148</v>
      </c>
      <c r="F6513" t="s" s="4">
        <v>148</v>
      </c>
    </row>
    <row r="6514" ht="45.0" customHeight="true">
      <c r="A6514" t="s" s="4">
        <v>1758</v>
      </c>
      <c r="B6514" t="s" s="4">
        <v>21200</v>
      </c>
      <c r="C6514" t="s" s="4">
        <v>165</v>
      </c>
      <c r="D6514" t="s" s="4">
        <v>165</v>
      </c>
      <c r="E6514" t="s" s="4">
        <v>148</v>
      </c>
      <c r="F6514" t="s" s="4">
        <v>148</v>
      </c>
    </row>
    <row r="6515" ht="45.0" customHeight="true">
      <c r="A6515" t="s" s="4">
        <v>1758</v>
      </c>
      <c r="B6515" t="s" s="4">
        <v>21201</v>
      </c>
      <c r="C6515" t="s" s="4">
        <v>165</v>
      </c>
      <c r="D6515" t="s" s="4">
        <v>165</v>
      </c>
      <c r="E6515" t="s" s="4">
        <v>148</v>
      </c>
      <c r="F6515" t="s" s="4">
        <v>148</v>
      </c>
    </row>
    <row r="6516" ht="45.0" customHeight="true">
      <c r="A6516" t="s" s="4">
        <v>1758</v>
      </c>
      <c r="B6516" t="s" s="4">
        <v>21202</v>
      </c>
      <c r="C6516" t="s" s="4">
        <v>165</v>
      </c>
      <c r="D6516" t="s" s="4">
        <v>165</v>
      </c>
      <c r="E6516" t="s" s="4">
        <v>148</v>
      </c>
      <c r="F6516" t="s" s="4">
        <v>148</v>
      </c>
    </row>
    <row r="6517" ht="45.0" customHeight="true">
      <c r="A6517" t="s" s="4">
        <v>1758</v>
      </c>
      <c r="B6517" t="s" s="4">
        <v>21203</v>
      </c>
      <c r="C6517" t="s" s="4">
        <v>165</v>
      </c>
      <c r="D6517" t="s" s="4">
        <v>165</v>
      </c>
      <c r="E6517" t="s" s="4">
        <v>148</v>
      </c>
      <c r="F6517" t="s" s="4">
        <v>148</v>
      </c>
    </row>
    <row r="6518" ht="45.0" customHeight="true">
      <c r="A6518" t="s" s="4">
        <v>1758</v>
      </c>
      <c r="B6518" t="s" s="4">
        <v>21204</v>
      </c>
      <c r="C6518" t="s" s="4">
        <v>165</v>
      </c>
      <c r="D6518" t="s" s="4">
        <v>165</v>
      </c>
      <c r="E6518" t="s" s="4">
        <v>148</v>
      </c>
      <c r="F6518" t="s" s="4">
        <v>148</v>
      </c>
    </row>
    <row r="6519" ht="45.0" customHeight="true">
      <c r="A6519" t="s" s="4">
        <v>1758</v>
      </c>
      <c r="B6519" t="s" s="4">
        <v>21205</v>
      </c>
      <c r="C6519" t="s" s="4">
        <v>165</v>
      </c>
      <c r="D6519" t="s" s="4">
        <v>165</v>
      </c>
      <c r="E6519" t="s" s="4">
        <v>148</v>
      </c>
      <c r="F6519" t="s" s="4">
        <v>148</v>
      </c>
    </row>
    <row r="6520" ht="45.0" customHeight="true">
      <c r="A6520" t="s" s="4">
        <v>1758</v>
      </c>
      <c r="B6520" t="s" s="4">
        <v>21206</v>
      </c>
      <c r="C6520" t="s" s="4">
        <v>165</v>
      </c>
      <c r="D6520" t="s" s="4">
        <v>165</v>
      </c>
      <c r="E6520" t="s" s="4">
        <v>148</v>
      </c>
      <c r="F6520" t="s" s="4">
        <v>148</v>
      </c>
    </row>
    <row r="6521" ht="45.0" customHeight="true">
      <c r="A6521" t="s" s="4">
        <v>1758</v>
      </c>
      <c r="B6521" t="s" s="4">
        <v>21207</v>
      </c>
      <c r="C6521" t="s" s="4">
        <v>165</v>
      </c>
      <c r="D6521" t="s" s="4">
        <v>165</v>
      </c>
      <c r="E6521" t="s" s="4">
        <v>148</v>
      </c>
      <c r="F6521" t="s" s="4">
        <v>148</v>
      </c>
    </row>
    <row r="6522" ht="45.0" customHeight="true">
      <c r="A6522" t="s" s="4">
        <v>1758</v>
      </c>
      <c r="B6522" t="s" s="4">
        <v>21208</v>
      </c>
      <c r="C6522" t="s" s="4">
        <v>165</v>
      </c>
      <c r="D6522" t="s" s="4">
        <v>165</v>
      </c>
      <c r="E6522" t="s" s="4">
        <v>148</v>
      </c>
      <c r="F6522" t="s" s="4">
        <v>148</v>
      </c>
    </row>
    <row r="6523" ht="45.0" customHeight="true">
      <c r="A6523" t="s" s="4">
        <v>1758</v>
      </c>
      <c r="B6523" t="s" s="4">
        <v>21209</v>
      </c>
      <c r="C6523" t="s" s="4">
        <v>165</v>
      </c>
      <c r="D6523" t="s" s="4">
        <v>165</v>
      </c>
      <c r="E6523" t="s" s="4">
        <v>148</v>
      </c>
      <c r="F6523" t="s" s="4">
        <v>148</v>
      </c>
    </row>
    <row r="6524" ht="45.0" customHeight="true">
      <c r="A6524" t="s" s="4">
        <v>1763</v>
      </c>
      <c r="B6524" t="s" s="4">
        <v>21210</v>
      </c>
      <c r="C6524" t="s" s="4">
        <v>165</v>
      </c>
      <c r="D6524" t="s" s="4">
        <v>165</v>
      </c>
      <c r="E6524" t="s" s="4">
        <v>148</v>
      </c>
      <c r="F6524" t="s" s="4">
        <v>148</v>
      </c>
    </row>
    <row r="6525" ht="45.0" customHeight="true">
      <c r="A6525" t="s" s="4">
        <v>1763</v>
      </c>
      <c r="B6525" t="s" s="4">
        <v>21211</v>
      </c>
      <c r="C6525" t="s" s="4">
        <v>165</v>
      </c>
      <c r="D6525" t="s" s="4">
        <v>165</v>
      </c>
      <c r="E6525" t="s" s="4">
        <v>148</v>
      </c>
      <c r="F6525" t="s" s="4">
        <v>148</v>
      </c>
    </row>
    <row r="6526" ht="45.0" customHeight="true">
      <c r="A6526" t="s" s="4">
        <v>1763</v>
      </c>
      <c r="B6526" t="s" s="4">
        <v>21212</v>
      </c>
      <c r="C6526" t="s" s="4">
        <v>165</v>
      </c>
      <c r="D6526" t="s" s="4">
        <v>165</v>
      </c>
      <c r="E6526" t="s" s="4">
        <v>148</v>
      </c>
      <c r="F6526" t="s" s="4">
        <v>148</v>
      </c>
    </row>
    <row r="6527" ht="45.0" customHeight="true">
      <c r="A6527" t="s" s="4">
        <v>1763</v>
      </c>
      <c r="B6527" t="s" s="4">
        <v>21213</v>
      </c>
      <c r="C6527" t="s" s="4">
        <v>165</v>
      </c>
      <c r="D6527" t="s" s="4">
        <v>165</v>
      </c>
      <c r="E6527" t="s" s="4">
        <v>148</v>
      </c>
      <c r="F6527" t="s" s="4">
        <v>148</v>
      </c>
    </row>
    <row r="6528" ht="45.0" customHeight="true">
      <c r="A6528" t="s" s="4">
        <v>1763</v>
      </c>
      <c r="B6528" t="s" s="4">
        <v>21214</v>
      </c>
      <c r="C6528" t="s" s="4">
        <v>165</v>
      </c>
      <c r="D6528" t="s" s="4">
        <v>165</v>
      </c>
      <c r="E6528" t="s" s="4">
        <v>148</v>
      </c>
      <c r="F6528" t="s" s="4">
        <v>148</v>
      </c>
    </row>
    <row r="6529" ht="45.0" customHeight="true">
      <c r="A6529" t="s" s="4">
        <v>1763</v>
      </c>
      <c r="B6529" t="s" s="4">
        <v>21215</v>
      </c>
      <c r="C6529" t="s" s="4">
        <v>165</v>
      </c>
      <c r="D6529" t="s" s="4">
        <v>165</v>
      </c>
      <c r="E6529" t="s" s="4">
        <v>148</v>
      </c>
      <c r="F6529" t="s" s="4">
        <v>148</v>
      </c>
    </row>
    <row r="6530" ht="45.0" customHeight="true">
      <c r="A6530" t="s" s="4">
        <v>1763</v>
      </c>
      <c r="B6530" t="s" s="4">
        <v>21216</v>
      </c>
      <c r="C6530" t="s" s="4">
        <v>165</v>
      </c>
      <c r="D6530" t="s" s="4">
        <v>165</v>
      </c>
      <c r="E6530" t="s" s="4">
        <v>148</v>
      </c>
      <c r="F6530" t="s" s="4">
        <v>148</v>
      </c>
    </row>
    <row r="6531" ht="45.0" customHeight="true">
      <c r="A6531" t="s" s="4">
        <v>1763</v>
      </c>
      <c r="B6531" t="s" s="4">
        <v>21217</v>
      </c>
      <c r="C6531" t="s" s="4">
        <v>165</v>
      </c>
      <c r="D6531" t="s" s="4">
        <v>165</v>
      </c>
      <c r="E6531" t="s" s="4">
        <v>148</v>
      </c>
      <c r="F6531" t="s" s="4">
        <v>148</v>
      </c>
    </row>
    <row r="6532" ht="45.0" customHeight="true">
      <c r="A6532" t="s" s="4">
        <v>1763</v>
      </c>
      <c r="B6532" t="s" s="4">
        <v>21218</v>
      </c>
      <c r="C6532" t="s" s="4">
        <v>165</v>
      </c>
      <c r="D6532" t="s" s="4">
        <v>165</v>
      </c>
      <c r="E6532" t="s" s="4">
        <v>148</v>
      </c>
      <c r="F6532" t="s" s="4">
        <v>148</v>
      </c>
    </row>
    <row r="6533" ht="45.0" customHeight="true">
      <c r="A6533" t="s" s="4">
        <v>1763</v>
      </c>
      <c r="B6533" t="s" s="4">
        <v>21219</v>
      </c>
      <c r="C6533" t="s" s="4">
        <v>165</v>
      </c>
      <c r="D6533" t="s" s="4">
        <v>165</v>
      </c>
      <c r="E6533" t="s" s="4">
        <v>148</v>
      </c>
      <c r="F6533" t="s" s="4">
        <v>148</v>
      </c>
    </row>
    <row r="6534" ht="45.0" customHeight="true">
      <c r="A6534" t="s" s="4">
        <v>1763</v>
      </c>
      <c r="B6534" t="s" s="4">
        <v>21220</v>
      </c>
      <c r="C6534" t="s" s="4">
        <v>165</v>
      </c>
      <c r="D6534" t="s" s="4">
        <v>165</v>
      </c>
      <c r="E6534" t="s" s="4">
        <v>148</v>
      </c>
      <c r="F6534" t="s" s="4">
        <v>148</v>
      </c>
    </row>
    <row r="6535" ht="45.0" customHeight="true">
      <c r="A6535" t="s" s="4">
        <v>1763</v>
      </c>
      <c r="B6535" t="s" s="4">
        <v>21221</v>
      </c>
      <c r="C6535" t="s" s="4">
        <v>165</v>
      </c>
      <c r="D6535" t="s" s="4">
        <v>165</v>
      </c>
      <c r="E6535" t="s" s="4">
        <v>148</v>
      </c>
      <c r="F6535" t="s" s="4">
        <v>148</v>
      </c>
    </row>
    <row r="6536" ht="45.0" customHeight="true">
      <c r="A6536" t="s" s="4">
        <v>1763</v>
      </c>
      <c r="B6536" t="s" s="4">
        <v>21222</v>
      </c>
      <c r="C6536" t="s" s="4">
        <v>165</v>
      </c>
      <c r="D6536" t="s" s="4">
        <v>165</v>
      </c>
      <c r="E6536" t="s" s="4">
        <v>148</v>
      </c>
      <c r="F6536" t="s" s="4">
        <v>148</v>
      </c>
    </row>
    <row r="6537" ht="45.0" customHeight="true">
      <c r="A6537" t="s" s="4">
        <v>1763</v>
      </c>
      <c r="B6537" t="s" s="4">
        <v>21223</v>
      </c>
      <c r="C6537" t="s" s="4">
        <v>165</v>
      </c>
      <c r="D6537" t="s" s="4">
        <v>165</v>
      </c>
      <c r="E6537" t="s" s="4">
        <v>148</v>
      </c>
      <c r="F6537" t="s" s="4">
        <v>148</v>
      </c>
    </row>
    <row r="6538" ht="45.0" customHeight="true">
      <c r="A6538" t="s" s="4">
        <v>1763</v>
      </c>
      <c r="B6538" t="s" s="4">
        <v>21224</v>
      </c>
      <c r="C6538" t="s" s="4">
        <v>165</v>
      </c>
      <c r="D6538" t="s" s="4">
        <v>165</v>
      </c>
      <c r="E6538" t="s" s="4">
        <v>148</v>
      </c>
      <c r="F6538" t="s" s="4">
        <v>148</v>
      </c>
    </row>
    <row r="6539" ht="45.0" customHeight="true">
      <c r="A6539" t="s" s="4">
        <v>1763</v>
      </c>
      <c r="B6539" t="s" s="4">
        <v>21225</v>
      </c>
      <c r="C6539" t="s" s="4">
        <v>165</v>
      </c>
      <c r="D6539" t="s" s="4">
        <v>165</v>
      </c>
      <c r="E6539" t="s" s="4">
        <v>148</v>
      </c>
      <c r="F6539" t="s" s="4">
        <v>148</v>
      </c>
    </row>
    <row r="6540" ht="45.0" customHeight="true">
      <c r="A6540" t="s" s="4">
        <v>1763</v>
      </c>
      <c r="B6540" t="s" s="4">
        <v>21226</v>
      </c>
      <c r="C6540" t="s" s="4">
        <v>165</v>
      </c>
      <c r="D6540" t="s" s="4">
        <v>165</v>
      </c>
      <c r="E6540" t="s" s="4">
        <v>148</v>
      </c>
      <c r="F6540" t="s" s="4">
        <v>148</v>
      </c>
    </row>
    <row r="6541" ht="45.0" customHeight="true">
      <c r="A6541" t="s" s="4">
        <v>1763</v>
      </c>
      <c r="B6541" t="s" s="4">
        <v>21227</v>
      </c>
      <c r="C6541" t="s" s="4">
        <v>165</v>
      </c>
      <c r="D6541" t="s" s="4">
        <v>165</v>
      </c>
      <c r="E6541" t="s" s="4">
        <v>148</v>
      </c>
      <c r="F6541" t="s" s="4">
        <v>148</v>
      </c>
    </row>
    <row r="6542" ht="45.0" customHeight="true">
      <c r="A6542" t="s" s="4">
        <v>1763</v>
      </c>
      <c r="B6542" t="s" s="4">
        <v>21228</v>
      </c>
      <c r="C6542" t="s" s="4">
        <v>165</v>
      </c>
      <c r="D6542" t="s" s="4">
        <v>165</v>
      </c>
      <c r="E6542" t="s" s="4">
        <v>148</v>
      </c>
      <c r="F6542" t="s" s="4">
        <v>148</v>
      </c>
    </row>
    <row r="6543" ht="45.0" customHeight="true">
      <c r="A6543" t="s" s="4">
        <v>1763</v>
      </c>
      <c r="B6543" t="s" s="4">
        <v>21229</v>
      </c>
      <c r="C6543" t="s" s="4">
        <v>165</v>
      </c>
      <c r="D6543" t="s" s="4">
        <v>165</v>
      </c>
      <c r="E6543" t="s" s="4">
        <v>148</v>
      </c>
      <c r="F6543" t="s" s="4">
        <v>148</v>
      </c>
    </row>
    <row r="6544" ht="45.0" customHeight="true">
      <c r="A6544" t="s" s="4">
        <v>1763</v>
      </c>
      <c r="B6544" t="s" s="4">
        <v>21230</v>
      </c>
      <c r="C6544" t="s" s="4">
        <v>165</v>
      </c>
      <c r="D6544" t="s" s="4">
        <v>165</v>
      </c>
      <c r="E6544" t="s" s="4">
        <v>148</v>
      </c>
      <c r="F6544" t="s" s="4">
        <v>148</v>
      </c>
    </row>
    <row r="6545" ht="45.0" customHeight="true">
      <c r="A6545" t="s" s="4">
        <v>1763</v>
      </c>
      <c r="B6545" t="s" s="4">
        <v>21231</v>
      </c>
      <c r="C6545" t="s" s="4">
        <v>165</v>
      </c>
      <c r="D6545" t="s" s="4">
        <v>165</v>
      </c>
      <c r="E6545" t="s" s="4">
        <v>148</v>
      </c>
      <c r="F6545" t="s" s="4">
        <v>148</v>
      </c>
    </row>
    <row r="6546" ht="45.0" customHeight="true">
      <c r="A6546" t="s" s="4">
        <v>1763</v>
      </c>
      <c r="B6546" t="s" s="4">
        <v>21232</v>
      </c>
      <c r="C6546" t="s" s="4">
        <v>165</v>
      </c>
      <c r="D6546" t="s" s="4">
        <v>165</v>
      </c>
      <c r="E6546" t="s" s="4">
        <v>148</v>
      </c>
      <c r="F6546" t="s" s="4">
        <v>148</v>
      </c>
    </row>
    <row r="6547" ht="45.0" customHeight="true">
      <c r="A6547" t="s" s="4">
        <v>1763</v>
      </c>
      <c r="B6547" t="s" s="4">
        <v>21233</v>
      </c>
      <c r="C6547" t="s" s="4">
        <v>165</v>
      </c>
      <c r="D6547" t="s" s="4">
        <v>165</v>
      </c>
      <c r="E6547" t="s" s="4">
        <v>148</v>
      </c>
      <c r="F6547" t="s" s="4">
        <v>148</v>
      </c>
    </row>
    <row r="6548" ht="45.0" customHeight="true">
      <c r="A6548" t="s" s="4">
        <v>1763</v>
      </c>
      <c r="B6548" t="s" s="4">
        <v>21234</v>
      </c>
      <c r="C6548" t="s" s="4">
        <v>165</v>
      </c>
      <c r="D6548" t="s" s="4">
        <v>165</v>
      </c>
      <c r="E6548" t="s" s="4">
        <v>148</v>
      </c>
      <c r="F6548" t="s" s="4">
        <v>148</v>
      </c>
    </row>
    <row r="6549" ht="45.0" customHeight="true">
      <c r="A6549" t="s" s="4">
        <v>1763</v>
      </c>
      <c r="B6549" t="s" s="4">
        <v>21235</v>
      </c>
      <c r="C6549" t="s" s="4">
        <v>165</v>
      </c>
      <c r="D6549" t="s" s="4">
        <v>165</v>
      </c>
      <c r="E6549" t="s" s="4">
        <v>148</v>
      </c>
      <c r="F6549" t="s" s="4">
        <v>148</v>
      </c>
    </row>
    <row r="6550" ht="45.0" customHeight="true">
      <c r="A6550" t="s" s="4">
        <v>1763</v>
      </c>
      <c r="B6550" t="s" s="4">
        <v>21236</v>
      </c>
      <c r="C6550" t="s" s="4">
        <v>165</v>
      </c>
      <c r="D6550" t="s" s="4">
        <v>165</v>
      </c>
      <c r="E6550" t="s" s="4">
        <v>148</v>
      </c>
      <c r="F6550" t="s" s="4">
        <v>148</v>
      </c>
    </row>
    <row r="6551" ht="45.0" customHeight="true">
      <c r="A6551" t="s" s="4">
        <v>1763</v>
      </c>
      <c r="B6551" t="s" s="4">
        <v>21237</v>
      </c>
      <c r="C6551" t="s" s="4">
        <v>165</v>
      </c>
      <c r="D6551" t="s" s="4">
        <v>165</v>
      </c>
      <c r="E6551" t="s" s="4">
        <v>148</v>
      </c>
      <c r="F6551" t="s" s="4">
        <v>148</v>
      </c>
    </row>
    <row r="6552" ht="45.0" customHeight="true">
      <c r="A6552" t="s" s="4">
        <v>1763</v>
      </c>
      <c r="B6552" t="s" s="4">
        <v>21238</v>
      </c>
      <c r="C6552" t="s" s="4">
        <v>165</v>
      </c>
      <c r="D6552" t="s" s="4">
        <v>165</v>
      </c>
      <c r="E6552" t="s" s="4">
        <v>148</v>
      </c>
      <c r="F6552" t="s" s="4">
        <v>148</v>
      </c>
    </row>
    <row r="6553" ht="45.0" customHeight="true">
      <c r="A6553" t="s" s="4">
        <v>1763</v>
      </c>
      <c r="B6553" t="s" s="4">
        <v>21239</v>
      </c>
      <c r="C6553" t="s" s="4">
        <v>165</v>
      </c>
      <c r="D6553" t="s" s="4">
        <v>165</v>
      </c>
      <c r="E6553" t="s" s="4">
        <v>148</v>
      </c>
      <c r="F6553" t="s" s="4">
        <v>148</v>
      </c>
    </row>
    <row r="6554" ht="45.0" customHeight="true">
      <c r="A6554" t="s" s="4">
        <v>1763</v>
      </c>
      <c r="B6554" t="s" s="4">
        <v>21240</v>
      </c>
      <c r="C6554" t="s" s="4">
        <v>165</v>
      </c>
      <c r="D6554" t="s" s="4">
        <v>165</v>
      </c>
      <c r="E6554" t="s" s="4">
        <v>148</v>
      </c>
      <c r="F6554" t="s" s="4">
        <v>148</v>
      </c>
    </row>
    <row r="6555" ht="45.0" customHeight="true">
      <c r="A6555" t="s" s="4">
        <v>1763</v>
      </c>
      <c r="B6555" t="s" s="4">
        <v>21241</v>
      </c>
      <c r="C6555" t="s" s="4">
        <v>165</v>
      </c>
      <c r="D6555" t="s" s="4">
        <v>165</v>
      </c>
      <c r="E6555" t="s" s="4">
        <v>148</v>
      </c>
      <c r="F6555" t="s" s="4">
        <v>148</v>
      </c>
    </row>
    <row r="6556" ht="45.0" customHeight="true">
      <c r="A6556" t="s" s="4">
        <v>1763</v>
      </c>
      <c r="B6556" t="s" s="4">
        <v>21242</v>
      </c>
      <c r="C6556" t="s" s="4">
        <v>165</v>
      </c>
      <c r="D6556" t="s" s="4">
        <v>165</v>
      </c>
      <c r="E6556" t="s" s="4">
        <v>148</v>
      </c>
      <c r="F6556" t="s" s="4">
        <v>148</v>
      </c>
    </row>
    <row r="6557" ht="45.0" customHeight="true">
      <c r="A6557" t="s" s="4">
        <v>1763</v>
      </c>
      <c r="B6557" t="s" s="4">
        <v>21243</v>
      </c>
      <c r="C6557" t="s" s="4">
        <v>165</v>
      </c>
      <c r="D6557" t="s" s="4">
        <v>165</v>
      </c>
      <c r="E6557" t="s" s="4">
        <v>148</v>
      </c>
      <c r="F6557" t="s" s="4">
        <v>148</v>
      </c>
    </row>
    <row r="6558" ht="45.0" customHeight="true">
      <c r="A6558" t="s" s="4">
        <v>1763</v>
      </c>
      <c r="B6558" t="s" s="4">
        <v>21244</v>
      </c>
      <c r="C6558" t="s" s="4">
        <v>165</v>
      </c>
      <c r="D6558" t="s" s="4">
        <v>165</v>
      </c>
      <c r="E6558" t="s" s="4">
        <v>148</v>
      </c>
      <c r="F6558" t="s" s="4">
        <v>148</v>
      </c>
    </row>
    <row r="6559" ht="45.0" customHeight="true">
      <c r="A6559" t="s" s="4">
        <v>1763</v>
      </c>
      <c r="B6559" t="s" s="4">
        <v>21245</v>
      </c>
      <c r="C6559" t="s" s="4">
        <v>165</v>
      </c>
      <c r="D6559" t="s" s="4">
        <v>165</v>
      </c>
      <c r="E6559" t="s" s="4">
        <v>148</v>
      </c>
      <c r="F6559" t="s" s="4">
        <v>148</v>
      </c>
    </row>
    <row r="6560" ht="45.0" customHeight="true">
      <c r="A6560" t="s" s="4">
        <v>1763</v>
      </c>
      <c r="B6560" t="s" s="4">
        <v>21246</v>
      </c>
      <c r="C6560" t="s" s="4">
        <v>165</v>
      </c>
      <c r="D6560" t="s" s="4">
        <v>165</v>
      </c>
      <c r="E6560" t="s" s="4">
        <v>148</v>
      </c>
      <c r="F6560" t="s" s="4">
        <v>148</v>
      </c>
    </row>
    <row r="6561" ht="45.0" customHeight="true">
      <c r="A6561" t="s" s="4">
        <v>1763</v>
      </c>
      <c r="B6561" t="s" s="4">
        <v>21247</v>
      </c>
      <c r="C6561" t="s" s="4">
        <v>165</v>
      </c>
      <c r="D6561" t="s" s="4">
        <v>165</v>
      </c>
      <c r="E6561" t="s" s="4">
        <v>148</v>
      </c>
      <c r="F6561" t="s" s="4">
        <v>148</v>
      </c>
    </row>
    <row r="6562" ht="45.0" customHeight="true">
      <c r="A6562" t="s" s="4">
        <v>1763</v>
      </c>
      <c r="B6562" t="s" s="4">
        <v>21248</v>
      </c>
      <c r="C6562" t="s" s="4">
        <v>165</v>
      </c>
      <c r="D6562" t="s" s="4">
        <v>165</v>
      </c>
      <c r="E6562" t="s" s="4">
        <v>148</v>
      </c>
      <c r="F6562" t="s" s="4">
        <v>148</v>
      </c>
    </row>
    <row r="6563" ht="45.0" customHeight="true">
      <c r="A6563" t="s" s="4">
        <v>1763</v>
      </c>
      <c r="B6563" t="s" s="4">
        <v>21249</v>
      </c>
      <c r="C6563" t="s" s="4">
        <v>165</v>
      </c>
      <c r="D6563" t="s" s="4">
        <v>165</v>
      </c>
      <c r="E6563" t="s" s="4">
        <v>148</v>
      </c>
      <c r="F6563" t="s" s="4">
        <v>148</v>
      </c>
    </row>
    <row r="6564" ht="45.0" customHeight="true">
      <c r="A6564" t="s" s="4">
        <v>1763</v>
      </c>
      <c r="B6564" t="s" s="4">
        <v>21250</v>
      </c>
      <c r="C6564" t="s" s="4">
        <v>165</v>
      </c>
      <c r="D6564" t="s" s="4">
        <v>165</v>
      </c>
      <c r="E6564" t="s" s="4">
        <v>148</v>
      </c>
      <c r="F6564" t="s" s="4">
        <v>148</v>
      </c>
    </row>
    <row r="6565" ht="45.0" customHeight="true">
      <c r="A6565" t="s" s="4">
        <v>1763</v>
      </c>
      <c r="B6565" t="s" s="4">
        <v>21251</v>
      </c>
      <c r="C6565" t="s" s="4">
        <v>165</v>
      </c>
      <c r="D6565" t="s" s="4">
        <v>165</v>
      </c>
      <c r="E6565" t="s" s="4">
        <v>148</v>
      </c>
      <c r="F6565" t="s" s="4">
        <v>148</v>
      </c>
    </row>
    <row r="6566" ht="45.0" customHeight="true">
      <c r="A6566" t="s" s="4">
        <v>1763</v>
      </c>
      <c r="B6566" t="s" s="4">
        <v>21252</v>
      </c>
      <c r="C6566" t="s" s="4">
        <v>165</v>
      </c>
      <c r="D6566" t="s" s="4">
        <v>165</v>
      </c>
      <c r="E6566" t="s" s="4">
        <v>148</v>
      </c>
      <c r="F6566" t="s" s="4">
        <v>148</v>
      </c>
    </row>
    <row r="6567" ht="45.0" customHeight="true">
      <c r="A6567" t="s" s="4">
        <v>1763</v>
      </c>
      <c r="B6567" t="s" s="4">
        <v>21253</v>
      </c>
      <c r="C6567" t="s" s="4">
        <v>165</v>
      </c>
      <c r="D6567" t="s" s="4">
        <v>165</v>
      </c>
      <c r="E6567" t="s" s="4">
        <v>148</v>
      </c>
      <c r="F6567" t="s" s="4">
        <v>148</v>
      </c>
    </row>
    <row r="6568" ht="45.0" customHeight="true">
      <c r="A6568" t="s" s="4">
        <v>1763</v>
      </c>
      <c r="B6568" t="s" s="4">
        <v>21254</v>
      </c>
      <c r="C6568" t="s" s="4">
        <v>165</v>
      </c>
      <c r="D6568" t="s" s="4">
        <v>165</v>
      </c>
      <c r="E6568" t="s" s="4">
        <v>148</v>
      </c>
      <c r="F6568" t="s" s="4">
        <v>148</v>
      </c>
    </row>
    <row r="6569" ht="45.0" customHeight="true">
      <c r="A6569" t="s" s="4">
        <v>1763</v>
      </c>
      <c r="B6569" t="s" s="4">
        <v>21255</v>
      </c>
      <c r="C6569" t="s" s="4">
        <v>165</v>
      </c>
      <c r="D6569" t="s" s="4">
        <v>165</v>
      </c>
      <c r="E6569" t="s" s="4">
        <v>148</v>
      </c>
      <c r="F6569" t="s" s="4">
        <v>148</v>
      </c>
    </row>
    <row r="6570" ht="45.0" customHeight="true">
      <c r="A6570" t="s" s="4">
        <v>1763</v>
      </c>
      <c r="B6570" t="s" s="4">
        <v>21256</v>
      </c>
      <c r="C6570" t="s" s="4">
        <v>165</v>
      </c>
      <c r="D6570" t="s" s="4">
        <v>165</v>
      </c>
      <c r="E6570" t="s" s="4">
        <v>148</v>
      </c>
      <c r="F6570" t="s" s="4">
        <v>148</v>
      </c>
    </row>
    <row r="6571" ht="45.0" customHeight="true">
      <c r="A6571" t="s" s="4">
        <v>1763</v>
      </c>
      <c r="B6571" t="s" s="4">
        <v>21257</v>
      </c>
      <c r="C6571" t="s" s="4">
        <v>165</v>
      </c>
      <c r="D6571" t="s" s="4">
        <v>165</v>
      </c>
      <c r="E6571" t="s" s="4">
        <v>148</v>
      </c>
      <c r="F6571" t="s" s="4">
        <v>148</v>
      </c>
    </row>
    <row r="6572" ht="45.0" customHeight="true">
      <c r="A6572" t="s" s="4">
        <v>1763</v>
      </c>
      <c r="B6572" t="s" s="4">
        <v>21258</v>
      </c>
      <c r="C6572" t="s" s="4">
        <v>165</v>
      </c>
      <c r="D6572" t="s" s="4">
        <v>165</v>
      </c>
      <c r="E6572" t="s" s="4">
        <v>148</v>
      </c>
      <c r="F6572" t="s" s="4">
        <v>148</v>
      </c>
    </row>
    <row r="6573" ht="45.0" customHeight="true">
      <c r="A6573" t="s" s="4">
        <v>1763</v>
      </c>
      <c r="B6573" t="s" s="4">
        <v>21259</v>
      </c>
      <c r="C6573" t="s" s="4">
        <v>165</v>
      </c>
      <c r="D6573" t="s" s="4">
        <v>165</v>
      </c>
      <c r="E6573" t="s" s="4">
        <v>148</v>
      </c>
      <c r="F6573" t="s" s="4">
        <v>148</v>
      </c>
    </row>
    <row r="6574" ht="45.0" customHeight="true">
      <c r="A6574" t="s" s="4">
        <v>1763</v>
      </c>
      <c r="B6574" t="s" s="4">
        <v>21260</v>
      </c>
      <c r="C6574" t="s" s="4">
        <v>165</v>
      </c>
      <c r="D6574" t="s" s="4">
        <v>165</v>
      </c>
      <c r="E6574" t="s" s="4">
        <v>148</v>
      </c>
      <c r="F6574" t="s" s="4">
        <v>148</v>
      </c>
    </row>
    <row r="6575" ht="45.0" customHeight="true">
      <c r="A6575" t="s" s="4">
        <v>1763</v>
      </c>
      <c r="B6575" t="s" s="4">
        <v>21261</v>
      </c>
      <c r="C6575" t="s" s="4">
        <v>165</v>
      </c>
      <c r="D6575" t="s" s="4">
        <v>165</v>
      </c>
      <c r="E6575" t="s" s="4">
        <v>148</v>
      </c>
      <c r="F6575" t="s" s="4">
        <v>148</v>
      </c>
    </row>
    <row r="6576" ht="45.0" customHeight="true">
      <c r="A6576" t="s" s="4">
        <v>1763</v>
      </c>
      <c r="B6576" t="s" s="4">
        <v>21262</v>
      </c>
      <c r="C6576" t="s" s="4">
        <v>165</v>
      </c>
      <c r="D6576" t="s" s="4">
        <v>165</v>
      </c>
      <c r="E6576" t="s" s="4">
        <v>148</v>
      </c>
      <c r="F6576" t="s" s="4">
        <v>148</v>
      </c>
    </row>
    <row r="6577" ht="45.0" customHeight="true">
      <c r="A6577" t="s" s="4">
        <v>1763</v>
      </c>
      <c r="B6577" t="s" s="4">
        <v>21263</v>
      </c>
      <c r="C6577" t="s" s="4">
        <v>165</v>
      </c>
      <c r="D6577" t="s" s="4">
        <v>165</v>
      </c>
      <c r="E6577" t="s" s="4">
        <v>148</v>
      </c>
      <c r="F6577" t="s" s="4">
        <v>148</v>
      </c>
    </row>
    <row r="6578" ht="45.0" customHeight="true">
      <c r="A6578" t="s" s="4">
        <v>1763</v>
      </c>
      <c r="B6578" t="s" s="4">
        <v>21264</v>
      </c>
      <c r="C6578" t="s" s="4">
        <v>165</v>
      </c>
      <c r="D6578" t="s" s="4">
        <v>165</v>
      </c>
      <c r="E6578" t="s" s="4">
        <v>148</v>
      </c>
      <c r="F6578" t="s" s="4">
        <v>148</v>
      </c>
    </row>
    <row r="6579" ht="45.0" customHeight="true">
      <c r="A6579" t="s" s="4">
        <v>1763</v>
      </c>
      <c r="B6579" t="s" s="4">
        <v>21265</v>
      </c>
      <c r="C6579" t="s" s="4">
        <v>165</v>
      </c>
      <c r="D6579" t="s" s="4">
        <v>165</v>
      </c>
      <c r="E6579" t="s" s="4">
        <v>148</v>
      </c>
      <c r="F6579" t="s" s="4">
        <v>148</v>
      </c>
    </row>
    <row r="6580" ht="45.0" customHeight="true">
      <c r="A6580" t="s" s="4">
        <v>1763</v>
      </c>
      <c r="B6580" t="s" s="4">
        <v>21266</v>
      </c>
      <c r="C6580" t="s" s="4">
        <v>165</v>
      </c>
      <c r="D6580" t="s" s="4">
        <v>165</v>
      </c>
      <c r="E6580" t="s" s="4">
        <v>148</v>
      </c>
      <c r="F6580" t="s" s="4">
        <v>148</v>
      </c>
    </row>
    <row r="6581" ht="45.0" customHeight="true">
      <c r="A6581" t="s" s="4">
        <v>1763</v>
      </c>
      <c r="B6581" t="s" s="4">
        <v>21267</v>
      </c>
      <c r="C6581" t="s" s="4">
        <v>165</v>
      </c>
      <c r="D6581" t="s" s="4">
        <v>165</v>
      </c>
      <c r="E6581" t="s" s="4">
        <v>148</v>
      </c>
      <c r="F6581" t="s" s="4">
        <v>148</v>
      </c>
    </row>
    <row r="6582" ht="45.0" customHeight="true">
      <c r="A6582" t="s" s="4">
        <v>1763</v>
      </c>
      <c r="B6582" t="s" s="4">
        <v>21268</v>
      </c>
      <c r="C6582" t="s" s="4">
        <v>165</v>
      </c>
      <c r="D6582" t="s" s="4">
        <v>165</v>
      </c>
      <c r="E6582" t="s" s="4">
        <v>148</v>
      </c>
      <c r="F6582" t="s" s="4">
        <v>148</v>
      </c>
    </row>
    <row r="6583" ht="45.0" customHeight="true">
      <c r="A6583" t="s" s="4">
        <v>1763</v>
      </c>
      <c r="B6583" t="s" s="4">
        <v>21269</v>
      </c>
      <c r="C6583" t="s" s="4">
        <v>165</v>
      </c>
      <c r="D6583" t="s" s="4">
        <v>165</v>
      </c>
      <c r="E6583" t="s" s="4">
        <v>148</v>
      </c>
      <c r="F6583" t="s" s="4">
        <v>148</v>
      </c>
    </row>
    <row r="6584" ht="45.0" customHeight="true">
      <c r="A6584" t="s" s="4">
        <v>1775</v>
      </c>
      <c r="B6584" t="s" s="4">
        <v>21270</v>
      </c>
      <c r="C6584" t="s" s="4">
        <v>165</v>
      </c>
      <c r="D6584" t="s" s="4">
        <v>165</v>
      </c>
      <c r="E6584" t="s" s="4">
        <v>148</v>
      </c>
      <c r="F6584" t="s" s="4">
        <v>148</v>
      </c>
    </row>
    <row r="6585" ht="45.0" customHeight="true">
      <c r="A6585" t="s" s="4">
        <v>1775</v>
      </c>
      <c r="B6585" t="s" s="4">
        <v>21271</v>
      </c>
      <c r="C6585" t="s" s="4">
        <v>165</v>
      </c>
      <c r="D6585" t="s" s="4">
        <v>165</v>
      </c>
      <c r="E6585" t="s" s="4">
        <v>148</v>
      </c>
      <c r="F6585" t="s" s="4">
        <v>148</v>
      </c>
    </row>
    <row r="6586" ht="45.0" customHeight="true">
      <c r="A6586" t="s" s="4">
        <v>1775</v>
      </c>
      <c r="B6586" t="s" s="4">
        <v>21272</v>
      </c>
      <c r="C6586" t="s" s="4">
        <v>165</v>
      </c>
      <c r="D6586" t="s" s="4">
        <v>165</v>
      </c>
      <c r="E6586" t="s" s="4">
        <v>148</v>
      </c>
      <c r="F6586" t="s" s="4">
        <v>148</v>
      </c>
    </row>
    <row r="6587" ht="45.0" customHeight="true">
      <c r="A6587" t="s" s="4">
        <v>1775</v>
      </c>
      <c r="B6587" t="s" s="4">
        <v>21273</v>
      </c>
      <c r="C6587" t="s" s="4">
        <v>165</v>
      </c>
      <c r="D6587" t="s" s="4">
        <v>165</v>
      </c>
      <c r="E6587" t="s" s="4">
        <v>148</v>
      </c>
      <c r="F6587" t="s" s="4">
        <v>148</v>
      </c>
    </row>
    <row r="6588" ht="45.0" customHeight="true">
      <c r="A6588" t="s" s="4">
        <v>1775</v>
      </c>
      <c r="B6588" t="s" s="4">
        <v>21274</v>
      </c>
      <c r="C6588" t="s" s="4">
        <v>165</v>
      </c>
      <c r="D6588" t="s" s="4">
        <v>165</v>
      </c>
      <c r="E6588" t="s" s="4">
        <v>148</v>
      </c>
      <c r="F6588" t="s" s="4">
        <v>148</v>
      </c>
    </row>
    <row r="6589" ht="45.0" customHeight="true">
      <c r="A6589" t="s" s="4">
        <v>1775</v>
      </c>
      <c r="B6589" t="s" s="4">
        <v>21275</v>
      </c>
      <c r="C6589" t="s" s="4">
        <v>165</v>
      </c>
      <c r="D6589" t="s" s="4">
        <v>165</v>
      </c>
      <c r="E6589" t="s" s="4">
        <v>148</v>
      </c>
      <c r="F6589" t="s" s="4">
        <v>148</v>
      </c>
    </row>
    <row r="6590" ht="45.0" customHeight="true">
      <c r="A6590" t="s" s="4">
        <v>1775</v>
      </c>
      <c r="B6590" t="s" s="4">
        <v>21276</v>
      </c>
      <c r="C6590" t="s" s="4">
        <v>165</v>
      </c>
      <c r="D6590" t="s" s="4">
        <v>165</v>
      </c>
      <c r="E6590" t="s" s="4">
        <v>148</v>
      </c>
      <c r="F6590" t="s" s="4">
        <v>148</v>
      </c>
    </row>
    <row r="6591" ht="45.0" customHeight="true">
      <c r="A6591" t="s" s="4">
        <v>1775</v>
      </c>
      <c r="B6591" t="s" s="4">
        <v>21277</v>
      </c>
      <c r="C6591" t="s" s="4">
        <v>165</v>
      </c>
      <c r="D6591" t="s" s="4">
        <v>165</v>
      </c>
      <c r="E6591" t="s" s="4">
        <v>148</v>
      </c>
      <c r="F6591" t="s" s="4">
        <v>148</v>
      </c>
    </row>
    <row r="6592" ht="45.0" customHeight="true">
      <c r="A6592" t="s" s="4">
        <v>1775</v>
      </c>
      <c r="B6592" t="s" s="4">
        <v>21278</v>
      </c>
      <c r="C6592" t="s" s="4">
        <v>165</v>
      </c>
      <c r="D6592" t="s" s="4">
        <v>165</v>
      </c>
      <c r="E6592" t="s" s="4">
        <v>148</v>
      </c>
      <c r="F6592" t="s" s="4">
        <v>148</v>
      </c>
    </row>
    <row r="6593" ht="45.0" customHeight="true">
      <c r="A6593" t="s" s="4">
        <v>1775</v>
      </c>
      <c r="B6593" t="s" s="4">
        <v>21279</v>
      </c>
      <c r="C6593" t="s" s="4">
        <v>165</v>
      </c>
      <c r="D6593" t="s" s="4">
        <v>165</v>
      </c>
      <c r="E6593" t="s" s="4">
        <v>148</v>
      </c>
      <c r="F6593" t="s" s="4">
        <v>148</v>
      </c>
    </row>
    <row r="6594" ht="45.0" customHeight="true">
      <c r="A6594" t="s" s="4">
        <v>1775</v>
      </c>
      <c r="B6594" t="s" s="4">
        <v>21280</v>
      </c>
      <c r="C6594" t="s" s="4">
        <v>165</v>
      </c>
      <c r="D6594" t="s" s="4">
        <v>165</v>
      </c>
      <c r="E6594" t="s" s="4">
        <v>148</v>
      </c>
      <c r="F6594" t="s" s="4">
        <v>148</v>
      </c>
    </row>
    <row r="6595" ht="45.0" customHeight="true">
      <c r="A6595" t="s" s="4">
        <v>1775</v>
      </c>
      <c r="B6595" t="s" s="4">
        <v>21281</v>
      </c>
      <c r="C6595" t="s" s="4">
        <v>165</v>
      </c>
      <c r="D6595" t="s" s="4">
        <v>165</v>
      </c>
      <c r="E6595" t="s" s="4">
        <v>148</v>
      </c>
      <c r="F6595" t="s" s="4">
        <v>148</v>
      </c>
    </row>
    <row r="6596" ht="45.0" customHeight="true">
      <c r="A6596" t="s" s="4">
        <v>1775</v>
      </c>
      <c r="B6596" t="s" s="4">
        <v>21282</v>
      </c>
      <c r="C6596" t="s" s="4">
        <v>165</v>
      </c>
      <c r="D6596" t="s" s="4">
        <v>165</v>
      </c>
      <c r="E6596" t="s" s="4">
        <v>148</v>
      </c>
      <c r="F6596" t="s" s="4">
        <v>148</v>
      </c>
    </row>
    <row r="6597" ht="45.0" customHeight="true">
      <c r="A6597" t="s" s="4">
        <v>1775</v>
      </c>
      <c r="B6597" t="s" s="4">
        <v>21283</v>
      </c>
      <c r="C6597" t="s" s="4">
        <v>165</v>
      </c>
      <c r="D6597" t="s" s="4">
        <v>165</v>
      </c>
      <c r="E6597" t="s" s="4">
        <v>148</v>
      </c>
      <c r="F6597" t="s" s="4">
        <v>148</v>
      </c>
    </row>
    <row r="6598" ht="45.0" customHeight="true">
      <c r="A6598" t="s" s="4">
        <v>1775</v>
      </c>
      <c r="B6598" t="s" s="4">
        <v>21284</v>
      </c>
      <c r="C6598" t="s" s="4">
        <v>165</v>
      </c>
      <c r="D6598" t="s" s="4">
        <v>165</v>
      </c>
      <c r="E6598" t="s" s="4">
        <v>148</v>
      </c>
      <c r="F6598" t="s" s="4">
        <v>148</v>
      </c>
    </row>
    <row r="6599" ht="45.0" customHeight="true">
      <c r="A6599" t="s" s="4">
        <v>1775</v>
      </c>
      <c r="B6599" t="s" s="4">
        <v>21285</v>
      </c>
      <c r="C6599" t="s" s="4">
        <v>165</v>
      </c>
      <c r="D6599" t="s" s="4">
        <v>165</v>
      </c>
      <c r="E6599" t="s" s="4">
        <v>148</v>
      </c>
      <c r="F6599" t="s" s="4">
        <v>148</v>
      </c>
    </row>
    <row r="6600" ht="45.0" customHeight="true">
      <c r="A6600" t="s" s="4">
        <v>1775</v>
      </c>
      <c r="B6600" t="s" s="4">
        <v>21286</v>
      </c>
      <c r="C6600" t="s" s="4">
        <v>165</v>
      </c>
      <c r="D6600" t="s" s="4">
        <v>165</v>
      </c>
      <c r="E6600" t="s" s="4">
        <v>148</v>
      </c>
      <c r="F6600" t="s" s="4">
        <v>148</v>
      </c>
    </row>
    <row r="6601" ht="45.0" customHeight="true">
      <c r="A6601" t="s" s="4">
        <v>1775</v>
      </c>
      <c r="B6601" t="s" s="4">
        <v>21287</v>
      </c>
      <c r="C6601" t="s" s="4">
        <v>165</v>
      </c>
      <c r="D6601" t="s" s="4">
        <v>165</v>
      </c>
      <c r="E6601" t="s" s="4">
        <v>148</v>
      </c>
      <c r="F6601" t="s" s="4">
        <v>148</v>
      </c>
    </row>
    <row r="6602" ht="45.0" customHeight="true">
      <c r="A6602" t="s" s="4">
        <v>1775</v>
      </c>
      <c r="B6602" t="s" s="4">
        <v>21288</v>
      </c>
      <c r="C6602" t="s" s="4">
        <v>165</v>
      </c>
      <c r="D6602" t="s" s="4">
        <v>165</v>
      </c>
      <c r="E6602" t="s" s="4">
        <v>148</v>
      </c>
      <c r="F6602" t="s" s="4">
        <v>148</v>
      </c>
    </row>
    <row r="6603" ht="45.0" customHeight="true">
      <c r="A6603" t="s" s="4">
        <v>1775</v>
      </c>
      <c r="B6603" t="s" s="4">
        <v>21289</v>
      </c>
      <c r="C6603" t="s" s="4">
        <v>165</v>
      </c>
      <c r="D6603" t="s" s="4">
        <v>165</v>
      </c>
      <c r="E6603" t="s" s="4">
        <v>148</v>
      </c>
      <c r="F6603" t="s" s="4">
        <v>148</v>
      </c>
    </row>
    <row r="6604" ht="45.0" customHeight="true">
      <c r="A6604" t="s" s="4">
        <v>1775</v>
      </c>
      <c r="B6604" t="s" s="4">
        <v>21290</v>
      </c>
      <c r="C6604" t="s" s="4">
        <v>165</v>
      </c>
      <c r="D6604" t="s" s="4">
        <v>165</v>
      </c>
      <c r="E6604" t="s" s="4">
        <v>148</v>
      </c>
      <c r="F6604" t="s" s="4">
        <v>148</v>
      </c>
    </row>
    <row r="6605" ht="45.0" customHeight="true">
      <c r="A6605" t="s" s="4">
        <v>1775</v>
      </c>
      <c r="B6605" t="s" s="4">
        <v>21291</v>
      </c>
      <c r="C6605" t="s" s="4">
        <v>165</v>
      </c>
      <c r="D6605" t="s" s="4">
        <v>165</v>
      </c>
      <c r="E6605" t="s" s="4">
        <v>148</v>
      </c>
      <c r="F6605" t="s" s="4">
        <v>148</v>
      </c>
    </row>
    <row r="6606" ht="45.0" customHeight="true">
      <c r="A6606" t="s" s="4">
        <v>1775</v>
      </c>
      <c r="B6606" t="s" s="4">
        <v>21292</v>
      </c>
      <c r="C6606" t="s" s="4">
        <v>165</v>
      </c>
      <c r="D6606" t="s" s="4">
        <v>165</v>
      </c>
      <c r="E6606" t="s" s="4">
        <v>148</v>
      </c>
      <c r="F6606" t="s" s="4">
        <v>148</v>
      </c>
    </row>
    <row r="6607" ht="45.0" customHeight="true">
      <c r="A6607" t="s" s="4">
        <v>1775</v>
      </c>
      <c r="B6607" t="s" s="4">
        <v>21293</v>
      </c>
      <c r="C6607" t="s" s="4">
        <v>165</v>
      </c>
      <c r="D6607" t="s" s="4">
        <v>165</v>
      </c>
      <c r="E6607" t="s" s="4">
        <v>148</v>
      </c>
      <c r="F6607" t="s" s="4">
        <v>148</v>
      </c>
    </row>
    <row r="6608" ht="45.0" customHeight="true">
      <c r="A6608" t="s" s="4">
        <v>1775</v>
      </c>
      <c r="B6608" t="s" s="4">
        <v>21294</v>
      </c>
      <c r="C6608" t="s" s="4">
        <v>165</v>
      </c>
      <c r="D6608" t="s" s="4">
        <v>165</v>
      </c>
      <c r="E6608" t="s" s="4">
        <v>148</v>
      </c>
      <c r="F6608" t="s" s="4">
        <v>148</v>
      </c>
    </row>
    <row r="6609" ht="45.0" customHeight="true">
      <c r="A6609" t="s" s="4">
        <v>1775</v>
      </c>
      <c r="B6609" t="s" s="4">
        <v>21295</v>
      </c>
      <c r="C6609" t="s" s="4">
        <v>165</v>
      </c>
      <c r="D6609" t="s" s="4">
        <v>165</v>
      </c>
      <c r="E6609" t="s" s="4">
        <v>148</v>
      </c>
      <c r="F6609" t="s" s="4">
        <v>148</v>
      </c>
    </row>
    <row r="6610" ht="45.0" customHeight="true">
      <c r="A6610" t="s" s="4">
        <v>1775</v>
      </c>
      <c r="B6610" t="s" s="4">
        <v>21296</v>
      </c>
      <c r="C6610" t="s" s="4">
        <v>165</v>
      </c>
      <c r="D6610" t="s" s="4">
        <v>165</v>
      </c>
      <c r="E6610" t="s" s="4">
        <v>148</v>
      </c>
      <c r="F6610" t="s" s="4">
        <v>148</v>
      </c>
    </row>
    <row r="6611" ht="45.0" customHeight="true">
      <c r="A6611" t="s" s="4">
        <v>1775</v>
      </c>
      <c r="B6611" t="s" s="4">
        <v>21297</v>
      </c>
      <c r="C6611" t="s" s="4">
        <v>165</v>
      </c>
      <c r="D6611" t="s" s="4">
        <v>165</v>
      </c>
      <c r="E6611" t="s" s="4">
        <v>148</v>
      </c>
      <c r="F6611" t="s" s="4">
        <v>148</v>
      </c>
    </row>
    <row r="6612" ht="45.0" customHeight="true">
      <c r="A6612" t="s" s="4">
        <v>1775</v>
      </c>
      <c r="B6612" t="s" s="4">
        <v>21298</v>
      </c>
      <c r="C6612" t="s" s="4">
        <v>165</v>
      </c>
      <c r="D6612" t="s" s="4">
        <v>165</v>
      </c>
      <c r="E6612" t="s" s="4">
        <v>148</v>
      </c>
      <c r="F6612" t="s" s="4">
        <v>148</v>
      </c>
    </row>
    <row r="6613" ht="45.0" customHeight="true">
      <c r="A6613" t="s" s="4">
        <v>1775</v>
      </c>
      <c r="B6613" t="s" s="4">
        <v>21299</v>
      </c>
      <c r="C6613" t="s" s="4">
        <v>165</v>
      </c>
      <c r="D6613" t="s" s="4">
        <v>165</v>
      </c>
      <c r="E6613" t="s" s="4">
        <v>148</v>
      </c>
      <c r="F6613" t="s" s="4">
        <v>148</v>
      </c>
    </row>
    <row r="6614" ht="45.0" customHeight="true">
      <c r="A6614" t="s" s="4">
        <v>1775</v>
      </c>
      <c r="B6614" t="s" s="4">
        <v>21300</v>
      </c>
      <c r="C6614" t="s" s="4">
        <v>165</v>
      </c>
      <c r="D6614" t="s" s="4">
        <v>165</v>
      </c>
      <c r="E6614" t="s" s="4">
        <v>148</v>
      </c>
      <c r="F6614" t="s" s="4">
        <v>148</v>
      </c>
    </row>
    <row r="6615" ht="45.0" customHeight="true">
      <c r="A6615" t="s" s="4">
        <v>1775</v>
      </c>
      <c r="B6615" t="s" s="4">
        <v>21301</v>
      </c>
      <c r="C6615" t="s" s="4">
        <v>165</v>
      </c>
      <c r="D6615" t="s" s="4">
        <v>165</v>
      </c>
      <c r="E6615" t="s" s="4">
        <v>148</v>
      </c>
      <c r="F6615" t="s" s="4">
        <v>148</v>
      </c>
    </row>
    <row r="6616" ht="45.0" customHeight="true">
      <c r="A6616" t="s" s="4">
        <v>1775</v>
      </c>
      <c r="B6616" t="s" s="4">
        <v>21302</v>
      </c>
      <c r="C6616" t="s" s="4">
        <v>165</v>
      </c>
      <c r="D6616" t="s" s="4">
        <v>165</v>
      </c>
      <c r="E6616" t="s" s="4">
        <v>148</v>
      </c>
      <c r="F6616" t="s" s="4">
        <v>148</v>
      </c>
    </row>
    <row r="6617" ht="45.0" customHeight="true">
      <c r="A6617" t="s" s="4">
        <v>1775</v>
      </c>
      <c r="B6617" t="s" s="4">
        <v>21303</v>
      </c>
      <c r="C6617" t="s" s="4">
        <v>165</v>
      </c>
      <c r="D6617" t="s" s="4">
        <v>165</v>
      </c>
      <c r="E6617" t="s" s="4">
        <v>148</v>
      </c>
      <c r="F6617" t="s" s="4">
        <v>148</v>
      </c>
    </row>
    <row r="6618" ht="45.0" customHeight="true">
      <c r="A6618" t="s" s="4">
        <v>1775</v>
      </c>
      <c r="B6618" t="s" s="4">
        <v>21304</v>
      </c>
      <c r="C6618" t="s" s="4">
        <v>165</v>
      </c>
      <c r="D6618" t="s" s="4">
        <v>165</v>
      </c>
      <c r="E6618" t="s" s="4">
        <v>148</v>
      </c>
      <c r="F6618" t="s" s="4">
        <v>148</v>
      </c>
    </row>
    <row r="6619" ht="45.0" customHeight="true">
      <c r="A6619" t="s" s="4">
        <v>1775</v>
      </c>
      <c r="B6619" t="s" s="4">
        <v>21305</v>
      </c>
      <c r="C6619" t="s" s="4">
        <v>165</v>
      </c>
      <c r="D6619" t="s" s="4">
        <v>165</v>
      </c>
      <c r="E6619" t="s" s="4">
        <v>148</v>
      </c>
      <c r="F6619" t="s" s="4">
        <v>148</v>
      </c>
    </row>
    <row r="6620" ht="45.0" customHeight="true">
      <c r="A6620" t="s" s="4">
        <v>1775</v>
      </c>
      <c r="B6620" t="s" s="4">
        <v>21306</v>
      </c>
      <c r="C6620" t="s" s="4">
        <v>165</v>
      </c>
      <c r="D6620" t="s" s="4">
        <v>165</v>
      </c>
      <c r="E6620" t="s" s="4">
        <v>148</v>
      </c>
      <c r="F6620" t="s" s="4">
        <v>148</v>
      </c>
    </row>
    <row r="6621" ht="45.0" customHeight="true">
      <c r="A6621" t="s" s="4">
        <v>1775</v>
      </c>
      <c r="B6621" t="s" s="4">
        <v>21307</v>
      </c>
      <c r="C6621" t="s" s="4">
        <v>165</v>
      </c>
      <c r="D6621" t="s" s="4">
        <v>165</v>
      </c>
      <c r="E6621" t="s" s="4">
        <v>148</v>
      </c>
      <c r="F6621" t="s" s="4">
        <v>148</v>
      </c>
    </row>
    <row r="6622" ht="45.0" customHeight="true">
      <c r="A6622" t="s" s="4">
        <v>1775</v>
      </c>
      <c r="B6622" t="s" s="4">
        <v>21308</v>
      </c>
      <c r="C6622" t="s" s="4">
        <v>165</v>
      </c>
      <c r="D6622" t="s" s="4">
        <v>165</v>
      </c>
      <c r="E6622" t="s" s="4">
        <v>148</v>
      </c>
      <c r="F6622" t="s" s="4">
        <v>148</v>
      </c>
    </row>
    <row r="6623" ht="45.0" customHeight="true">
      <c r="A6623" t="s" s="4">
        <v>1775</v>
      </c>
      <c r="B6623" t="s" s="4">
        <v>21309</v>
      </c>
      <c r="C6623" t="s" s="4">
        <v>165</v>
      </c>
      <c r="D6623" t="s" s="4">
        <v>165</v>
      </c>
      <c r="E6623" t="s" s="4">
        <v>148</v>
      </c>
      <c r="F6623" t="s" s="4">
        <v>148</v>
      </c>
    </row>
    <row r="6624" ht="45.0" customHeight="true">
      <c r="A6624" t="s" s="4">
        <v>1775</v>
      </c>
      <c r="B6624" t="s" s="4">
        <v>21310</v>
      </c>
      <c r="C6624" t="s" s="4">
        <v>165</v>
      </c>
      <c r="D6624" t="s" s="4">
        <v>165</v>
      </c>
      <c r="E6624" t="s" s="4">
        <v>148</v>
      </c>
      <c r="F6624" t="s" s="4">
        <v>148</v>
      </c>
    </row>
    <row r="6625" ht="45.0" customHeight="true">
      <c r="A6625" t="s" s="4">
        <v>1775</v>
      </c>
      <c r="B6625" t="s" s="4">
        <v>21311</v>
      </c>
      <c r="C6625" t="s" s="4">
        <v>165</v>
      </c>
      <c r="D6625" t="s" s="4">
        <v>165</v>
      </c>
      <c r="E6625" t="s" s="4">
        <v>148</v>
      </c>
      <c r="F6625" t="s" s="4">
        <v>148</v>
      </c>
    </row>
    <row r="6626" ht="45.0" customHeight="true">
      <c r="A6626" t="s" s="4">
        <v>1775</v>
      </c>
      <c r="B6626" t="s" s="4">
        <v>21312</v>
      </c>
      <c r="C6626" t="s" s="4">
        <v>165</v>
      </c>
      <c r="D6626" t="s" s="4">
        <v>165</v>
      </c>
      <c r="E6626" t="s" s="4">
        <v>148</v>
      </c>
      <c r="F6626" t="s" s="4">
        <v>148</v>
      </c>
    </row>
    <row r="6627" ht="45.0" customHeight="true">
      <c r="A6627" t="s" s="4">
        <v>1775</v>
      </c>
      <c r="B6627" t="s" s="4">
        <v>21313</v>
      </c>
      <c r="C6627" t="s" s="4">
        <v>165</v>
      </c>
      <c r="D6627" t="s" s="4">
        <v>165</v>
      </c>
      <c r="E6627" t="s" s="4">
        <v>148</v>
      </c>
      <c r="F6627" t="s" s="4">
        <v>148</v>
      </c>
    </row>
    <row r="6628" ht="45.0" customHeight="true">
      <c r="A6628" t="s" s="4">
        <v>1775</v>
      </c>
      <c r="B6628" t="s" s="4">
        <v>21314</v>
      </c>
      <c r="C6628" t="s" s="4">
        <v>165</v>
      </c>
      <c r="D6628" t="s" s="4">
        <v>165</v>
      </c>
      <c r="E6628" t="s" s="4">
        <v>148</v>
      </c>
      <c r="F6628" t="s" s="4">
        <v>148</v>
      </c>
    </row>
    <row r="6629" ht="45.0" customHeight="true">
      <c r="A6629" t="s" s="4">
        <v>1775</v>
      </c>
      <c r="B6629" t="s" s="4">
        <v>21315</v>
      </c>
      <c r="C6629" t="s" s="4">
        <v>165</v>
      </c>
      <c r="D6629" t="s" s="4">
        <v>165</v>
      </c>
      <c r="E6629" t="s" s="4">
        <v>148</v>
      </c>
      <c r="F6629" t="s" s="4">
        <v>148</v>
      </c>
    </row>
    <row r="6630" ht="45.0" customHeight="true">
      <c r="A6630" t="s" s="4">
        <v>1775</v>
      </c>
      <c r="B6630" t="s" s="4">
        <v>21316</v>
      </c>
      <c r="C6630" t="s" s="4">
        <v>165</v>
      </c>
      <c r="D6630" t="s" s="4">
        <v>165</v>
      </c>
      <c r="E6630" t="s" s="4">
        <v>148</v>
      </c>
      <c r="F6630" t="s" s="4">
        <v>148</v>
      </c>
    </row>
    <row r="6631" ht="45.0" customHeight="true">
      <c r="A6631" t="s" s="4">
        <v>1775</v>
      </c>
      <c r="B6631" t="s" s="4">
        <v>21317</v>
      </c>
      <c r="C6631" t="s" s="4">
        <v>165</v>
      </c>
      <c r="D6631" t="s" s="4">
        <v>165</v>
      </c>
      <c r="E6631" t="s" s="4">
        <v>148</v>
      </c>
      <c r="F6631" t="s" s="4">
        <v>148</v>
      </c>
    </row>
    <row r="6632" ht="45.0" customHeight="true">
      <c r="A6632" t="s" s="4">
        <v>1775</v>
      </c>
      <c r="B6632" t="s" s="4">
        <v>21318</v>
      </c>
      <c r="C6632" t="s" s="4">
        <v>165</v>
      </c>
      <c r="D6632" t="s" s="4">
        <v>165</v>
      </c>
      <c r="E6632" t="s" s="4">
        <v>148</v>
      </c>
      <c r="F6632" t="s" s="4">
        <v>148</v>
      </c>
    </row>
    <row r="6633" ht="45.0" customHeight="true">
      <c r="A6633" t="s" s="4">
        <v>1775</v>
      </c>
      <c r="B6633" t="s" s="4">
        <v>21319</v>
      </c>
      <c r="C6633" t="s" s="4">
        <v>165</v>
      </c>
      <c r="D6633" t="s" s="4">
        <v>165</v>
      </c>
      <c r="E6633" t="s" s="4">
        <v>148</v>
      </c>
      <c r="F6633" t="s" s="4">
        <v>148</v>
      </c>
    </row>
    <row r="6634" ht="45.0" customHeight="true">
      <c r="A6634" t="s" s="4">
        <v>1775</v>
      </c>
      <c r="B6634" t="s" s="4">
        <v>21320</v>
      </c>
      <c r="C6634" t="s" s="4">
        <v>165</v>
      </c>
      <c r="D6634" t="s" s="4">
        <v>165</v>
      </c>
      <c r="E6634" t="s" s="4">
        <v>148</v>
      </c>
      <c r="F6634" t="s" s="4">
        <v>148</v>
      </c>
    </row>
    <row r="6635" ht="45.0" customHeight="true">
      <c r="A6635" t="s" s="4">
        <v>1775</v>
      </c>
      <c r="B6635" t="s" s="4">
        <v>21321</v>
      </c>
      <c r="C6635" t="s" s="4">
        <v>165</v>
      </c>
      <c r="D6635" t="s" s="4">
        <v>165</v>
      </c>
      <c r="E6635" t="s" s="4">
        <v>148</v>
      </c>
      <c r="F6635" t="s" s="4">
        <v>148</v>
      </c>
    </row>
    <row r="6636" ht="45.0" customHeight="true">
      <c r="A6636" t="s" s="4">
        <v>1775</v>
      </c>
      <c r="B6636" t="s" s="4">
        <v>21322</v>
      </c>
      <c r="C6636" t="s" s="4">
        <v>165</v>
      </c>
      <c r="D6636" t="s" s="4">
        <v>165</v>
      </c>
      <c r="E6636" t="s" s="4">
        <v>148</v>
      </c>
      <c r="F6636" t="s" s="4">
        <v>148</v>
      </c>
    </row>
    <row r="6637" ht="45.0" customHeight="true">
      <c r="A6637" t="s" s="4">
        <v>1775</v>
      </c>
      <c r="B6637" t="s" s="4">
        <v>21323</v>
      </c>
      <c r="C6637" t="s" s="4">
        <v>165</v>
      </c>
      <c r="D6637" t="s" s="4">
        <v>165</v>
      </c>
      <c r="E6637" t="s" s="4">
        <v>148</v>
      </c>
      <c r="F6637" t="s" s="4">
        <v>148</v>
      </c>
    </row>
    <row r="6638" ht="45.0" customHeight="true">
      <c r="A6638" t="s" s="4">
        <v>1775</v>
      </c>
      <c r="B6638" t="s" s="4">
        <v>21324</v>
      </c>
      <c r="C6638" t="s" s="4">
        <v>165</v>
      </c>
      <c r="D6638" t="s" s="4">
        <v>165</v>
      </c>
      <c r="E6638" t="s" s="4">
        <v>148</v>
      </c>
      <c r="F6638" t="s" s="4">
        <v>148</v>
      </c>
    </row>
    <row r="6639" ht="45.0" customHeight="true">
      <c r="A6639" t="s" s="4">
        <v>1775</v>
      </c>
      <c r="B6639" t="s" s="4">
        <v>21325</v>
      </c>
      <c r="C6639" t="s" s="4">
        <v>165</v>
      </c>
      <c r="D6639" t="s" s="4">
        <v>165</v>
      </c>
      <c r="E6639" t="s" s="4">
        <v>148</v>
      </c>
      <c r="F6639" t="s" s="4">
        <v>148</v>
      </c>
    </row>
    <row r="6640" ht="45.0" customHeight="true">
      <c r="A6640" t="s" s="4">
        <v>1775</v>
      </c>
      <c r="B6640" t="s" s="4">
        <v>21326</v>
      </c>
      <c r="C6640" t="s" s="4">
        <v>165</v>
      </c>
      <c r="D6640" t="s" s="4">
        <v>165</v>
      </c>
      <c r="E6640" t="s" s="4">
        <v>148</v>
      </c>
      <c r="F6640" t="s" s="4">
        <v>148</v>
      </c>
    </row>
    <row r="6641" ht="45.0" customHeight="true">
      <c r="A6641" t="s" s="4">
        <v>1775</v>
      </c>
      <c r="B6641" t="s" s="4">
        <v>21327</v>
      </c>
      <c r="C6641" t="s" s="4">
        <v>165</v>
      </c>
      <c r="D6641" t="s" s="4">
        <v>165</v>
      </c>
      <c r="E6641" t="s" s="4">
        <v>148</v>
      </c>
      <c r="F6641" t="s" s="4">
        <v>148</v>
      </c>
    </row>
    <row r="6642" ht="45.0" customHeight="true">
      <c r="A6642" t="s" s="4">
        <v>1775</v>
      </c>
      <c r="B6642" t="s" s="4">
        <v>21328</v>
      </c>
      <c r="C6642" t="s" s="4">
        <v>165</v>
      </c>
      <c r="D6642" t="s" s="4">
        <v>165</v>
      </c>
      <c r="E6642" t="s" s="4">
        <v>148</v>
      </c>
      <c r="F6642" t="s" s="4">
        <v>148</v>
      </c>
    </row>
    <row r="6643" ht="45.0" customHeight="true">
      <c r="A6643" t="s" s="4">
        <v>1775</v>
      </c>
      <c r="B6643" t="s" s="4">
        <v>21329</v>
      </c>
      <c r="C6643" t="s" s="4">
        <v>165</v>
      </c>
      <c r="D6643" t="s" s="4">
        <v>165</v>
      </c>
      <c r="E6643" t="s" s="4">
        <v>148</v>
      </c>
      <c r="F6643" t="s" s="4">
        <v>148</v>
      </c>
    </row>
    <row r="6644" ht="45.0" customHeight="true">
      <c r="A6644" t="s" s="4">
        <v>1785</v>
      </c>
      <c r="B6644" t="s" s="4">
        <v>21330</v>
      </c>
      <c r="C6644" t="s" s="4">
        <v>165</v>
      </c>
      <c r="D6644" t="s" s="4">
        <v>165</v>
      </c>
      <c r="E6644" t="s" s="4">
        <v>148</v>
      </c>
      <c r="F6644" t="s" s="4">
        <v>148</v>
      </c>
    </row>
    <row r="6645" ht="45.0" customHeight="true">
      <c r="A6645" t="s" s="4">
        <v>1785</v>
      </c>
      <c r="B6645" t="s" s="4">
        <v>21331</v>
      </c>
      <c r="C6645" t="s" s="4">
        <v>165</v>
      </c>
      <c r="D6645" t="s" s="4">
        <v>165</v>
      </c>
      <c r="E6645" t="s" s="4">
        <v>148</v>
      </c>
      <c r="F6645" t="s" s="4">
        <v>148</v>
      </c>
    </row>
    <row r="6646" ht="45.0" customHeight="true">
      <c r="A6646" t="s" s="4">
        <v>1785</v>
      </c>
      <c r="B6646" t="s" s="4">
        <v>21332</v>
      </c>
      <c r="C6646" t="s" s="4">
        <v>165</v>
      </c>
      <c r="D6646" t="s" s="4">
        <v>165</v>
      </c>
      <c r="E6646" t="s" s="4">
        <v>148</v>
      </c>
      <c r="F6646" t="s" s="4">
        <v>148</v>
      </c>
    </row>
    <row r="6647" ht="45.0" customHeight="true">
      <c r="A6647" t="s" s="4">
        <v>1785</v>
      </c>
      <c r="B6647" t="s" s="4">
        <v>21333</v>
      </c>
      <c r="C6647" t="s" s="4">
        <v>165</v>
      </c>
      <c r="D6647" t="s" s="4">
        <v>165</v>
      </c>
      <c r="E6647" t="s" s="4">
        <v>148</v>
      </c>
      <c r="F6647" t="s" s="4">
        <v>148</v>
      </c>
    </row>
    <row r="6648" ht="45.0" customHeight="true">
      <c r="A6648" t="s" s="4">
        <v>1785</v>
      </c>
      <c r="B6648" t="s" s="4">
        <v>21334</v>
      </c>
      <c r="C6648" t="s" s="4">
        <v>165</v>
      </c>
      <c r="D6648" t="s" s="4">
        <v>165</v>
      </c>
      <c r="E6648" t="s" s="4">
        <v>148</v>
      </c>
      <c r="F6648" t="s" s="4">
        <v>148</v>
      </c>
    </row>
    <row r="6649" ht="45.0" customHeight="true">
      <c r="A6649" t="s" s="4">
        <v>1785</v>
      </c>
      <c r="B6649" t="s" s="4">
        <v>21335</v>
      </c>
      <c r="C6649" t="s" s="4">
        <v>165</v>
      </c>
      <c r="D6649" t="s" s="4">
        <v>165</v>
      </c>
      <c r="E6649" t="s" s="4">
        <v>148</v>
      </c>
      <c r="F6649" t="s" s="4">
        <v>148</v>
      </c>
    </row>
    <row r="6650" ht="45.0" customHeight="true">
      <c r="A6650" t="s" s="4">
        <v>1785</v>
      </c>
      <c r="B6650" t="s" s="4">
        <v>21336</v>
      </c>
      <c r="C6650" t="s" s="4">
        <v>165</v>
      </c>
      <c r="D6650" t="s" s="4">
        <v>165</v>
      </c>
      <c r="E6650" t="s" s="4">
        <v>148</v>
      </c>
      <c r="F6650" t="s" s="4">
        <v>148</v>
      </c>
    </row>
    <row r="6651" ht="45.0" customHeight="true">
      <c r="A6651" t="s" s="4">
        <v>1785</v>
      </c>
      <c r="B6651" t="s" s="4">
        <v>21337</v>
      </c>
      <c r="C6651" t="s" s="4">
        <v>165</v>
      </c>
      <c r="D6651" t="s" s="4">
        <v>165</v>
      </c>
      <c r="E6651" t="s" s="4">
        <v>148</v>
      </c>
      <c r="F6651" t="s" s="4">
        <v>148</v>
      </c>
    </row>
    <row r="6652" ht="45.0" customHeight="true">
      <c r="A6652" t="s" s="4">
        <v>1785</v>
      </c>
      <c r="B6652" t="s" s="4">
        <v>21338</v>
      </c>
      <c r="C6652" t="s" s="4">
        <v>165</v>
      </c>
      <c r="D6652" t="s" s="4">
        <v>165</v>
      </c>
      <c r="E6652" t="s" s="4">
        <v>148</v>
      </c>
      <c r="F6652" t="s" s="4">
        <v>148</v>
      </c>
    </row>
    <row r="6653" ht="45.0" customHeight="true">
      <c r="A6653" t="s" s="4">
        <v>1785</v>
      </c>
      <c r="B6653" t="s" s="4">
        <v>21339</v>
      </c>
      <c r="C6653" t="s" s="4">
        <v>165</v>
      </c>
      <c r="D6653" t="s" s="4">
        <v>165</v>
      </c>
      <c r="E6653" t="s" s="4">
        <v>148</v>
      </c>
      <c r="F6653" t="s" s="4">
        <v>148</v>
      </c>
    </row>
    <row r="6654" ht="45.0" customHeight="true">
      <c r="A6654" t="s" s="4">
        <v>1785</v>
      </c>
      <c r="B6654" t="s" s="4">
        <v>21340</v>
      </c>
      <c r="C6654" t="s" s="4">
        <v>165</v>
      </c>
      <c r="D6654" t="s" s="4">
        <v>165</v>
      </c>
      <c r="E6654" t="s" s="4">
        <v>148</v>
      </c>
      <c r="F6654" t="s" s="4">
        <v>148</v>
      </c>
    </row>
    <row r="6655" ht="45.0" customHeight="true">
      <c r="A6655" t="s" s="4">
        <v>1785</v>
      </c>
      <c r="B6655" t="s" s="4">
        <v>21341</v>
      </c>
      <c r="C6655" t="s" s="4">
        <v>165</v>
      </c>
      <c r="D6655" t="s" s="4">
        <v>165</v>
      </c>
      <c r="E6655" t="s" s="4">
        <v>148</v>
      </c>
      <c r="F6655" t="s" s="4">
        <v>148</v>
      </c>
    </row>
    <row r="6656" ht="45.0" customHeight="true">
      <c r="A6656" t="s" s="4">
        <v>1785</v>
      </c>
      <c r="B6656" t="s" s="4">
        <v>21342</v>
      </c>
      <c r="C6656" t="s" s="4">
        <v>165</v>
      </c>
      <c r="D6656" t="s" s="4">
        <v>165</v>
      </c>
      <c r="E6656" t="s" s="4">
        <v>148</v>
      </c>
      <c r="F6656" t="s" s="4">
        <v>148</v>
      </c>
    </row>
    <row r="6657" ht="45.0" customHeight="true">
      <c r="A6657" t="s" s="4">
        <v>1785</v>
      </c>
      <c r="B6657" t="s" s="4">
        <v>21343</v>
      </c>
      <c r="C6657" t="s" s="4">
        <v>165</v>
      </c>
      <c r="D6657" t="s" s="4">
        <v>165</v>
      </c>
      <c r="E6657" t="s" s="4">
        <v>148</v>
      </c>
      <c r="F6657" t="s" s="4">
        <v>148</v>
      </c>
    </row>
    <row r="6658" ht="45.0" customHeight="true">
      <c r="A6658" t="s" s="4">
        <v>1785</v>
      </c>
      <c r="B6658" t="s" s="4">
        <v>21344</v>
      </c>
      <c r="C6658" t="s" s="4">
        <v>165</v>
      </c>
      <c r="D6658" t="s" s="4">
        <v>165</v>
      </c>
      <c r="E6658" t="s" s="4">
        <v>148</v>
      </c>
      <c r="F6658" t="s" s="4">
        <v>148</v>
      </c>
    </row>
    <row r="6659" ht="45.0" customHeight="true">
      <c r="A6659" t="s" s="4">
        <v>1785</v>
      </c>
      <c r="B6659" t="s" s="4">
        <v>21345</v>
      </c>
      <c r="C6659" t="s" s="4">
        <v>165</v>
      </c>
      <c r="D6659" t="s" s="4">
        <v>165</v>
      </c>
      <c r="E6659" t="s" s="4">
        <v>148</v>
      </c>
      <c r="F6659" t="s" s="4">
        <v>148</v>
      </c>
    </row>
    <row r="6660" ht="45.0" customHeight="true">
      <c r="A6660" t="s" s="4">
        <v>1785</v>
      </c>
      <c r="B6660" t="s" s="4">
        <v>21346</v>
      </c>
      <c r="C6660" t="s" s="4">
        <v>165</v>
      </c>
      <c r="D6660" t="s" s="4">
        <v>165</v>
      </c>
      <c r="E6660" t="s" s="4">
        <v>148</v>
      </c>
      <c r="F6660" t="s" s="4">
        <v>148</v>
      </c>
    </row>
    <row r="6661" ht="45.0" customHeight="true">
      <c r="A6661" t="s" s="4">
        <v>1785</v>
      </c>
      <c r="B6661" t="s" s="4">
        <v>21347</v>
      </c>
      <c r="C6661" t="s" s="4">
        <v>165</v>
      </c>
      <c r="D6661" t="s" s="4">
        <v>165</v>
      </c>
      <c r="E6661" t="s" s="4">
        <v>148</v>
      </c>
      <c r="F6661" t="s" s="4">
        <v>148</v>
      </c>
    </row>
    <row r="6662" ht="45.0" customHeight="true">
      <c r="A6662" t="s" s="4">
        <v>1785</v>
      </c>
      <c r="B6662" t="s" s="4">
        <v>21348</v>
      </c>
      <c r="C6662" t="s" s="4">
        <v>165</v>
      </c>
      <c r="D6662" t="s" s="4">
        <v>165</v>
      </c>
      <c r="E6662" t="s" s="4">
        <v>148</v>
      </c>
      <c r="F6662" t="s" s="4">
        <v>148</v>
      </c>
    </row>
    <row r="6663" ht="45.0" customHeight="true">
      <c r="A6663" t="s" s="4">
        <v>1785</v>
      </c>
      <c r="B6663" t="s" s="4">
        <v>21349</v>
      </c>
      <c r="C6663" t="s" s="4">
        <v>165</v>
      </c>
      <c r="D6663" t="s" s="4">
        <v>165</v>
      </c>
      <c r="E6663" t="s" s="4">
        <v>148</v>
      </c>
      <c r="F6663" t="s" s="4">
        <v>148</v>
      </c>
    </row>
    <row r="6664" ht="45.0" customHeight="true">
      <c r="A6664" t="s" s="4">
        <v>1785</v>
      </c>
      <c r="B6664" t="s" s="4">
        <v>21350</v>
      </c>
      <c r="C6664" t="s" s="4">
        <v>165</v>
      </c>
      <c r="D6664" t="s" s="4">
        <v>165</v>
      </c>
      <c r="E6664" t="s" s="4">
        <v>148</v>
      </c>
      <c r="F6664" t="s" s="4">
        <v>148</v>
      </c>
    </row>
    <row r="6665" ht="45.0" customHeight="true">
      <c r="A6665" t="s" s="4">
        <v>1785</v>
      </c>
      <c r="B6665" t="s" s="4">
        <v>21351</v>
      </c>
      <c r="C6665" t="s" s="4">
        <v>165</v>
      </c>
      <c r="D6665" t="s" s="4">
        <v>165</v>
      </c>
      <c r="E6665" t="s" s="4">
        <v>148</v>
      </c>
      <c r="F6665" t="s" s="4">
        <v>148</v>
      </c>
    </row>
    <row r="6666" ht="45.0" customHeight="true">
      <c r="A6666" t="s" s="4">
        <v>1785</v>
      </c>
      <c r="B6666" t="s" s="4">
        <v>21352</v>
      </c>
      <c r="C6666" t="s" s="4">
        <v>165</v>
      </c>
      <c r="D6666" t="s" s="4">
        <v>165</v>
      </c>
      <c r="E6666" t="s" s="4">
        <v>148</v>
      </c>
      <c r="F6666" t="s" s="4">
        <v>148</v>
      </c>
    </row>
    <row r="6667" ht="45.0" customHeight="true">
      <c r="A6667" t="s" s="4">
        <v>1785</v>
      </c>
      <c r="B6667" t="s" s="4">
        <v>21353</v>
      </c>
      <c r="C6667" t="s" s="4">
        <v>165</v>
      </c>
      <c r="D6667" t="s" s="4">
        <v>165</v>
      </c>
      <c r="E6667" t="s" s="4">
        <v>148</v>
      </c>
      <c r="F6667" t="s" s="4">
        <v>148</v>
      </c>
    </row>
    <row r="6668" ht="45.0" customHeight="true">
      <c r="A6668" t="s" s="4">
        <v>1785</v>
      </c>
      <c r="B6668" t="s" s="4">
        <v>21354</v>
      </c>
      <c r="C6668" t="s" s="4">
        <v>165</v>
      </c>
      <c r="D6668" t="s" s="4">
        <v>165</v>
      </c>
      <c r="E6668" t="s" s="4">
        <v>148</v>
      </c>
      <c r="F6668" t="s" s="4">
        <v>148</v>
      </c>
    </row>
    <row r="6669" ht="45.0" customHeight="true">
      <c r="A6669" t="s" s="4">
        <v>1785</v>
      </c>
      <c r="B6669" t="s" s="4">
        <v>21355</v>
      </c>
      <c r="C6669" t="s" s="4">
        <v>165</v>
      </c>
      <c r="D6669" t="s" s="4">
        <v>165</v>
      </c>
      <c r="E6669" t="s" s="4">
        <v>148</v>
      </c>
      <c r="F6669" t="s" s="4">
        <v>148</v>
      </c>
    </row>
    <row r="6670" ht="45.0" customHeight="true">
      <c r="A6670" t="s" s="4">
        <v>1785</v>
      </c>
      <c r="B6670" t="s" s="4">
        <v>21356</v>
      </c>
      <c r="C6670" t="s" s="4">
        <v>165</v>
      </c>
      <c r="D6670" t="s" s="4">
        <v>165</v>
      </c>
      <c r="E6670" t="s" s="4">
        <v>148</v>
      </c>
      <c r="F6670" t="s" s="4">
        <v>148</v>
      </c>
    </row>
    <row r="6671" ht="45.0" customHeight="true">
      <c r="A6671" t="s" s="4">
        <v>1785</v>
      </c>
      <c r="B6671" t="s" s="4">
        <v>21357</v>
      </c>
      <c r="C6671" t="s" s="4">
        <v>165</v>
      </c>
      <c r="D6671" t="s" s="4">
        <v>165</v>
      </c>
      <c r="E6671" t="s" s="4">
        <v>148</v>
      </c>
      <c r="F6671" t="s" s="4">
        <v>148</v>
      </c>
    </row>
    <row r="6672" ht="45.0" customHeight="true">
      <c r="A6672" t="s" s="4">
        <v>1785</v>
      </c>
      <c r="B6672" t="s" s="4">
        <v>21358</v>
      </c>
      <c r="C6672" t="s" s="4">
        <v>165</v>
      </c>
      <c r="D6672" t="s" s="4">
        <v>165</v>
      </c>
      <c r="E6672" t="s" s="4">
        <v>148</v>
      </c>
      <c r="F6672" t="s" s="4">
        <v>148</v>
      </c>
    </row>
    <row r="6673" ht="45.0" customHeight="true">
      <c r="A6673" t="s" s="4">
        <v>1785</v>
      </c>
      <c r="B6673" t="s" s="4">
        <v>21359</v>
      </c>
      <c r="C6673" t="s" s="4">
        <v>165</v>
      </c>
      <c r="D6673" t="s" s="4">
        <v>165</v>
      </c>
      <c r="E6673" t="s" s="4">
        <v>148</v>
      </c>
      <c r="F6673" t="s" s="4">
        <v>148</v>
      </c>
    </row>
    <row r="6674" ht="45.0" customHeight="true">
      <c r="A6674" t="s" s="4">
        <v>1785</v>
      </c>
      <c r="B6674" t="s" s="4">
        <v>21360</v>
      </c>
      <c r="C6674" t="s" s="4">
        <v>165</v>
      </c>
      <c r="D6674" t="s" s="4">
        <v>165</v>
      </c>
      <c r="E6674" t="s" s="4">
        <v>148</v>
      </c>
      <c r="F6674" t="s" s="4">
        <v>148</v>
      </c>
    </row>
    <row r="6675" ht="45.0" customHeight="true">
      <c r="A6675" t="s" s="4">
        <v>1785</v>
      </c>
      <c r="B6675" t="s" s="4">
        <v>21361</v>
      </c>
      <c r="C6675" t="s" s="4">
        <v>165</v>
      </c>
      <c r="D6675" t="s" s="4">
        <v>165</v>
      </c>
      <c r="E6675" t="s" s="4">
        <v>148</v>
      </c>
      <c r="F6675" t="s" s="4">
        <v>148</v>
      </c>
    </row>
    <row r="6676" ht="45.0" customHeight="true">
      <c r="A6676" t="s" s="4">
        <v>1785</v>
      </c>
      <c r="B6676" t="s" s="4">
        <v>21362</v>
      </c>
      <c r="C6676" t="s" s="4">
        <v>165</v>
      </c>
      <c r="D6676" t="s" s="4">
        <v>165</v>
      </c>
      <c r="E6676" t="s" s="4">
        <v>148</v>
      </c>
      <c r="F6676" t="s" s="4">
        <v>148</v>
      </c>
    </row>
    <row r="6677" ht="45.0" customHeight="true">
      <c r="A6677" t="s" s="4">
        <v>1785</v>
      </c>
      <c r="B6677" t="s" s="4">
        <v>21363</v>
      </c>
      <c r="C6677" t="s" s="4">
        <v>165</v>
      </c>
      <c r="D6677" t="s" s="4">
        <v>165</v>
      </c>
      <c r="E6677" t="s" s="4">
        <v>148</v>
      </c>
      <c r="F6677" t="s" s="4">
        <v>148</v>
      </c>
    </row>
    <row r="6678" ht="45.0" customHeight="true">
      <c r="A6678" t="s" s="4">
        <v>1785</v>
      </c>
      <c r="B6678" t="s" s="4">
        <v>21364</v>
      </c>
      <c r="C6678" t="s" s="4">
        <v>165</v>
      </c>
      <c r="D6678" t="s" s="4">
        <v>165</v>
      </c>
      <c r="E6678" t="s" s="4">
        <v>148</v>
      </c>
      <c r="F6678" t="s" s="4">
        <v>148</v>
      </c>
    </row>
    <row r="6679" ht="45.0" customHeight="true">
      <c r="A6679" t="s" s="4">
        <v>1785</v>
      </c>
      <c r="B6679" t="s" s="4">
        <v>21365</v>
      </c>
      <c r="C6679" t="s" s="4">
        <v>165</v>
      </c>
      <c r="D6679" t="s" s="4">
        <v>165</v>
      </c>
      <c r="E6679" t="s" s="4">
        <v>148</v>
      </c>
      <c r="F6679" t="s" s="4">
        <v>148</v>
      </c>
    </row>
    <row r="6680" ht="45.0" customHeight="true">
      <c r="A6680" t="s" s="4">
        <v>1785</v>
      </c>
      <c r="B6680" t="s" s="4">
        <v>21366</v>
      </c>
      <c r="C6680" t="s" s="4">
        <v>165</v>
      </c>
      <c r="D6680" t="s" s="4">
        <v>165</v>
      </c>
      <c r="E6680" t="s" s="4">
        <v>148</v>
      </c>
      <c r="F6680" t="s" s="4">
        <v>148</v>
      </c>
    </row>
    <row r="6681" ht="45.0" customHeight="true">
      <c r="A6681" t="s" s="4">
        <v>1785</v>
      </c>
      <c r="B6681" t="s" s="4">
        <v>21367</v>
      </c>
      <c r="C6681" t="s" s="4">
        <v>165</v>
      </c>
      <c r="D6681" t="s" s="4">
        <v>165</v>
      </c>
      <c r="E6681" t="s" s="4">
        <v>148</v>
      </c>
      <c r="F6681" t="s" s="4">
        <v>148</v>
      </c>
    </row>
    <row r="6682" ht="45.0" customHeight="true">
      <c r="A6682" t="s" s="4">
        <v>1785</v>
      </c>
      <c r="B6682" t="s" s="4">
        <v>21368</v>
      </c>
      <c r="C6682" t="s" s="4">
        <v>165</v>
      </c>
      <c r="D6682" t="s" s="4">
        <v>165</v>
      </c>
      <c r="E6682" t="s" s="4">
        <v>148</v>
      </c>
      <c r="F6682" t="s" s="4">
        <v>148</v>
      </c>
    </row>
    <row r="6683" ht="45.0" customHeight="true">
      <c r="A6683" t="s" s="4">
        <v>1785</v>
      </c>
      <c r="B6683" t="s" s="4">
        <v>21369</v>
      </c>
      <c r="C6683" t="s" s="4">
        <v>165</v>
      </c>
      <c r="D6683" t="s" s="4">
        <v>165</v>
      </c>
      <c r="E6683" t="s" s="4">
        <v>148</v>
      </c>
      <c r="F6683" t="s" s="4">
        <v>148</v>
      </c>
    </row>
    <row r="6684" ht="45.0" customHeight="true">
      <c r="A6684" t="s" s="4">
        <v>1785</v>
      </c>
      <c r="B6684" t="s" s="4">
        <v>21370</v>
      </c>
      <c r="C6684" t="s" s="4">
        <v>165</v>
      </c>
      <c r="D6684" t="s" s="4">
        <v>165</v>
      </c>
      <c r="E6684" t="s" s="4">
        <v>148</v>
      </c>
      <c r="F6684" t="s" s="4">
        <v>148</v>
      </c>
    </row>
    <row r="6685" ht="45.0" customHeight="true">
      <c r="A6685" t="s" s="4">
        <v>1785</v>
      </c>
      <c r="B6685" t="s" s="4">
        <v>21371</v>
      </c>
      <c r="C6685" t="s" s="4">
        <v>165</v>
      </c>
      <c r="D6685" t="s" s="4">
        <v>165</v>
      </c>
      <c r="E6685" t="s" s="4">
        <v>148</v>
      </c>
      <c r="F6685" t="s" s="4">
        <v>148</v>
      </c>
    </row>
    <row r="6686" ht="45.0" customHeight="true">
      <c r="A6686" t="s" s="4">
        <v>1785</v>
      </c>
      <c r="B6686" t="s" s="4">
        <v>21372</v>
      </c>
      <c r="C6686" t="s" s="4">
        <v>165</v>
      </c>
      <c r="D6686" t="s" s="4">
        <v>165</v>
      </c>
      <c r="E6686" t="s" s="4">
        <v>148</v>
      </c>
      <c r="F6686" t="s" s="4">
        <v>148</v>
      </c>
    </row>
    <row r="6687" ht="45.0" customHeight="true">
      <c r="A6687" t="s" s="4">
        <v>1785</v>
      </c>
      <c r="B6687" t="s" s="4">
        <v>21373</v>
      </c>
      <c r="C6687" t="s" s="4">
        <v>165</v>
      </c>
      <c r="D6687" t="s" s="4">
        <v>165</v>
      </c>
      <c r="E6687" t="s" s="4">
        <v>148</v>
      </c>
      <c r="F6687" t="s" s="4">
        <v>148</v>
      </c>
    </row>
    <row r="6688" ht="45.0" customHeight="true">
      <c r="A6688" t="s" s="4">
        <v>1785</v>
      </c>
      <c r="B6688" t="s" s="4">
        <v>21374</v>
      </c>
      <c r="C6688" t="s" s="4">
        <v>165</v>
      </c>
      <c r="D6688" t="s" s="4">
        <v>165</v>
      </c>
      <c r="E6688" t="s" s="4">
        <v>148</v>
      </c>
      <c r="F6688" t="s" s="4">
        <v>148</v>
      </c>
    </row>
    <row r="6689" ht="45.0" customHeight="true">
      <c r="A6689" t="s" s="4">
        <v>1785</v>
      </c>
      <c r="B6689" t="s" s="4">
        <v>21375</v>
      </c>
      <c r="C6689" t="s" s="4">
        <v>165</v>
      </c>
      <c r="D6689" t="s" s="4">
        <v>165</v>
      </c>
      <c r="E6689" t="s" s="4">
        <v>148</v>
      </c>
      <c r="F6689" t="s" s="4">
        <v>148</v>
      </c>
    </row>
    <row r="6690" ht="45.0" customHeight="true">
      <c r="A6690" t="s" s="4">
        <v>1785</v>
      </c>
      <c r="B6690" t="s" s="4">
        <v>21376</v>
      </c>
      <c r="C6690" t="s" s="4">
        <v>165</v>
      </c>
      <c r="D6690" t="s" s="4">
        <v>165</v>
      </c>
      <c r="E6690" t="s" s="4">
        <v>148</v>
      </c>
      <c r="F6690" t="s" s="4">
        <v>148</v>
      </c>
    </row>
    <row r="6691" ht="45.0" customHeight="true">
      <c r="A6691" t="s" s="4">
        <v>1785</v>
      </c>
      <c r="B6691" t="s" s="4">
        <v>21377</v>
      </c>
      <c r="C6691" t="s" s="4">
        <v>165</v>
      </c>
      <c r="D6691" t="s" s="4">
        <v>165</v>
      </c>
      <c r="E6691" t="s" s="4">
        <v>148</v>
      </c>
      <c r="F6691" t="s" s="4">
        <v>148</v>
      </c>
    </row>
    <row r="6692" ht="45.0" customHeight="true">
      <c r="A6692" t="s" s="4">
        <v>1785</v>
      </c>
      <c r="B6692" t="s" s="4">
        <v>21378</v>
      </c>
      <c r="C6692" t="s" s="4">
        <v>165</v>
      </c>
      <c r="D6692" t="s" s="4">
        <v>165</v>
      </c>
      <c r="E6692" t="s" s="4">
        <v>148</v>
      </c>
      <c r="F6692" t="s" s="4">
        <v>148</v>
      </c>
    </row>
    <row r="6693" ht="45.0" customHeight="true">
      <c r="A6693" t="s" s="4">
        <v>1785</v>
      </c>
      <c r="B6693" t="s" s="4">
        <v>21379</v>
      </c>
      <c r="C6693" t="s" s="4">
        <v>165</v>
      </c>
      <c r="D6693" t="s" s="4">
        <v>165</v>
      </c>
      <c r="E6693" t="s" s="4">
        <v>148</v>
      </c>
      <c r="F6693" t="s" s="4">
        <v>148</v>
      </c>
    </row>
    <row r="6694" ht="45.0" customHeight="true">
      <c r="A6694" t="s" s="4">
        <v>1785</v>
      </c>
      <c r="B6694" t="s" s="4">
        <v>21380</v>
      </c>
      <c r="C6694" t="s" s="4">
        <v>165</v>
      </c>
      <c r="D6694" t="s" s="4">
        <v>165</v>
      </c>
      <c r="E6694" t="s" s="4">
        <v>148</v>
      </c>
      <c r="F6694" t="s" s="4">
        <v>148</v>
      </c>
    </row>
    <row r="6695" ht="45.0" customHeight="true">
      <c r="A6695" t="s" s="4">
        <v>1785</v>
      </c>
      <c r="B6695" t="s" s="4">
        <v>21381</v>
      </c>
      <c r="C6695" t="s" s="4">
        <v>165</v>
      </c>
      <c r="D6695" t="s" s="4">
        <v>165</v>
      </c>
      <c r="E6695" t="s" s="4">
        <v>148</v>
      </c>
      <c r="F6695" t="s" s="4">
        <v>148</v>
      </c>
    </row>
    <row r="6696" ht="45.0" customHeight="true">
      <c r="A6696" t="s" s="4">
        <v>1785</v>
      </c>
      <c r="B6696" t="s" s="4">
        <v>21382</v>
      </c>
      <c r="C6696" t="s" s="4">
        <v>165</v>
      </c>
      <c r="D6696" t="s" s="4">
        <v>165</v>
      </c>
      <c r="E6696" t="s" s="4">
        <v>148</v>
      </c>
      <c r="F6696" t="s" s="4">
        <v>148</v>
      </c>
    </row>
    <row r="6697" ht="45.0" customHeight="true">
      <c r="A6697" t="s" s="4">
        <v>1785</v>
      </c>
      <c r="B6697" t="s" s="4">
        <v>21383</v>
      </c>
      <c r="C6697" t="s" s="4">
        <v>165</v>
      </c>
      <c r="D6697" t="s" s="4">
        <v>165</v>
      </c>
      <c r="E6697" t="s" s="4">
        <v>148</v>
      </c>
      <c r="F6697" t="s" s="4">
        <v>148</v>
      </c>
    </row>
    <row r="6698" ht="45.0" customHeight="true">
      <c r="A6698" t="s" s="4">
        <v>1785</v>
      </c>
      <c r="B6698" t="s" s="4">
        <v>21384</v>
      </c>
      <c r="C6698" t="s" s="4">
        <v>165</v>
      </c>
      <c r="D6698" t="s" s="4">
        <v>165</v>
      </c>
      <c r="E6698" t="s" s="4">
        <v>148</v>
      </c>
      <c r="F6698" t="s" s="4">
        <v>148</v>
      </c>
    </row>
    <row r="6699" ht="45.0" customHeight="true">
      <c r="A6699" t="s" s="4">
        <v>1785</v>
      </c>
      <c r="B6699" t="s" s="4">
        <v>21385</v>
      </c>
      <c r="C6699" t="s" s="4">
        <v>165</v>
      </c>
      <c r="D6699" t="s" s="4">
        <v>165</v>
      </c>
      <c r="E6699" t="s" s="4">
        <v>148</v>
      </c>
      <c r="F6699" t="s" s="4">
        <v>148</v>
      </c>
    </row>
    <row r="6700" ht="45.0" customHeight="true">
      <c r="A6700" t="s" s="4">
        <v>1785</v>
      </c>
      <c r="B6700" t="s" s="4">
        <v>21386</v>
      </c>
      <c r="C6700" t="s" s="4">
        <v>165</v>
      </c>
      <c r="D6700" t="s" s="4">
        <v>165</v>
      </c>
      <c r="E6700" t="s" s="4">
        <v>148</v>
      </c>
      <c r="F6700" t="s" s="4">
        <v>148</v>
      </c>
    </row>
    <row r="6701" ht="45.0" customHeight="true">
      <c r="A6701" t="s" s="4">
        <v>1785</v>
      </c>
      <c r="B6701" t="s" s="4">
        <v>21387</v>
      </c>
      <c r="C6701" t="s" s="4">
        <v>165</v>
      </c>
      <c r="D6701" t="s" s="4">
        <v>165</v>
      </c>
      <c r="E6701" t="s" s="4">
        <v>148</v>
      </c>
      <c r="F6701" t="s" s="4">
        <v>148</v>
      </c>
    </row>
    <row r="6702" ht="45.0" customHeight="true">
      <c r="A6702" t="s" s="4">
        <v>1785</v>
      </c>
      <c r="B6702" t="s" s="4">
        <v>21388</v>
      </c>
      <c r="C6702" t="s" s="4">
        <v>165</v>
      </c>
      <c r="D6702" t="s" s="4">
        <v>165</v>
      </c>
      <c r="E6702" t="s" s="4">
        <v>148</v>
      </c>
      <c r="F6702" t="s" s="4">
        <v>148</v>
      </c>
    </row>
    <row r="6703" ht="45.0" customHeight="true">
      <c r="A6703" t="s" s="4">
        <v>1785</v>
      </c>
      <c r="B6703" t="s" s="4">
        <v>21389</v>
      </c>
      <c r="C6703" t="s" s="4">
        <v>165</v>
      </c>
      <c r="D6703" t="s" s="4">
        <v>165</v>
      </c>
      <c r="E6703" t="s" s="4">
        <v>148</v>
      </c>
      <c r="F6703" t="s" s="4">
        <v>148</v>
      </c>
    </row>
    <row r="6704" ht="45.0" customHeight="true">
      <c r="A6704" t="s" s="4">
        <v>1795</v>
      </c>
      <c r="B6704" t="s" s="4">
        <v>21390</v>
      </c>
      <c r="C6704" t="s" s="4">
        <v>165</v>
      </c>
      <c r="D6704" t="s" s="4">
        <v>165</v>
      </c>
      <c r="E6704" t="s" s="4">
        <v>148</v>
      </c>
      <c r="F6704" t="s" s="4">
        <v>148</v>
      </c>
    </row>
    <row r="6705" ht="45.0" customHeight="true">
      <c r="A6705" t="s" s="4">
        <v>1795</v>
      </c>
      <c r="B6705" t="s" s="4">
        <v>21391</v>
      </c>
      <c r="C6705" t="s" s="4">
        <v>165</v>
      </c>
      <c r="D6705" t="s" s="4">
        <v>165</v>
      </c>
      <c r="E6705" t="s" s="4">
        <v>148</v>
      </c>
      <c r="F6705" t="s" s="4">
        <v>148</v>
      </c>
    </row>
    <row r="6706" ht="45.0" customHeight="true">
      <c r="A6706" t="s" s="4">
        <v>1795</v>
      </c>
      <c r="B6706" t="s" s="4">
        <v>21392</v>
      </c>
      <c r="C6706" t="s" s="4">
        <v>165</v>
      </c>
      <c r="D6706" t="s" s="4">
        <v>165</v>
      </c>
      <c r="E6706" t="s" s="4">
        <v>148</v>
      </c>
      <c r="F6706" t="s" s="4">
        <v>148</v>
      </c>
    </row>
    <row r="6707" ht="45.0" customHeight="true">
      <c r="A6707" t="s" s="4">
        <v>1795</v>
      </c>
      <c r="B6707" t="s" s="4">
        <v>21393</v>
      </c>
      <c r="C6707" t="s" s="4">
        <v>165</v>
      </c>
      <c r="D6707" t="s" s="4">
        <v>165</v>
      </c>
      <c r="E6707" t="s" s="4">
        <v>148</v>
      </c>
      <c r="F6707" t="s" s="4">
        <v>148</v>
      </c>
    </row>
    <row r="6708" ht="45.0" customHeight="true">
      <c r="A6708" t="s" s="4">
        <v>1795</v>
      </c>
      <c r="B6708" t="s" s="4">
        <v>21394</v>
      </c>
      <c r="C6708" t="s" s="4">
        <v>165</v>
      </c>
      <c r="D6708" t="s" s="4">
        <v>165</v>
      </c>
      <c r="E6708" t="s" s="4">
        <v>148</v>
      </c>
      <c r="F6708" t="s" s="4">
        <v>148</v>
      </c>
    </row>
    <row r="6709" ht="45.0" customHeight="true">
      <c r="A6709" t="s" s="4">
        <v>1795</v>
      </c>
      <c r="B6709" t="s" s="4">
        <v>21395</v>
      </c>
      <c r="C6709" t="s" s="4">
        <v>165</v>
      </c>
      <c r="D6709" t="s" s="4">
        <v>165</v>
      </c>
      <c r="E6709" t="s" s="4">
        <v>148</v>
      </c>
      <c r="F6709" t="s" s="4">
        <v>148</v>
      </c>
    </row>
    <row r="6710" ht="45.0" customHeight="true">
      <c r="A6710" t="s" s="4">
        <v>1795</v>
      </c>
      <c r="B6710" t="s" s="4">
        <v>21396</v>
      </c>
      <c r="C6710" t="s" s="4">
        <v>165</v>
      </c>
      <c r="D6710" t="s" s="4">
        <v>165</v>
      </c>
      <c r="E6710" t="s" s="4">
        <v>148</v>
      </c>
      <c r="F6710" t="s" s="4">
        <v>148</v>
      </c>
    </row>
    <row r="6711" ht="45.0" customHeight="true">
      <c r="A6711" t="s" s="4">
        <v>1795</v>
      </c>
      <c r="B6711" t="s" s="4">
        <v>21397</v>
      </c>
      <c r="C6711" t="s" s="4">
        <v>165</v>
      </c>
      <c r="D6711" t="s" s="4">
        <v>165</v>
      </c>
      <c r="E6711" t="s" s="4">
        <v>148</v>
      </c>
      <c r="F6711" t="s" s="4">
        <v>148</v>
      </c>
    </row>
    <row r="6712" ht="45.0" customHeight="true">
      <c r="A6712" t="s" s="4">
        <v>1795</v>
      </c>
      <c r="B6712" t="s" s="4">
        <v>21398</v>
      </c>
      <c r="C6712" t="s" s="4">
        <v>165</v>
      </c>
      <c r="D6712" t="s" s="4">
        <v>165</v>
      </c>
      <c r="E6712" t="s" s="4">
        <v>148</v>
      </c>
      <c r="F6712" t="s" s="4">
        <v>148</v>
      </c>
    </row>
    <row r="6713" ht="45.0" customHeight="true">
      <c r="A6713" t="s" s="4">
        <v>1795</v>
      </c>
      <c r="B6713" t="s" s="4">
        <v>21399</v>
      </c>
      <c r="C6713" t="s" s="4">
        <v>165</v>
      </c>
      <c r="D6713" t="s" s="4">
        <v>165</v>
      </c>
      <c r="E6713" t="s" s="4">
        <v>148</v>
      </c>
      <c r="F6713" t="s" s="4">
        <v>148</v>
      </c>
    </row>
    <row r="6714" ht="45.0" customHeight="true">
      <c r="A6714" t="s" s="4">
        <v>1795</v>
      </c>
      <c r="B6714" t="s" s="4">
        <v>21400</v>
      </c>
      <c r="C6714" t="s" s="4">
        <v>165</v>
      </c>
      <c r="D6714" t="s" s="4">
        <v>165</v>
      </c>
      <c r="E6714" t="s" s="4">
        <v>148</v>
      </c>
      <c r="F6714" t="s" s="4">
        <v>148</v>
      </c>
    </row>
    <row r="6715" ht="45.0" customHeight="true">
      <c r="A6715" t="s" s="4">
        <v>1795</v>
      </c>
      <c r="B6715" t="s" s="4">
        <v>21401</v>
      </c>
      <c r="C6715" t="s" s="4">
        <v>165</v>
      </c>
      <c r="D6715" t="s" s="4">
        <v>165</v>
      </c>
      <c r="E6715" t="s" s="4">
        <v>148</v>
      </c>
      <c r="F6715" t="s" s="4">
        <v>148</v>
      </c>
    </row>
    <row r="6716" ht="45.0" customHeight="true">
      <c r="A6716" t="s" s="4">
        <v>1795</v>
      </c>
      <c r="B6716" t="s" s="4">
        <v>21402</v>
      </c>
      <c r="C6716" t="s" s="4">
        <v>165</v>
      </c>
      <c r="D6716" t="s" s="4">
        <v>165</v>
      </c>
      <c r="E6716" t="s" s="4">
        <v>148</v>
      </c>
      <c r="F6716" t="s" s="4">
        <v>148</v>
      </c>
    </row>
    <row r="6717" ht="45.0" customHeight="true">
      <c r="A6717" t="s" s="4">
        <v>1795</v>
      </c>
      <c r="B6717" t="s" s="4">
        <v>21403</v>
      </c>
      <c r="C6717" t="s" s="4">
        <v>165</v>
      </c>
      <c r="D6717" t="s" s="4">
        <v>165</v>
      </c>
      <c r="E6717" t="s" s="4">
        <v>148</v>
      </c>
      <c r="F6717" t="s" s="4">
        <v>148</v>
      </c>
    </row>
    <row r="6718" ht="45.0" customHeight="true">
      <c r="A6718" t="s" s="4">
        <v>1795</v>
      </c>
      <c r="B6718" t="s" s="4">
        <v>21404</v>
      </c>
      <c r="C6718" t="s" s="4">
        <v>165</v>
      </c>
      <c r="D6718" t="s" s="4">
        <v>165</v>
      </c>
      <c r="E6718" t="s" s="4">
        <v>148</v>
      </c>
      <c r="F6718" t="s" s="4">
        <v>148</v>
      </c>
    </row>
    <row r="6719" ht="45.0" customHeight="true">
      <c r="A6719" t="s" s="4">
        <v>1795</v>
      </c>
      <c r="B6719" t="s" s="4">
        <v>21405</v>
      </c>
      <c r="C6719" t="s" s="4">
        <v>165</v>
      </c>
      <c r="D6719" t="s" s="4">
        <v>165</v>
      </c>
      <c r="E6719" t="s" s="4">
        <v>148</v>
      </c>
      <c r="F6719" t="s" s="4">
        <v>148</v>
      </c>
    </row>
    <row r="6720" ht="45.0" customHeight="true">
      <c r="A6720" t="s" s="4">
        <v>1795</v>
      </c>
      <c r="B6720" t="s" s="4">
        <v>21406</v>
      </c>
      <c r="C6720" t="s" s="4">
        <v>165</v>
      </c>
      <c r="D6720" t="s" s="4">
        <v>165</v>
      </c>
      <c r="E6720" t="s" s="4">
        <v>148</v>
      </c>
      <c r="F6720" t="s" s="4">
        <v>148</v>
      </c>
    </row>
    <row r="6721" ht="45.0" customHeight="true">
      <c r="A6721" t="s" s="4">
        <v>1795</v>
      </c>
      <c r="B6721" t="s" s="4">
        <v>21407</v>
      </c>
      <c r="C6721" t="s" s="4">
        <v>165</v>
      </c>
      <c r="D6721" t="s" s="4">
        <v>165</v>
      </c>
      <c r="E6721" t="s" s="4">
        <v>148</v>
      </c>
      <c r="F6721" t="s" s="4">
        <v>148</v>
      </c>
    </row>
    <row r="6722" ht="45.0" customHeight="true">
      <c r="A6722" t="s" s="4">
        <v>1795</v>
      </c>
      <c r="B6722" t="s" s="4">
        <v>21408</v>
      </c>
      <c r="C6722" t="s" s="4">
        <v>165</v>
      </c>
      <c r="D6722" t="s" s="4">
        <v>165</v>
      </c>
      <c r="E6722" t="s" s="4">
        <v>148</v>
      </c>
      <c r="F6722" t="s" s="4">
        <v>148</v>
      </c>
    </row>
    <row r="6723" ht="45.0" customHeight="true">
      <c r="A6723" t="s" s="4">
        <v>1795</v>
      </c>
      <c r="B6723" t="s" s="4">
        <v>21409</v>
      </c>
      <c r="C6723" t="s" s="4">
        <v>165</v>
      </c>
      <c r="D6723" t="s" s="4">
        <v>165</v>
      </c>
      <c r="E6723" t="s" s="4">
        <v>148</v>
      </c>
      <c r="F6723" t="s" s="4">
        <v>148</v>
      </c>
    </row>
    <row r="6724" ht="45.0" customHeight="true">
      <c r="A6724" t="s" s="4">
        <v>1795</v>
      </c>
      <c r="B6724" t="s" s="4">
        <v>21410</v>
      </c>
      <c r="C6724" t="s" s="4">
        <v>165</v>
      </c>
      <c r="D6724" t="s" s="4">
        <v>165</v>
      </c>
      <c r="E6724" t="s" s="4">
        <v>148</v>
      </c>
      <c r="F6724" t="s" s="4">
        <v>148</v>
      </c>
    </row>
    <row r="6725" ht="45.0" customHeight="true">
      <c r="A6725" t="s" s="4">
        <v>1795</v>
      </c>
      <c r="B6725" t="s" s="4">
        <v>21411</v>
      </c>
      <c r="C6725" t="s" s="4">
        <v>165</v>
      </c>
      <c r="D6725" t="s" s="4">
        <v>165</v>
      </c>
      <c r="E6725" t="s" s="4">
        <v>148</v>
      </c>
      <c r="F6725" t="s" s="4">
        <v>148</v>
      </c>
    </row>
    <row r="6726" ht="45.0" customHeight="true">
      <c r="A6726" t="s" s="4">
        <v>1795</v>
      </c>
      <c r="B6726" t="s" s="4">
        <v>21412</v>
      </c>
      <c r="C6726" t="s" s="4">
        <v>165</v>
      </c>
      <c r="D6726" t="s" s="4">
        <v>165</v>
      </c>
      <c r="E6726" t="s" s="4">
        <v>148</v>
      </c>
      <c r="F6726" t="s" s="4">
        <v>148</v>
      </c>
    </row>
    <row r="6727" ht="45.0" customHeight="true">
      <c r="A6727" t="s" s="4">
        <v>1795</v>
      </c>
      <c r="B6727" t="s" s="4">
        <v>21413</v>
      </c>
      <c r="C6727" t="s" s="4">
        <v>165</v>
      </c>
      <c r="D6727" t="s" s="4">
        <v>165</v>
      </c>
      <c r="E6727" t="s" s="4">
        <v>148</v>
      </c>
      <c r="F6727" t="s" s="4">
        <v>148</v>
      </c>
    </row>
    <row r="6728" ht="45.0" customHeight="true">
      <c r="A6728" t="s" s="4">
        <v>1795</v>
      </c>
      <c r="B6728" t="s" s="4">
        <v>21414</v>
      </c>
      <c r="C6728" t="s" s="4">
        <v>165</v>
      </c>
      <c r="D6728" t="s" s="4">
        <v>165</v>
      </c>
      <c r="E6728" t="s" s="4">
        <v>148</v>
      </c>
      <c r="F6728" t="s" s="4">
        <v>148</v>
      </c>
    </row>
    <row r="6729" ht="45.0" customHeight="true">
      <c r="A6729" t="s" s="4">
        <v>1795</v>
      </c>
      <c r="B6729" t="s" s="4">
        <v>21415</v>
      </c>
      <c r="C6729" t="s" s="4">
        <v>165</v>
      </c>
      <c r="D6729" t="s" s="4">
        <v>165</v>
      </c>
      <c r="E6729" t="s" s="4">
        <v>148</v>
      </c>
      <c r="F6729" t="s" s="4">
        <v>148</v>
      </c>
    </row>
    <row r="6730" ht="45.0" customHeight="true">
      <c r="A6730" t="s" s="4">
        <v>1795</v>
      </c>
      <c r="B6730" t="s" s="4">
        <v>21416</v>
      </c>
      <c r="C6730" t="s" s="4">
        <v>165</v>
      </c>
      <c r="D6730" t="s" s="4">
        <v>165</v>
      </c>
      <c r="E6730" t="s" s="4">
        <v>148</v>
      </c>
      <c r="F6730" t="s" s="4">
        <v>148</v>
      </c>
    </row>
    <row r="6731" ht="45.0" customHeight="true">
      <c r="A6731" t="s" s="4">
        <v>1795</v>
      </c>
      <c r="B6731" t="s" s="4">
        <v>21417</v>
      </c>
      <c r="C6731" t="s" s="4">
        <v>165</v>
      </c>
      <c r="D6731" t="s" s="4">
        <v>165</v>
      </c>
      <c r="E6731" t="s" s="4">
        <v>148</v>
      </c>
      <c r="F6731" t="s" s="4">
        <v>148</v>
      </c>
    </row>
    <row r="6732" ht="45.0" customHeight="true">
      <c r="A6732" t="s" s="4">
        <v>1795</v>
      </c>
      <c r="B6732" t="s" s="4">
        <v>21418</v>
      </c>
      <c r="C6732" t="s" s="4">
        <v>165</v>
      </c>
      <c r="D6732" t="s" s="4">
        <v>165</v>
      </c>
      <c r="E6732" t="s" s="4">
        <v>148</v>
      </c>
      <c r="F6732" t="s" s="4">
        <v>148</v>
      </c>
    </row>
    <row r="6733" ht="45.0" customHeight="true">
      <c r="A6733" t="s" s="4">
        <v>1795</v>
      </c>
      <c r="B6733" t="s" s="4">
        <v>21419</v>
      </c>
      <c r="C6733" t="s" s="4">
        <v>165</v>
      </c>
      <c r="D6733" t="s" s="4">
        <v>165</v>
      </c>
      <c r="E6733" t="s" s="4">
        <v>148</v>
      </c>
      <c r="F6733" t="s" s="4">
        <v>148</v>
      </c>
    </row>
    <row r="6734" ht="45.0" customHeight="true">
      <c r="A6734" t="s" s="4">
        <v>1795</v>
      </c>
      <c r="B6734" t="s" s="4">
        <v>21420</v>
      </c>
      <c r="C6734" t="s" s="4">
        <v>165</v>
      </c>
      <c r="D6734" t="s" s="4">
        <v>165</v>
      </c>
      <c r="E6734" t="s" s="4">
        <v>148</v>
      </c>
      <c r="F6734" t="s" s="4">
        <v>148</v>
      </c>
    </row>
    <row r="6735" ht="45.0" customHeight="true">
      <c r="A6735" t="s" s="4">
        <v>1795</v>
      </c>
      <c r="B6735" t="s" s="4">
        <v>21421</v>
      </c>
      <c r="C6735" t="s" s="4">
        <v>165</v>
      </c>
      <c r="D6735" t="s" s="4">
        <v>165</v>
      </c>
      <c r="E6735" t="s" s="4">
        <v>148</v>
      </c>
      <c r="F6735" t="s" s="4">
        <v>148</v>
      </c>
    </row>
    <row r="6736" ht="45.0" customHeight="true">
      <c r="A6736" t="s" s="4">
        <v>1795</v>
      </c>
      <c r="B6736" t="s" s="4">
        <v>21422</v>
      </c>
      <c r="C6736" t="s" s="4">
        <v>165</v>
      </c>
      <c r="D6736" t="s" s="4">
        <v>165</v>
      </c>
      <c r="E6736" t="s" s="4">
        <v>148</v>
      </c>
      <c r="F6736" t="s" s="4">
        <v>148</v>
      </c>
    </row>
    <row r="6737" ht="45.0" customHeight="true">
      <c r="A6737" t="s" s="4">
        <v>1795</v>
      </c>
      <c r="B6737" t="s" s="4">
        <v>21423</v>
      </c>
      <c r="C6737" t="s" s="4">
        <v>165</v>
      </c>
      <c r="D6737" t="s" s="4">
        <v>165</v>
      </c>
      <c r="E6737" t="s" s="4">
        <v>148</v>
      </c>
      <c r="F6737" t="s" s="4">
        <v>148</v>
      </c>
    </row>
    <row r="6738" ht="45.0" customHeight="true">
      <c r="A6738" t="s" s="4">
        <v>1795</v>
      </c>
      <c r="B6738" t="s" s="4">
        <v>21424</v>
      </c>
      <c r="C6738" t="s" s="4">
        <v>165</v>
      </c>
      <c r="D6738" t="s" s="4">
        <v>165</v>
      </c>
      <c r="E6738" t="s" s="4">
        <v>148</v>
      </c>
      <c r="F6738" t="s" s="4">
        <v>148</v>
      </c>
    </row>
    <row r="6739" ht="45.0" customHeight="true">
      <c r="A6739" t="s" s="4">
        <v>1795</v>
      </c>
      <c r="B6739" t="s" s="4">
        <v>21425</v>
      </c>
      <c r="C6739" t="s" s="4">
        <v>165</v>
      </c>
      <c r="D6739" t="s" s="4">
        <v>165</v>
      </c>
      <c r="E6739" t="s" s="4">
        <v>148</v>
      </c>
      <c r="F6739" t="s" s="4">
        <v>148</v>
      </c>
    </row>
    <row r="6740" ht="45.0" customHeight="true">
      <c r="A6740" t="s" s="4">
        <v>1795</v>
      </c>
      <c r="B6740" t="s" s="4">
        <v>21426</v>
      </c>
      <c r="C6740" t="s" s="4">
        <v>165</v>
      </c>
      <c r="D6740" t="s" s="4">
        <v>165</v>
      </c>
      <c r="E6740" t="s" s="4">
        <v>148</v>
      </c>
      <c r="F6740" t="s" s="4">
        <v>148</v>
      </c>
    </row>
    <row r="6741" ht="45.0" customHeight="true">
      <c r="A6741" t="s" s="4">
        <v>1795</v>
      </c>
      <c r="B6741" t="s" s="4">
        <v>21427</v>
      </c>
      <c r="C6741" t="s" s="4">
        <v>165</v>
      </c>
      <c r="D6741" t="s" s="4">
        <v>165</v>
      </c>
      <c r="E6741" t="s" s="4">
        <v>148</v>
      </c>
      <c r="F6741" t="s" s="4">
        <v>148</v>
      </c>
    </row>
    <row r="6742" ht="45.0" customHeight="true">
      <c r="A6742" t="s" s="4">
        <v>1795</v>
      </c>
      <c r="B6742" t="s" s="4">
        <v>21428</v>
      </c>
      <c r="C6742" t="s" s="4">
        <v>165</v>
      </c>
      <c r="D6742" t="s" s="4">
        <v>165</v>
      </c>
      <c r="E6742" t="s" s="4">
        <v>148</v>
      </c>
      <c r="F6742" t="s" s="4">
        <v>148</v>
      </c>
    </row>
    <row r="6743" ht="45.0" customHeight="true">
      <c r="A6743" t="s" s="4">
        <v>1795</v>
      </c>
      <c r="B6743" t="s" s="4">
        <v>21429</v>
      </c>
      <c r="C6743" t="s" s="4">
        <v>165</v>
      </c>
      <c r="D6743" t="s" s="4">
        <v>165</v>
      </c>
      <c r="E6743" t="s" s="4">
        <v>148</v>
      </c>
      <c r="F6743" t="s" s="4">
        <v>148</v>
      </c>
    </row>
    <row r="6744" ht="45.0" customHeight="true">
      <c r="A6744" t="s" s="4">
        <v>1795</v>
      </c>
      <c r="B6744" t="s" s="4">
        <v>21430</v>
      </c>
      <c r="C6744" t="s" s="4">
        <v>165</v>
      </c>
      <c r="D6744" t="s" s="4">
        <v>165</v>
      </c>
      <c r="E6744" t="s" s="4">
        <v>148</v>
      </c>
      <c r="F6744" t="s" s="4">
        <v>148</v>
      </c>
    </row>
    <row r="6745" ht="45.0" customHeight="true">
      <c r="A6745" t="s" s="4">
        <v>1795</v>
      </c>
      <c r="B6745" t="s" s="4">
        <v>21431</v>
      </c>
      <c r="C6745" t="s" s="4">
        <v>165</v>
      </c>
      <c r="D6745" t="s" s="4">
        <v>165</v>
      </c>
      <c r="E6745" t="s" s="4">
        <v>148</v>
      </c>
      <c r="F6745" t="s" s="4">
        <v>148</v>
      </c>
    </row>
    <row r="6746" ht="45.0" customHeight="true">
      <c r="A6746" t="s" s="4">
        <v>1795</v>
      </c>
      <c r="B6746" t="s" s="4">
        <v>21432</v>
      </c>
      <c r="C6746" t="s" s="4">
        <v>165</v>
      </c>
      <c r="D6746" t="s" s="4">
        <v>165</v>
      </c>
      <c r="E6746" t="s" s="4">
        <v>148</v>
      </c>
      <c r="F6746" t="s" s="4">
        <v>148</v>
      </c>
    </row>
    <row r="6747" ht="45.0" customHeight="true">
      <c r="A6747" t="s" s="4">
        <v>1795</v>
      </c>
      <c r="B6747" t="s" s="4">
        <v>21433</v>
      </c>
      <c r="C6747" t="s" s="4">
        <v>165</v>
      </c>
      <c r="D6747" t="s" s="4">
        <v>165</v>
      </c>
      <c r="E6747" t="s" s="4">
        <v>148</v>
      </c>
      <c r="F6747" t="s" s="4">
        <v>148</v>
      </c>
    </row>
    <row r="6748" ht="45.0" customHeight="true">
      <c r="A6748" t="s" s="4">
        <v>1795</v>
      </c>
      <c r="B6748" t="s" s="4">
        <v>21434</v>
      </c>
      <c r="C6748" t="s" s="4">
        <v>165</v>
      </c>
      <c r="D6748" t="s" s="4">
        <v>165</v>
      </c>
      <c r="E6748" t="s" s="4">
        <v>148</v>
      </c>
      <c r="F6748" t="s" s="4">
        <v>148</v>
      </c>
    </row>
    <row r="6749" ht="45.0" customHeight="true">
      <c r="A6749" t="s" s="4">
        <v>1795</v>
      </c>
      <c r="B6749" t="s" s="4">
        <v>21435</v>
      </c>
      <c r="C6749" t="s" s="4">
        <v>165</v>
      </c>
      <c r="D6749" t="s" s="4">
        <v>165</v>
      </c>
      <c r="E6749" t="s" s="4">
        <v>148</v>
      </c>
      <c r="F6749" t="s" s="4">
        <v>148</v>
      </c>
    </row>
    <row r="6750" ht="45.0" customHeight="true">
      <c r="A6750" t="s" s="4">
        <v>1795</v>
      </c>
      <c r="B6750" t="s" s="4">
        <v>21436</v>
      </c>
      <c r="C6750" t="s" s="4">
        <v>165</v>
      </c>
      <c r="D6750" t="s" s="4">
        <v>165</v>
      </c>
      <c r="E6750" t="s" s="4">
        <v>148</v>
      </c>
      <c r="F6750" t="s" s="4">
        <v>148</v>
      </c>
    </row>
    <row r="6751" ht="45.0" customHeight="true">
      <c r="A6751" t="s" s="4">
        <v>1795</v>
      </c>
      <c r="B6751" t="s" s="4">
        <v>21437</v>
      </c>
      <c r="C6751" t="s" s="4">
        <v>165</v>
      </c>
      <c r="D6751" t="s" s="4">
        <v>165</v>
      </c>
      <c r="E6751" t="s" s="4">
        <v>148</v>
      </c>
      <c r="F6751" t="s" s="4">
        <v>148</v>
      </c>
    </row>
    <row r="6752" ht="45.0" customHeight="true">
      <c r="A6752" t="s" s="4">
        <v>1795</v>
      </c>
      <c r="B6752" t="s" s="4">
        <v>21438</v>
      </c>
      <c r="C6752" t="s" s="4">
        <v>165</v>
      </c>
      <c r="D6752" t="s" s="4">
        <v>165</v>
      </c>
      <c r="E6752" t="s" s="4">
        <v>148</v>
      </c>
      <c r="F6752" t="s" s="4">
        <v>148</v>
      </c>
    </row>
    <row r="6753" ht="45.0" customHeight="true">
      <c r="A6753" t="s" s="4">
        <v>1795</v>
      </c>
      <c r="B6753" t="s" s="4">
        <v>21439</v>
      </c>
      <c r="C6753" t="s" s="4">
        <v>165</v>
      </c>
      <c r="D6753" t="s" s="4">
        <v>165</v>
      </c>
      <c r="E6753" t="s" s="4">
        <v>148</v>
      </c>
      <c r="F6753" t="s" s="4">
        <v>148</v>
      </c>
    </row>
    <row r="6754" ht="45.0" customHeight="true">
      <c r="A6754" t="s" s="4">
        <v>1795</v>
      </c>
      <c r="B6754" t="s" s="4">
        <v>21440</v>
      </c>
      <c r="C6754" t="s" s="4">
        <v>165</v>
      </c>
      <c r="D6754" t="s" s="4">
        <v>165</v>
      </c>
      <c r="E6754" t="s" s="4">
        <v>148</v>
      </c>
      <c r="F6754" t="s" s="4">
        <v>148</v>
      </c>
    </row>
    <row r="6755" ht="45.0" customHeight="true">
      <c r="A6755" t="s" s="4">
        <v>1795</v>
      </c>
      <c r="B6755" t="s" s="4">
        <v>21441</v>
      </c>
      <c r="C6755" t="s" s="4">
        <v>165</v>
      </c>
      <c r="D6755" t="s" s="4">
        <v>165</v>
      </c>
      <c r="E6755" t="s" s="4">
        <v>148</v>
      </c>
      <c r="F6755" t="s" s="4">
        <v>148</v>
      </c>
    </row>
    <row r="6756" ht="45.0" customHeight="true">
      <c r="A6756" t="s" s="4">
        <v>1795</v>
      </c>
      <c r="B6756" t="s" s="4">
        <v>21442</v>
      </c>
      <c r="C6756" t="s" s="4">
        <v>165</v>
      </c>
      <c r="D6756" t="s" s="4">
        <v>165</v>
      </c>
      <c r="E6756" t="s" s="4">
        <v>148</v>
      </c>
      <c r="F6756" t="s" s="4">
        <v>148</v>
      </c>
    </row>
    <row r="6757" ht="45.0" customHeight="true">
      <c r="A6757" t="s" s="4">
        <v>1795</v>
      </c>
      <c r="B6757" t="s" s="4">
        <v>21443</v>
      </c>
      <c r="C6757" t="s" s="4">
        <v>165</v>
      </c>
      <c r="D6757" t="s" s="4">
        <v>165</v>
      </c>
      <c r="E6757" t="s" s="4">
        <v>148</v>
      </c>
      <c r="F6757" t="s" s="4">
        <v>148</v>
      </c>
    </row>
    <row r="6758" ht="45.0" customHeight="true">
      <c r="A6758" t="s" s="4">
        <v>1795</v>
      </c>
      <c r="B6758" t="s" s="4">
        <v>21444</v>
      </c>
      <c r="C6758" t="s" s="4">
        <v>165</v>
      </c>
      <c r="D6758" t="s" s="4">
        <v>165</v>
      </c>
      <c r="E6758" t="s" s="4">
        <v>148</v>
      </c>
      <c r="F6758" t="s" s="4">
        <v>148</v>
      </c>
    </row>
    <row r="6759" ht="45.0" customHeight="true">
      <c r="A6759" t="s" s="4">
        <v>1795</v>
      </c>
      <c r="B6759" t="s" s="4">
        <v>21445</v>
      </c>
      <c r="C6759" t="s" s="4">
        <v>165</v>
      </c>
      <c r="D6759" t="s" s="4">
        <v>165</v>
      </c>
      <c r="E6759" t="s" s="4">
        <v>148</v>
      </c>
      <c r="F6759" t="s" s="4">
        <v>148</v>
      </c>
    </row>
    <row r="6760" ht="45.0" customHeight="true">
      <c r="A6760" t="s" s="4">
        <v>1795</v>
      </c>
      <c r="B6760" t="s" s="4">
        <v>21446</v>
      </c>
      <c r="C6760" t="s" s="4">
        <v>165</v>
      </c>
      <c r="D6760" t="s" s="4">
        <v>165</v>
      </c>
      <c r="E6760" t="s" s="4">
        <v>148</v>
      </c>
      <c r="F6760" t="s" s="4">
        <v>148</v>
      </c>
    </row>
    <row r="6761" ht="45.0" customHeight="true">
      <c r="A6761" t="s" s="4">
        <v>1795</v>
      </c>
      <c r="B6761" t="s" s="4">
        <v>21447</v>
      </c>
      <c r="C6761" t="s" s="4">
        <v>165</v>
      </c>
      <c r="D6761" t="s" s="4">
        <v>165</v>
      </c>
      <c r="E6761" t="s" s="4">
        <v>148</v>
      </c>
      <c r="F6761" t="s" s="4">
        <v>148</v>
      </c>
    </row>
    <row r="6762" ht="45.0" customHeight="true">
      <c r="A6762" t="s" s="4">
        <v>1795</v>
      </c>
      <c r="B6762" t="s" s="4">
        <v>21448</v>
      </c>
      <c r="C6762" t="s" s="4">
        <v>165</v>
      </c>
      <c r="D6762" t="s" s="4">
        <v>165</v>
      </c>
      <c r="E6762" t="s" s="4">
        <v>148</v>
      </c>
      <c r="F6762" t="s" s="4">
        <v>148</v>
      </c>
    </row>
    <row r="6763" ht="45.0" customHeight="true">
      <c r="A6763" t="s" s="4">
        <v>1795</v>
      </c>
      <c r="B6763" t="s" s="4">
        <v>21449</v>
      </c>
      <c r="C6763" t="s" s="4">
        <v>165</v>
      </c>
      <c r="D6763" t="s" s="4">
        <v>165</v>
      </c>
      <c r="E6763" t="s" s="4">
        <v>148</v>
      </c>
      <c r="F6763" t="s" s="4">
        <v>148</v>
      </c>
    </row>
    <row r="6764" ht="45.0" customHeight="true">
      <c r="A6764" t="s" s="4">
        <v>1806</v>
      </c>
      <c r="B6764" t="s" s="4">
        <v>21450</v>
      </c>
      <c r="C6764" t="s" s="4">
        <v>165</v>
      </c>
      <c r="D6764" t="s" s="4">
        <v>165</v>
      </c>
      <c r="E6764" t="s" s="4">
        <v>148</v>
      </c>
      <c r="F6764" t="s" s="4">
        <v>148</v>
      </c>
    </row>
    <row r="6765" ht="45.0" customHeight="true">
      <c r="A6765" t="s" s="4">
        <v>1806</v>
      </c>
      <c r="B6765" t="s" s="4">
        <v>21451</v>
      </c>
      <c r="C6765" t="s" s="4">
        <v>165</v>
      </c>
      <c r="D6765" t="s" s="4">
        <v>165</v>
      </c>
      <c r="E6765" t="s" s="4">
        <v>148</v>
      </c>
      <c r="F6765" t="s" s="4">
        <v>148</v>
      </c>
    </row>
    <row r="6766" ht="45.0" customHeight="true">
      <c r="A6766" t="s" s="4">
        <v>1806</v>
      </c>
      <c r="B6766" t="s" s="4">
        <v>21452</v>
      </c>
      <c r="C6766" t="s" s="4">
        <v>165</v>
      </c>
      <c r="D6766" t="s" s="4">
        <v>165</v>
      </c>
      <c r="E6766" t="s" s="4">
        <v>148</v>
      </c>
      <c r="F6766" t="s" s="4">
        <v>148</v>
      </c>
    </row>
    <row r="6767" ht="45.0" customHeight="true">
      <c r="A6767" t="s" s="4">
        <v>1806</v>
      </c>
      <c r="B6767" t="s" s="4">
        <v>21453</v>
      </c>
      <c r="C6767" t="s" s="4">
        <v>165</v>
      </c>
      <c r="D6767" t="s" s="4">
        <v>165</v>
      </c>
      <c r="E6767" t="s" s="4">
        <v>148</v>
      </c>
      <c r="F6767" t="s" s="4">
        <v>148</v>
      </c>
    </row>
    <row r="6768" ht="45.0" customHeight="true">
      <c r="A6768" t="s" s="4">
        <v>1806</v>
      </c>
      <c r="B6768" t="s" s="4">
        <v>21454</v>
      </c>
      <c r="C6768" t="s" s="4">
        <v>165</v>
      </c>
      <c r="D6768" t="s" s="4">
        <v>165</v>
      </c>
      <c r="E6768" t="s" s="4">
        <v>148</v>
      </c>
      <c r="F6768" t="s" s="4">
        <v>148</v>
      </c>
    </row>
    <row r="6769" ht="45.0" customHeight="true">
      <c r="A6769" t="s" s="4">
        <v>1806</v>
      </c>
      <c r="B6769" t="s" s="4">
        <v>21455</v>
      </c>
      <c r="C6769" t="s" s="4">
        <v>165</v>
      </c>
      <c r="D6769" t="s" s="4">
        <v>165</v>
      </c>
      <c r="E6769" t="s" s="4">
        <v>148</v>
      </c>
      <c r="F6769" t="s" s="4">
        <v>148</v>
      </c>
    </row>
    <row r="6770" ht="45.0" customHeight="true">
      <c r="A6770" t="s" s="4">
        <v>1806</v>
      </c>
      <c r="B6770" t="s" s="4">
        <v>21456</v>
      </c>
      <c r="C6770" t="s" s="4">
        <v>165</v>
      </c>
      <c r="D6770" t="s" s="4">
        <v>165</v>
      </c>
      <c r="E6770" t="s" s="4">
        <v>148</v>
      </c>
      <c r="F6770" t="s" s="4">
        <v>148</v>
      </c>
    </row>
    <row r="6771" ht="45.0" customHeight="true">
      <c r="A6771" t="s" s="4">
        <v>1806</v>
      </c>
      <c r="B6771" t="s" s="4">
        <v>21457</v>
      </c>
      <c r="C6771" t="s" s="4">
        <v>165</v>
      </c>
      <c r="D6771" t="s" s="4">
        <v>165</v>
      </c>
      <c r="E6771" t="s" s="4">
        <v>148</v>
      </c>
      <c r="F6771" t="s" s="4">
        <v>148</v>
      </c>
    </row>
    <row r="6772" ht="45.0" customHeight="true">
      <c r="A6772" t="s" s="4">
        <v>1806</v>
      </c>
      <c r="B6772" t="s" s="4">
        <v>21458</v>
      </c>
      <c r="C6772" t="s" s="4">
        <v>165</v>
      </c>
      <c r="D6772" t="s" s="4">
        <v>165</v>
      </c>
      <c r="E6772" t="s" s="4">
        <v>148</v>
      </c>
      <c r="F6772" t="s" s="4">
        <v>148</v>
      </c>
    </row>
    <row r="6773" ht="45.0" customHeight="true">
      <c r="A6773" t="s" s="4">
        <v>1806</v>
      </c>
      <c r="B6773" t="s" s="4">
        <v>21459</v>
      </c>
      <c r="C6773" t="s" s="4">
        <v>165</v>
      </c>
      <c r="D6773" t="s" s="4">
        <v>165</v>
      </c>
      <c r="E6773" t="s" s="4">
        <v>148</v>
      </c>
      <c r="F6773" t="s" s="4">
        <v>148</v>
      </c>
    </row>
    <row r="6774" ht="45.0" customHeight="true">
      <c r="A6774" t="s" s="4">
        <v>1806</v>
      </c>
      <c r="B6774" t="s" s="4">
        <v>21460</v>
      </c>
      <c r="C6774" t="s" s="4">
        <v>165</v>
      </c>
      <c r="D6774" t="s" s="4">
        <v>165</v>
      </c>
      <c r="E6774" t="s" s="4">
        <v>148</v>
      </c>
      <c r="F6774" t="s" s="4">
        <v>148</v>
      </c>
    </row>
    <row r="6775" ht="45.0" customHeight="true">
      <c r="A6775" t="s" s="4">
        <v>1806</v>
      </c>
      <c r="B6775" t="s" s="4">
        <v>21461</v>
      </c>
      <c r="C6775" t="s" s="4">
        <v>165</v>
      </c>
      <c r="D6775" t="s" s="4">
        <v>165</v>
      </c>
      <c r="E6775" t="s" s="4">
        <v>148</v>
      </c>
      <c r="F6775" t="s" s="4">
        <v>148</v>
      </c>
    </row>
    <row r="6776" ht="45.0" customHeight="true">
      <c r="A6776" t="s" s="4">
        <v>1806</v>
      </c>
      <c r="B6776" t="s" s="4">
        <v>21462</v>
      </c>
      <c r="C6776" t="s" s="4">
        <v>165</v>
      </c>
      <c r="D6776" t="s" s="4">
        <v>165</v>
      </c>
      <c r="E6776" t="s" s="4">
        <v>148</v>
      </c>
      <c r="F6776" t="s" s="4">
        <v>148</v>
      </c>
    </row>
    <row r="6777" ht="45.0" customHeight="true">
      <c r="A6777" t="s" s="4">
        <v>1806</v>
      </c>
      <c r="B6777" t="s" s="4">
        <v>21463</v>
      </c>
      <c r="C6777" t="s" s="4">
        <v>165</v>
      </c>
      <c r="D6777" t="s" s="4">
        <v>165</v>
      </c>
      <c r="E6777" t="s" s="4">
        <v>148</v>
      </c>
      <c r="F6777" t="s" s="4">
        <v>148</v>
      </c>
    </row>
    <row r="6778" ht="45.0" customHeight="true">
      <c r="A6778" t="s" s="4">
        <v>1806</v>
      </c>
      <c r="B6778" t="s" s="4">
        <v>21464</v>
      </c>
      <c r="C6778" t="s" s="4">
        <v>165</v>
      </c>
      <c r="D6778" t="s" s="4">
        <v>165</v>
      </c>
      <c r="E6778" t="s" s="4">
        <v>148</v>
      </c>
      <c r="F6778" t="s" s="4">
        <v>148</v>
      </c>
    </row>
    <row r="6779" ht="45.0" customHeight="true">
      <c r="A6779" t="s" s="4">
        <v>1806</v>
      </c>
      <c r="B6779" t="s" s="4">
        <v>21465</v>
      </c>
      <c r="C6779" t="s" s="4">
        <v>165</v>
      </c>
      <c r="D6779" t="s" s="4">
        <v>165</v>
      </c>
      <c r="E6779" t="s" s="4">
        <v>148</v>
      </c>
      <c r="F6779" t="s" s="4">
        <v>148</v>
      </c>
    </row>
    <row r="6780" ht="45.0" customHeight="true">
      <c r="A6780" t="s" s="4">
        <v>1806</v>
      </c>
      <c r="B6780" t="s" s="4">
        <v>21466</v>
      </c>
      <c r="C6780" t="s" s="4">
        <v>165</v>
      </c>
      <c r="D6780" t="s" s="4">
        <v>165</v>
      </c>
      <c r="E6780" t="s" s="4">
        <v>148</v>
      </c>
      <c r="F6780" t="s" s="4">
        <v>148</v>
      </c>
    </row>
    <row r="6781" ht="45.0" customHeight="true">
      <c r="A6781" t="s" s="4">
        <v>1806</v>
      </c>
      <c r="B6781" t="s" s="4">
        <v>21467</v>
      </c>
      <c r="C6781" t="s" s="4">
        <v>165</v>
      </c>
      <c r="D6781" t="s" s="4">
        <v>165</v>
      </c>
      <c r="E6781" t="s" s="4">
        <v>148</v>
      </c>
      <c r="F6781" t="s" s="4">
        <v>148</v>
      </c>
    </row>
    <row r="6782" ht="45.0" customHeight="true">
      <c r="A6782" t="s" s="4">
        <v>1806</v>
      </c>
      <c r="B6782" t="s" s="4">
        <v>21468</v>
      </c>
      <c r="C6782" t="s" s="4">
        <v>165</v>
      </c>
      <c r="D6782" t="s" s="4">
        <v>165</v>
      </c>
      <c r="E6782" t="s" s="4">
        <v>148</v>
      </c>
      <c r="F6782" t="s" s="4">
        <v>148</v>
      </c>
    </row>
    <row r="6783" ht="45.0" customHeight="true">
      <c r="A6783" t="s" s="4">
        <v>1806</v>
      </c>
      <c r="B6783" t="s" s="4">
        <v>21469</v>
      </c>
      <c r="C6783" t="s" s="4">
        <v>165</v>
      </c>
      <c r="D6783" t="s" s="4">
        <v>165</v>
      </c>
      <c r="E6783" t="s" s="4">
        <v>148</v>
      </c>
      <c r="F6783" t="s" s="4">
        <v>148</v>
      </c>
    </row>
    <row r="6784" ht="45.0" customHeight="true">
      <c r="A6784" t="s" s="4">
        <v>1806</v>
      </c>
      <c r="B6784" t="s" s="4">
        <v>21470</v>
      </c>
      <c r="C6784" t="s" s="4">
        <v>165</v>
      </c>
      <c r="D6784" t="s" s="4">
        <v>165</v>
      </c>
      <c r="E6784" t="s" s="4">
        <v>148</v>
      </c>
      <c r="F6784" t="s" s="4">
        <v>148</v>
      </c>
    </row>
    <row r="6785" ht="45.0" customHeight="true">
      <c r="A6785" t="s" s="4">
        <v>1806</v>
      </c>
      <c r="B6785" t="s" s="4">
        <v>21471</v>
      </c>
      <c r="C6785" t="s" s="4">
        <v>165</v>
      </c>
      <c r="D6785" t="s" s="4">
        <v>165</v>
      </c>
      <c r="E6785" t="s" s="4">
        <v>148</v>
      </c>
      <c r="F6785" t="s" s="4">
        <v>148</v>
      </c>
    </row>
    <row r="6786" ht="45.0" customHeight="true">
      <c r="A6786" t="s" s="4">
        <v>1806</v>
      </c>
      <c r="B6786" t="s" s="4">
        <v>21472</v>
      </c>
      <c r="C6786" t="s" s="4">
        <v>165</v>
      </c>
      <c r="D6786" t="s" s="4">
        <v>165</v>
      </c>
      <c r="E6786" t="s" s="4">
        <v>148</v>
      </c>
      <c r="F6786" t="s" s="4">
        <v>148</v>
      </c>
    </row>
    <row r="6787" ht="45.0" customHeight="true">
      <c r="A6787" t="s" s="4">
        <v>1806</v>
      </c>
      <c r="B6787" t="s" s="4">
        <v>21473</v>
      </c>
      <c r="C6787" t="s" s="4">
        <v>165</v>
      </c>
      <c r="D6787" t="s" s="4">
        <v>165</v>
      </c>
      <c r="E6787" t="s" s="4">
        <v>148</v>
      </c>
      <c r="F6787" t="s" s="4">
        <v>148</v>
      </c>
    </row>
    <row r="6788" ht="45.0" customHeight="true">
      <c r="A6788" t="s" s="4">
        <v>1806</v>
      </c>
      <c r="B6788" t="s" s="4">
        <v>21474</v>
      </c>
      <c r="C6788" t="s" s="4">
        <v>165</v>
      </c>
      <c r="D6788" t="s" s="4">
        <v>165</v>
      </c>
      <c r="E6788" t="s" s="4">
        <v>148</v>
      </c>
      <c r="F6788" t="s" s="4">
        <v>148</v>
      </c>
    </row>
    <row r="6789" ht="45.0" customHeight="true">
      <c r="A6789" t="s" s="4">
        <v>1806</v>
      </c>
      <c r="B6789" t="s" s="4">
        <v>21475</v>
      </c>
      <c r="C6789" t="s" s="4">
        <v>165</v>
      </c>
      <c r="D6789" t="s" s="4">
        <v>165</v>
      </c>
      <c r="E6789" t="s" s="4">
        <v>148</v>
      </c>
      <c r="F6789" t="s" s="4">
        <v>148</v>
      </c>
    </row>
    <row r="6790" ht="45.0" customHeight="true">
      <c r="A6790" t="s" s="4">
        <v>1806</v>
      </c>
      <c r="B6790" t="s" s="4">
        <v>21476</v>
      </c>
      <c r="C6790" t="s" s="4">
        <v>165</v>
      </c>
      <c r="D6790" t="s" s="4">
        <v>165</v>
      </c>
      <c r="E6790" t="s" s="4">
        <v>148</v>
      </c>
      <c r="F6790" t="s" s="4">
        <v>148</v>
      </c>
    </row>
    <row r="6791" ht="45.0" customHeight="true">
      <c r="A6791" t="s" s="4">
        <v>1806</v>
      </c>
      <c r="B6791" t="s" s="4">
        <v>21477</v>
      </c>
      <c r="C6791" t="s" s="4">
        <v>165</v>
      </c>
      <c r="D6791" t="s" s="4">
        <v>165</v>
      </c>
      <c r="E6791" t="s" s="4">
        <v>148</v>
      </c>
      <c r="F6791" t="s" s="4">
        <v>148</v>
      </c>
    </row>
    <row r="6792" ht="45.0" customHeight="true">
      <c r="A6792" t="s" s="4">
        <v>1806</v>
      </c>
      <c r="B6792" t="s" s="4">
        <v>21478</v>
      </c>
      <c r="C6792" t="s" s="4">
        <v>165</v>
      </c>
      <c r="D6792" t="s" s="4">
        <v>165</v>
      </c>
      <c r="E6792" t="s" s="4">
        <v>148</v>
      </c>
      <c r="F6792" t="s" s="4">
        <v>148</v>
      </c>
    </row>
    <row r="6793" ht="45.0" customHeight="true">
      <c r="A6793" t="s" s="4">
        <v>1806</v>
      </c>
      <c r="B6793" t="s" s="4">
        <v>21479</v>
      </c>
      <c r="C6793" t="s" s="4">
        <v>165</v>
      </c>
      <c r="D6793" t="s" s="4">
        <v>165</v>
      </c>
      <c r="E6793" t="s" s="4">
        <v>148</v>
      </c>
      <c r="F6793" t="s" s="4">
        <v>148</v>
      </c>
    </row>
    <row r="6794" ht="45.0" customHeight="true">
      <c r="A6794" t="s" s="4">
        <v>1806</v>
      </c>
      <c r="B6794" t="s" s="4">
        <v>21480</v>
      </c>
      <c r="C6794" t="s" s="4">
        <v>165</v>
      </c>
      <c r="D6794" t="s" s="4">
        <v>165</v>
      </c>
      <c r="E6794" t="s" s="4">
        <v>148</v>
      </c>
      <c r="F6794" t="s" s="4">
        <v>148</v>
      </c>
    </row>
    <row r="6795" ht="45.0" customHeight="true">
      <c r="A6795" t="s" s="4">
        <v>1806</v>
      </c>
      <c r="B6795" t="s" s="4">
        <v>21481</v>
      </c>
      <c r="C6795" t="s" s="4">
        <v>165</v>
      </c>
      <c r="D6795" t="s" s="4">
        <v>165</v>
      </c>
      <c r="E6795" t="s" s="4">
        <v>148</v>
      </c>
      <c r="F6795" t="s" s="4">
        <v>148</v>
      </c>
    </row>
    <row r="6796" ht="45.0" customHeight="true">
      <c r="A6796" t="s" s="4">
        <v>1806</v>
      </c>
      <c r="B6796" t="s" s="4">
        <v>21482</v>
      </c>
      <c r="C6796" t="s" s="4">
        <v>165</v>
      </c>
      <c r="D6796" t="s" s="4">
        <v>165</v>
      </c>
      <c r="E6796" t="s" s="4">
        <v>148</v>
      </c>
      <c r="F6796" t="s" s="4">
        <v>148</v>
      </c>
    </row>
    <row r="6797" ht="45.0" customHeight="true">
      <c r="A6797" t="s" s="4">
        <v>1806</v>
      </c>
      <c r="B6797" t="s" s="4">
        <v>21483</v>
      </c>
      <c r="C6797" t="s" s="4">
        <v>165</v>
      </c>
      <c r="D6797" t="s" s="4">
        <v>165</v>
      </c>
      <c r="E6797" t="s" s="4">
        <v>148</v>
      </c>
      <c r="F6797" t="s" s="4">
        <v>148</v>
      </c>
    </row>
    <row r="6798" ht="45.0" customHeight="true">
      <c r="A6798" t="s" s="4">
        <v>1806</v>
      </c>
      <c r="B6798" t="s" s="4">
        <v>21484</v>
      </c>
      <c r="C6798" t="s" s="4">
        <v>165</v>
      </c>
      <c r="D6798" t="s" s="4">
        <v>165</v>
      </c>
      <c r="E6798" t="s" s="4">
        <v>148</v>
      </c>
      <c r="F6798" t="s" s="4">
        <v>148</v>
      </c>
    </row>
    <row r="6799" ht="45.0" customHeight="true">
      <c r="A6799" t="s" s="4">
        <v>1806</v>
      </c>
      <c r="B6799" t="s" s="4">
        <v>21485</v>
      </c>
      <c r="C6799" t="s" s="4">
        <v>165</v>
      </c>
      <c r="D6799" t="s" s="4">
        <v>165</v>
      </c>
      <c r="E6799" t="s" s="4">
        <v>148</v>
      </c>
      <c r="F6799" t="s" s="4">
        <v>148</v>
      </c>
    </row>
    <row r="6800" ht="45.0" customHeight="true">
      <c r="A6800" t="s" s="4">
        <v>1806</v>
      </c>
      <c r="B6800" t="s" s="4">
        <v>21486</v>
      </c>
      <c r="C6800" t="s" s="4">
        <v>165</v>
      </c>
      <c r="D6800" t="s" s="4">
        <v>165</v>
      </c>
      <c r="E6800" t="s" s="4">
        <v>148</v>
      </c>
      <c r="F6800" t="s" s="4">
        <v>148</v>
      </c>
    </row>
    <row r="6801" ht="45.0" customHeight="true">
      <c r="A6801" t="s" s="4">
        <v>1806</v>
      </c>
      <c r="B6801" t="s" s="4">
        <v>21487</v>
      </c>
      <c r="C6801" t="s" s="4">
        <v>165</v>
      </c>
      <c r="D6801" t="s" s="4">
        <v>165</v>
      </c>
      <c r="E6801" t="s" s="4">
        <v>148</v>
      </c>
      <c r="F6801" t="s" s="4">
        <v>148</v>
      </c>
    </row>
    <row r="6802" ht="45.0" customHeight="true">
      <c r="A6802" t="s" s="4">
        <v>1806</v>
      </c>
      <c r="B6802" t="s" s="4">
        <v>21488</v>
      </c>
      <c r="C6802" t="s" s="4">
        <v>165</v>
      </c>
      <c r="D6802" t="s" s="4">
        <v>165</v>
      </c>
      <c r="E6802" t="s" s="4">
        <v>148</v>
      </c>
      <c r="F6802" t="s" s="4">
        <v>148</v>
      </c>
    </row>
    <row r="6803" ht="45.0" customHeight="true">
      <c r="A6803" t="s" s="4">
        <v>1806</v>
      </c>
      <c r="B6803" t="s" s="4">
        <v>21489</v>
      </c>
      <c r="C6803" t="s" s="4">
        <v>165</v>
      </c>
      <c r="D6803" t="s" s="4">
        <v>165</v>
      </c>
      <c r="E6803" t="s" s="4">
        <v>148</v>
      </c>
      <c r="F6803" t="s" s="4">
        <v>148</v>
      </c>
    </row>
    <row r="6804" ht="45.0" customHeight="true">
      <c r="A6804" t="s" s="4">
        <v>1806</v>
      </c>
      <c r="B6804" t="s" s="4">
        <v>21490</v>
      </c>
      <c r="C6804" t="s" s="4">
        <v>165</v>
      </c>
      <c r="D6804" t="s" s="4">
        <v>165</v>
      </c>
      <c r="E6804" t="s" s="4">
        <v>148</v>
      </c>
      <c r="F6804" t="s" s="4">
        <v>148</v>
      </c>
    </row>
    <row r="6805" ht="45.0" customHeight="true">
      <c r="A6805" t="s" s="4">
        <v>1806</v>
      </c>
      <c r="B6805" t="s" s="4">
        <v>21491</v>
      </c>
      <c r="C6805" t="s" s="4">
        <v>165</v>
      </c>
      <c r="D6805" t="s" s="4">
        <v>165</v>
      </c>
      <c r="E6805" t="s" s="4">
        <v>148</v>
      </c>
      <c r="F6805" t="s" s="4">
        <v>148</v>
      </c>
    </row>
    <row r="6806" ht="45.0" customHeight="true">
      <c r="A6806" t="s" s="4">
        <v>1806</v>
      </c>
      <c r="B6806" t="s" s="4">
        <v>21492</v>
      </c>
      <c r="C6806" t="s" s="4">
        <v>165</v>
      </c>
      <c r="D6806" t="s" s="4">
        <v>165</v>
      </c>
      <c r="E6806" t="s" s="4">
        <v>148</v>
      </c>
      <c r="F6806" t="s" s="4">
        <v>148</v>
      </c>
    </row>
    <row r="6807" ht="45.0" customHeight="true">
      <c r="A6807" t="s" s="4">
        <v>1806</v>
      </c>
      <c r="B6807" t="s" s="4">
        <v>21493</v>
      </c>
      <c r="C6807" t="s" s="4">
        <v>165</v>
      </c>
      <c r="D6807" t="s" s="4">
        <v>165</v>
      </c>
      <c r="E6807" t="s" s="4">
        <v>148</v>
      </c>
      <c r="F6807" t="s" s="4">
        <v>148</v>
      </c>
    </row>
    <row r="6808" ht="45.0" customHeight="true">
      <c r="A6808" t="s" s="4">
        <v>1806</v>
      </c>
      <c r="B6808" t="s" s="4">
        <v>21494</v>
      </c>
      <c r="C6808" t="s" s="4">
        <v>165</v>
      </c>
      <c r="D6808" t="s" s="4">
        <v>165</v>
      </c>
      <c r="E6808" t="s" s="4">
        <v>148</v>
      </c>
      <c r="F6808" t="s" s="4">
        <v>148</v>
      </c>
    </row>
    <row r="6809" ht="45.0" customHeight="true">
      <c r="A6809" t="s" s="4">
        <v>1806</v>
      </c>
      <c r="B6809" t="s" s="4">
        <v>21495</v>
      </c>
      <c r="C6809" t="s" s="4">
        <v>165</v>
      </c>
      <c r="D6809" t="s" s="4">
        <v>165</v>
      </c>
      <c r="E6809" t="s" s="4">
        <v>148</v>
      </c>
      <c r="F6809" t="s" s="4">
        <v>148</v>
      </c>
    </row>
    <row r="6810" ht="45.0" customHeight="true">
      <c r="A6810" t="s" s="4">
        <v>1806</v>
      </c>
      <c r="B6810" t="s" s="4">
        <v>21496</v>
      </c>
      <c r="C6810" t="s" s="4">
        <v>165</v>
      </c>
      <c r="D6810" t="s" s="4">
        <v>165</v>
      </c>
      <c r="E6810" t="s" s="4">
        <v>148</v>
      </c>
      <c r="F6810" t="s" s="4">
        <v>148</v>
      </c>
    </row>
    <row r="6811" ht="45.0" customHeight="true">
      <c r="A6811" t="s" s="4">
        <v>1806</v>
      </c>
      <c r="B6811" t="s" s="4">
        <v>21497</v>
      </c>
      <c r="C6811" t="s" s="4">
        <v>165</v>
      </c>
      <c r="D6811" t="s" s="4">
        <v>165</v>
      </c>
      <c r="E6811" t="s" s="4">
        <v>148</v>
      </c>
      <c r="F6811" t="s" s="4">
        <v>148</v>
      </c>
    </row>
    <row r="6812" ht="45.0" customHeight="true">
      <c r="A6812" t="s" s="4">
        <v>1806</v>
      </c>
      <c r="B6812" t="s" s="4">
        <v>21498</v>
      </c>
      <c r="C6812" t="s" s="4">
        <v>165</v>
      </c>
      <c r="D6812" t="s" s="4">
        <v>165</v>
      </c>
      <c r="E6812" t="s" s="4">
        <v>148</v>
      </c>
      <c r="F6812" t="s" s="4">
        <v>148</v>
      </c>
    </row>
    <row r="6813" ht="45.0" customHeight="true">
      <c r="A6813" t="s" s="4">
        <v>1806</v>
      </c>
      <c r="B6813" t="s" s="4">
        <v>21499</v>
      </c>
      <c r="C6813" t="s" s="4">
        <v>165</v>
      </c>
      <c r="D6813" t="s" s="4">
        <v>165</v>
      </c>
      <c r="E6813" t="s" s="4">
        <v>148</v>
      </c>
      <c r="F6813" t="s" s="4">
        <v>148</v>
      </c>
    </row>
    <row r="6814" ht="45.0" customHeight="true">
      <c r="A6814" t="s" s="4">
        <v>1806</v>
      </c>
      <c r="B6814" t="s" s="4">
        <v>21500</v>
      </c>
      <c r="C6814" t="s" s="4">
        <v>165</v>
      </c>
      <c r="D6814" t="s" s="4">
        <v>165</v>
      </c>
      <c r="E6814" t="s" s="4">
        <v>148</v>
      </c>
      <c r="F6814" t="s" s="4">
        <v>148</v>
      </c>
    </row>
    <row r="6815" ht="45.0" customHeight="true">
      <c r="A6815" t="s" s="4">
        <v>1806</v>
      </c>
      <c r="B6815" t="s" s="4">
        <v>21501</v>
      </c>
      <c r="C6815" t="s" s="4">
        <v>165</v>
      </c>
      <c r="D6815" t="s" s="4">
        <v>165</v>
      </c>
      <c r="E6815" t="s" s="4">
        <v>148</v>
      </c>
      <c r="F6815" t="s" s="4">
        <v>148</v>
      </c>
    </row>
    <row r="6816" ht="45.0" customHeight="true">
      <c r="A6816" t="s" s="4">
        <v>1806</v>
      </c>
      <c r="B6816" t="s" s="4">
        <v>21502</v>
      </c>
      <c r="C6816" t="s" s="4">
        <v>165</v>
      </c>
      <c r="D6816" t="s" s="4">
        <v>165</v>
      </c>
      <c r="E6816" t="s" s="4">
        <v>148</v>
      </c>
      <c r="F6816" t="s" s="4">
        <v>148</v>
      </c>
    </row>
    <row r="6817" ht="45.0" customHeight="true">
      <c r="A6817" t="s" s="4">
        <v>1806</v>
      </c>
      <c r="B6817" t="s" s="4">
        <v>21503</v>
      </c>
      <c r="C6817" t="s" s="4">
        <v>165</v>
      </c>
      <c r="D6817" t="s" s="4">
        <v>165</v>
      </c>
      <c r="E6817" t="s" s="4">
        <v>148</v>
      </c>
      <c r="F6817" t="s" s="4">
        <v>148</v>
      </c>
    </row>
    <row r="6818" ht="45.0" customHeight="true">
      <c r="A6818" t="s" s="4">
        <v>1806</v>
      </c>
      <c r="B6818" t="s" s="4">
        <v>21504</v>
      </c>
      <c r="C6818" t="s" s="4">
        <v>165</v>
      </c>
      <c r="D6818" t="s" s="4">
        <v>165</v>
      </c>
      <c r="E6818" t="s" s="4">
        <v>148</v>
      </c>
      <c r="F6818" t="s" s="4">
        <v>148</v>
      </c>
    </row>
    <row r="6819" ht="45.0" customHeight="true">
      <c r="A6819" t="s" s="4">
        <v>1806</v>
      </c>
      <c r="B6819" t="s" s="4">
        <v>21505</v>
      </c>
      <c r="C6819" t="s" s="4">
        <v>165</v>
      </c>
      <c r="D6819" t="s" s="4">
        <v>165</v>
      </c>
      <c r="E6819" t="s" s="4">
        <v>148</v>
      </c>
      <c r="F6819" t="s" s="4">
        <v>148</v>
      </c>
    </row>
    <row r="6820" ht="45.0" customHeight="true">
      <c r="A6820" t="s" s="4">
        <v>1806</v>
      </c>
      <c r="B6820" t="s" s="4">
        <v>21506</v>
      </c>
      <c r="C6820" t="s" s="4">
        <v>165</v>
      </c>
      <c r="D6820" t="s" s="4">
        <v>165</v>
      </c>
      <c r="E6820" t="s" s="4">
        <v>148</v>
      </c>
      <c r="F6820" t="s" s="4">
        <v>148</v>
      </c>
    </row>
    <row r="6821" ht="45.0" customHeight="true">
      <c r="A6821" t="s" s="4">
        <v>1806</v>
      </c>
      <c r="B6821" t="s" s="4">
        <v>21507</v>
      </c>
      <c r="C6821" t="s" s="4">
        <v>165</v>
      </c>
      <c r="D6821" t="s" s="4">
        <v>165</v>
      </c>
      <c r="E6821" t="s" s="4">
        <v>148</v>
      </c>
      <c r="F6821" t="s" s="4">
        <v>148</v>
      </c>
    </row>
    <row r="6822" ht="45.0" customHeight="true">
      <c r="A6822" t="s" s="4">
        <v>1806</v>
      </c>
      <c r="B6822" t="s" s="4">
        <v>21508</v>
      </c>
      <c r="C6822" t="s" s="4">
        <v>165</v>
      </c>
      <c r="D6822" t="s" s="4">
        <v>165</v>
      </c>
      <c r="E6822" t="s" s="4">
        <v>148</v>
      </c>
      <c r="F6822" t="s" s="4">
        <v>148</v>
      </c>
    </row>
    <row r="6823" ht="45.0" customHeight="true">
      <c r="A6823" t="s" s="4">
        <v>1806</v>
      </c>
      <c r="B6823" t="s" s="4">
        <v>21509</v>
      </c>
      <c r="C6823" t="s" s="4">
        <v>165</v>
      </c>
      <c r="D6823" t="s" s="4">
        <v>165</v>
      </c>
      <c r="E6823" t="s" s="4">
        <v>148</v>
      </c>
      <c r="F6823" t="s" s="4">
        <v>148</v>
      </c>
    </row>
    <row r="6824" ht="45.0" customHeight="true">
      <c r="A6824" t="s" s="4">
        <v>1817</v>
      </c>
      <c r="B6824" t="s" s="4">
        <v>21510</v>
      </c>
      <c r="C6824" t="s" s="4">
        <v>165</v>
      </c>
      <c r="D6824" t="s" s="4">
        <v>165</v>
      </c>
      <c r="E6824" t="s" s="4">
        <v>148</v>
      </c>
      <c r="F6824" t="s" s="4">
        <v>148</v>
      </c>
    </row>
    <row r="6825" ht="45.0" customHeight="true">
      <c r="A6825" t="s" s="4">
        <v>1817</v>
      </c>
      <c r="B6825" t="s" s="4">
        <v>21511</v>
      </c>
      <c r="C6825" t="s" s="4">
        <v>165</v>
      </c>
      <c r="D6825" t="s" s="4">
        <v>165</v>
      </c>
      <c r="E6825" t="s" s="4">
        <v>148</v>
      </c>
      <c r="F6825" t="s" s="4">
        <v>148</v>
      </c>
    </row>
    <row r="6826" ht="45.0" customHeight="true">
      <c r="A6826" t="s" s="4">
        <v>1817</v>
      </c>
      <c r="B6826" t="s" s="4">
        <v>21512</v>
      </c>
      <c r="C6826" t="s" s="4">
        <v>165</v>
      </c>
      <c r="D6826" t="s" s="4">
        <v>165</v>
      </c>
      <c r="E6826" t="s" s="4">
        <v>148</v>
      </c>
      <c r="F6826" t="s" s="4">
        <v>148</v>
      </c>
    </row>
    <row r="6827" ht="45.0" customHeight="true">
      <c r="A6827" t="s" s="4">
        <v>1817</v>
      </c>
      <c r="B6827" t="s" s="4">
        <v>21513</v>
      </c>
      <c r="C6827" t="s" s="4">
        <v>165</v>
      </c>
      <c r="D6827" t="s" s="4">
        <v>165</v>
      </c>
      <c r="E6827" t="s" s="4">
        <v>148</v>
      </c>
      <c r="F6827" t="s" s="4">
        <v>148</v>
      </c>
    </row>
    <row r="6828" ht="45.0" customHeight="true">
      <c r="A6828" t="s" s="4">
        <v>1817</v>
      </c>
      <c r="B6828" t="s" s="4">
        <v>21514</v>
      </c>
      <c r="C6828" t="s" s="4">
        <v>165</v>
      </c>
      <c r="D6828" t="s" s="4">
        <v>165</v>
      </c>
      <c r="E6828" t="s" s="4">
        <v>148</v>
      </c>
      <c r="F6828" t="s" s="4">
        <v>148</v>
      </c>
    </row>
    <row r="6829" ht="45.0" customHeight="true">
      <c r="A6829" t="s" s="4">
        <v>1817</v>
      </c>
      <c r="B6829" t="s" s="4">
        <v>21515</v>
      </c>
      <c r="C6829" t="s" s="4">
        <v>165</v>
      </c>
      <c r="D6829" t="s" s="4">
        <v>165</v>
      </c>
      <c r="E6829" t="s" s="4">
        <v>148</v>
      </c>
      <c r="F6829" t="s" s="4">
        <v>148</v>
      </c>
    </row>
    <row r="6830" ht="45.0" customHeight="true">
      <c r="A6830" t="s" s="4">
        <v>1817</v>
      </c>
      <c r="B6830" t="s" s="4">
        <v>21516</v>
      </c>
      <c r="C6830" t="s" s="4">
        <v>165</v>
      </c>
      <c r="D6830" t="s" s="4">
        <v>165</v>
      </c>
      <c r="E6830" t="s" s="4">
        <v>148</v>
      </c>
      <c r="F6830" t="s" s="4">
        <v>148</v>
      </c>
    </row>
    <row r="6831" ht="45.0" customHeight="true">
      <c r="A6831" t="s" s="4">
        <v>1817</v>
      </c>
      <c r="B6831" t="s" s="4">
        <v>21517</v>
      </c>
      <c r="C6831" t="s" s="4">
        <v>165</v>
      </c>
      <c r="D6831" t="s" s="4">
        <v>165</v>
      </c>
      <c r="E6831" t="s" s="4">
        <v>148</v>
      </c>
      <c r="F6831" t="s" s="4">
        <v>148</v>
      </c>
    </row>
    <row r="6832" ht="45.0" customHeight="true">
      <c r="A6832" t="s" s="4">
        <v>1817</v>
      </c>
      <c r="B6832" t="s" s="4">
        <v>21518</v>
      </c>
      <c r="C6832" t="s" s="4">
        <v>165</v>
      </c>
      <c r="D6832" t="s" s="4">
        <v>165</v>
      </c>
      <c r="E6832" t="s" s="4">
        <v>148</v>
      </c>
      <c r="F6832" t="s" s="4">
        <v>148</v>
      </c>
    </row>
    <row r="6833" ht="45.0" customHeight="true">
      <c r="A6833" t="s" s="4">
        <v>1817</v>
      </c>
      <c r="B6833" t="s" s="4">
        <v>21519</v>
      </c>
      <c r="C6833" t="s" s="4">
        <v>165</v>
      </c>
      <c r="D6833" t="s" s="4">
        <v>165</v>
      </c>
      <c r="E6833" t="s" s="4">
        <v>148</v>
      </c>
      <c r="F6833" t="s" s="4">
        <v>148</v>
      </c>
    </row>
    <row r="6834" ht="45.0" customHeight="true">
      <c r="A6834" t="s" s="4">
        <v>1817</v>
      </c>
      <c r="B6834" t="s" s="4">
        <v>21520</v>
      </c>
      <c r="C6834" t="s" s="4">
        <v>165</v>
      </c>
      <c r="D6834" t="s" s="4">
        <v>165</v>
      </c>
      <c r="E6834" t="s" s="4">
        <v>148</v>
      </c>
      <c r="F6834" t="s" s="4">
        <v>148</v>
      </c>
    </row>
    <row r="6835" ht="45.0" customHeight="true">
      <c r="A6835" t="s" s="4">
        <v>1817</v>
      </c>
      <c r="B6835" t="s" s="4">
        <v>21521</v>
      </c>
      <c r="C6835" t="s" s="4">
        <v>165</v>
      </c>
      <c r="D6835" t="s" s="4">
        <v>165</v>
      </c>
      <c r="E6835" t="s" s="4">
        <v>148</v>
      </c>
      <c r="F6835" t="s" s="4">
        <v>148</v>
      </c>
    </row>
    <row r="6836" ht="45.0" customHeight="true">
      <c r="A6836" t="s" s="4">
        <v>1817</v>
      </c>
      <c r="B6836" t="s" s="4">
        <v>21522</v>
      </c>
      <c r="C6836" t="s" s="4">
        <v>165</v>
      </c>
      <c r="D6836" t="s" s="4">
        <v>165</v>
      </c>
      <c r="E6836" t="s" s="4">
        <v>148</v>
      </c>
      <c r="F6836" t="s" s="4">
        <v>148</v>
      </c>
    </row>
    <row r="6837" ht="45.0" customHeight="true">
      <c r="A6837" t="s" s="4">
        <v>1817</v>
      </c>
      <c r="B6837" t="s" s="4">
        <v>21523</v>
      </c>
      <c r="C6837" t="s" s="4">
        <v>165</v>
      </c>
      <c r="D6837" t="s" s="4">
        <v>165</v>
      </c>
      <c r="E6837" t="s" s="4">
        <v>148</v>
      </c>
      <c r="F6837" t="s" s="4">
        <v>148</v>
      </c>
    </row>
    <row r="6838" ht="45.0" customHeight="true">
      <c r="A6838" t="s" s="4">
        <v>1817</v>
      </c>
      <c r="B6838" t="s" s="4">
        <v>21524</v>
      </c>
      <c r="C6838" t="s" s="4">
        <v>165</v>
      </c>
      <c r="D6838" t="s" s="4">
        <v>165</v>
      </c>
      <c r="E6838" t="s" s="4">
        <v>148</v>
      </c>
      <c r="F6838" t="s" s="4">
        <v>148</v>
      </c>
    </row>
    <row r="6839" ht="45.0" customHeight="true">
      <c r="A6839" t="s" s="4">
        <v>1817</v>
      </c>
      <c r="B6839" t="s" s="4">
        <v>21525</v>
      </c>
      <c r="C6839" t="s" s="4">
        <v>165</v>
      </c>
      <c r="D6839" t="s" s="4">
        <v>165</v>
      </c>
      <c r="E6839" t="s" s="4">
        <v>148</v>
      </c>
      <c r="F6839" t="s" s="4">
        <v>148</v>
      </c>
    </row>
    <row r="6840" ht="45.0" customHeight="true">
      <c r="A6840" t="s" s="4">
        <v>1817</v>
      </c>
      <c r="B6840" t="s" s="4">
        <v>21526</v>
      </c>
      <c r="C6840" t="s" s="4">
        <v>165</v>
      </c>
      <c r="D6840" t="s" s="4">
        <v>165</v>
      </c>
      <c r="E6840" t="s" s="4">
        <v>148</v>
      </c>
      <c r="F6840" t="s" s="4">
        <v>148</v>
      </c>
    </row>
    <row r="6841" ht="45.0" customHeight="true">
      <c r="A6841" t="s" s="4">
        <v>1817</v>
      </c>
      <c r="B6841" t="s" s="4">
        <v>21527</v>
      </c>
      <c r="C6841" t="s" s="4">
        <v>165</v>
      </c>
      <c r="D6841" t="s" s="4">
        <v>165</v>
      </c>
      <c r="E6841" t="s" s="4">
        <v>148</v>
      </c>
      <c r="F6841" t="s" s="4">
        <v>148</v>
      </c>
    </row>
    <row r="6842" ht="45.0" customHeight="true">
      <c r="A6842" t="s" s="4">
        <v>1817</v>
      </c>
      <c r="B6842" t="s" s="4">
        <v>21528</v>
      </c>
      <c r="C6842" t="s" s="4">
        <v>165</v>
      </c>
      <c r="D6842" t="s" s="4">
        <v>165</v>
      </c>
      <c r="E6842" t="s" s="4">
        <v>148</v>
      </c>
      <c r="F6842" t="s" s="4">
        <v>148</v>
      </c>
    </row>
    <row r="6843" ht="45.0" customHeight="true">
      <c r="A6843" t="s" s="4">
        <v>1817</v>
      </c>
      <c r="B6843" t="s" s="4">
        <v>21529</v>
      </c>
      <c r="C6843" t="s" s="4">
        <v>165</v>
      </c>
      <c r="D6843" t="s" s="4">
        <v>165</v>
      </c>
      <c r="E6843" t="s" s="4">
        <v>148</v>
      </c>
      <c r="F6843" t="s" s="4">
        <v>148</v>
      </c>
    </row>
    <row r="6844" ht="45.0" customHeight="true">
      <c r="A6844" t="s" s="4">
        <v>1817</v>
      </c>
      <c r="B6844" t="s" s="4">
        <v>21530</v>
      </c>
      <c r="C6844" t="s" s="4">
        <v>165</v>
      </c>
      <c r="D6844" t="s" s="4">
        <v>165</v>
      </c>
      <c r="E6844" t="s" s="4">
        <v>148</v>
      </c>
      <c r="F6844" t="s" s="4">
        <v>148</v>
      </c>
    </row>
    <row r="6845" ht="45.0" customHeight="true">
      <c r="A6845" t="s" s="4">
        <v>1817</v>
      </c>
      <c r="B6845" t="s" s="4">
        <v>21531</v>
      </c>
      <c r="C6845" t="s" s="4">
        <v>165</v>
      </c>
      <c r="D6845" t="s" s="4">
        <v>165</v>
      </c>
      <c r="E6845" t="s" s="4">
        <v>148</v>
      </c>
      <c r="F6845" t="s" s="4">
        <v>148</v>
      </c>
    </row>
    <row r="6846" ht="45.0" customHeight="true">
      <c r="A6846" t="s" s="4">
        <v>1817</v>
      </c>
      <c r="B6846" t="s" s="4">
        <v>21532</v>
      </c>
      <c r="C6846" t="s" s="4">
        <v>165</v>
      </c>
      <c r="D6846" t="s" s="4">
        <v>165</v>
      </c>
      <c r="E6846" t="s" s="4">
        <v>148</v>
      </c>
      <c r="F6846" t="s" s="4">
        <v>148</v>
      </c>
    </row>
    <row r="6847" ht="45.0" customHeight="true">
      <c r="A6847" t="s" s="4">
        <v>1817</v>
      </c>
      <c r="B6847" t="s" s="4">
        <v>21533</v>
      </c>
      <c r="C6847" t="s" s="4">
        <v>165</v>
      </c>
      <c r="D6847" t="s" s="4">
        <v>165</v>
      </c>
      <c r="E6847" t="s" s="4">
        <v>148</v>
      </c>
      <c r="F6847" t="s" s="4">
        <v>148</v>
      </c>
    </row>
    <row r="6848" ht="45.0" customHeight="true">
      <c r="A6848" t="s" s="4">
        <v>1817</v>
      </c>
      <c r="B6848" t="s" s="4">
        <v>21534</v>
      </c>
      <c r="C6848" t="s" s="4">
        <v>165</v>
      </c>
      <c r="D6848" t="s" s="4">
        <v>165</v>
      </c>
      <c r="E6848" t="s" s="4">
        <v>148</v>
      </c>
      <c r="F6848" t="s" s="4">
        <v>148</v>
      </c>
    </row>
    <row r="6849" ht="45.0" customHeight="true">
      <c r="A6849" t="s" s="4">
        <v>1817</v>
      </c>
      <c r="B6849" t="s" s="4">
        <v>21535</v>
      </c>
      <c r="C6849" t="s" s="4">
        <v>165</v>
      </c>
      <c r="D6849" t="s" s="4">
        <v>165</v>
      </c>
      <c r="E6849" t="s" s="4">
        <v>148</v>
      </c>
      <c r="F6849" t="s" s="4">
        <v>148</v>
      </c>
    </row>
    <row r="6850" ht="45.0" customHeight="true">
      <c r="A6850" t="s" s="4">
        <v>1817</v>
      </c>
      <c r="B6850" t="s" s="4">
        <v>21536</v>
      </c>
      <c r="C6850" t="s" s="4">
        <v>165</v>
      </c>
      <c r="D6850" t="s" s="4">
        <v>165</v>
      </c>
      <c r="E6850" t="s" s="4">
        <v>148</v>
      </c>
      <c r="F6850" t="s" s="4">
        <v>148</v>
      </c>
    </row>
    <row r="6851" ht="45.0" customHeight="true">
      <c r="A6851" t="s" s="4">
        <v>1817</v>
      </c>
      <c r="B6851" t="s" s="4">
        <v>21537</v>
      </c>
      <c r="C6851" t="s" s="4">
        <v>165</v>
      </c>
      <c r="D6851" t="s" s="4">
        <v>165</v>
      </c>
      <c r="E6851" t="s" s="4">
        <v>148</v>
      </c>
      <c r="F6851" t="s" s="4">
        <v>148</v>
      </c>
    </row>
    <row r="6852" ht="45.0" customHeight="true">
      <c r="A6852" t="s" s="4">
        <v>1817</v>
      </c>
      <c r="B6852" t="s" s="4">
        <v>21538</v>
      </c>
      <c r="C6852" t="s" s="4">
        <v>165</v>
      </c>
      <c r="D6852" t="s" s="4">
        <v>165</v>
      </c>
      <c r="E6852" t="s" s="4">
        <v>148</v>
      </c>
      <c r="F6852" t="s" s="4">
        <v>148</v>
      </c>
    </row>
    <row r="6853" ht="45.0" customHeight="true">
      <c r="A6853" t="s" s="4">
        <v>1817</v>
      </c>
      <c r="B6853" t="s" s="4">
        <v>21539</v>
      </c>
      <c r="C6853" t="s" s="4">
        <v>165</v>
      </c>
      <c r="D6853" t="s" s="4">
        <v>165</v>
      </c>
      <c r="E6853" t="s" s="4">
        <v>148</v>
      </c>
      <c r="F6853" t="s" s="4">
        <v>148</v>
      </c>
    </row>
    <row r="6854" ht="45.0" customHeight="true">
      <c r="A6854" t="s" s="4">
        <v>1817</v>
      </c>
      <c r="B6854" t="s" s="4">
        <v>21540</v>
      </c>
      <c r="C6854" t="s" s="4">
        <v>165</v>
      </c>
      <c r="D6854" t="s" s="4">
        <v>165</v>
      </c>
      <c r="E6854" t="s" s="4">
        <v>148</v>
      </c>
      <c r="F6854" t="s" s="4">
        <v>148</v>
      </c>
    </row>
    <row r="6855" ht="45.0" customHeight="true">
      <c r="A6855" t="s" s="4">
        <v>1817</v>
      </c>
      <c r="B6855" t="s" s="4">
        <v>21541</v>
      </c>
      <c r="C6855" t="s" s="4">
        <v>165</v>
      </c>
      <c r="D6855" t="s" s="4">
        <v>165</v>
      </c>
      <c r="E6855" t="s" s="4">
        <v>148</v>
      </c>
      <c r="F6855" t="s" s="4">
        <v>148</v>
      </c>
    </row>
    <row r="6856" ht="45.0" customHeight="true">
      <c r="A6856" t="s" s="4">
        <v>1817</v>
      </c>
      <c r="B6856" t="s" s="4">
        <v>21542</v>
      </c>
      <c r="C6856" t="s" s="4">
        <v>165</v>
      </c>
      <c r="D6856" t="s" s="4">
        <v>165</v>
      </c>
      <c r="E6856" t="s" s="4">
        <v>148</v>
      </c>
      <c r="F6856" t="s" s="4">
        <v>148</v>
      </c>
    </row>
    <row r="6857" ht="45.0" customHeight="true">
      <c r="A6857" t="s" s="4">
        <v>1817</v>
      </c>
      <c r="B6857" t="s" s="4">
        <v>21543</v>
      </c>
      <c r="C6857" t="s" s="4">
        <v>165</v>
      </c>
      <c r="D6857" t="s" s="4">
        <v>165</v>
      </c>
      <c r="E6857" t="s" s="4">
        <v>148</v>
      </c>
      <c r="F6857" t="s" s="4">
        <v>148</v>
      </c>
    </row>
    <row r="6858" ht="45.0" customHeight="true">
      <c r="A6858" t="s" s="4">
        <v>1817</v>
      </c>
      <c r="B6858" t="s" s="4">
        <v>21544</v>
      </c>
      <c r="C6858" t="s" s="4">
        <v>165</v>
      </c>
      <c r="D6858" t="s" s="4">
        <v>165</v>
      </c>
      <c r="E6858" t="s" s="4">
        <v>148</v>
      </c>
      <c r="F6858" t="s" s="4">
        <v>148</v>
      </c>
    </row>
    <row r="6859" ht="45.0" customHeight="true">
      <c r="A6859" t="s" s="4">
        <v>1817</v>
      </c>
      <c r="B6859" t="s" s="4">
        <v>21545</v>
      </c>
      <c r="C6859" t="s" s="4">
        <v>165</v>
      </c>
      <c r="D6859" t="s" s="4">
        <v>165</v>
      </c>
      <c r="E6859" t="s" s="4">
        <v>148</v>
      </c>
      <c r="F6859" t="s" s="4">
        <v>148</v>
      </c>
    </row>
    <row r="6860" ht="45.0" customHeight="true">
      <c r="A6860" t="s" s="4">
        <v>1817</v>
      </c>
      <c r="B6860" t="s" s="4">
        <v>21546</v>
      </c>
      <c r="C6860" t="s" s="4">
        <v>165</v>
      </c>
      <c r="D6860" t="s" s="4">
        <v>165</v>
      </c>
      <c r="E6860" t="s" s="4">
        <v>148</v>
      </c>
      <c r="F6860" t="s" s="4">
        <v>148</v>
      </c>
    </row>
    <row r="6861" ht="45.0" customHeight="true">
      <c r="A6861" t="s" s="4">
        <v>1817</v>
      </c>
      <c r="B6861" t="s" s="4">
        <v>21547</v>
      </c>
      <c r="C6861" t="s" s="4">
        <v>165</v>
      </c>
      <c r="D6861" t="s" s="4">
        <v>165</v>
      </c>
      <c r="E6861" t="s" s="4">
        <v>148</v>
      </c>
      <c r="F6861" t="s" s="4">
        <v>148</v>
      </c>
    </row>
    <row r="6862" ht="45.0" customHeight="true">
      <c r="A6862" t="s" s="4">
        <v>1817</v>
      </c>
      <c r="B6862" t="s" s="4">
        <v>21548</v>
      </c>
      <c r="C6862" t="s" s="4">
        <v>165</v>
      </c>
      <c r="D6862" t="s" s="4">
        <v>165</v>
      </c>
      <c r="E6862" t="s" s="4">
        <v>148</v>
      </c>
      <c r="F6862" t="s" s="4">
        <v>148</v>
      </c>
    </row>
    <row r="6863" ht="45.0" customHeight="true">
      <c r="A6863" t="s" s="4">
        <v>1817</v>
      </c>
      <c r="B6863" t="s" s="4">
        <v>21549</v>
      </c>
      <c r="C6863" t="s" s="4">
        <v>165</v>
      </c>
      <c r="D6863" t="s" s="4">
        <v>165</v>
      </c>
      <c r="E6863" t="s" s="4">
        <v>148</v>
      </c>
      <c r="F6863" t="s" s="4">
        <v>148</v>
      </c>
    </row>
    <row r="6864" ht="45.0" customHeight="true">
      <c r="A6864" t="s" s="4">
        <v>1817</v>
      </c>
      <c r="B6864" t="s" s="4">
        <v>21550</v>
      </c>
      <c r="C6864" t="s" s="4">
        <v>165</v>
      </c>
      <c r="D6864" t="s" s="4">
        <v>165</v>
      </c>
      <c r="E6864" t="s" s="4">
        <v>148</v>
      </c>
      <c r="F6864" t="s" s="4">
        <v>148</v>
      </c>
    </row>
    <row r="6865" ht="45.0" customHeight="true">
      <c r="A6865" t="s" s="4">
        <v>1817</v>
      </c>
      <c r="B6865" t="s" s="4">
        <v>21551</v>
      </c>
      <c r="C6865" t="s" s="4">
        <v>165</v>
      </c>
      <c r="D6865" t="s" s="4">
        <v>165</v>
      </c>
      <c r="E6865" t="s" s="4">
        <v>148</v>
      </c>
      <c r="F6865" t="s" s="4">
        <v>148</v>
      </c>
    </row>
    <row r="6866" ht="45.0" customHeight="true">
      <c r="A6866" t="s" s="4">
        <v>1817</v>
      </c>
      <c r="B6866" t="s" s="4">
        <v>21552</v>
      </c>
      <c r="C6866" t="s" s="4">
        <v>165</v>
      </c>
      <c r="D6866" t="s" s="4">
        <v>165</v>
      </c>
      <c r="E6866" t="s" s="4">
        <v>148</v>
      </c>
      <c r="F6866" t="s" s="4">
        <v>148</v>
      </c>
    </row>
    <row r="6867" ht="45.0" customHeight="true">
      <c r="A6867" t="s" s="4">
        <v>1817</v>
      </c>
      <c r="B6867" t="s" s="4">
        <v>21553</v>
      </c>
      <c r="C6867" t="s" s="4">
        <v>165</v>
      </c>
      <c r="D6867" t="s" s="4">
        <v>165</v>
      </c>
      <c r="E6867" t="s" s="4">
        <v>148</v>
      </c>
      <c r="F6867" t="s" s="4">
        <v>148</v>
      </c>
    </row>
    <row r="6868" ht="45.0" customHeight="true">
      <c r="A6868" t="s" s="4">
        <v>1817</v>
      </c>
      <c r="B6868" t="s" s="4">
        <v>21554</v>
      </c>
      <c r="C6868" t="s" s="4">
        <v>165</v>
      </c>
      <c r="D6868" t="s" s="4">
        <v>165</v>
      </c>
      <c r="E6868" t="s" s="4">
        <v>148</v>
      </c>
      <c r="F6868" t="s" s="4">
        <v>148</v>
      </c>
    </row>
    <row r="6869" ht="45.0" customHeight="true">
      <c r="A6869" t="s" s="4">
        <v>1817</v>
      </c>
      <c r="B6869" t="s" s="4">
        <v>21555</v>
      </c>
      <c r="C6869" t="s" s="4">
        <v>165</v>
      </c>
      <c r="D6869" t="s" s="4">
        <v>165</v>
      </c>
      <c r="E6869" t="s" s="4">
        <v>148</v>
      </c>
      <c r="F6869" t="s" s="4">
        <v>148</v>
      </c>
    </row>
    <row r="6870" ht="45.0" customHeight="true">
      <c r="A6870" t="s" s="4">
        <v>1817</v>
      </c>
      <c r="B6870" t="s" s="4">
        <v>21556</v>
      </c>
      <c r="C6870" t="s" s="4">
        <v>165</v>
      </c>
      <c r="D6870" t="s" s="4">
        <v>165</v>
      </c>
      <c r="E6870" t="s" s="4">
        <v>148</v>
      </c>
      <c r="F6870" t="s" s="4">
        <v>148</v>
      </c>
    </row>
    <row r="6871" ht="45.0" customHeight="true">
      <c r="A6871" t="s" s="4">
        <v>1817</v>
      </c>
      <c r="B6871" t="s" s="4">
        <v>21557</v>
      </c>
      <c r="C6871" t="s" s="4">
        <v>165</v>
      </c>
      <c r="D6871" t="s" s="4">
        <v>165</v>
      </c>
      <c r="E6871" t="s" s="4">
        <v>148</v>
      </c>
      <c r="F6871" t="s" s="4">
        <v>148</v>
      </c>
    </row>
    <row r="6872" ht="45.0" customHeight="true">
      <c r="A6872" t="s" s="4">
        <v>1817</v>
      </c>
      <c r="B6872" t="s" s="4">
        <v>21558</v>
      </c>
      <c r="C6872" t="s" s="4">
        <v>165</v>
      </c>
      <c r="D6872" t="s" s="4">
        <v>165</v>
      </c>
      <c r="E6872" t="s" s="4">
        <v>148</v>
      </c>
      <c r="F6872" t="s" s="4">
        <v>148</v>
      </c>
    </row>
    <row r="6873" ht="45.0" customHeight="true">
      <c r="A6873" t="s" s="4">
        <v>1817</v>
      </c>
      <c r="B6873" t="s" s="4">
        <v>21559</v>
      </c>
      <c r="C6873" t="s" s="4">
        <v>165</v>
      </c>
      <c r="D6873" t="s" s="4">
        <v>165</v>
      </c>
      <c r="E6873" t="s" s="4">
        <v>148</v>
      </c>
      <c r="F6873" t="s" s="4">
        <v>148</v>
      </c>
    </row>
    <row r="6874" ht="45.0" customHeight="true">
      <c r="A6874" t="s" s="4">
        <v>1817</v>
      </c>
      <c r="B6874" t="s" s="4">
        <v>21560</v>
      </c>
      <c r="C6874" t="s" s="4">
        <v>165</v>
      </c>
      <c r="D6874" t="s" s="4">
        <v>165</v>
      </c>
      <c r="E6874" t="s" s="4">
        <v>148</v>
      </c>
      <c r="F6874" t="s" s="4">
        <v>148</v>
      </c>
    </row>
    <row r="6875" ht="45.0" customHeight="true">
      <c r="A6875" t="s" s="4">
        <v>1817</v>
      </c>
      <c r="B6875" t="s" s="4">
        <v>21561</v>
      </c>
      <c r="C6875" t="s" s="4">
        <v>165</v>
      </c>
      <c r="D6875" t="s" s="4">
        <v>165</v>
      </c>
      <c r="E6875" t="s" s="4">
        <v>148</v>
      </c>
      <c r="F6875" t="s" s="4">
        <v>148</v>
      </c>
    </row>
    <row r="6876" ht="45.0" customHeight="true">
      <c r="A6876" t="s" s="4">
        <v>1817</v>
      </c>
      <c r="B6876" t="s" s="4">
        <v>21562</v>
      </c>
      <c r="C6876" t="s" s="4">
        <v>165</v>
      </c>
      <c r="D6876" t="s" s="4">
        <v>165</v>
      </c>
      <c r="E6876" t="s" s="4">
        <v>148</v>
      </c>
      <c r="F6876" t="s" s="4">
        <v>148</v>
      </c>
    </row>
    <row r="6877" ht="45.0" customHeight="true">
      <c r="A6877" t="s" s="4">
        <v>1817</v>
      </c>
      <c r="B6877" t="s" s="4">
        <v>21563</v>
      </c>
      <c r="C6877" t="s" s="4">
        <v>165</v>
      </c>
      <c r="D6877" t="s" s="4">
        <v>165</v>
      </c>
      <c r="E6877" t="s" s="4">
        <v>148</v>
      </c>
      <c r="F6877" t="s" s="4">
        <v>148</v>
      </c>
    </row>
    <row r="6878" ht="45.0" customHeight="true">
      <c r="A6878" t="s" s="4">
        <v>1817</v>
      </c>
      <c r="B6878" t="s" s="4">
        <v>21564</v>
      </c>
      <c r="C6878" t="s" s="4">
        <v>165</v>
      </c>
      <c r="D6878" t="s" s="4">
        <v>165</v>
      </c>
      <c r="E6878" t="s" s="4">
        <v>148</v>
      </c>
      <c r="F6878" t="s" s="4">
        <v>148</v>
      </c>
    </row>
    <row r="6879" ht="45.0" customHeight="true">
      <c r="A6879" t="s" s="4">
        <v>1817</v>
      </c>
      <c r="B6879" t="s" s="4">
        <v>21565</v>
      </c>
      <c r="C6879" t="s" s="4">
        <v>165</v>
      </c>
      <c r="D6879" t="s" s="4">
        <v>165</v>
      </c>
      <c r="E6879" t="s" s="4">
        <v>148</v>
      </c>
      <c r="F6879" t="s" s="4">
        <v>148</v>
      </c>
    </row>
    <row r="6880" ht="45.0" customHeight="true">
      <c r="A6880" t="s" s="4">
        <v>1817</v>
      </c>
      <c r="B6880" t="s" s="4">
        <v>21566</v>
      </c>
      <c r="C6880" t="s" s="4">
        <v>165</v>
      </c>
      <c r="D6880" t="s" s="4">
        <v>165</v>
      </c>
      <c r="E6880" t="s" s="4">
        <v>148</v>
      </c>
      <c r="F6880" t="s" s="4">
        <v>148</v>
      </c>
    </row>
    <row r="6881" ht="45.0" customHeight="true">
      <c r="A6881" t="s" s="4">
        <v>1817</v>
      </c>
      <c r="B6881" t="s" s="4">
        <v>21567</v>
      </c>
      <c r="C6881" t="s" s="4">
        <v>165</v>
      </c>
      <c r="D6881" t="s" s="4">
        <v>165</v>
      </c>
      <c r="E6881" t="s" s="4">
        <v>148</v>
      </c>
      <c r="F6881" t="s" s="4">
        <v>148</v>
      </c>
    </row>
    <row r="6882" ht="45.0" customHeight="true">
      <c r="A6882" t="s" s="4">
        <v>1817</v>
      </c>
      <c r="B6882" t="s" s="4">
        <v>21568</v>
      </c>
      <c r="C6882" t="s" s="4">
        <v>165</v>
      </c>
      <c r="D6882" t="s" s="4">
        <v>165</v>
      </c>
      <c r="E6882" t="s" s="4">
        <v>148</v>
      </c>
      <c r="F6882" t="s" s="4">
        <v>148</v>
      </c>
    </row>
    <row r="6883" ht="45.0" customHeight="true">
      <c r="A6883" t="s" s="4">
        <v>1817</v>
      </c>
      <c r="B6883" t="s" s="4">
        <v>21569</v>
      </c>
      <c r="C6883" t="s" s="4">
        <v>165</v>
      </c>
      <c r="D6883" t="s" s="4">
        <v>165</v>
      </c>
      <c r="E6883" t="s" s="4">
        <v>148</v>
      </c>
      <c r="F6883" t="s" s="4">
        <v>148</v>
      </c>
    </row>
    <row r="6884" ht="45.0" customHeight="true">
      <c r="A6884" t="s" s="4">
        <v>1827</v>
      </c>
      <c r="B6884" t="s" s="4">
        <v>21570</v>
      </c>
      <c r="C6884" t="s" s="4">
        <v>165</v>
      </c>
      <c r="D6884" t="s" s="4">
        <v>165</v>
      </c>
      <c r="E6884" t="s" s="4">
        <v>148</v>
      </c>
      <c r="F6884" t="s" s="4">
        <v>148</v>
      </c>
    </row>
    <row r="6885" ht="45.0" customHeight="true">
      <c r="A6885" t="s" s="4">
        <v>1827</v>
      </c>
      <c r="B6885" t="s" s="4">
        <v>21571</v>
      </c>
      <c r="C6885" t="s" s="4">
        <v>165</v>
      </c>
      <c r="D6885" t="s" s="4">
        <v>165</v>
      </c>
      <c r="E6885" t="s" s="4">
        <v>148</v>
      </c>
      <c r="F6885" t="s" s="4">
        <v>148</v>
      </c>
    </row>
    <row r="6886" ht="45.0" customHeight="true">
      <c r="A6886" t="s" s="4">
        <v>1827</v>
      </c>
      <c r="B6886" t="s" s="4">
        <v>21572</v>
      </c>
      <c r="C6886" t="s" s="4">
        <v>165</v>
      </c>
      <c r="D6886" t="s" s="4">
        <v>165</v>
      </c>
      <c r="E6886" t="s" s="4">
        <v>148</v>
      </c>
      <c r="F6886" t="s" s="4">
        <v>148</v>
      </c>
    </row>
    <row r="6887" ht="45.0" customHeight="true">
      <c r="A6887" t="s" s="4">
        <v>1827</v>
      </c>
      <c r="B6887" t="s" s="4">
        <v>21573</v>
      </c>
      <c r="C6887" t="s" s="4">
        <v>165</v>
      </c>
      <c r="D6887" t="s" s="4">
        <v>165</v>
      </c>
      <c r="E6887" t="s" s="4">
        <v>148</v>
      </c>
      <c r="F6887" t="s" s="4">
        <v>148</v>
      </c>
    </row>
    <row r="6888" ht="45.0" customHeight="true">
      <c r="A6888" t="s" s="4">
        <v>1827</v>
      </c>
      <c r="B6888" t="s" s="4">
        <v>21574</v>
      </c>
      <c r="C6888" t="s" s="4">
        <v>165</v>
      </c>
      <c r="D6888" t="s" s="4">
        <v>165</v>
      </c>
      <c r="E6888" t="s" s="4">
        <v>148</v>
      </c>
      <c r="F6888" t="s" s="4">
        <v>148</v>
      </c>
    </row>
    <row r="6889" ht="45.0" customHeight="true">
      <c r="A6889" t="s" s="4">
        <v>1827</v>
      </c>
      <c r="B6889" t="s" s="4">
        <v>21575</v>
      </c>
      <c r="C6889" t="s" s="4">
        <v>165</v>
      </c>
      <c r="D6889" t="s" s="4">
        <v>165</v>
      </c>
      <c r="E6889" t="s" s="4">
        <v>148</v>
      </c>
      <c r="F6889" t="s" s="4">
        <v>148</v>
      </c>
    </row>
    <row r="6890" ht="45.0" customHeight="true">
      <c r="A6890" t="s" s="4">
        <v>1827</v>
      </c>
      <c r="B6890" t="s" s="4">
        <v>21576</v>
      </c>
      <c r="C6890" t="s" s="4">
        <v>165</v>
      </c>
      <c r="D6890" t="s" s="4">
        <v>165</v>
      </c>
      <c r="E6890" t="s" s="4">
        <v>148</v>
      </c>
      <c r="F6890" t="s" s="4">
        <v>148</v>
      </c>
    </row>
    <row r="6891" ht="45.0" customHeight="true">
      <c r="A6891" t="s" s="4">
        <v>1827</v>
      </c>
      <c r="B6891" t="s" s="4">
        <v>21577</v>
      </c>
      <c r="C6891" t="s" s="4">
        <v>165</v>
      </c>
      <c r="D6891" t="s" s="4">
        <v>165</v>
      </c>
      <c r="E6891" t="s" s="4">
        <v>148</v>
      </c>
      <c r="F6891" t="s" s="4">
        <v>148</v>
      </c>
    </row>
    <row r="6892" ht="45.0" customHeight="true">
      <c r="A6892" t="s" s="4">
        <v>1827</v>
      </c>
      <c r="B6892" t="s" s="4">
        <v>21578</v>
      </c>
      <c r="C6892" t="s" s="4">
        <v>165</v>
      </c>
      <c r="D6892" t="s" s="4">
        <v>165</v>
      </c>
      <c r="E6892" t="s" s="4">
        <v>148</v>
      </c>
      <c r="F6892" t="s" s="4">
        <v>148</v>
      </c>
    </row>
    <row r="6893" ht="45.0" customHeight="true">
      <c r="A6893" t="s" s="4">
        <v>1827</v>
      </c>
      <c r="B6893" t="s" s="4">
        <v>21579</v>
      </c>
      <c r="C6893" t="s" s="4">
        <v>165</v>
      </c>
      <c r="D6893" t="s" s="4">
        <v>165</v>
      </c>
      <c r="E6893" t="s" s="4">
        <v>148</v>
      </c>
      <c r="F6893" t="s" s="4">
        <v>148</v>
      </c>
    </row>
    <row r="6894" ht="45.0" customHeight="true">
      <c r="A6894" t="s" s="4">
        <v>1827</v>
      </c>
      <c r="B6894" t="s" s="4">
        <v>21580</v>
      </c>
      <c r="C6894" t="s" s="4">
        <v>165</v>
      </c>
      <c r="D6894" t="s" s="4">
        <v>165</v>
      </c>
      <c r="E6894" t="s" s="4">
        <v>148</v>
      </c>
      <c r="F6894" t="s" s="4">
        <v>148</v>
      </c>
    </row>
    <row r="6895" ht="45.0" customHeight="true">
      <c r="A6895" t="s" s="4">
        <v>1827</v>
      </c>
      <c r="B6895" t="s" s="4">
        <v>21581</v>
      </c>
      <c r="C6895" t="s" s="4">
        <v>165</v>
      </c>
      <c r="D6895" t="s" s="4">
        <v>165</v>
      </c>
      <c r="E6895" t="s" s="4">
        <v>148</v>
      </c>
      <c r="F6895" t="s" s="4">
        <v>148</v>
      </c>
    </row>
    <row r="6896" ht="45.0" customHeight="true">
      <c r="A6896" t="s" s="4">
        <v>1827</v>
      </c>
      <c r="B6896" t="s" s="4">
        <v>21582</v>
      </c>
      <c r="C6896" t="s" s="4">
        <v>165</v>
      </c>
      <c r="D6896" t="s" s="4">
        <v>165</v>
      </c>
      <c r="E6896" t="s" s="4">
        <v>148</v>
      </c>
      <c r="F6896" t="s" s="4">
        <v>148</v>
      </c>
    </row>
    <row r="6897" ht="45.0" customHeight="true">
      <c r="A6897" t="s" s="4">
        <v>1827</v>
      </c>
      <c r="B6897" t="s" s="4">
        <v>21583</v>
      </c>
      <c r="C6897" t="s" s="4">
        <v>165</v>
      </c>
      <c r="D6897" t="s" s="4">
        <v>165</v>
      </c>
      <c r="E6897" t="s" s="4">
        <v>148</v>
      </c>
      <c r="F6897" t="s" s="4">
        <v>148</v>
      </c>
    </row>
    <row r="6898" ht="45.0" customHeight="true">
      <c r="A6898" t="s" s="4">
        <v>1827</v>
      </c>
      <c r="B6898" t="s" s="4">
        <v>21584</v>
      </c>
      <c r="C6898" t="s" s="4">
        <v>165</v>
      </c>
      <c r="D6898" t="s" s="4">
        <v>165</v>
      </c>
      <c r="E6898" t="s" s="4">
        <v>148</v>
      </c>
      <c r="F6898" t="s" s="4">
        <v>148</v>
      </c>
    </row>
    <row r="6899" ht="45.0" customHeight="true">
      <c r="A6899" t="s" s="4">
        <v>1827</v>
      </c>
      <c r="B6899" t="s" s="4">
        <v>21585</v>
      </c>
      <c r="C6899" t="s" s="4">
        <v>165</v>
      </c>
      <c r="D6899" t="s" s="4">
        <v>165</v>
      </c>
      <c r="E6899" t="s" s="4">
        <v>148</v>
      </c>
      <c r="F6899" t="s" s="4">
        <v>148</v>
      </c>
    </row>
    <row r="6900" ht="45.0" customHeight="true">
      <c r="A6900" t="s" s="4">
        <v>1827</v>
      </c>
      <c r="B6900" t="s" s="4">
        <v>21586</v>
      </c>
      <c r="C6900" t="s" s="4">
        <v>165</v>
      </c>
      <c r="D6900" t="s" s="4">
        <v>165</v>
      </c>
      <c r="E6900" t="s" s="4">
        <v>148</v>
      </c>
      <c r="F6900" t="s" s="4">
        <v>148</v>
      </c>
    </row>
    <row r="6901" ht="45.0" customHeight="true">
      <c r="A6901" t="s" s="4">
        <v>1827</v>
      </c>
      <c r="B6901" t="s" s="4">
        <v>21587</v>
      </c>
      <c r="C6901" t="s" s="4">
        <v>165</v>
      </c>
      <c r="D6901" t="s" s="4">
        <v>165</v>
      </c>
      <c r="E6901" t="s" s="4">
        <v>148</v>
      </c>
      <c r="F6901" t="s" s="4">
        <v>148</v>
      </c>
    </row>
    <row r="6902" ht="45.0" customHeight="true">
      <c r="A6902" t="s" s="4">
        <v>1827</v>
      </c>
      <c r="B6902" t="s" s="4">
        <v>21588</v>
      </c>
      <c r="C6902" t="s" s="4">
        <v>165</v>
      </c>
      <c r="D6902" t="s" s="4">
        <v>165</v>
      </c>
      <c r="E6902" t="s" s="4">
        <v>148</v>
      </c>
      <c r="F6902" t="s" s="4">
        <v>148</v>
      </c>
    </row>
    <row r="6903" ht="45.0" customHeight="true">
      <c r="A6903" t="s" s="4">
        <v>1827</v>
      </c>
      <c r="B6903" t="s" s="4">
        <v>21589</v>
      </c>
      <c r="C6903" t="s" s="4">
        <v>165</v>
      </c>
      <c r="D6903" t="s" s="4">
        <v>165</v>
      </c>
      <c r="E6903" t="s" s="4">
        <v>148</v>
      </c>
      <c r="F6903" t="s" s="4">
        <v>148</v>
      </c>
    </row>
    <row r="6904" ht="45.0" customHeight="true">
      <c r="A6904" t="s" s="4">
        <v>1827</v>
      </c>
      <c r="B6904" t="s" s="4">
        <v>21590</v>
      </c>
      <c r="C6904" t="s" s="4">
        <v>165</v>
      </c>
      <c r="D6904" t="s" s="4">
        <v>165</v>
      </c>
      <c r="E6904" t="s" s="4">
        <v>148</v>
      </c>
      <c r="F6904" t="s" s="4">
        <v>148</v>
      </c>
    </row>
    <row r="6905" ht="45.0" customHeight="true">
      <c r="A6905" t="s" s="4">
        <v>1827</v>
      </c>
      <c r="B6905" t="s" s="4">
        <v>21591</v>
      </c>
      <c r="C6905" t="s" s="4">
        <v>165</v>
      </c>
      <c r="D6905" t="s" s="4">
        <v>165</v>
      </c>
      <c r="E6905" t="s" s="4">
        <v>148</v>
      </c>
      <c r="F6905" t="s" s="4">
        <v>148</v>
      </c>
    </row>
    <row r="6906" ht="45.0" customHeight="true">
      <c r="A6906" t="s" s="4">
        <v>1827</v>
      </c>
      <c r="B6906" t="s" s="4">
        <v>21592</v>
      </c>
      <c r="C6906" t="s" s="4">
        <v>165</v>
      </c>
      <c r="D6906" t="s" s="4">
        <v>165</v>
      </c>
      <c r="E6906" t="s" s="4">
        <v>148</v>
      </c>
      <c r="F6906" t="s" s="4">
        <v>148</v>
      </c>
    </row>
    <row r="6907" ht="45.0" customHeight="true">
      <c r="A6907" t="s" s="4">
        <v>1827</v>
      </c>
      <c r="B6907" t="s" s="4">
        <v>21593</v>
      </c>
      <c r="C6907" t="s" s="4">
        <v>165</v>
      </c>
      <c r="D6907" t="s" s="4">
        <v>165</v>
      </c>
      <c r="E6907" t="s" s="4">
        <v>148</v>
      </c>
      <c r="F6907" t="s" s="4">
        <v>148</v>
      </c>
    </row>
    <row r="6908" ht="45.0" customHeight="true">
      <c r="A6908" t="s" s="4">
        <v>1827</v>
      </c>
      <c r="B6908" t="s" s="4">
        <v>21594</v>
      </c>
      <c r="C6908" t="s" s="4">
        <v>165</v>
      </c>
      <c r="D6908" t="s" s="4">
        <v>165</v>
      </c>
      <c r="E6908" t="s" s="4">
        <v>148</v>
      </c>
      <c r="F6908" t="s" s="4">
        <v>148</v>
      </c>
    </row>
    <row r="6909" ht="45.0" customHeight="true">
      <c r="A6909" t="s" s="4">
        <v>1827</v>
      </c>
      <c r="B6909" t="s" s="4">
        <v>21595</v>
      </c>
      <c r="C6909" t="s" s="4">
        <v>165</v>
      </c>
      <c r="D6909" t="s" s="4">
        <v>165</v>
      </c>
      <c r="E6909" t="s" s="4">
        <v>148</v>
      </c>
      <c r="F6909" t="s" s="4">
        <v>148</v>
      </c>
    </row>
    <row r="6910" ht="45.0" customHeight="true">
      <c r="A6910" t="s" s="4">
        <v>1827</v>
      </c>
      <c r="B6910" t="s" s="4">
        <v>21596</v>
      </c>
      <c r="C6910" t="s" s="4">
        <v>165</v>
      </c>
      <c r="D6910" t="s" s="4">
        <v>165</v>
      </c>
      <c r="E6910" t="s" s="4">
        <v>148</v>
      </c>
      <c r="F6910" t="s" s="4">
        <v>148</v>
      </c>
    </row>
    <row r="6911" ht="45.0" customHeight="true">
      <c r="A6911" t="s" s="4">
        <v>1827</v>
      </c>
      <c r="B6911" t="s" s="4">
        <v>21597</v>
      </c>
      <c r="C6911" t="s" s="4">
        <v>165</v>
      </c>
      <c r="D6911" t="s" s="4">
        <v>165</v>
      </c>
      <c r="E6911" t="s" s="4">
        <v>148</v>
      </c>
      <c r="F6911" t="s" s="4">
        <v>148</v>
      </c>
    </row>
    <row r="6912" ht="45.0" customHeight="true">
      <c r="A6912" t="s" s="4">
        <v>1827</v>
      </c>
      <c r="B6912" t="s" s="4">
        <v>21598</v>
      </c>
      <c r="C6912" t="s" s="4">
        <v>165</v>
      </c>
      <c r="D6912" t="s" s="4">
        <v>165</v>
      </c>
      <c r="E6912" t="s" s="4">
        <v>148</v>
      </c>
      <c r="F6912" t="s" s="4">
        <v>148</v>
      </c>
    </row>
    <row r="6913" ht="45.0" customHeight="true">
      <c r="A6913" t="s" s="4">
        <v>1827</v>
      </c>
      <c r="B6913" t="s" s="4">
        <v>21599</v>
      </c>
      <c r="C6913" t="s" s="4">
        <v>165</v>
      </c>
      <c r="D6913" t="s" s="4">
        <v>165</v>
      </c>
      <c r="E6913" t="s" s="4">
        <v>148</v>
      </c>
      <c r="F6913" t="s" s="4">
        <v>148</v>
      </c>
    </row>
    <row r="6914" ht="45.0" customHeight="true">
      <c r="A6914" t="s" s="4">
        <v>1827</v>
      </c>
      <c r="B6914" t="s" s="4">
        <v>21600</v>
      </c>
      <c r="C6914" t="s" s="4">
        <v>165</v>
      </c>
      <c r="D6914" t="s" s="4">
        <v>165</v>
      </c>
      <c r="E6914" t="s" s="4">
        <v>148</v>
      </c>
      <c r="F6914" t="s" s="4">
        <v>148</v>
      </c>
    </row>
    <row r="6915" ht="45.0" customHeight="true">
      <c r="A6915" t="s" s="4">
        <v>1827</v>
      </c>
      <c r="B6915" t="s" s="4">
        <v>21601</v>
      </c>
      <c r="C6915" t="s" s="4">
        <v>165</v>
      </c>
      <c r="D6915" t="s" s="4">
        <v>165</v>
      </c>
      <c r="E6915" t="s" s="4">
        <v>148</v>
      </c>
      <c r="F6915" t="s" s="4">
        <v>148</v>
      </c>
    </row>
    <row r="6916" ht="45.0" customHeight="true">
      <c r="A6916" t="s" s="4">
        <v>1827</v>
      </c>
      <c r="B6916" t="s" s="4">
        <v>21602</v>
      </c>
      <c r="C6916" t="s" s="4">
        <v>165</v>
      </c>
      <c r="D6916" t="s" s="4">
        <v>165</v>
      </c>
      <c r="E6916" t="s" s="4">
        <v>148</v>
      </c>
      <c r="F6916" t="s" s="4">
        <v>148</v>
      </c>
    </row>
    <row r="6917" ht="45.0" customHeight="true">
      <c r="A6917" t="s" s="4">
        <v>1827</v>
      </c>
      <c r="B6917" t="s" s="4">
        <v>21603</v>
      </c>
      <c r="C6917" t="s" s="4">
        <v>165</v>
      </c>
      <c r="D6917" t="s" s="4">
        <v>165</v>
      </c>
      <c r="E6917" t="s" s="4">
        <v>148</v>
      </c>
      <c r="F6917" t="s" s="4">
        <v>148</v>
      </c>
    </row>
    <row r="6918" ht="45.0" customHeight="true">
      <c r="A6918" t="s" s="4">
        <v>1827</v>
      </c>
      <c r="B6918" t="s" s="4">
        <v>21604</v>
      </c>
      <c r="C6918" t="s" s="4">
        <v>165</v>
      </c>
      <c r="D6918" t="s" s="4">
        <v>165</v>
      </c>
      <c r="E6918" t="s" s="4">
        <v>148</v>
      </c>
      <c r="F6918" t="s" s="4">
        <v>148</v>
      </c>
    </row>
    <row r="6919" ht="45.0" customHeight="true">
      <c r="A6919" t="s" s="4">
        <v>1827</v>
      </c>
      <c r="B6919" t="s" s="4">
        <v>21605</v>
      </c>
      <c r="C6919" t="s" s="4">
        <v>165</v>
      </c>
      <c r="D6919" t="s" s="4">
        <v>165</v>
      </c>
      <c r="E6919" t="s" s="4">
        <v>148</v>
      </c>
      <c r="F6919" t="s" s="4">
        <v>148</v>
      </c>
    </row>
    <row r="6920" ht="45.0" customHeight="true">
      <c r="A6920" t="s" s="4">
        <v>1827</v>
      </c>
      <c r="B6920" t="s" s="4">
        <v>21606</v>
      </c>
      <c r="C6920" t="s" s="4">
        <v>165</v>
      </c>
      <c r="D6920" t="s" s="4">
        <v>165</v>
      </c>
      <c r="E6920" t="s" s="4">
        <v>148</v>
      </c>
      <c r="F6920" t="s" s="4">
        <v>148</v>
      </c>
    </row>
    <row r="6921" ht="45.0" customHeight="true">
      <c r="A6921" t="s" s="4">
        <v>1827</v>
      </c>
      <c r="B6921" t="s" s="4">
        <v>21607</v>
      </c>
      <c r="C6921" t="s" s="4">
        <v>165</v>
      </c>
      <c r="D6921" t="s" s="4">
        <v>165</v>
      </c>
      <c r="E6921" t="s" s="4">
        <v>148</v>
      </c>
      <c r="F6921" t="s" s="4">
        <v>148</v>
      </c>
    </row>
    <row r="6922" ht="45.0" customHeight="true">
      <c r="A6922" t="s" s="4">
        <v>1827</v>
      </c>
      <c r="B6922" t="s" s="4">
        <v>21608</v>
      </c>
      <c r="C6922" t="s" s="4">
        <v>165</v>
      </c>
      <c r="D6922" t="s" s="4">
        <v>165</v>
      </c>
      <c r="E6922" t="s" s="4">
        <v>148</v>
      </c>
      <c r="F6922" t="s" s="4">
        <v>148</v>
      </c>
    </row>
    <row r="6923" ht="45.0" customHeight="true">
      <c r="A6923" t="s" s="4">
        <v>1827</v>
      </c>
      <c r="B6923" t="s" s="4">
        <v>21609</v>
      </c>
      <c r="C6923" t="s" s="4">
        <v>165</v>
      </c>
      <c r="D6923" t="s" s="4">
        <v>165</v>
      </c>
      <c r="E6923" t="s" s="4">
        <v>148</v>
      </c>
      <c r="F6923" t="s" s="4">
        <v>148</v>
      </c>
    </row>
    <row r="6924" ht="45.0" customHeight="true">
      <c r="A6924" t="s" s="4">
        <v>1827</v>
      </c>
      <c r="B6924" t="s" s="4">
        <v>21610</v>
      </c>
      <c r="C6924" t="s" s="4">
        <v>165</v>
      </c>
      <c r="D6924" t="s" s="4">
        <v>165</v>
      </c>
      <c r="E6924" t="s" s="4">
        <v>148</v>
      </c>
      <c r="F6924" t="s" s="4">
        <v>148</v>
      </c>
    </row>
    <row r="6925" ht="45.0" customHeight="true">
      <c r="A6925" t="s" s="4">
        <v>1827</v>
      </c>
      <c r="B6925" t="s" s="4">
        <v>21611</v>
      </c>
      <c r="C6925" t="s" s="4">
        <v>165</v>
      </c>
      <c r="D6925" t="s" s="4">
        <v>165</v>
      </c>
      <c r="E6925" t="s" s="4">
        <v>148</v>
      </c>
      <c r="F6925" t="s" s="4">
        <v>148</v>
      </c>
    </row>
    <row r="6926" ht="45.0" customHeight="true">
      <c r="A6926" t="s" s="4">
        <v>1827</v>
      </c>
      <c r="B6926" t="s" s="4">
        <v>21612</v>
      </c>
      <c r="C6926" t="s" s="4">
        <v>165</v>
      </c>
      <c r="D6926" t="s" s="4">
        <v>165</v>
      </c>
      <c r="E6926" t="s" s="4">
        <v>148</v>
      </c>
      <c r="F6926" t="s" s="4">
        <v>148</v>
      </c>
    </row>
    <row r="6927" ht="45.0" customHeight="true">
      <c r="A6927" t="s" s="4">
        <v>1827</v>
      </c>
      <c r="B6927" t="s" s="4">
        <v>21613</v>
      </c>
      <c r="C6927" t="s" s="4">
        <v>165</v>
      </c>
      <c r="D6927" t="s" s="4">
        <v>165</v>
      </c>
      <c r="E6927" t="s" s="4">
        <v>148</v>
      </c>
      <c r="F6927" t="s" s="4">
        <v>148</v>
      </c>
    </row>
    <row r="6928" ht="45.0" customHeight="true">
      <c r="A6928" t="s" s="4">
        <v>1827</v>
      </c>
      <c r="B6928" t="s" s="4">
        <v>21614</v>
      </c>
      <c r="C6928" t="s" s="4">
        <v>165</v>
      </c>
      <c r="D6928" t="s" s="4">
        <v>165</v>
      </c>
      <c r="E6928" t="s" s="4">
        <v>148</v>
      </c>
      <c r="F6928" t="s" s="4">
        <v>148</v>
      </c>
    </row>
    <row r="6929" ht="45.0" customHeight="true">
      <c r="A6929" t="s" s="4">
        <v>1827</v>
      </c>
      <c r="B6929" t="s" s="4">
        <v>21615</v>
      </c>
      <c r="C6929" t="s" s="4">
        <v>165</v>
      </c>
      <c r="D6929" t="s" s="4">
        <v>165</v>
      </c>
      <c r="E6929" t="s" s="4">
        <v>148</v>
      </c>
      <c r="F6929" t="s" s="4">
        <v>148</v>
      </c>
    </row>
    <row r="6930" ht="45.0" customHeight="true">
      <c r="A6930" t="s" s="4">
        <v>1827</v>
      </c>
      <c r="B6930" t="s" s="4">
        <v>21616</v>
      </c>
      <c r="C6930" t="s" s="4">
        <v>165</v>
      </c>
      <c r="D6930" t="s" s="4">
        <v>165</v>
      </c>
      <c r="E6930" t="s" s="4">
        <v>148</v>
      </c>
      <c r="F6930" t="s" s="4">
        <v>148</v>
      </c>
    </row>
    <row r="6931" ht="45.0" customHeight="true">
      <c r="A6931" t="s" s="4">
        <v>1827</v>
      </c>
      <c r="B6931" t="s" s="4">
        <v>21617</v>
      </c>
      <c r="C6931" t="s" s="4">
        <v>165</v>
      </c>
      <c r="D6931" t="s" s="4">
        <v>165</v>
      </c>
      <c r="E6931" t="s" s="4">
        <v>148</v>
      </c>
      <c r="F6931" t="s" s="4">
        <v>148</v>
      </c>
    </row>
    <row r="6932" ht="45.0" customHeight="true">
      <c r="A6932" t="s" s="4">
        <v>1827</v>
      </c>
      <c r="B6932" t="s" s="4">
        <v>21618</v>
      </c>
      <c r="C6932" t="s" s="4">
        <v>165</v>
      </c>
      <c r="D6932" t="s" s="4">
        <v>165</v>
      </c>
      <c r="E6932" t="s" s="4">
        <v>148</v>
      </c>
      <c r="F6932" t="s" s="4">
        <v>148</v>
      </c>
    </row>
    <row r="6933" ht="45.0" customHeight="true">
      <c r="A6933" t="s" s="4">
        <v>1827</v>
      </c>
      <c r="B6933" t="s" s="4">
        <v>21619</v>
      </c>
      <c r="C6933" t="s" s="4">
        <v>165</v>
      </c>
      <c r="D6933" t="s" s="4">
        <v>165</v>
      </c>
      <c r="E6933" t="s" s="4">
        <v>148</v>
      </c>
      <c r="F6933" t="s" s="4">
        <v>148</v>
      </c>
    </row>
    <row r="6934" ht="45.0" customHeight="true">
      <c r="A6934" t="s" s="4">
        <v>1827</v>
      </c>
      <c r="B6934" t="s" s="4">
        <v>21620</v>
      </c>
      <c r="C6934" t="s" s="4">
        <v>165</v>
      </c>
      <c r="D6934" t="s" s="4">
        <v>165</v>
      </c>
      <c r="E6934" t="s" s="4">
        <v>148</v>
      </c>
      <c r="F6934" t="s" s="4">
        <v>148</v>
      </c>
    </row>
    <row r="6935" ht="45.0" customHeight="true">
      <c r="A6935" t="s" s="4">
        <v>1827</v>
      </c>
      <c r="B6935" t="s" s="4">
        <v>21621</v>
      </c>
      <c r="C6935" t="s" s="4">
        <v>165</v>
      </c>
      <c r="D6935" t="s" s="4">
        <v>165</v>
      </c>
      <c r="E6935" t="s" s="4">
        <v>148</v>
      </c>
      <c r="F6935" t="s" s="4">
        <v>148</v>
      </c>
    </row>
    <row r="6936" ht="45.0" customHeight="true">
      <c r="A6936" t="s" s="4">
        <v>1827</v>
      </c>
      <c r="B6936" t="s" s="4">
        <v>21622</v>
      </c>
      <c r="C6936" t="s" s="4">
        <v>165</v>
      </c>
      <c r="D6936" t="s" s="4">
        <v>165</v>
      </c>
      <c r="E6936" t="s" s="4">
        <v>148</v>
      </c>
      <c r="F6936" t="s" s="4">
        <v>148</v>
      </c>
    </row>
    <row r="6937" ht="45.0" customHeight="true">
      <c r="A6937" t="s" s="4">
        <v>1827</v>
      </c>
      <c r="B6937" t="s" s="4">
        <v>21623</v>
      </c>
      <c r="C6937" t="s" s="4">
        <v>165</v>
      </c>
      <c r="D6937" t="s" s="4">
        <v>165</v>
      </c>
      <c r="E6937" t="s" s="4">
        <v>148</v>
      </c>
      <c r="F6937" t="s" s="4">
        <v>148</v>
      </c>
    </row>
    <row r="6938" ht="45.0" customHeight="true">
      <c r="A6938" t="s" s="4">
        <v>1827</v>
      </c>
      <c r="B6938" t="s" s="4">
        <v>21624</v>
      </c>
      <c r="C6938" t="s" s="4">
        <v>165</v>
      </c>
      <c r="D6938" t="s" s="4">
        <v>165</v>
      </c>
      <c r="E6938" t="s" s="4">
        <v>148</v>
      </c>
      <c r="F6938" t="s" s="4">
        <v>148</v>
      </c>
    </row>
    <row r="6939" ht="45.0" customHeight="true">
      <c r="A6939" t="s" s="4">
        <v>1827</v>
      </c>
      <c r="B6939" t="s" s="4">
        <v>21625</v>
      </c>
      <c r="C6939" t="s" s="4">
        <v>165</v>
      </c>
      <c r="D6939" t="s" s="4">
        <v>165</v>
      </c>
      <c r="E6939" t="s" s="4">
        <v>148</v>
      </c>
      <c r="F6939" t="s" s="4">
        <v>148</v>
      </c>
    </row>
    <row r="6940" ht="45.0" customHeight="true">
      <c r="A6940" t="s" s="4">
        <v>1827</v>
      </c>
      <c r="B6940" t="s" s="4">
        <v>21626</v>
      </c>
      <c r="C6940" t="s" s="4">
        <v>165</v>
      </c>
      <c r="D6940" t="s" s="4">
        <v>165</v>
      </c>
      <c r="E6940" t="s" s="4">
        <v>148</v>
      </c>
      <c r="F6940" t="s" s="4">
        <v>148</v>
      </c>
    </row>
    <row r="6941" ht="45.0" customHeight="true">
      <c r="A6941" t="s" s="4">
        <v>1827</v>
      </c>
      <c r="B6941" t="s" s="4">
        <v>21627</v>
      </c>
      <c r="C6941" t="s" s="4">
        <v>165</v>
      </c>
      <c r="D6941" t="s" s="4">
        <v>165</v>
      </c>
      <c r="E6941" t="s" s="4">
        <v>148</v>
      </c>
      <c r="F6941" t="s" s="4">
        <v>148</v>
      </c>
    </row>
    <row r="6942" ht="45.0" customHeight="true">
      <c r="A6942" t="s" s="4">
        <v>1827</v>
      </c>
      <c r="B6942" t="s" s="4">
        <v>21628</v>
      </c>
      <c r="C6942" t="s" s="4">
        <v>165</v>
      </c>
      <c r="D6942" t="s" s="4">
        <v>165</v>
      </c>
      <c r="E6942" t="s" s="4">
        <v>148</v>
      </c>
      <c r="F6942" t="s" s="4">
        <v>148</v>
      </c>
    </row>
    <row r="6943" ht="45.0" customHeight="true">
      <c r="A6943" t="s" s="4">
        <v>1827</v>
      </c>
      <c r="B6943" t="s" s="4">
        <v>21629</v>
      </c>
      <c r="C6943" t="s" s="4">
        <v>165</v>
      </c>
      <c r="D6943" t="s" s="4">
        <v>165</v>
      </c>
      <c r="E6943" t="s" s="4">
        <v>148</v>
      </c>
      <c r="F6943" t="s" s="4">
        <v>148</v>
      </c>
    </row>
    <row r="6944" ht="45.0" customHeight="true">
      <c r="A6944" t="s" s="4">
        <v>1836</v>
      </c>
      <c r="B6944" t="s" s="4">
        <v>21630</v>
      </c>
      <c r="C6944" t="s" s="4">
        <v>165</v>
      </c>
      <c r="D6944" t="s" s="4">
        <v>165</v>
      </c>
      <c r="E6944" t="s" s="4">
        <v>148</v>
      </c>
      <c r="F6944" t="s" s="4">
        <v>148</v>
      </c>
    </row>
    <row r="6945" ht="45.0" customHeight="true">
      <c r="A6945" t="s" s="4">
        <v>1836</v>
      </c>
      <c r="B6945" t="s" s="4">
        <v>21631</v>
      </c>
      <c r="C6945" t="s" s="4">
        <v>165</v>
      </c>
      <c r="D6945" t="s" s="4">
        <v>165</v>
      </c>
      <c r="E6945" t="s" s="4">
        <v>148</v>
      </c>
      <c r="F6945" t="s" s="4">
        <v>148</v>
      </c>
    </row>
    <row r="6946" ht="45.0" customHeight="true">
      <c r="A6946" t="s" s="4">
        <v>1836</v>
      </c>
      <c r="B6946" t="s" s="4">
        <v>21632</v>
      </c>
      <c r="C6946" t="s" s="4">
        <v>165</v>
      </c>
      <c r="D6946" t="s" s="4">
        <v>165</v>
      </c>
      <c r="E6946" t="s" s="4">
        <v>148</v>
      </c>
      <c r="F6946" t="s" s="4">
        <v>148</v>
      </c>
    </row>
    <row r="6947" ht="45.0" customHeight="true">
      <c r="A6947" t="s" s="4">
        <v>1836</v>
      </c>
      <c r="B6947" t="s" s="4">
        <v>21633</v>
      </c>
      <c r="C6947" t="s" s="4">
        <v>165</v>
      </c>
      <c r="D6947" t="s" s="4">
        <v>165</v>
      </c>
      <c r="E6947" t="s" s="4">
        <v>148</v>
      </c>
      <c r="F6947" t="s" s="4">
        <v>148</v>
      </c>
    </row>
    <row r="6948" ht="45.0" customHeight="true">
      <c r="A6948" t="s" s="4">
        <v>1836</v>
      </c>
      <c r="B6948" t="s" s="4">
        <v>21634</v>
      </c>
      <c r="C6948" t="s" s="4">
        <v>165</v>
      </c>
      <c r="D6948" t="s" s="4">
        <v>165</v>
      </c>
      <c r="E6948" t="s" s="4">
        <v>148</v>
      </c>
      <c r="F6948" t="s" s="4">
        <v>148</v>
      </c>
    </row>
    <row r="6949" ht="45.0" customHeight="true">
      <c r="A6949" t="s" s="4">
        <v>1836</v>
      </c>
      <c r="B6949" t="s" s="4">
        <v>21635</v>
      </c>
      <c r="C6949" t="s" s="4">
        <v>165</v>
      </c>
      <c r="D6949" t="s" s="4">
        <v>165</v>
      </c>
      <c r="E6949" t="s" s="4">
        <v>148</v>
      </c>
      <c r="F6949" t="s" s="4">
        <v>148</v>
      </c>
    </row>
    <row r="6950" ht="45.0" customHeight="true">
      <c r="A6950" t="s" s="4">
        <v>1836</v>
      </c>
      <c r="B6950" t="s" s="4">
        <v>21636</v>
      </c>
      <c r="C6950" t="s" s="4">
        <v>165</v>
      </c>
      <c r="D6950" t="s" s="4">
        <v>165</v>
      </c>
      <c r="E6950" t="s" s="4">
        <v>148</v>
      </c>
      <c r="F6950" t="s" s="4">
        <v>148</v>
      </c>
    </row>
    <row r="6951" ht="45.0" customHeight="true">
      <c r="A6951" t="s" s="4">
        <v>1836</v>
      </c>
      <c r="B6951" t="s" s="4">
        <v>21637</v>
      </c>
      <c r="C6951" t="s" s="4">
        <v>165</v>
      </c>
      <c r="D6951" t="s" s="4">
        <v>165</v>
      </c>
      <c r="E6951" t="s" s="4">
        <v>148</v>
      </c>
      <c r="F6951" t="s" s="4">
        <v>148</v>
      </c>
    </row>
    <row r="6952" ht="45.0" customHeight="true">
      <c r="A6952" t="s" s="4">
        <v>1836</v>
      </c>
      <c r="B6952" t="s" s="4">
        <v>21638</v>
      </c>
      <c r="C6952" t="s" s="4">
        <v>165</v>
      </c>
      <c r="D6952" t="s" s="4">
        <v>165</v>
      </c>
      <c r="E6952" t="s" s="4">
        <v>148</v>
      </c>
      <c r="F6952" t="s" s="4">
        <v>148</v>
      </c>
    </row>
    <row r="6953" ht="45.0" customHeight="true">
      <c r="A6953" t="s" s="4">
        <v>1836</v>
      </c>
      <c r="B6953" t="s" s="4">
        <v>21639</v>
      </c>
      <c r="C6953" t="s" s="4">
        <v>165</v>
      </c>
      <c r="D6953" t="s" s="4">
        <v>165</v>
      </c>
      <c r="E6953" t="s" s="4">
        <v>148</v>
      </c>
      <c r="F6953" t="s" s="4">
        <v>148</v>
      </c>
    </row>
    <row r="6954" ht="45.0" customHeight="true">
      <c r="A6954" t="s" s="4">
        <v>1836</v>
      </c>
      <c r="B6954" t="s" s="4">
        <v>21640</v>
      </c>
      <c r="C6954" t="s" s="4">
        <v>165</v>
      </c>
      <c r="D6954" t="s" s="4">
        <v>165</v>
      </c>
      <c r="E6954" t="s" s="4">
        <v>148</v>
      </c>
      <c r="F6954" t="s" s="4">
        <v>148</v>
      </c>
    </row>
    <row r="6955" ht="45.0" customHeight="true">
      <c r="A6955" t="s" s="4">
        <v>1836</v>
      </c>
      <c r="B6955" t="s" s="4">
        <v>21641</v>
      </c>
      <c r="C6955" t="s" s="4">
        <v>165</v>
      </c>
      <c r="D6955" t="s" s="4">
        <v>165</v>
      </c>
      <c r="E6955" t="s" s="4">
        <v>148</v>
      </c>
      <c r="F6955" t="s" s="4">
        <v>148</v>
      </c>
    </row>
    <row r="6956" ht="45.0" customHeight="true">
      <c r="A6956" t="s" s="4">
        <v>1836</v>
      </c>
      <c r="B6956" t="s" s="4">
        <v>21642</v>
      </c>
      <c r="C6956" t="s" s="4">
        <v>165</v>
      </c>
      <c r="D6956" t="s" s="4">
        <v>165</v>
      </c>
      <c r="E6956" t="s" s="4">
        <v>148</v>
      </c>
      <c r="F6956" t="s" s="4">
        <v>148</v>
      </c>
    </row>
    <row r="6957" ht="45.0" customHeight="true">
      <c r="A6957" t="s" s="4">
        <v>1836</v>
      </c>
      <c r="B6957" t="s" s="4">
        <v>21643</v>
      </c>
      <c r="C6957" t="s" s="4">
        <v>165</v>
      </c>
      <c r="D6957" t="s" s="4">
        <v>165</v>
      </c>
      <c r="E6957" t="s" s="4">
        <v>148</v>
      </c>
      <c r="F6957" t="s" s="4">
        <v>148</v>
      </c>
    </row>
    <row r="6958" ht="45.0" customHeight="true">
      <c r="A6958" t="s" s="4">
        <v>1836</v>
      </c>
      <c r="B6958" t="s" s="4">
        <v>21644</v>
      </c>
      <c r="C6958" t="s" s="4">
        <v>165</v>
      </c>
      <c r="D6958" t="s" s="4">
        <v>165</v>
      </c>
      <c r="E6958" t="s" s="4">
        <v>148</v>
      </c>
      <c r="F6958" t="s" s="4">
        <v>148</v>
      </c>
    </row>
    <row r="6959" ht="45.0" customHeight="true">
      <c r="A6959" t="s" s="4">
        <v>1836</v>
      </c>
      <c r="B6959" t="s" s="4">
        <v>21645</v>
      </c>
      <c r="C6959" t="s" s="4">
        <v>165</v>
      </c>
      <c r="D6959" t="s" s="4">
        <v>165</v>
      </c>
      <c r="E6959" t="s" s="4">
        <v>148</v>
      </c>
      <c r="F6959" t="s" s="4">
        <v>148</v>
      </c>
    </row>
    <row r="6960" ht="45.0" customHeight="true">
      <c r="A6960" t="s" s="4">
        <v>1836</v>
      </c>
      <c r="B6960" t="s" s="4">
        <v>21646</v>
      </c>
      <c r="C6960" t="s" s="4">
        <v>165</v>
      </c>
      <c r="D6960" t="s" s="4">
        <v>165</v>
      </c>
      <c r="E6960" t="s" s="4">
        <v>148</v>
      </c>
      <c r="F6960" t="s" s="4">
        <v>148</v>
      </c>
    </row>
    <row r="6961" ht="45.0" customHeight="true">
      <c r="A6961" t="s" s="4">
        <v>1836</v>
      </c>
      <c r="B6961" t="s" s="4">
        <v>21647</v>
      </c>
      <c r="C6961" t="s" s="4">
        <v>165</v>
      </c>
      <c r="D6961" t="s" s="4">
        <v>165</v>
      </c>
      <c r="E6961" t="s" s="4">
        <v>148</v>
      </c>
      <c r="F6961" t="s" s="4">
        <v>148</v>
      </c>
    </row>
    <row r="6962" ht="45.0" customHeight="true">
      <c r="A6962" t="s" s="4">
        <v>1836</v>
      </c>
      <c r="B6962" t="s" s="4">
        <v>21648</v>
      </c>
      <c r="C6962" t="s" s="4">
        <v>165</v>
      </c>
      <c r="D6962" t="s" s="4">
        <v>165</v>
      </c>
      <c r="E6962" t="s" s="4">
        <v>148</v>
      </c>
      <c r="F6962" t="s" s="4">
        <v>148</v>
      </c>
    </row>
    <row r="6963" ht="45.0" customHeight="true">
      <c r="A6963" t="s" s="4">
        <v>1836</v>
      </c>
      <c r="B6963" t="s" s="4">
        <v>21649</v>
      </c>
      <c r="C6963" t="s" s="4">
        <v>165</v>
      </c>
      <c r="D6963" t="s" s="4">
        <v>165</v>
      </c>
      <c r="E6963" t="s" s="4">
        <v>148</v>
      </c>
      <c r="F6963" t="s" s="4">
        <v>148</v>
      </c>
    </row>
    <row r="6964" ht="45.0" customHeight="true">
      <c r="A6964" t="s" s="4">
        <v>1836</v>
      </c>
      <c r="B6964" t="s" s="4">
        <v>21650</v>
      </c>
      <c r="C6964" t="s" s="4">
        <v>165</v>
      </c>
      <c r="D6964" t="s" s="4">
        <v>165</v>
      </c>
      <c r="E6964" t="s" s="4">
        <v>148</v>
      </c>
      <c r="F6964" t="s" s="4">
        <v>148</v>
      </c>
    </row>
    <row r="6965" ht="45.0" customHeight="true">
      <c r="A6965" t="s" s="4">
        <v>1836</v>
      </c>
      <c r="B6965" t="s" s="4">
        <v>21651</v>
      </c>
      <c r="C6965" t="s" s="4">
        <v>165</v>
      </c>
      <c r="D6965" t="s" s="4">
        <v>165</v>
      </c>
      <c r="E6965" t="s" s="4">
        <v>148</v>
      </c>
      <c r="F6965" t="s" s="4">
        <v>148</v>
      </c>
    </row>
    <row r="6966" ht="45.0" customHeight="true">
      <c r="A6966" t="s" s="4">
        <v>1836</v>
      </c>
      <c r="B6966" t="s" s="4">
        <v>21652</v>
      </c>
      <c r="C6966" t="s" s="4">
        <v>165</v>
      </c>
      <c r="D6966" t="s" s="4">
        <v>165</v>
      </c>
      <c r="E6966" t="s" s="4">
        <v>148</v>
      </c>
      <c r="F6966" t="s" s="4">
        <v>148</v>
      </c>
    </row>
    <row r="6967" ht="45.0" customHeight="true">
      <c r="A6967" t="s" s="4">
        <v>1836</v>
      </c>
      <c r="B6967" t="s" s="4">
        <v>21653</v>
      </c>
      <c r="C6967" t="s" s="4">
        <v>165</v>
      </c>
      <c r="D6967" t="s" s="4">
        <v>165</v>
      </c>
      <c r="E6967" t="s" s="4">
        <v>148</v>
      </c>
      <c r="F6967" t="s" s="4">
        <v>148</v>
      </c>
    </row>
    <row r="6968" ht="45.0" customHeight="true">
      <c r="A6968" t="s" s="4">
        <v>1836</v>
      </c>
      <c r="B6968" t="s" s="4">
        <v>21654</v>
      </c>
      <c r="C6968" t="s" s="4">
        <v>165</v>
      </c>
      <c r="D6968" t="s" s="4">
        <v>165</v>
      </c>
      <c r="E6968" t="s" s="4">
        <v>148</v>
      </c>
      <c r="F6968" t="s" s="4">
        <v>148</v>
      </c>
    </row>
    <row r="6969" ht="45.0" customHeight="true">
      <c r="A6969" t="s" s="4">
        <v>1836</v>
      </c>
      <c r="B6969" t="s" s="4">
        <v>21655</v>
      </c>
      <c r="C6969" t="s" s="4">
        <v>165</v>
      </c>
      <c r="D6969" t="s" s="4">
        <v>165</v>
      </c>
      <c r="E6969" t="s" s="4">
        <v>148</v>
      </c>
      <c r="F6969" t="s" s="4">
        <v>148</v>
      </c>
    </row>
    <row r="6970" ht="45.0" customHeight="true">
      <c r="A6970" t="s" s="4">
        <v>1836</v>
      </c>
      <c r="B6970" t="s" s="4">
        <v>21656</v>
      </c>
      <c r="C6970" t="s" s="4">
        <v>165</v>
      </c>
      <c r="D6970" t="s" s="4">
        <v>165</v>
      </c>
      <c r="E6970" t="s" s="4">
        <v>148</v>
      </c>
      <c r="F6970" t="s" s="4">
        <v>148</v>
      </c>
    </row>
    <row r="6971" ht="45.0" customHeight="true">
      <c r="A6971" t="s" s="4">
        <v>1836</v>
      </c>
      <c r="B6971" t="s" s="4">
        <v>21657</v>
      </c>
      <c r="C6971" t="s" s="4">
        <v>165</v>
      </c>
      <c r="D6971" t="s" s="4">
        <v>165</v>
      </c>
      <c r="E6971" t="s" s="4">
        <v>148</v>
      </c>
      <c r="F6971" t="s" s="4">
        <v>148</v>
      </c>
    </row>
    <row r="6972" ht="45.0" customHeight="true">
      <c r="A6972" t="s" s="4">
        <v>1836</v>
      </c>
      <c r="B6972" t="s" s="4">
        <v>21658</v>
      </c>
      <c r="C6972" t="s" s="4">
        <v>165</v>
      </c>
      <c r="D6972" t="s" s="4">
        <v>165</v>
      </c>
      <c r="E6972" t="s" s="4">
        <v>148</v>
      </c>
      <c r="F6972" t="s" s="4">
        <v>148</v>
      </c>
    </row>
    <row r="6973" ht="45.0" customHeight="true">
      <c r="A6973" t="s" s="4">
        <v>1836</v>
      </c>
      <c r="B6973" t="s" s="4">
        <v>21659</v>
      </c>
      <c r="C6973" t="s" s="4">
        <v>165</v>
      </c>
      <c r="D6973" t="s" s="4">
        <v>165</v>
      </c>
      <c r="E6973" t="s" s="4">
        <v>148</v>
      </c>
      <c r="F6973" t="s" s="4">
        <v>148</v>
      </c>
    </row>
    <row r="6974" ht="45.0" customHeight="true">
      <c r="A6974" t="s" s="4">
        <v>1836</v>
      </c>
      <c r="B6974" t="s" s="4">
        <v>21660</v>
      </c>
      <c r="C6974" t="s" s="4">
        <v>165</v>
      </c>
      <c r="D6974" t="s" s="4">
        <v>165</v>
      </c>
      <c r="E6974" t="s" s="4">
        <v>148</v>
      </c>
      <c r="F6974" t="s" s="4">
        <v>148</v>
      </c>
    </row>
    <row r="6975" ht="45.0" customHeight="true">
      <c r="A6975" t="s" s="4">
        <v>1836</v>
      </c>
      <c r="B6975" t="s" s="4">
        <v>21661</v>
      </c>
      <c r="C6975" t="s" s="4">
        <v>165</v>
      </c>
      <c r="D6975" t="s" s="4">
        <v>165</v>
      </c>
      <c r="E6975" t="s" s="4">
        <v>148</v>
      </c>
      <c r="F6975" t="s" s="4">
        <v>148</v>
      </c>
    </row>
    <row r="6976" ht="45.0" customHeight="true">
      <c r="A6976" t="s" s="4">
        <v>1836</v>
      </c>
      <c r="B6976" t="s" s="4">
        <v>21662</v>
      </c>
      <c r="C6976" t="s" s="4">
        <v>165</v>
      </c>
      <c r="D6976" t="s" s="4">
        <v>165</v>
      </c>
      <c r="E6976" t="s" s="4">
        <v>148</v>
      </c>
      <c r="F6976" t="s" s="4">
        <v>148</v>
      </c>
    </row>
    <row r="6977" ht="45.0" customHeight="true">
      <c r="A6977" t="s" s="4">
        <v>1836</v>
      </c>
      <c r="B6977" t="s" s="4">
        <v>21663</v>
      </c>
      <c r="C6977" t="s" s="4">
        <v>165</v>
      </c>
      <c r="D6977" t="s" s="4">
        <v>165</v>
      </c>
      <c r="E6977" t="s" s="4">
        <v>148</v>
      </c>
      <c r="F6977" t="s" s="4">
        <v>148</v>
      </c>
    </row>
    <row r="6978" ht="45.0" customHeight="true">
      <c r="A6978" t="s" s="4">
        <v>1836</v>
      </c>
      <c r="B6978" t="s" s="4">
        <v>21664</v>
      </c>
      <c r="C6978" t="s" s="4">
        <v>165</v>
      </c>
      <c r="D6978" t="s" s="4">
        <v>165</v>
      </c>
      <c r="E6978" t="s" s="4">
        <v>148</v>
      </c>
      <c r="F6978" t="s" s="4">
        <v>148</v>
      </c>
    </row>
    <row r="6979" ht="45.0" customHeight="true">
      <c r="A6979" t="s" s="4">
        <v>1836</v>
      </c>
      <c r="B6979" t="s" s="4">
        <v>21665</v>
      </c>
      <c r="C6979" t="s" s="4">
        <v>165</v>
      </c>
      <c r="D6979" t="s" s="4">
        <v>165</v>
      </c>
      <c r="E6979" t="s" s="4">
        <v>148</v>
      </c>
      <c r="F6979" t="s" s="4">
        <v>148</v>
      </c>
    </row>
    <row r="6980" ht="45.0" customHeight="true">
      <c r="A6980" t="s" s="4">
        <v>1836</v>
      </c>
      <c r="B6980" t="s" s="4">
        <v>21666</v>
      </c>
      <c r="C6980" t="s" s="4">
        <v>165</v>
      </c>
      <c r="D6980" t="s" s="4">
        <v>165</v>
      </c>
      <c r="E6980" t="s" s="4">
        <v>148</v>
      </c>
      <c r="F6980" t="s" s="4">
        <v>148</v>
      </c>
    </row>
    <row r="6981" ht="45.0" customHeight="true">
      <c r="A6981" t="s" s="4">
        <v>1836</v>
      </c>
      <c r="B6981" t="s" s="4">
        <v>21667</v>
      </c>
      <c r="C6981" t="s" s="4">
        <v>165</v>
      </c>
      <c r="D6981" t="s" s="4">
        <v>165</v>
      </c>
      <c r="E6981" t="s" s="4">
        <v>148</v>
      </c>
      <c r="F6981" t="s" s="4">
        <v>148</v>
      </c>
    </row>
    <row r="6982" ht="45.0" customHeight="true">
      <c r="A6982" t="s" s="4">
        <v>1836</v>
      </c>
      <c r="B6982" t="s" s="4">
        <v>21668</v>
      </c>
      <c r="C6982" t="s" s="4">
        <v>165</v>
      </c>
      <c r="D6982" t="s" s="4">
        <v>165</v>
      </c>
      <c r="E6982" t="s" s="4">
        <v>148</v>
      </c>
      <c r="F6982" t="s" s="4">
        <v>148</v>
      </c>
    </row>
    <row r="6983" ht="45.0" customHeight="true">
      <c r="A6983" t="s" s="4">
        <v>1836</v>
      </c>
      <c r="B6983" t="s" s="4">
        <v>21669</v>
      </c>
      <c r="C6983" t="s" s="4">
        <v>165</v>
      </c>
      <c r="D6983" t="s" s="4">
        <v>165</v>
      </c>
      <c r="E6983" t="s" s="4">
        <v>148</v>
      </c>
      <c r="F6983" t="s" s="4">
        <v>148</v>
      </c>
    </row>
    <row r="6984" ht="45.0" customHeight="true">
      <c r="A6984" t="s" s="4">
        <v>1836</v>
      </c>
      <c r="B6984" t="s" s="4">
        <v>21670</v>
      </c>
      <c r="C6984" t="s" s="4">
        <v>165</v>
      </c>
      <c r="D6984" t="s" s="4">
        <v>165</v>
      </c>
      <c r="E6984" t="s" s="4">
        <v>148</v>
      </c>
      <c r="F6984" t="s" s="4">
        <v>148</v>
      </c>
    </row>
    <row r="6985" ht="45.0" customHeight="true">
      <c r="A6985" t="s" s="4">
        <v>1836</v>
      </c>
      <c r="B6985" t="s" s="4">
        <v>21671</v>
      </c>
      <c r="C6985" t="s" s="4">
        <v>165</v>
      </c>
      <c r="D6985" t="s" s="4">
        <v>165</v>
      </c>
      <c r="E6985" t="s" s="4">
        <v>148</v>
      </c>
      <c r="F6985" t="s" s="4">
        <v>148</v>
      </c>
    </row>
    <row r="6986" ht="45.0" customHeight="true">
      <c r="A6986" t="s" s="4">
        <v>1836</v>
      </c>
      <c r="B6986" t="s" s="4">
        <v>21672</v>
      </c>
      <c r="C6986" t="s" s="4">
        <v>165</v>
      </c>
      <c r="D6986" t="s" s="4">
        <v>165</v>
      </c>
      <c r="E6986" t="s" s="4">
        <v>148</v>
      </c>
      <c r="F6986" t="s" s="4">
        <v>148</v>
      </c>
    </row>
    <row r="6987" ht="45.0" customHeight="true">
      <c r="A6987" t="s" s="4">
        <v>1836</v>
      </c>
      <c r="B6987" t="s" s="4">
        <v>21673</v>
      </c>
      <c r="C6987" t="s" s="4">
        <v>165</v>
      </c>
      <c r="D6987" t="s" s="4">
        <v>165</v>
      </c>
      <c r="E6987" t="s" s="4">
        <v>148</v>
      </c>
      <c r="F6987" t="s" s="4">
        <v>148</v>
      </c>
    </row>
    <row r="6988" ht="45.0" customHeight="true">
      <c r="A6988" t="s" s="4">
        <v>1836</v>
      </c>
      <c r="B6988" t="s" s="4">
        <v>21674</v>
      </c>
      <c r="C6988" t="s" s="4">
        <v>165</v>
      </c>
      <c r="D6988" t="s" s="4">
        <v>165</v>
      </c>
      <c r="E6988" t="s" s="4">
        <v>148</v>
      </c>
      <c r="F6988" t="s" s="4">
        <v>148</v>
      </c>
    </row>
    <row r="6989" ht="45.0" customHeight="true">
      <c r="A6989" t="s" s="4">
        <v>1836</v>
      </c>
      <c r="B6989" t="s" s="4">
        <v>21675</v>
      </c>
      <c r="C6989" t="s" s="4">
        <v>165</v>
      </c>
      <c r="D6989" t="s" s="4">
        <v>165</v>
      </c>
      <c r="E6989" t="s" s="4">
        <v>148</v>
      </c>
      <c r="F6989" t="s" s="4">
        <v>148</v>
      </c>
    </row>
    <row r="6990" ht="45.0" customHeight="true">
      <c r="A6990" t="s" s="4">
        <v>1836</v>
      </c>
      <c r="B6990" t="s" s="4">
        <v>21676</v>
      </c>
      <c r="C6990" t="s" s="4">
        <v>165</v>
      </c>
      <c r="D6990" t="s" s="4">
        <v>165</v>
      </c>
      <c r="E6990" t="s" s="4">
        <v>148</v>
      </c>
      <c r="F6990" t="s" s="4">
        <v>148</v>
      </c>
    </row>
    <row r="6991" ht="45.0" customHeight="true">
      <c r="A6991" t="s" s="4">
        <v>1836</v>
      </c>
      <c r="B6991" t="s" s="4">
        <v>21677</v>
      </c>
      <c r="C6991" t="s" s="4">
        <v>165</v>
      </c>
      <c r="D6991" t="s" s="4">
        <v>165</v>
      </c>
      <c r="E6991" t="s" s="4">
        <v>148</v>
      </c>
      <c r="F6991" t="s" s="4">
        <v>148</v>
      </c>
    </row>
    <row r="6992" ht="45.0" customHeight="true">
      <c r="A6992" t="s" s="4">
        <v>1836</v>
      </c>
      <c r="B6992" t="s" s="4">
        <v>21678</v>
      </c>
      <c r="C6992" t="s" s="4">
        <v>165</v>
      </c>
      <c r="D6992" t="s" s="4">
        <v>165</v>
      </c>
      <c r="E6992" t="s" s="4">
        <v>148</v>
      </c>
      <c r="F6992" t="s" s="4">
        <v>148</v>
      </c>
    </row>
    <row r="6993" ht="45.0" customHeight="true">
      <c r="A6993" t="s" s="4">
        <v>1836</v>
      </c>
      <c r="B6993" t="s" s="4">
        <v>21679</v>
      </c>
      <c r="C6993" t="s" s="4">
        <v>165</v>
      </c>
      <c r="D6993" t="s" s="4">
        <v>165</v>
      </c>
      <c r="E6993" t="s" s="4">
        <v>148</v>
      </c>
      <c r="F6993" t="s" s="4">
        <v>148</v>
      </c>
    </row>
    <row r="6994" ht="45.0" customHeight="true">
      <c r="A6994" t="s" s="4">
        <v>1836</v>
      </c>
      <c r="B6994" t="s" s="4">
        <v>21680</v>
      </c>
      <c r="C6994" t="s" s="4">
        <v>165</v>
      </c>
      <c r="D6994" t="s" s="4">
        <v>165</v>
      </c>
      <c r="E6994" t="s" s="4">
        <v>148</v>
      </c>
      <c r="F6994" t="s" s="4">
        <v>148</v>
      </c>
    </row>
    <row r="6995" ht="45.0" customHeight="true">
      <c r="A6995" t="s" s="4">
        <v>1836</v>
      </c>
      <c r="B6995" t="s" s="4">
        <v>21681</v>
      </c>
      <c r="C6995" t="s" s="4">
        <v>165</v>
      </c>
      <c r="D6995" t="s" s="4">
        <v>165</v>
      </c>
      <c r="E6995" t="s" s="4">
        <v>148</v>
      </c>
      <c r="F6995" t="s" s="4">
        <v>148</v>
      </c>
    </row>
    <row r="6996" ht="45.0" customHeight="true">
      <c r="A6996" t="s" s="4">
        <v>1836</v>
      </c>
      <c r="B6996" t="s" s="4">
        <v>21682</v>
      </c>
      <c r="C6996" t="s" s="4">
        <v>165</v>
      </c>
      <c r="D6996" t="s" s="4">
        <v>165</v>
      </c>
      <c r="E6996" t="s" s="4">
        <v>148</v>
      </c>
      <c r="F6996" t="s" s="4">
        <v>148</v>
      </c>
    </row>
    <row r="6997" ht="45.0" customHeight="true">
      <c r="A6997" t="s" s="4">
        <v>1836</v>
      </c>
      <c r="B6997" t="s" s="4">
        <v>21683</v>
      </c>
      <c r="C6997" t="s" s="4">
        <v>165</v>
      </c>
      <c r="D6997" t="s" s="4">
        <v>165</v>
      </c>
      <c r="E6997" t="s" s="4">
        <v>148</v>
      </c>
      <c r="F6997" t="s" s="4">
        <v>148</v>
      </c>
    </row>
    <row r="6998" ht="45.0" customHeight="true">
      <c r="A6998" t="s" s="4">
        <v>1836</v>
      </c>
      <c r="B6998" t="s" s="4">
        <v>21684</v>
      </c>
      <c r="C6998" t="s" s="4">
        <v>165</v>
      </c>
      <c r="D6998" t="s" s="4">
        <v>165</v>
      </c>
      <c r="E6998" t="s" s="4">
        <v>148</v>
      </c>
      <c r="F6998" t="s" s="4">
        <v>148</v>
      </c>
    </row>
    <row r="6999" ht="45.0" customHeight="true">
      <c r="A6999" t="s" s="4">
        <v>1836</v>
      </c>
      <c r="B6999" t="s" s="4">
        <v>21685</v>
      </c>
      <c r="C6999" t="s" s="4">
        <v>165</v>
      </c>
      <c r="D6999" t="s" s="4">
        <v>165</v>
      </c>
      <c r="E6999" t="s" s="4">
        <v>148</v>
      </c>
      <c r="F6999" t="s" s="4">
        <v>148</v>
      </c>
    </row>
    <row r="7000" ht="45.0" customHeight="true">
      <c r="A7000" t="s" s="4">
        <v>1836</v>
      </c>
      <c r="B7000" t="s" s="4">
        <v>21686</v>
      </c>
      <c r="C7000" t="s" s="4">
        <v>165</v>
      </c>
      <c r="D7000" t="s" s="4">
        <v>165</v>
      </c>
      <c r="E7000" t="s" s="4">
        <v>148</v>
      </c>
      <c r="F7000" t="s" s="4">
        <v>148</v>
      </c>
    </row>
    <row r="7001" ht="45.0" customHeight="true">
      <c r="A7001" t="s" s="4">
        <v>1836</v>
      </c>
      <c r="B7001" t="s" s="4">
        <v>21687</v>
      </c>
      <c r="C7001" t="s" s="4">
        <v>165</v>
      </c>
      <c r="D7001" t="s" s="4">
        <v>165</v>
      </c>
      <c r="E7001" t="s" s="4">
        <v>148</v>
      </c>
      <c r="F7001" t="s" s="4">
        <v>148</v>
      </c>
    </row>
    <row r="7002" ht="45.0" customHeight="true">
      <c r="A7002" t="s" s="4">
        <v>1836</v>
      </c>
      <c r="B7002" t="s" s="4">
        <v>21688</v>
      </c>
      <c r="C7002" t="s" s="4">
        <v>165</v>
      </c>
      <c r="D7002" t="s" s="4">
        <v>165</v>
      </c>
      <c r="E7002" t="s" s="4">
        <v>148</v>
      </c>
      <c r="F7002" t="s" s="4">
        <v>148</v>
      </c>
    </row>
    <row r="7003" ht="45.0" customHeight="true">
      <c r="A7003" t="s" s="4">
        <v>1836</v>
      </c>
      <c r="B7003" t="s" s="4">
        <v>21689</v>
      </c>
      <c r="C7003" t="s" s="4">
        <v>165</v>
      </c>
      <c r="D7003" t="s" s="4">
        <v>165</v>
      </c>
      <c r="E7003" t="s" s="4">
        <v>148</v>
      </c>
      <c r="F7003" t="s" s="4">
        <v>148</v>
      </c>
    </row>
    <row r="7004" ht="45.0" customHeight="true">
      <c r="A7004" t="s" s="4">
        <v>1845</v>
      </c>
      <c r="B7004" t="s" s="4">
        <v>21690</v>
      </c>
      <c r="C7004" t="s" s="4">
        <v>165</v>
      </c>
      <c r="D7004" t="s" s="4">
        <v>165</v>
      </c>
      <c r="E7004" t="s" s="4">
        <v>148</v>
      </c>
      <c r="F7004" t="s" s="4">
        <v>148</v>
      </c>
    </row>
    <row r="7005" ht="45.0" customHeight="true">
      <c r="A7005" t="s" s="4">
        <v>1845</v>
      </c>
      <c r="B7005" t="s" s="4">
        <v>21691</v>
      </c>
      <c r="C7005" t="s" s="4">
        <v>165</v>
      </c>
      <c r="D7005" t="s" s="4">
        <v>165</v>
      </c>
      <c r="E7005" t="s" s="4">
        <v>148</v>
      </c>
      <c r="F7005" t="s" s="4">
        <v>148</v>
      </c>
    </row>
    <row r="7006" ht="45.0" customHeight="true">
      <c r="A7006" t="s" s="4">
        <v>1845</v>
      </c>
      <c r="B7006" t="s" s="4">
        <v>21692</v>
      </c>
      <c r="C7006" t="s" s="4">
        <v>165</v>
      </c>
      <c r="D7006" t="s" s="4">
        <v>165</v>
      </c>
      <c r="E7006" t="s" s="4">
        <v>148</v>
      </c>
      <c r="F7006" t="s" s="4">
        <v>148</v>
      </c>
    </row>
    <row r="7007" ht="45.0" customHeight="true">
      <c r="A7007" t="s" s="4">
        <v>1845</v>
      </c>
      <c r="B7007" t="s" s="4">
        <v>21693</v>
      </c>
      <c r="C7007" t="s" s="4">
        <v>165</v>
      </c>
      <c r="D7007" t="s" s="4">
        <v>165</v>
      </c>
      <c r="E7007" t="s" s="4">
        <v>148</v>
      </c>
      <c r="F7007" t="s" s="4">
        <v>148</v>
      </c>
    </row>
    <row r="7008" ht="45.0" customHeight="true">
      <c r="A7008" t="s" s="4">
        <v>1845</v>
      </c>
      <c r="B7008" t="s" s="4">
        <v>21694</v>
      </c>
      <c r="C7008" t="s" s="4">
        <v>165</v>
      </c>
      <c r="D7008" t="s" s="4">
        <v>165</v>
      </c>
      <c r="E7008" t="s" s="4">
        <v>148</v>
      </c>
      <c r="F7008" t="s" s="4">
        <v>148</v>
      </c>
    </row>
    <row r="7009" ht="45.0" customHeight="true">
      <c r="A7009" t="s" s="4">
        <v>1845</v>
      </c>
      <c r="B7009" t="s" s="4">
        <v>21695</v>
      </c>
      <c r="C7009" t="s" s="4">
        <v>165</v>
      </c>
      <c r="D7009" t="s" s="4">
        <v>165</v>
      </c>
      <c r="E7009" t="s" s="4">
        <v>148</v>
      </c>
      <c r="F7009" t="s" s="4">
        <v>148</v>
      </c>
    </row>
    <row r="7010" ht="45.0" customHeight="true">
      <c r="A7010" t="s" s="4">
        <v>1845</v>
      </c>
      <c r="B7010" t="s" s="4">
        <v>21696</v>
      </c>
      <c r="C7010" t="s" s="4">
        <v>165</v>
      </c>
      <c r="D7010" t="s" s="4">
        <v>165</v>
      </c>
      <c r="E7010" t="s" s="4">
        <v>148</v>
      </c>
      <c r="F7010" t="s" s="4">
        <v>148</v>
      </c>
    </row>
    <row r="7011" ht="45.0" customHeight="true">
      <c r="A7011" t="s" s="4">
        <v>1845</v>
      </c>
      <c r="B7011" t="s" s="4">
        <v>21697</v>
      </c>
      <c r="C7011" t="s" s="4">
        <v>165</v>
      </c>
      <c r="D7011" t="s" s="4">
        <v>165</v>
      </c>
      <c r="E7011" t="s" s="4">
        <v>148</v>
      </c>
      <c r="F7011" t="s" s="4">
        <v>148</v>
      </c>
    </row>
    <row r="7012" ht="45.0" customHeight="true">
      <c r="A7012" t="s" s="4">
        <v>1845</v>
      </c>
      <c r="B7012" t="s" s="4">
        <v>21698</v>
      </c>
      <c r="C7012" t="s" s="4">
        <v>165</v>
      </c>
      <c r="D7012" t="s" s="4">
        <v>165</v>
      </c>
      <c r="E7012" t="s" s="4">
        <v>148</v>
      </c>
      <c r="F7012" t="s" s="4">
        <v>148</v>
      </c>
    </row>
    <row r="7013" ht="45.0" customHeight="true">
      <c r="A7013" t="s" s="4">
        <v>1845</v>
      </c>
      <c r="B7013" t="s" s="4">
        <v>21699</v>
      </c>
      <c r="C7013" t="s" s="4">
        <v>165</v>
      </c>
      <c r="D7013" t="s" s="4">
        <v>165</v>
      </c>
      <c r="E7013" t="s" s="4">
        <v>148</v>
      </c>
      <c r="F7013" t="s" s="4">
        <v>148</v>
      </c>
    </row>
    <row r="7014" ht="45.0" customHeight="true">
      <c r="A7014" t="s" s="4">
        <v>1845</v>
      </c>
      <c r="B7014" t="s" s="4">
        <v>21700</v>
      </c>
      <c r="C7014" t="s" s="4">
        <v>165</v>
      </c>
      <c r="D7014" t="s" s="4">
        <v>165</v>
      </c>
      <c r="E7014" t="s" s="4">
        <v>148</v>
      </c>
      <c r="F7014" t="s" s="4">
        <v>148</v>
      </c>
    </row>
    <row r="7015" ht="45.0" customHeight="true">
      <c r="A7015" t="s" s="4">
        <v>1845</v>
      </c>
      <c r="B7015" t="s" s="4">
        <v>21701</v>
      </c>
      <c r="C7015" t="s" s="4">
        <v>165</v>
      </c>
      <c r="D7015" t="s" s="4">
        <v>165</v>
      </c>
      <c r="E7015" t="s" s="4">
        <v>148</v>
      </c>
      <c r="F7015" t="s" s="4">
        <v>148</v>
      </c>
    </row>
    <row r="7016" ht="45.0" customHeight="true">
      <c r="A7016" t="s" s="4">
        <v>1845</v>
      </c>
      <c r="B7016" t="s" s="4">
        <v>21702</v>
      </c>
      <c r="C7016" t="s" s="4">
        <v>165</v>
      </c>
      <c r="D7016" t="s" s="4">
        <v>165</v>
      </c>
      <c r="E7016" t="s" s="4">
        <v>148</v>
      </c>
      <c r="F7016" t="s" s="4">
        <v>148</v>
      </c>
    </row>
    <row r="7017" ht="45.0" customHeight="true">
      <c r="A7017" t="s" s="4">
        <v>1845</v>
      </c>
      <c r="B7017" t="s" s="4">
        <v>21703</v>
      </c>
      <c r="C7017" t="s" s="4">
        <v>165</v>
      </c>
      <c r="D7017" t="s" s="4">
        <v>165</v>
      </c>
      <c r="E7017" t="s" s="4">
        <v>148</v>
      </c>
      <c r="F7017" t="s" s="4">
        <v>148</v>
      </c>
    </row>
    <row r="7018" ht="45.0" customHeight="true">
      <c r="A7018" t="s" s="4">
        <v>1845</v>
      </c>
      <c r="B7018" t="s" s="4">
        <v>21704</v>
      </c>
      <c r="C7018" t="s" s="4">
        <v>165</v>
      </c>
      <c r="D7018" t="s" s="4">
        <v>165</v>
      </c>
      <c r="E7018" t="s" s="4">
        <v>148</v>
      </c>
      <c r="F7018" t="s" s="4">
        <v>148</v>
      </c>
    </row>
    <row r="7019" ht="45.0" customHeight="true">
      <c r="A7019" t="s" s="4">
        <v>1845</v>
      </c>
      <c r="B7019" t="s" s="4">
        <v>21705</v>
      </c>
      <c r="C7019" t="s" s="4">
        <v>165</v>
      </c>
      <c r="D7019" t="s" s="4">
        <v>165</v>
      </c>
      <c r="E7019" t="s" s="4">
        <v>148</v>
      </c>
      <c r="F7019" t="s" s="4">
        <v>148</v>
      </c>
    </row>
    <row r="7020" ht="45.0" customHeight="true">
      <c r="A7020" t="s" s="4">
        <v>1845</v>
      </c>
      <c r="B7020" t="s" s="4">
        <v>21706</v>
      </c>
      <c r="C7020" t="s" s="4">
        <v>165</v>
      </c>
      <c r="D7020" t="s" s="4">
        <v>165</v>
      </c>
      <c r="E7020" t="s" s="4">
        <v>148</v>
      </c>
      <c r="F7020" t="s" s="4">
        <v>148</v>
      </c>
    </row>
    <row r="7021" ht="45.0" customHeight="true">
      <c r="A7021" t="s" s="4">
        <v>1845</v>
      </c>
      <c r="B7021" t="s" s="4">
        <v>21707</v>
      </c>
      <c r="C7021" t="s" s="4">
        <v>165</v>
      </c>
      <c r="D7021" t="s" s="4">
        <v>165</v>
      </c>
      <c r="E7021" t="s" s="4">
        <v>148</v>
      </c>
      <c r="F7021" t="s" s="4">
        <v>148</v>
      </c>
    </row>
    <row r="7022" ht="45.0" customHeight="true">
      <c r="A7022" t="s" s="4">
        <v>1845</v>
      </c>
      <c r="B7022" t="s" s="4">
        <v>21708</v>
      </c>
      <c r="C7022" t="s" s="4">
        <v>165</v>
      </c>
      <c r="D7022" t="s" s="4">
        <v>165</v>
      </c>
      <c r="E7022" t="s" s="4">
        <v>148</v>
      </c>
      <c r="F7022" t="s" s="4">
        <v>148</v>
      </c>
    </row>
    <row r="7023" ht="45.0" customHeight="true">
      <c r="A7023" t="s" s="4">
        <v>1845</v>
      </c>
      <c r="B7023" t="s" s="4">
        <v>21709</v>
      </c>
      <c r="C7023" t="s" s="4">
        <v>165</v>
      </c>
      <c r="D7023" t="s" s="4">
        <v>165</v>
      </c>
      <c r="E7023" t="s" s="4">
        <v>148</v>
      </c>
      <c r="F7023" t="s" s="4">
        <v>148</v>
      </c>
    </row>
    <row r="7024" ht="45.0" customHeight="true">
      <c r="A7024" t="s" s="4">
        <v>1845</v>
      </c>
      <c r="B7024" t="s" s="4">
        <v>21710</v>
      </c>
      <c r="C7024" t="s" s="4">
        <v>165</v>
      </c>
      <c r="D7024" t="s" s="4">
        <v>165</v>
      </c>
      <c r="E7024" t="s" s="4">
        <v>148</v>
      </c>
      <c r="F7024" t="s" s="4">
        <v>148</v>
      </c>
    </row>
    <row r="7025" ht="45.0" customHeight="true">
      <c r="A7025" t="s" s="4">
        <v>1845</v>
      </c>
      <c r="B7025" t="s" s="4">
        <v>21711</v>
      </c>
      <c r="C7025" t="s" s="4">
        <v>165</v>
      </c>
      <c r="D7025" t="s" s="4">
        <v>165</v>
      </c>
      <c r="E7025" t="s" s="4">
        <v>148</v>
      </c>
      <c r="F7025" t="s" s="4">
        <v>148</v>
      </c>
    </row>
    <row r="7026" ht="45.0" customHeight="true">
      <c r="A7026" t="s" s="4">
        <v>1845</v>
      </c>
      <c r="B7026" t="s" s="4">
        <v>21712</v>
      </c>
      <c r="C7026" t="s" s="4">
        <v>165</v>
      </c>
      <c r="D7026" t="s" s="4">
        <v>165</v>
      </c>
      <c r="E7026" t="s" s="4">
        <v>148</v>
      </c>
      <c r="F7026" t="s" s="4">
        <v>148</v>
      </c>
    </row>
    <row r="7027" ht="45.0" customHeight="true">
      <c r="A7027" t="s" s="4">
        <v>1845</v>
      </c>
      <c r="B7027" t="s" s="4">
        <v>21713</v>
      </c>
      <c r="C7027" t="s" s="4">
        <v>165</v>
      </c>
      <c r="D7027" t="s" s="4">
        <v>165</v>
      </c>
      <c r="E7027" t="s" s="4">
        <v>148</v>
      </c>
      <c r="F7027" t="s" s="4">
        <v>148</v>
      </c>
    </row>
    <row r="7028" ht="45.0" customHeight="true">
      <c r="A7028" t="s" s="4">
        <v>1845</v>
      </c>
      <c r="B7028" t="s" s="4">
        <v>21714</v>
      </c>
      <c r="C7028" t="s" s="4">
        <v>165</v>
      </c>
      <c r="D7028" t="s" s="4">
        <v>165</v>
      </c>
      <c r="E7028" t="s" s="4">
        <v>148</v>
      </c>
      <c r="F7028" t="s" s="4">
        <v>148</v>
      </c>
    </row>
    <row r="7029" ht="45.0" customHeight="true">
      <c r="A7029" t="s" s="4">
        <v>1845</v>
      </c>
      <c r="B7029" t="s" s="4">
        <v>21715</v>
      </c>
      <c r="C7029" t="s" s="4">
        <v>165</v>
      </c>
      <c r="D7029" t="s" s="4">
        <v>165</v>
      </c>
      <c r="E7029" t="s" s="4">
        <v>148</v>
      </c>
      <c r="F7029" t="s" s="4">
        <v>148</v>
      </c>
    </row>
    <row r="7030" ht="45.0" customHeight="true">
      <c r="A7030" t="s" s="4">
        <v>1845</v>
      </c>
      <c r="B7030" t="s" s="4">
        <v>21716</v>
      </c>
      <c r="C7030" t="s" s="4">
        <v>165</v>
      </c>
      <c r="D7030" t="s" s="4">
        <v>165</v>
      </c>
      <c r="E7030" t="s" s="4">
        <v>148</v>
      </c>
      <c r="F7030" t="s" s="4">
        <v>148</v>
      </c>
    </row>
    <row r="7031" ht="45.0" customHeight="true">
      <c r="A7031" t="s" s="4">
        <v>1845</v>
      </c>
      <c r="B7031" t="s" s="4">
        <v>21717</v>
      </c>
      <c r="C7031" t="s" s="4">
        <v>165</v>
      </c>
      <c r="D7031" t="s" s="4">
        <v>165</v>
      </c>
      <c r="E7031" t="s" s="4">
        <v>148</v>
      </c>
      <c r="F7031" t="s" s="4">
        <v>148</v>
      </c>
    </row>
    <row r="7032" ht="45.0" customHeight="true">
      <c r="A7032" t="s" s="4">
        <v>1845</v>
      </c>
      <c r="B7032" t="s" s="4">
        <v>21718</v>
      </c>
      <c r="C7032" t="s" s="4">
        <v>165</v>
      </c>
      <c r="D7032" t="s" s="4">
        <v>165</v>
      </c>
      <c r="E7032" t="s" s="4">
        <v>148</v>
      </c>
      <c r="F7032" t="s" s="4">
        <v>148</v>
      </c>
    </row>
    <row r="7033" ht="45.0" customHeight="true">
      <c r="A7033" t="s" s="4">
        <v>1845</v>
      </c>
      <c r="B7033" t="s" s="4">
        <v>21719</v>
      </c>
      <c r="C7033" t="s" s="4">
        <v>165</v>
      </c>
      <c r="D7033" t="s" s="4">
        <v>165</v>
      </c>
      <c r="E7033" t="s" s="4">
        <v>148</v>
      </c>
      <c r="F7033" t="s" s="4">
        <v>148</v>
      </c>
    </row>
    <row r="7034" ht="45.0" customHeight="true">
      <c r="A7034" t="s" s="4">
        <v>1845</v>
      </c>
      <c r="B7034" t="s" s="4">
        <v>21720</v>
      </c>
      <c r="C7034" t="s" s="4">
        <v>165</v>
      </c>
      <c r="D7034" t="s" s="4">
        <v>165</v>
      </c>
      <c r="E7034" t="s" s="4">
        <v>148</v>
      </c>
      <c r="F7034" t="s" s="4">
        <v>148</v>
      </c>
    </row>
    <row r="7035" ht="45.0" customHeight="true">
      <c r="A7035" t="s" s="4">
        <v>1845</v>
      </c>
      <c r="B7035" t="s" s="4">
        <v>21721</v>
      </c>
      <c r="C7035" t="s" s="4">
        <v>165</v>
      </c>
      <c r="D7035" t="s" s="4">
        <v>165</v>
      </c>
      <c r="E7035" t="s" s="4">
        <v>148</v>
      </c>
      <c r="F7035" t="s" s="4">
        <v>148</v>
      </c>
    </row>
    <row r="7036" ht="45.0" customHeight="true">
      <c r="A7036" t="s" s="4">
        <v>1845</v>
      </c>
      <c r="B7036" t="s" s="4">
        <v>21722</v>
      </c>
      <c r="C7036" t="s" s="4">
        <v>165</v>
      </c>
      <c r="D7036" t="s" s="4">
        <v>165</v>
      </c>
      <c r="E7036" t="s" s="4">
        <v>148</v>
      </c>
      <c r="F7036" t="s" s="4">
        <v>148</v>
      </c>
    </row>
    <row r="7037" ht="45.0" customHeight="true">
      <c r="A7037" t="s" s="4">
        <v>1845</v>
      </c>
      <c r="B7037" t="s" s="4">
        <v>21723</v>
      </c>
      <c r="C7037" t="s" s="4">
        <v>165</v>
      </c>
      <c r="D7037" t="s" s="4">
        <v>165</v>
      </c>
      <c r="E7037" t="s" s="4">
        <v>148</v>
      </c>
      <c r="F7037" t="s" s="4">
        <v>148</v>
      </c>
    </row>
    <row r="7038" ht="45.0" customHeight="true">
      <c r="A7038" t="s" s="4">
        <v>1845</v>
      </c>
      <c r="B7038" t="s" s="4">
        <v>21724</v>
      </c>
      <c r="C7038" t="s" s="4">
        <v>165</v>
      </c>
      <c r="D7038" t="s" s="4">
        <v>165</v>
      </c>
      <c r="E7038" t="s" s="4">
        <v>148</v>
      </c>
      <c r="F7038" t="s" s="4">
        <v>148</v>
      </c>
    </row>
    <row r="7039" ht="45.0" customHeight="true">
      <c r="A7039" t="s" s="4">
        <v>1845</v>
      </c>
      <c r="B7039" t="s" s="4">
        <v>21725</v>
      </c>
      <c r="C7039" t="s" s="4">
        <v>165</v>
      </c>
      <c r="D7039" t="s" s="4">
        <v>165</v>
      </c>
      <c r="E7039" t="s" s="4">
        <v>148</v>
      </c>
      <c r="F7039" t="s" s="4">
        <v>148</v>
      </c>
    </row>
    <row r="7040" ht="45.0" customHeight="true">
      <c r="A7040" t="s" s="4">
        <v>1845</v>
      </c>
      <c r="B7040" t="s" s="4">
        <v>21726</v>
      </c>
      <c r="C7040" t="s" s="4">
        <v>165</v>
      </c>
      <c r="D7040" t="s" s="4">
        <v>165</v>
      </c>
      <c r="E7040" t="s" s="4">
        <v>148</v>
      </c>
      <c r="F7040" t="s" s="4">
        <v>148</v>
      </c>
    </row>
    <row r="7041" ht="45.0" customHeight="true">
      <c r="A7041" t="s" s="4">
        <v>1845</v>
      </c>
      <c r="B7041" t="s" s="4">
        <v>21727</v>
      </c>
      <c r="C7041" t="s" s="4">
        <v>165</v>
      </c>
      <c r="D7041" t="s" s="4">
        <v>165</v>
      </c>
      <c r="E7041" t="s" s="4">
        <v>148</v>
      </c>
      <c r="F7041" t="s" s="4">
        <v>148</v>
      </c>
    </row>
    <row r="7042" ht="45.0" customHeight="true">
      <c r="A7042" t="s" s="4">
        <v>1845</v>
      </c>
      <c r="B7042" t="s" s="4">
        <v>21728</v>
      </c>
      <c r="C7042" t="s" s="4">
        <v>165</v>
      </c>
      <c r="D7042" t="s" s="4">
        <v>165</v>
      </c>
      <c r="E7042" t="s" s="4">
        <v>148</v>
      </c>
      <c r="F7042" t="s" s="4">
        <v>148</v>
      </c>
    </row>
    <row r="7043" ht="45.0" customHeight="true">
      <c r="A7043" t="s" s="4">
        <v>1845</v>
      </c>
      <c r="B7043" t="s" s="4">
        <v>21729</v>
      </c>
      <c r="C7043" t="s" s="4">
        <v>165</v>
      </c>
      <c r="D7043" t="s" s="4">
        <v>165</v>
      </c>
      <c r="E7043" t="s" s="4">
        <v>148</v>
      </c>
      <c r="F7043" t="s" s="4">
        <v>148</v>
      </c>
    </row>
    <row r="7044" ht="45.0" customHeight="true">
      <c r="A7044" t="s" s="4">
        <v>1845</v>
      </c>
      <c r="B7044" t="s" s="4">
        <v>21730</v>
      </c>
      <c r="C7044" t="s" s="4">
        <v>165</v>
      </c>
      <c r="D7044" t="s" s="4">
        <v>165</v>
      </c>
      <c r="E7044" t="s" s="4">
        <v>148</v>
      </c>
      <c r="F7044" t="s" s="4">
        <v>148</v>
      </c>
    </row>
    <row r="7045" ht="45.0" customHeight="true">
      <c r="A7045" t="s" s="4">
        <v>1845</v>
      </c>
      <c r="B7045" t="s" s="4">
        <v>21731</v>
      </c>
      <c r="C7045" t="s" s="4">
        <v>165</v>
      </c>
      <c r="D7045" t="s" s="4">
        <v>165</v>
      </c>
      <c r="E7045" t="s" s="4">
        <v>148</v>
      </c>
      <c r="F7045" t="s" s="4">
        <v>148</v>
      </c>
    </row>
    <row r="7046" ht="45.0" customHeight="true">
      <c r="A7046" t="s" s="4">
        <v>1845</v>
      </c>
      <c r="B7046" t="s" s="4">
        <v>21732</v>
      </c>
      <c r="C7046" t="s" s="4">
        <v>165</v>
      </c>
      <c r="D7046" t="s" s="4">
        <v>165</v>
      </c>
      <c r="E7046" t="s" s="4">
        <v>148</v>
      </c>
      <c r="F7046" t="s" s="4">
        <v>148</v>
      </c>
    </row>
    <row r="7047" ht="45.0" customHeight="true">
      <c r="A7047" t="s" s="4">
        <v>1845</v>
      </c>
      <c r="B7047" t="s" s="4">
        <v>21733</v>
      </c>
      <c r="C7047" t="s" s="4">
        <v>165</v>
      </c>
      <c r="D7047" t="s" s="4">
        <v>165</v>
      </c>
      <c r="E7047" t="s" s="4">
        <v>148</v>
      </c>
      <c r="F7047" t="s" s="4">
        <v>148</v>
      </c>
    </row>
    <row r="7048" ht="45.0" customHeight="true">
      <c r="A7048" t="s" s="4">
        <v>1845</v>
      </c>
      <c r="B7048" t="s" s="4">
        <v>21734</v>
      </c>
      <c r="C7048" t="s" s="4">
        <v>165</v>
      </c>
      <c r="D7048" t="s" s="4">
        <v>165</v>
      </c>
      <c r="E7048" t="s" s="4">
        <v>148</v>
      </c>
      <c r="F7048" t="s" s="4">
        <v>148</v>
      </c>
    </row>
    <row r="7049" ht="45.0" customHeight="true">
      <c r="A7049" t="s" s="4">
        <v>1845</v>
      </c>
      <c r="B7049" t="s" s="4">
        <v>21735</v>
      </c>
      <c r="C7049" t="s" s="4">
        <v>165</v>
      </c>
      <c r="D7049" t="s" s="4">
        <v>165</v>
      </c>
      <c r="E7049" t="s" s="4">
        <v>148</v>
      </c>
      <c r="F7049" t="s" s="4">
        <v>148</v>
      </c>
    </row>
    <row r="7050" ht="45.0" customHeight="true">
      <c r="A7050" t="s" s="4">
        <v>1845</v>
      </c>
      <c r="B7050" t="s" s="4">
        <v>21736</v>
      </c>
      <c r="C7050" t="s" s="4">
        <v>165</v>
      </c>
      <c r="D7050" t="s" s="4">
        <v>165</v>
      </c>
      <c r="E7050" t="s" s="4">
        <v>148</v>
      </c>
      <c r="F7050" t="s" s="4">
        <v>148</v>
      </c>
    </row>
    <row r="7051" ht="45.0" customHeight="true">
      <c r="A7051" t="s" s="4">
        <v>1845</v>
      </c>
      <c r="B7051" t="s" s="4">
        <v>21737</v>
      </c>
      <c r="C7051" t="s" s="4">
        <v>165</v>
      </c>
      <c r="D7051" t="s" s="4">
        <v>165</v>
      </c>
      <c r="E7051" t="s" s="4">
        <v>148</v>
      </c>
      <c r="F7051" t="s" s="4">
        <v>148</v>
      </c>
    </row>
    <row r="7052" ht="45.0" customHeight="true">
      <c r="A7052" t="s" s="4">
        <v>1845</v>
      </c>
      <c r="B7052" t="s" s="4">
        <v>21738</v>
      </c>
      <c r="C7052" t="s" s="4">
        <v>165</v>
      </c>
      <c r="D7052" t="s" s="4">
        <v>165</v>
      </c>
      <c r="E7052" t="s" s="4">
        <v>148</v>
      </c>
      <c r="F7052" t="s" s="4">
        <v>148</v>
      </c>
    </row>
    <row r="7053" ht="45.0" customHeight="true">
      <c r="A7053" t="s" s="4">
        <v>1845</v>
      </c>
      <c r="B7053" t="s" s="4">
        <v>21739</v>
      </c>
      <c r="C7053" t="s" s="4">
        <v>165</v>
      </c>
      <c r="D7053" t="s" s="4">
        <v>165</v>
      </c>
      <c r="E7053" t="s" s="4">
        <v>148</v>
      </c>
      <c r="F7053" t="s" s="4">
        <v>148</v>
      </c>
    </row>
    <row r="7054" ht="45.0" customHeight="true">
      <c r="A7054" t="s" s="4">
        <v>1845</v>
      </c>
      <c r="B7054" t="s" s="4">
        <v>21740</v>
      </c>
      <c r="C7054" t="s" s="4">
        <v>165</v>
      </c>
      <c r="D7054" t="s" s="4">
        <v>165</v>
      </c>
      <c r="E7054" t="s" s="4">
        <v>148</v>
      </c>
      <c r="F7054" t="s" s="4">
        <v>148</v>
      </c>
    </row>
    <row r="7055" ht="45.0" customHeight="true">
      <c r="A7055" t="s" s="4">
        <v>1845</v>
      </c>
      <c r="B7055" t="s" s="4">
        <v>21741</v>
      </c>
      <c r="C7055" t="s" s="4">
        <v>165</v>
      </c>
      <c r="D7055" t="s" s="4">
        <v>165</v>
      </c>
      <c r="E7055" t="s" s="4">
        <v>148</v>
      </c>
      <c r="F7055" t="s" s="4">
        <v>148</v>
      </c>
    </row>
    <row r="7056" ht="45.0" customHeight="true">
      <c r="A7056" t="s" s="4">
        <v>1845</v>
      </c>
      <c r="B7056" t="s" s="4">
        <v>21742</v>
      </c>
      <c r="C7056" t="s" s="4">
        <v>165</v>
      </c>
      <c r="D7056" t="s" s="4">
        <v>165</v>
      </c>
      <c r="E7056" t="s" s="4">
        <v>148</v>
      </c>
      <c r="F7056" t="s" s="4">
        <v>148</v>
      </c>
    </row>
    <row r="7057" ht="45.0" customHeight="true">
      <c r="A7057" t="s" s="4">
        <v>1845</v>
      </c>
      <c r="B7057" t="s" s="4">
        <v>21743</v>
      </c>
      <c r="C7057" t="s" s="4">
        <v>165</v>
      </c>
      <c r="D7057" t="s" s="4">
        <v>165</v>
      </c>
      <c r="E7057" t="s" s="4">
        <v>148</v>
      </c>
      <c r="F7057" t="s" s="4">
        <v>148</v>
      </c>
    </row>
    <row r="7058" ht="45.0" customHeight="true">
      <c r="A7058" t="s" s="4">
        <v>1845</v>
      </c>
      <c r="B7058" t="s" s="4">
        <v>21744</v>
      </c>
      <c r="C7058" t="s" s="4">
        <v>165</v>
      </c>
      <c r="D7058" t="s" s="4">
        <v>165</v>
      </c>
      <c r="E7058" t="s" s="4">
        <v>148</v>
      </c>
      <c r="F7058" t="s" s="4">
        <v>148</v>
      </c>
    </row>
    <row r="7059" ht="45.0" customHeight="true">
      <c r="A7059" t="s" s="4">
        <v>1845</v>
      </c>
      <c r="B7059" t="s" s="4">
        <v>21745</v>
      </c>
      <c r="C7059" t="s" s="4">
        <v>165</v>
      </c>
      <c r="D7059" t="s" s="4">
        <v>165</v>
      </c>
      <c r="E7059" t="s" s="4">
        <v>148</v>
      </c>
      <c r="F7059" t="s" s="4">
        <v>148</v>
      </c>
    </row>
    <row r="7060" ht="45.0" customHeight="true">
      <c r="A7060" t="s" s="4">
        <v>1845</v>
      </c>
      <c r="B7060" t="s" s="4">
        <v>21746</v>
      </c>
      <c r="C7060" t="s" s="4">
        <v>165</v>
      </c>
      <c r="D7060" t="s" s="4">
        <v>165</v>
      </c>
      <c r="E7060" t="s" s="4">
        <v>148</v>
      </c>
      <c r="F7060" t="s" s="4">
        <v>148</v>
      </c>
    </row>
    <row r="7061" ht="45.0" customHeight="true">
      <c r="A7061" t="s" s="4">
        <v>1845</v>
      </c>
      <c r="B7061" t="s" s="4">
        <v>21747</v>
      </c>
      <c r="C7061" t="s" s="4">
        <v>165</v>
      </c>
      <c r="D7061" t="s" s="4">
        <v>165</v>
      </c>
      <c r="E7061" t="s" s="4">
        <v>148</v>
      </c>
      <c r="F7061" t="s" s="4">
        <v>148</v>
      </c>
    </row>
    <row r="7062" ht="45.0" customHeight="true">
      <c r="A7062" t="s" s="4">
        <v>1845</v>
      </c>
      <c r="B7062" t="s" s="4">
        <v>21748</v>
      </c>
      <c r="C7062" t="s" s="4">
        <v>165</v>
      </c>
      <c r="D7062" t="s" s="4">
        <v>165</v>
      </c>
      <c r="E7062" t="s" s="4">
        <v>148</v>
      </c>
      <c r="F7062" t="s" s="4">
        <v>148</v>
      </c>
    </row>
    <row r="7063" ht="45.0" customHeight="true">
      <c r="A7063" t="s" s="4">
        <v>1845</v>
      </c>
      <c r="B7063" t="s" s="4">
        <v>21749</v>
      </c>
      <c r="C7063" t="s" s="4">
        <v>165</v>
      </c>
      <c r="D7063" t="s" s="4">
        <v>165</v>
      </c>
      <c r="E7063" t="s" s="4">
        <v>148</v>
      </c>
      <c r="F7063" t="s" s="4">
        <v>148</v>
      </c>
    </row>
    <row r="7064" ht="45.0" customHeight="true">
      <c r="A7064" t="s" s="4">
        <v>1857</v>
      </c>
      <c r="B7064" t="s" s="4">
        <v>21750</v>
      </c>
      <c r="C7064" t="s" s="4">
        <v>165</v>
      </c>
      <c r="D7064" t="s" s="4">
        <v>165</v>
      </c>
      <c r="E7064" t="s" s="4">
        <v>148</v>
      </c>
      <c r="F7064" t="s" s="4">
        <v>148</v>
      </c>
    </row>
    <row r="7065" ht="45.0" customHeight="true">
      <c r="A7065" t="s" s="4">
        <v>1857</v>
      </c>
      <c r="B7065" t="s" s="4">
        <v>21751</v>
      </c>
      <c r="C7065" t="s" s="4">
        <v>165</v>
      </c>
      <c r="D7065" t="s" s="4">
        <v>165</v>
      </c>
      <c r="E7065" t="s" s="4">
        <v>148</v>
      </c>
      <c r="F7065" t="s" s="4">
        <v>148</v>
      </c>
    </row>
    <row r="7066" ht="45.0" customHeight="true">
      <c r="A7066" t="s" s="4">
        <v>1857</v>
      </c>
      <c r="B7066" t="s" s="4">
        <v>21752</v>
      </c>
      <c r="C7066" t="s" s="4">
        <v>165</v>
      </c>
      <c r="D7066" t="s" s="4">
        <v>165</v>
      </c>
      <c r="E7066" t="s" s="4">
        <v>148</v>
      </c>
      <c r="F7066" t="s" s="4">
        <v>148</v>
      </c>
    </row>
    <row r="7067" ht="45.0" customHeight="true">
      <c r="A7067" t="s" s="4">
        <v>1857</v>
      </c>
      <c r="B7067" t="s" s="4">
        <v>21753</v>
      </c>
      <c r="C7067" t="s" s="4">
        <v>165</v>
      </c>
      <c r="D7067" t="s" s="4">
        <v>165</v>
      </c>
      <c r="E7067" t="s" s="4">
        <v>148</v>
      </c>
      <c r="F7067" t="s" s="4">
        <v>148</v>
      </c>
    </row>
    <row r="7068" ht="45.0" customHeight="true">
      <c r="A7068" t="s" s="4">
        <v>1857</v>
      </c>
      <c r="B7068" t="s" s="4">
        <v>21754</v>
      </c>
      <c r="C7068" t="s" s="4">
        <v>165</v>
      </c>
      <c r="D7068" t="s" s="4">
        <v>165</v>
      </c>
      <c r="E7068" t="s" s="4">
        <v>148</v>
      </c>
      <c r="F7068" t="s" s="4">
        <v>148</v>
      </c>
    </row>
    <row r="7069" ht="45.0" customHeight="true">
      <c r="A7069" t="s" s="4">
        <v>1857</v>
      </c>
      <c r="B7069" t="s" s="4">
        <v>21755</v>
      </c>
      <c r="C7069" t="s" s="4">
        <v>165</v>
      </c>
      <c r="D7069" t="s" s="4">
        <v>165</v>
      </c>
      <c r="E7069" t="s" s="4">
        <v>148</v>
      </c>
      <c r="F7069" t="s" s="4">
        <v>148</v>
      </c>
    </row>
    <row r="7070" ht="45.0" customHeight="true">
      <c r="A7070" t="s" s="4">
        <v>1857</v>
      </c>
      <c r="B7070" t="s" s="4">
        <v>21756</v>
      </c>
      <c r="C7070" t="s" s="4">
        <v>165</v>
      </c>
      <c r="D7070" t="s" s="4">
        <v>165</v>
      </c>
      <c r="E7070" t="s" s="4">
        <v>148</v>
      </c>
      <c r="F7070" t="s" s="4">
        <v>148</v>
      </c>
    </row>
    <row r="7071" ht="45.0" customHeight="true">
      <c r="A7071" t="s" s="4">
        <v>1857</v>
      </c>
      <c r="B7071" t="s" s="4">
        <v>21757</v>
      </c>
      <c r="C7071" t="s" s="4">
        <v>165</v>
      </c>
      <c r="D7071" t="s" s="4">
        <v>165</v>
      </c>
      <c r="E7071" t="s" s="4">
        <v>148</v>
      </c>
      <c r="F7071" t="s" s="4">
        <v>148</v>
      </c>
    </row>
    <row r="7072" ht="45.0" customHeight="true">
      <c r="A7072" t="s" s="4">
        <v>1857</v>
      </c>
      <c r="B7072" t="s" s="4">
        <v>21758</v>
      </c>
      <c r="C7072" t="s" s="4">
        <v>165</v>
      </c>
      <c r="D7072" t="s" s="4">
        <v>165</v>
      </c>
      <c r="E7072" t="s" s="4">
        <v>148</v>
      </c>
      <c r="F7072" t="s" s="4">
        <v>148</v>
      </c>
    </row>
    <row r="7073" ht="45.0" customHeight="true">
      <c r="A7073" t="s" s="4">
        <v>1857</v>
      </c>
      <c r="B7073" t="s" s="4">
        <v>21759</v>
      </c>
      <c r="C7073" t="s" s="4">
        <v>165</v>
      </c>
      <c r="D7073" t="s" s="4">
        <v>165</v>
      </c>
      <c r="E7073" t="s" s="4">
        <v>148</v>
      </c>
      <c r="F7073" t="s" s="4">
        <v>148</v>
      </c>
    </row>
    <row r="7074" ht="45.0" customHeight="true">
      <c r="A7074" t="s" s="4">
        <v>1857</v>
      </c>
      <c r="B7074" t="s" s="4">
        <v>21760</v>
      </c>
      <c r="C7074" t="s" s="4">
        <v>165</v>
      </c>
      <c r="D7074" t="s" s="4">
        <v>165</v>
      </c>
      <c r="E7074" t="s" s="4">
        <v>148</v>
      </c>
      <c r="F7074" t="s" s="4">
        <v>148</v>
      </c>
    </row>
    <row r="7075" ht="45.0" customHeight="true">
      <c r="A7075" t="s" s="4">
        <v>1857</v>
      </c>
      <c r="B7075" t="s" s="4">
        <v>21761</v>
      </c>
      <c r="C7075" t="s" s="4">
        <v>165</v>
      </c>
      <c r="D7075" t="s" s="4">
        <v>165</v>
      </c>
      <c r="E7075" t="s" s="4">
        <v>148</v>
      </c>
      <c r="F7075" t="s" s="4">
        <v>148</v>
      </c>
    </row>
    <row r="7076" ht="45.0" customHeight="true">
      <c r="A7076" t="s" s="4">
        <v>1857</v>
      </c>
      <c r="B7076" t="s" s="4">
        <v>21762</v>
      </c>
      <c r="C7076" t="s" s="4">
        <v>165</v>
      </c>
      <c r="D7076" t="s" s="4">
        <v>165</v>
      </c>
      <c r="E7076" t="s" s="4">
        <v>148</v>
      </c>
      <c r="F7076" t="s" s="4">
        <v>148</v>
      </c>
    </row>
    <row r="7077" ht="45.0" customHeight="true">
      <c r="A7077" t="s" s="4">
        <v>1857</v>
      </c>
      <c r="B7077" t="s" s="4">
        <v>21763</v>
      </c>
      <c r="C7077" t="s" s="4">
        <v>165</v>
      </c>
      <c r="D7077" t="s" s="4">
        <v>165</v>
      </c>
      <c r="E7077" t="s" s="4">
        <v>148</v>
      </c>
      <c r="F7077" t="s" s="4">
        <v>148</v>
      </c>
    </row>
    <row r="7078" ht="45.0" customHeight="true">
      <c r="A7078" t="s" s="4">
        <v>1857</v>
      </c>
      <c r="B7078" t="s" s="4">
        <v>21764</v>
      </c>
      <c r="C7078" t="s" s="4">
        <v>165</v>
      </c>
      <c r="D7078" t="s" s="4">
        <v>165</v>
      </c>
      <c r="E7078" t="s" s="4">
        <v>148</v>
      </c>
      <c r="F7078" t="s" s="4">
        <v>148</v>
      </c>
    </row>
    <row r="7079" ht="45.0" customHeight="true">
      <c r="A7079" t="s" s="4">
        <v>1857</v>
      </c>
      <c r="B7079" t="s" s="4">
        <v>21765</v>
      </c>
      <c r="C7079" t="s" s="4">
        <v>165</v>
      </c>
      <c r="D7079" t="s" s="4">
        <v>165</v>
      </c>
      <c r="E7079" t="s" s="4">
        <v>148</v>
      </c>
      <c r="F7079" t="s" s="4">
        <v>148</v>
      </c>
    </row>
    <row r="7080" ht="45.0" customHeight="true">
      <c r="A7080" t="s" s="4">
        <v>1857</v>
      </c>
      <c r="B7080" t="s" s="4">
        <v>21766</v>
      </c>
      <c r="C7080" t="s" s="4">
        <v>165</v>
      </c>
      <c r="D7080" t="s" s="4">
        <v>165</v>
      </c>
      <c r="E7080" t="s" s="4">
        <v>148</v>
      </c>
      <c r="F7080" t="s" s="4">
        <v>148</v>
      </c>
    </row>
    <row r="7081" ht="45.0" customHeight="true">
      <c r="A7081" t="s" s="4">
        <v>1857</v>
      </c>
      <c r="B7081" t="s" s="4">
        <v>21767</v>
      </c>
      <c r="C7081" t="s" s="4">
        <v>165</v>
      </c>
      <c r="D7081" t="s" s="4">
        <v>165</v>
      </c>
      <c r="E7081" t="s" s="4">
        <v>148</v>
      </c>
      <c r="F7081" t="s" s="4">
        <v>148</v>
      </c>
    </row>
    <row r="7082" ht="45.0" customHeight="true">
      <c r="A7082" t="s" s="4">
        <v>1857</v>
      </c>
      <c r="B7082" t="s" s="4">
        <v>21768</v>
      </c>
      <c r="C7082" t="s" s="4">
        <v>165</v>
      </c>
      <c r="D7082" t="s" s="4">
        <v>165</v>
      </c>
      <c r="E7082" t="s" s="4">
        <v>148</v>
      </c>
      <c r="F7082" t="s" s="4">
        <v>148</v>
      </c>
    </row>
    <row r="7083" ht="45.0" customHeight="true">
      <c r="A7083" t="s" s="4">
        <v>1857</v>
      </c>
      <c r="B7083" t="s" s="4">
        <v>21769</v>
      </c>
      <c r="C7083" t="s" s="4">
        <v>165</v>
      </c>
      <c r="D7083" t="s" s="4">
        <v>165</v>
      </c>
      <c r="E7083" t="s" s="4">
        <v>148</v>
      </c>
      <c r="F7083" t="s" s="4">
        <v>148</v>
      </c>
    </row>
    <row r="7084" ht="45.0" customHeight="true">
      <c r="A7084" t="s" s="4">
        <v>1857</v>
      </c>
      <c r="B7084" t="s" s="4">
        <v>21770</v>
      </c>
      <c r="C7084" t="s" s="4">
        <v>165</v>
      </c>
      <c r="D7084" t="s" s="4">
        <v>165</v>
      </c>
      <c r="E7084" t="s" s="4">
        <v>148</v>
      </c>
      <c r="F7084" t="s" s="4">
        <v>148</v>
      </c>
    </row>
    <row r="7085" ht="45.0" customHeight="true">
      <c r="A7085" t="s" s="4">
        <v>1857</v>
      </c>
      <c r="B7085" t="s" s="4">
        <v>21771</v>
      </c>
      <c r="C7085" t="s" s="4">
        <v>165</v>
      </c>
      <c r="D7085" t="s" s="4">
        <v>165</v>
      </c>
      <c r="E7085" t="s" s="4">
        <v>148</v>
      </c>
      <c r="F7085" t="s" s="4">
        <v>148</v>
      </c>
    </row>
    <row r="7086" ht="45.0" customHeight="true">
      <c r="A7086" t="s" s="4">
        <v>1857</v>
      </c>
      <c r="B7086" t="s" s="4">
        <v>21772</v>
      </c>
      <c r="C7086" t="s" s="4">
        <v>165</v>
      </c>
      <c r="D7086" t="s" s="4">
        <v>165</v>
      </c>
      <c r="E7086" t="s" s="4">
        <v>148</v>
      </c>
      <c r="F7086" t="s" s="4">
        <v>148</v>
      </c>
    </row>
    <row r="7087" ht="45.0" customHeight="true">
      <c r="A7087" t="s" s="4">
        <v>1857</v>
      </c>
      <c r="B7087" t="s" s="4">
        <v>21773</v>
      </c>
      <c r="C7087" t="s" s="4">
        <v>165</v>
      </c>
      <c r="D7087" t="s" s="4">
        <v>165</v>
      </c>
      <c r="E7087" t="s" s="4">
        <v>148</v>
      </c>
      <c r="F7087" t="s" s="4">
        <v>148</v>
      </c>
    </row>
    <row r="7088" ht="45.0" customHeight="true">
      <c r="A7088" t="s" s="4">
        <v>1857</v>
      </c>
      <c r="B7088" t="s" s="4">
        <v>21774</v>
      </c>
      <c r="C7088" t="s" s="4">
        <v>165</v>
      </c>
      <c r="D7088" t="s" s="4">
        <v>165</v>
      </c>
      <c r="E7088" t="s" s="4">
        <v>148</v>
      </c>
      <c r="F7088" t="s" s="4">
        <v>148</v>
      </c>
    </row>
    <row r="7089" ht="45.0" customHeight="true">
      <c r="A7089" t="s" s="4">
        <v>1857</v>
      </c>
      <c r="B7089" t="s" s="4">
        <v>21775</v>
      </c>
      <c r="C7089" t="s" s="4">
        <v>165</v>
      </c>
      <c r="D7089" t="s" s="4">
        <v>165</v>
      </c>
      <c r="E7089" t="s" s="4">
        <v>148</v>
      </c>
      <c r="F7089" t="s" s="4">
        <v>148</v>
      </c>
    </row>
    <row r="7090" ht="45.0" customHeight="true">
      <c r="A7090" t="s" s="4">
        <v>1857</v>
      </c>
      <c r="B7090" t="s" s="4">
        <v>21776</v>
      </c>
      <c r="C7090" t="s" s="4">
        <v>165</v>
      </c>
      <c r="D7090" t="s" s="4">
        <v>165</v>
      </c>
      <c r="E7090" t="s" s="4">
        <v>148</v>
      </c>
      <c r="F7090" t="s" s="4">
        <v>148</v>
      </c>
    </row>
    <row r="7091" ht="45.0" customHeight="true">
      <c r="A7091" t="s" s="4">
        <v>1857</v>
      </c>
      <c r="B7091" t="s" s="4">
        <v>21777</v>
      </c>
      <c r="C7091" t="s" s="4">
        <v>165</v>
      </c>
      <c r="D7091" t="s" s="4">
        <v>165</v>
      </c>
      <c r="E7091" t="s" s="4">
        <v>148</v>
      </c>
      <c r="F7091" t="s" s="4">
        <v>148</v>
      </c>
    </row>
    <row r="7092" ht="45.0" customHeight="true">
      <c r="A7092" t="s" s="4">
        <v>1857</v>
      </c>
      <c r="B7092" t="s" s="4">
        <v>21778</v>
      </c>
      <c r="C7092" t="s" s="4">
        <v>165</v>
      </c>
      <c r="D7092" t="s" s="4">
        <v>165</v>
      </c>
      <c r="E7092" t="s" s="4">
        <v>148</v>
      </c>
      <c r="F7092" t="s" s="4">
        <v>148</v>
      </c>
    </row>
    <row r="7093" ht="45.0" customHeight="true">
      <c r="A7093" t="s" s="4">
        <v>1857</v>
      </c>
      <c r="B7093" t="s" s="4">
        <v>21779</v>
      </c>
      <c r="C7093" t="s" s="4">
        <v>165</v>
      </c>
      <c r="D7093" t="s" s="4">
        <v>165</v>
      </c>
      <c r="E7093" t="s" s="4">
        <v>148</v>
      </c>
      <c r="F7093" t="s" s="4">
        <v>148</v>
      </c>
    </row>
    <row r="7094" ht="45.0" customHeight="true">
      <c r="A7094" t="s" s="4">
        <v>1857</v>
      </c>
      <c r="B7094" t="s" s="4">
        <v>21780</v>
      </c>
      <c r="C7094" t="s" s="4">
        <v>165</v>
      </c>
      <c r="D7094" t="s" s="4">
        <v>165</v>
      </c>
      <c r="E7094" t="s" s="4">
        <v>148</v>
      </c>
      <c r="F7094" t="s" s="4">
        <v>148</v>
      </c>
    </row>
    <row r="7095" ht="45.0" customHeight="true">
      <c r="A7095" t="s" s="4">
        <v>1857</v>
      </c>
      <c r="B7095" t="s" s="4">
        <v>21781</v>
      </c>
      <c r="C7095" t="s" s="4">
        <v>165</v>
      </c>
      <c r="D7095" t="s" s="4">
        <v>165</v>
      </c>
      <c r="E7095" t="s" s="4">
        <v>148</v>
      </c>
      <c r="F7095" t="s" s="4">
        <v>148</v>
      </c>
    </row>
    <row r="7096" ht="45.0" customHeight="true">
      <c r="A7096" t="s" s="4">
        <v>1857</v>
      </c>
      <c r="B7096" t="s" s="4">
        <v>21782</v>
      </c>
      <c r="C7096" t="s" s="4">
        <v>165</v>
      </c>
      <c r="D7096" t="s" s="4">
        <v>165</v>
      </c>
      <c r="E7096" t="s" s="4">
        <v>148</v>
      </c>
      <c r="F7096" t="s" s="4">
        <v>148</v>
      </c>
    </row>
    <row r="7097" ht="45.0" customHeight="true">
      <c r="A7097" t="s" s="4">
        <v>1857</v>
      </c>
      <c r="B7097" t="s" s="4">
        <v>21783</v>
      </c>
      <c r="C7097" t="s" s="4">
        <v>165</v>
      </c>
      <c r="D7097" t="s" s="4">
        <v>165</v>
      </c>
      <c r="E7097" t="s" s="4">
        <v>148</v>
      </c>
      <c r="F7097" t="s" s="4">
        <v>148</v>
      </c>
    </row>
    <row r="7098" ht="45.0" customHeight="true">
      <c r="A7098" t="s" s="4">
        <v>1857</v>
      </c>
      <c r="B7098" t="s" s="4">
        <v>21784</v>
      </c>
      <c r="C7098" t="s" s="4">
        <v>165</v>
      </c>
      <c r="D7098" t="s" s="4">
        <v>165</v>
      </c>
      <c r="E7098" t="s" s="4">
        <v>148</v>
      </c>
      <c r="F7098" t="s" s="4">
        <v>148</v>
      </c>
    </row>
    <row r="7099" ht="45.0" customHeight="true">
      <c r="A7099" t="s" s="4">
        <v>1857</v>
      </c>
      <c r="B7099" t="s" s="4">
        <v>21785</v>
      </c>
      <c r="C7099" t="s" s="4">
        <v>165</v>
      </c>
      <c r="D7099" t="s" s="4">
        <v>165</v>
      </c>
      <c r="E7099" t="s" s="4">
        <v>148</v>
      </c>
      <c r="F7099" t="s" s="4">
        <v>148</v>
      </c>
    </row>
    <row r="7100" ht="45.0" customHeight="true">
      <c r="A7100" t="s" s="4">
        <v>1857</v>
      </c>
      <c r="B7100" t="s" s="4">
        <v>21786</v>
      </c>
      <c r="C7100" t="s" s="4">
        <v>165</v>
      </c>
      <c r="D7100" t="s" s="4">
        <v>165</v>
      </c>
      <c r="E7100" t="s" s="4">
        <v>148</v>
      </c>
      <c r="F7100" t="s" s="4">
        <v>148</v>
      </c>
    </row>
    <row r="7101" ht="45.0" customHeight="true">
      <c r="A7101" t="s" s="4">
        <v>1857</v>
      </c>
      <c r="B7101" t="s" s="4">
        <v>21787</v>
      </c>
      <c r="C7101" t="s" s="4">
        <v>165</v>
      </c>
      <c r="D7101" t="s" s="4">
        <v>165</v>
      </c>
      <c r="E7101" t="s" s="4">
        <v>148</v>
      </c>
      <c r="F7101" t="s" s="4">
        <v>148</v>
      </c>
    </row>
    <row r="7102" ht="45.0" customHeight="true">
      <c r="A7102" t="s" s="4">
        <v>1857</v>
      </c>
      <c r="B7102" t="s" s="4">
        <v>21788</v>
      </c>
      <c r="C7102" t="s" s="4">
        <v>165</v>
      </c>
      <c r="D7102" t="s" s="4">
        <v>165</v>
      </c>
      <c r="E7102" t="s" s="4">
        <v>148</v>
      </c>
      <c r="F7102" t="s" s="4">
        <v>148</v>
      </c>
    </row>
    <row r="7103" ht="45.0" customHeight="true">
      <c r="A7103" t="s" s="4">
        <v>1857</v>
      </c>
      <c r="B7103" t="s" s="4">
        <v>21789</v>
      </c>
      <c r="C7103" t="s" s="4">
        <v>165</v>
      </c>
      <c r="D7103" t="s" s="4">
        <v>165</v>
      </c>
      <c r="E7103" t="s" s="4">
        <v>148</v>
      </c>
      <c r="F7103" t="s" s="4">
        <v>148</v>
      </c>
    </row>
    <row r="7104" ht="45.0" customHeight="true">
      <c r="A7104" t="s" s="4">
        <v>1857</v>
      </c>
      <c r="B7104" t="s" s="4">
        <v>21790</v>
      </c>
      <c r="C7104" t="s" s="4">
        <v>165</v>
      </c>
      <c r="D7104" t="s" s="4">
        <v>165</v>
      </c>
      <c r="E7104" t="s" s="4">
        <v>148</v>
      </c>
      <c r="F7104" t="s" s="4">
        <v>148</v>
      </c>
    </row>
    <row r="7105" ht="45.0" customHeight="true">
      <c r="A7105" t="s" s="4">
        <v>1857</v>
      </c>
      <c r="B7105" t="s" s="4">
        <v>21791</v>
      </c>
      <c r="C7105" t="s" s="4">
        <v>165</v>
      </c>
      <c r="D7105" t="s" s="4">
        <v>165</v>
      </c>
      <c r="E7105" t="s" s="4">
        <v>148</v>
      </c>
      <c r="F7105" t="s" s="4">
        <v>148</v>
      </c>
    </row>
    <row r="7106" ht="45.0" customHeight="true">
      <c r="A7106" t="s" s="4">
        <v>1857</v>
      </c>
      <c r="B7106" t="s" s="4">
        <v>21792</v>
      </c>
      <c r="C7106" t="s" s="4">
        <v>165</v>
      </c>
      <c r="D7106" t="s" s="4">
        <v>165</v>
      </c>
      <c r="E7106" t="s" s="4">
        <v>148</v>
      </c>
      <c r="F7106" t="s" s="4">
        <v>148</v>
      </c>
    </row>
    <row r="7107" ht="45.0" customHeight="true">
      <c r="A7107" t="s" s="4">
        <v>1857</v>
      </c>
      <c r="B7107" t="s" s="4">
        <v>21793</v>
      </c>
      <c r="C7107" t="s" s="4">
        <v>165</v>
      </c>
      <c r="D7107" t="s" s="4">
        <v>165</v>
      </c>
      <c r="E7107" t="s" s="4">
        <v>148</v>
      </c>
      <c r="F7107" t="s" s="4">
        <v>148</v>
      </c>
    </row>
    <row r="7108" ht="45.0" customHeight="true">
      <c r="A7108" t="s" s="4">
        <v>1857</v>
      </c>
      <c r="B7108" t="s" s="4">
        <v>21794</v>
      </c>
      <c r="C7108" t="s" s="4">
        <v>165</v>
      </c>
      <c r="D7108" t="s" s="4">
        <v>165</v>
      </c>
      <c r="E7108" t="s" s="4">
        <v>148</v>
      </c>
      <c r="F7108" t="s" s="4">
        <v>148</v>
      </c>
    </row>
    <row r="7109" ht="45.0" customHeight="true">
      <c r="A7109" t="s" s="4">
        <v>1857</v>
      </c>
      <c r="B7109" t="s" s="4">
        <v>21795</v>
      </c>
      <c r="C7109" t="s" s="4">
        <v>165</v>
      </c>
      <c r="D7109" t="s" s="4">
        <v>165</v>
      </c>
      <c r="E7109" t="s" s="4">
        <v>148</v>
      </c>
      <c r="F7109" t="s" s="4">
        <v>148</v>
      </c>
    </row>
    <row r="7110" ht="45.0" customHeight="true">
      <c r="A7110" t="s" s="4">
        <v>1857</v>
      </c>
      <c r="B7110" t="s" s="4">
        <v>21796</v>
      </c>
      <c r="C7110" t="s" s="4">
        <v>165</v>
      </c>
      <c r="D7110" t="s" s="4">
        <v>165</v>
      </c>
      <c r="E7110" t="s" s="4">
        <v>148</v>
      </c>
      <c r="F7110" t="s" s="4">
        <v>148</v>
      </c>
    </row>
    <row r="7111" ht="45.0" customHeight="true">
      <c r="A7111" t="s" s="4">
        <v>1857</v>
      </c>
      <c r="B7111" t="s" s="4">
        <v>21797</v>
      </c>
      <c r="C7111" t="s" s="4">
        <v>165</v>
      </c>
      <c r="D7111" t="s" s="4">
        <v>165</v>
      </c>
      <c r="E7111" t="s" s="4">
        <v>148</v>
      </c>
      <c r="F7111" t="s" s="4">
        <v>148</v>
      </c>
    </row>
    <row r="7112" ht="45.0" customHeight="true">
      <c r="A7112" t="s" s="4">
        <v>1857</v>
      </c>
      <c r="B7112" t="s" s="4">
        <v>21798</v>
      </c>
      <c r="C7112" t="s" s="4">
        <v>165</v>
      </c>
      <c r="D7112" t="s" s="4">
        <v>165</v>
      </c>
      <c r="E7112" t="s" s="4">
        <v>148</v>
      </c>
      <c r="F7112" t="s" s="4">
        <v>148</v>
      </c>
    </row>
    <row r="7113" ht="45.0" customHeight="true">
      <c r="A7113" t="s" s="4">
        <v>1857</v>
      </c>
      <c r="B7113" t="s" s="4">
        <v>21799</v>
      </c>
      <c r="C7113" t="s" s="4">
        <v>165</v>
      </c>
      <c r="D7113" t="s" s="4">
        <v>165</v>
      </c>
      <c r="E7113" t="s" s="4">
        <v>148</v>
      </c>
      <c r="F7113" t="s" s="4">
        <v>148</v>
      </c>
    </row>
    <row r="7114" ht="45.0" customHeight="true">
      <c r="A7114" t="s" s="4">
        <v>1857</v>
      </c>
      <c r="B7114" t="s" s="4">
        <v>21800</v>
      </c>
      <c r="C7114" t="s" s="4">
        <v>165</v>
      </c>
      <c r="D7114" t="s" s="4">
        <v>165</v>
      </c>
      <c r="E7114" t="s" s="4">
        <v>148</v>
      </c>
      <c r="F7114" t="s" s="4">
        <v>148</v>
      </c>
    </row>
    <row r="7115" ht="45.0" customHeight="true">
      <c r="A7115" t="s" s="4">
        <v>1857</v>
      </c>
      <c r="B7115" t="s" s="4">
        <v>21801</v>
      </c>
      <c r="C7115" t="s" s="4">
        <v>165</v>
      </c>
      <c r="D7115" t="s" s="4">
        <v>165</v>
      </c>
      <c r="E7115" t="s" s="4">
        <v>148</v>
      </c>
      <c r="F7115" t="s" s="4">
        <v>148</v>
      </c>
    </row>
    <row r="7116" ht="45.0" customHeight="true">
      <c r="A7116" t="s" s="4">
        <v>1857</v>
      </c>
      <c r="B7116" t="s" s="4">
        <v>21802</v>
      </c>
      <c r="C7116" t="s" s="4">
        <v>165</v>
      </c>
      <c r="D7116" t="s" s="4">
        <v>165</v>
      </c>
      <c r="E7116" t="s" s="4">
        <v>148</v>
      </c>
      <c r="F7116" t="s" s="4">
        <v>148</v>
      </c>
    </row>
    <row r="7117" ht="45.0" customHeight="true">
      <c r="A7117" t="s" s="4">
        <v>1857</v>
      </c>
      <c r="B7117" t="s" s="4">
        <v>21803</v>
      </c>
      <c r="C7117" t="s" s="4">
        <v>165</v>
      </c>
      <c r="D7117" t="s" s="4">
        <v>165</v>
      </c>
      <c r="E7117" t="s" s="4">
        <v>148</v>
      </c>
      <c r="F7117" t="s" s="4">
        <v>148</v>
      </c>
    </row>
    <row r="7118" ht="45.0" customHeight="true">
      <c r="A7118" t="s" s="4">
        <v>1857</v>
      </c>
      <c r="B7118" t="s" s="4">
        <v>21804</v>
      </c>
      <c r="C7118" t="s" s="4">
        <v>165</v>
      </c>
      <c r="D7118" t="s" s="4">
        <v>165</v>
      </c>
      <c r="E7118" t="s" s="4">
        <v>148</v>
      </c>
      <c r="F7118" t="s" s="4">
        <v>148</v>
      </c>
    </row>
    <row r="7119" ht="45.0" customHeight="true">
      <c r="A7119" t="s" s="4">
        <v>1857</v>
      </c>
      <c r="B7119" t="s" s="4">
        <v>21805</v>
      </c>
      <c r="C7119" t="s" s="4">
        <v>165</v>
      </c>
      <c r="D7119" t="s" s="4">
        <v>165</v>
      </c>
      <c r="E7119" t="s" s="4">
        <v>148</v>
      </c>
      <c r="F7119" t="s" s="4">
        <v>148</v>
      </c>
    </row>
    <row r="7120" ht="45.0" customHeight="true">
      <c r="A7120" t="s" s="4">
        <v>1857</v>
      </c>
      <c r="B7120" t="s" s="4">
        <v>21806</v>
      </c>
      <c r="C7120" t="s" s="4">
        <v>165</v>
      </c>
      <c r="D7120" t="s" s="4">
        <v>165</v>
      </c>
      <c r="E7120" t="s" s="4">
        <v>148</v>
      </c>
      <c r="F7120" t="s" s="4">
        <v>148</v>
      </c>
    </row>
    <row r="7121" ht="45.0" customHeight="true">
      <c r="A7121" t="s" s="4">
        <v>1857</v>
      </c>
      <c r="B7121" t="s" s="4">
        <v>21807</v>
      </c>
      <c r="C7121" t="s" s="4">
        <v>165</v>
      </c>
      <c r="D7121" t="s" s="4">
        <v>165</v>
      </c>
      <c r="E7121" t="s" s="4">
        <v>148</v>
      </c>
      <c r="F7121" t="s" s="4">
        <v>148</v>
      </c>
    </row>
    <row r="7122" ht="45.0" customHeight="true">
      <c r="A7122" t="s" s="4">
        <v>1857</v>
      </c>
      <c r="B7122" t="s" s="4">
        <v>21808</v>
      </c>
      <c r="C7122" t="s" s="4">
        <v>165</v>
      </c>
      <c r="D7122" t="s" s="4">
        <v>165</v>
      </c>
      <c r="E7122" t="s" s="4">
        <v>148</v>
      </c>
      <c r="F7122" t="s" s="4">
        <v>148</v>
      </c>
    </row>
    <row r="7123" ht="45.0" customHeight="true">
      <c r="A7123" t="s" s="4">
        <v>1857</v>
      </c>
      <c r="B7123" t="s" s="4">
        <v>21809</v>
      </c>
      <c r="C7123" t="s" s="4">
        <v>165</v>
      </c>
      <c r="D7123" t="s" s="4">
        <v>165</v>
      </c>
      <c r="E7123" t="s" s="4">
        <v>148</v>
      </c>
      <c r="F7123" t="s" s="4">
        <v>148</v>
      </c>
    </row>
    <row r="7124" ht="45.0" customHeight="true">
      <c r="A7124" t="s" s="4">
        <v>1867</v>
      </c>
      <c r="B7124" t="s" s="4">
        <v>21810</v>
      </c>
      <c r="C7124" t="s" s="4">
        <v>165</v>
      </c>
      <c r="D7124" t="s" s="4">
        <v>165</v>
      </c>
      <c r="E7124" t="s" s="4">
        <v>148</v>
      </c>
      <c r="F7124" t="s" s="4">
        <v>148</v>
      </c>
    </row>
    <row r="7125" ht="45.0" customHeight="true">
      <c r="A7125" t="s" s="4">
        <v>1867</v>
      </c>
      <c r="B7125" t="s" s="4">
        <v>21811</v>
      </c>
      <c r="C7125" t="s" s="4">
        <v>165</v>
      </c>
      <c r="D7125" t="s" s="4">
        <v>165</v>
      </c>
      <c r="E7125" t="s" s="4">
        <v>148</v>
      </c>
      <c r="F7125" t="s" s="4">
        <v>148</v>
      </c>
    </row>
    <row r="7126" ht="45.0" customHeight="true">
      <c r="A7126" t="s" s="4">
        <v>1867</v>
      </c>
      <c r="B7126" t="s" s="4">
        <v>21812</v>
      </c>
      <c r="C7126" t="s" s="4">
        <v>165</v>
      </c>
      <c r="D7126" t="s" s="4">
        <v>165</v>
      </c>
      <c r="E7126" t="s" s="4">
        <v>148</v>
      </c>
      <c r="F7126" t="s" s="4">
        <v>148</v>
      </c>
    </row>
    <row r="7127" ht="45.0" customHeight="true">
      <c r="A7127" t="s" s="4">
        <v>1867</v>
      </c>
      <c r="B7127" t="s" s="4">
        <v>21813</v>
      </c>
      <c r="C7127" t="s" s="4">
        <v>165</v>
      </c>
      <c r="D7127" t="s" s="4">
        <v>165</v>
      </c>
      <c r="E7127" t="s" s="4">
        <v>148</v>
      </c>
      <c r="F7127" t="s" s="4">
        <v>148</v>
      </c>
    </row>
    <row r="7128" ht="45.0" customHeight="true">
      <c r="A7128" t="s" s="4">
        <v>1867</v>
      </c>
      <c r="B7128" t="s" s="4">
        <v>21814</v>
      </c>
      <c r="C7128" t="s" s="4">
        <v>165</v>
      </c>
      <c r="D7128" t="s" s="4">
        <v>165</v>
      </c>
      <c r="E7128" t="s" s="4">
        <v>148</v>
      </c>
      <c r="F7128" t="s" s="4">
        <v>148</v>
      </c>
    </row>
    <row r="7129" ht="45.0" customHeight="true">
      <c r="A7129" t="s" s="4">
        <v>1867</v>
      </c>
      <c r="B7129" t="s" s="4">
        <v>21815</v>
      </c>
      <c r="C7129" t="s" s="4">
        <v>165</v>
      </c>
      <c r="D7129" t="s" s="4">
        <v>165</v>
      </c>
      <c r="E7129" t="s" s="4">
        <v>148</v>
      </c>
      <c r="F7129" t="s" s="4">
        <v>148</v>
      </c>
    </row>
    <row r="7130" ht="45.0" customHeight="true">
      <c r="A7130" t="s" s="4">
        <v>1867</v>
      </c>
      <c r="B7130" t="s" s="4">
        <v>21816</v>
      </c>
      <c r="C7130" t="s" s="4">
        <v>165</v>
      </c>
      <c r="D7130" t="s" s="4">
        <v>165</v>
      </c>
      <c r="E7130" t="s" s="4">
        <v>148</v>
      </c>
      <c r="F7130" t="s" s="4">
        <v>148</v>
      </c>
    </row>
    <row r="7131" ht="45.0" customHeight="true">
      <c r="A7131" t="s" s="4">
        <v>1867</v>
      </c>
      <c r="B7131" t="s" s="4">
        <v>21817</v>
      </c>
      <c r="C7131" t="s" s="4">
        <v>165</v>
      </c>
      <c r="D7131" t="s" s="4">
        <v>165</v>
      </c>
      <c r="E7131" t="s" s="4">
        <v>148</v>
      </c>
      <c r="F7131" t="s" s="4">
        <v>148</v>
      </c>
    </row>
    <row r="7132" ht="45.0" customHeight="true">
      <c r="A7132" t="s" s="4">
        <v>1867</v>
      </c>
      <c r="B7132" t="s" s="4">
        <v>21818</v>
      </c>
      <c r="C7132" t="s" s="4">
        <v>165</v>
      </c>
      <c r="D7132" t="s" s="4">
        <v>165</v>
      </c>
      <c r="E7132" t="s" s="4">
        <v>148</v>
      </c>
      <c r="F7132" t="s" s="4">
        <v>148</v>
      </c>
    </row>
    <row r="7133" ht="45.0" customHeight="true">
      <c r="A7133" t="s" s="4">
        <v>1867</v>
      </c>
      <c r="B7133" t="s" s="4">
        <v>21819</v>
      </c>
      <c r="C7133" t="s" s="4">
        <v>165</v>
      </c>
      <c r="D7133" t="s" s="4">
        <v>165</v>
      </c>
      <c r="E7133" t="s" s="4">
        <v>148</v>
      </c>
      <c r="F7133" t="s" s="4">
        <v>148</v>
      </c>
    </row>
    <row r="7134" ht="45.0" customHeight="true">
      <c r="A7134" t="s" s="4">
        <v>1867</v>
      </c>
      <c r="B7134" t="s" s="4">
        <v>21820</v>
      </c>
      <c r="C7134" t="s" s="4">
        <v>165</v>
      </c>
      <c r="D7134" t="s" s="4">
        <v>165</v>
      </c>
      <c r="E7134" t="s" s="4">
        <v>148</v>
      </c>
      <c r="F7134" t="s" s="4">
        <v>148</v>
      </c>
    </row>
    <row r="7135" ht="45.0" customHeight="true">
      <c r="A7135" t="s" s="4">
        <v>1867</v>
      </c>
      <c r="B7135" t="s" s="4">
        <v>21821</v>
      </c>
      <c r="C7135" t="s" s="4">
        <v>165</v>
      </c>
      <c r="D7135" t="s" s="4">
        <v>165</v>
      </c>
      <c r="E7135" t="s" s="4">
        <v>148</v>
      </c>
      <c r="F7135" t="s" s="4">
        <v>148</v>
      </c>
    </row>
    <row r="7136" ht="45.0" customHeight="true">
      <c r="A7136" t="s" s="4">
        <v>1867</v>
      </c>
      <c r="B7136" t="s" s="4">
        <v>21822</v>
      </c>
      <c r="C7136" t="s" s="4">
        <v>165</v>
      </c>
      <c r="D7136" t="s" s="4">
        <v>165</v>
      </c>
      <c r="E7136" t="s" s="4">
        <v>148</v>
      </c>
      <c r="F7136" t="s" s="4">
        <v>148</v>
      </c>
    </row>
    <row r="7137" ht="45.0" customHeight="true">
      <c r="A7137" t="s" s="4">
        <v>1867</v>
      </c>
      <c r="B7137" t="s" s="4">
        <v>21823</v>
      </c>
      <c r="C7137" t="s" s="4">
        <v>165</v>
      </c>
      <c r="D7137" t="s" s="4">
        <v>165</v>
      </c>
      <c r="E7137" t="s" s="4">
        <v>148</v>
      </c>
      <c r="F7137" t="s" s="4">
        <v>148</v>
      </c>
    </row>
    <row r="7138" ht="45.0" customHeight="true">
      <c r="A7138" t="s" s="4">
        <v>1867</v>
      </c>
      <c r="B7138" t="s" s="4">
        <v>21824</v>
      </c>
      <c r="C7138" t="s" s="4">
        <v>165</v>
      </c>
      <c r="D7138" t="s" s="4">
        <v>165</v>
      </c>
      <c r="E7138" t="s" s="4">
        <v>148</v>
      </c>
      <c r="F7138" t="s" s="4">
        <v>148</v>
      </c>
    </row>
    <row r="7139" ht="45.0" customHeight="true">
      <c r="A7139" t="s" s="4">
        <v>1867</v>
      </c>
      <c r="B7139" t="s" s="4">
        <v>21825</v>
      </c>
      <c r="C7139" t="s" s="4">
        <v>165</v>
      </c>
      <c r="D7139" t="s" s="4">
        <v>165</v>
      </c>
      <c r="E7139" t="s" s="4">
        <v>148</v>
      </c>
      <c r="F7139" t="s" s="4">
        <v>148</v>
      </c>
    </row>
    <row r="7140" ht="45.0" customHeight="true">
      <c r="A7140" t="s" s="4">
        <v>1867</v>
      </c>
      <c r="B7140" t="s" s="4">
        <v>21826</v>
      </c>
      <c r="C7140" t="s" s="4">
        <v>165</v>
      </c>
      <c r="D7140" t="s" s="4">
        <v>165</v>
      </c>
      <c r="E7140" t="s" s="4">
        <v>148</v>
      </c>
      <c r="F7140" t="s" s="4">
        <v>148</v>
      </c>
    </row>
    <row r="7141" ht="45.0" customHeight="true">
      <c r="A7141" t="s" s="4">
        <v>1867</v>
      </c>
      <c r="B7141" t="s" s="4">
        <v>21827</v>
      </c>
      <c r="C7141" t="s" s="4">
        <v>165</v>
      </c>
      <c r="D7141" t="s" s="4">
        <v>165</v>
      </c>
      <c r="E7141" t="s" s="4">
        <v>148</v>
      </c>
      <c r="F7141" t="s" s="4">
        <v>148</v>
      </c>
    </row>
    <row r="7142" ht="45.0" customHeight="true">
      <c r="A7142" t="s" s="4">
        <v>1867</v>
      </c>
      <c r="B7142" t="s" s="4">
        <v>21828</v>
      </c>
      <c r="C7142" t="s" s="4">
        <v>165</v>
      </c>
      <c r="D7142" t="s" s="4">
        <v>165</v>
      </c>
      <c r="E7142" t="s" s="4">
        <v>148</v>
      </c>
      <c r="F7142" t="s" s="4">
        <v>148</v>
      </c>
    </row>
    <row r="7143" ht="45.0" customHeight="true">
      <c r="A7143" t="s" s="4">
        <v>1867</v>
      </c>
      <c r="B7143" t="s" s="4">
        <v>21829</v>
      </c>
      <c r="C7143" t="s" s="4">
        <v>165</v>
      </c>
      <c r="D7143" t="s" s="4">
        <v>165</v>
      </c>
      <c r="E7143" t="s" s="4">
        <v>148</v>
      </c>
      <c r="F7143" t="s" s="4">
        <v>148</v>
      </c>
    </row>
    <row r="7144" ht="45.0" customHeight="true">
      <c r="A7144" t="s" s="4">
        <v>1867</v>
      </c>
      <c r="B7144" t="s" s="4">
        <v>21830</v>
      </c>
      <c r="C7144" t="s" s="4">
        <v>165</v>
      </c>
      <c r="D7144" t="s" s="4">
        <v>165</v>
      </c>
      <c r="E7144" t="s" s="4">
        <v>148</v>
      </c>
      <c r="F7144" t="s" s="4">
        <v>148</v>
      </c>
    </row>
    <row r="7145" ht="45.0" customHeight="true">
      <c r="A7145" t="s" s="4">
        <v>1867</v>
      </c>
      <c r="B7145" t="s" s="4">
        <v>21831</v>
      </c>
      <c r="C7145" t="s" s="4">
        <v>165</v>
      </c>
      <c r="D7145" t="s" s="4">
        <v>165</v>
      </c>
      <c r="E7145" t="s" s="4">
        <v>148</v>
      </c>
      <c r="F7145" t="s" s="4">
        <v>148</v>
      </c>
    </row>
    <row r="7146" ht="45.0" customHeight="true">
      <c r="A7146" t="s" s="4">
        <v>1867</v>
      </c>
      <c r="B7146" t="s" s="4">
        <v>21832</v>
      </c>
      <c r="C7146" t="s" s="4">
        <v>165</v>
      </c>
      <c r="D7146" t="s" s="4">
        <v>165</v>
      </c>
      <c r="E7146" t="s" s="4">
        <v>148</v>
      </c>
      <c r="F7146" t="s" s="4">
        <v>148</v>
      </c>
    </row>
    <row r="7147" ht="45.0" customHeight="true">
      <c r="A7147" t="s" s="4">
        <v>1867</v>
      </c>
      <c r="B7147" t="s" s="4">
        <v>21833</v>
      </c>
      <c r="C7147" t="s" s="4">
        <v>165</v>
      </c>
      <c r="D7147" t="s" s="4">
        <v>165</v>
      </c>
      <c r="E7147" t="s" s="4">
        <v>148</v>
      </c>
      <c r="F7147" t="s" s="4">
        <v>148</v>
      </c>
    </row>
    <row r="7148" ht="45.0" customHeight="true">
      <c r="A7148" t="s" s="4">
        <v>1867</v>
      </c>
      <c r="B7148" t="s" s="4">
        <v>21834</v>
      </c>
      <c r="C7148" t="s" s="4">
        <v>165</v>
      </c>
      <c r="D7148" t="s" s="4">
        <v>165</v>
      </c>
      <c r="E7148" t="s" s="4">
        <v>148</v>
      </c>
      <c r="F7148" t="s" s="4">
        <v>148</v>
      </c>
    </row>
    <row r="7149" ht="45.0" customHeight="true">
      <c r="A7149" t="s" s="4">
        <v>1867</v>
      </c>
      <c r="B7149" t="s" s="4">
        <v>21835</v>
      </c>
      <c r="C7149" t="s" s="4">
        <v>165</v>
      </c>
      <c r="D7149" t="s" s="4">
        <v>165</v>
      </c>
      <c r="E7149" t="s" s="4">
        <v>148</v>
      </c>
      <c r="F7149" t="s" s="4">
        <v>148</v>
      </c>
    </row>
    <row r="7150" ht="45.0" customHeight="true">
      <c r="A7150" t="s" s="4">
        <v>1867</v>
      </c>
      <c r="B7150" t="s" s="4">
        <v>21836</v>
      </c>
      <c r="C7150" t="s" s="4">
        <v>165</v>
      </c>
      <c r="D7150" t="s" s="4">
        <v>165</v>
      </c>
      <c r="E7150" t="s" s="4">
        <v>148</v>
      </c>
      <c r="F7150" t="s" s="4">
        <v>148</v>
      </c>
    </row>
    <row r="7151" ht="45.0" customHeight="true">
      <c r="A7151" t="s" s="4">
        <v>1867</v>
      </c>
      <c r="B7151" t="s" s="4">
        <v>21837</v>
      </c>
      <c r="C7151" t="s" s="4">
        <v>165</v>
      </c>
      <c r="D7151" t="s" s="4">
        <v>165</v>
      </c>
      <c r="E7151" t="s" s="4">
        <v>148</v>
      </c>
      <c r="F7151" t="s" s="4">
        <v>148</v>
      </c>
    </row>
    <row r="7152" ht="45.0" customHeight="true">
      <c r="A7152" t="s" s="4">
        <v>1867</v>
      </c>
      <c r="B7152" t="s" s="4">
        <v>21838</v>
      </c>
      <c r="C7152" t="s" s="4">
        <v>165</v>
      </c>
      <c r="D7152" t="s" s="4">
        <v>165</v>
      </c>
      <c r="E7152" t="s" s="4">
        <v>148</v>
      </c>
      <c r="F7152" t="s" s="4">
        <v>148</v>
      </c>
    </row>
    <row r="7153" ht="45.0" customHeight="true">
      <c r="A7153" t="s" s="4">
        <v>1867</v>
      </c>
      <c r="B7153" t="s" s="4">
        <v>21839</v>
      </c>
      <c r="C7153" t="s" s="4">
        <v>165</v>
      </c>
      <c r="D7153" t="s" s="4">
        <v>165</v>
      </c>
      <c r="E7153" t="s" s="4">
        <v>148</v>
      </c>
      <c r="F7153" t="s" s="4">
        <v>148</v>
      </c>
    </row>
    <row r="7154" ht="45.0" customHeight="true">
      <c r="A7154" t="s" s="4">
        <v>1867</v>
      </c>
      <c r="B7154" t="s" s="4">
        <v>21840</v>
      </c>
      <c r="C7154" t="s" s="4">
        <v>165</v>
      </c>
      <c r="D7154" t="s" s="4">
        <v>165</v>
      </c>
      <c r="E7154" t="s" s="4">
        <v>148</v>
      </c>
      <c r="F7154" t="s" s="4">
        <v>148</v>
      </c>
    </row>
    <row r="7155" ht="45.0" customHeight="true">
      <c r="A7155" t="s" s="4">
        <v>1867</v>
      </c>
      <c r="B7155" t="s" s="4">
        <v>21841</v>
      </c>
      <c r="C7155" t="s" s="4">
        <v>165</v>
      </c>
      <c r="D7155" t="s" s="4">
        <v>165</v>
      </c>
      <c r="E7155" t="s" s="4">
        <v>148</v>
      </c>
      <c r="F7155" t="s" s="4">
        <v>148</v>
      </c>
    </row>
    <row r="7156" ht="45.0" customHeight="true">
      <c r="A7156" t="s" s="4">
        <v>1867</v>
      </c>
      <c r="B7156" t="s" s="4">
        <v>21842</v>
      </c>
      <c r="C7156" t="s" s="4">
        <v>165</v>
      </c>
      <c r="D7156" t="s" s="4">
        <v>165</v>
      </c>
      <c r="E7156" t="s" s="4">
        <v>148</v>
      </c>
      <c r="F7156" t="s" s="4">
        <v>148</v>
      </c>
    </row>
    <row r="7157" ht="45.0" customHeight="true">
      <c r="A7157" t="s" s="4">
        <v>1867</v>
      </c>
      <c r="B7157" t="s" s="4">
        <v>21843</v>
      </c>
      <c r="C7157" t="s" s="4">
        <v>165</v>
      </c>
      <c r="D7157" t="s" s="4">
        <v>165</v>
      </c>
      <c r="E7157" t="s" s="4">
        <v>148</v>
      </c>
      <c r="F7157" t="s" s="4">
        <v>148</v>
      </c>
    </row>
    <row r="7158" ht="45.0" customHeight="true">
      <c r="A7158" t="s" s="4">
        <v>1867</v>
      </c>
      <c r="B7158" t="s" s="4">
        <v>21844</v>
      </c>
      <c r="C7158" t="s" s="4">
        <v>165</v>
      </c>
      <c r="D7158" t="s" s="4">
        <v>165</v>
      </c>
      <c r="E7158" t="s" s="4">
        <v>148</v>
      </c>
      <c r="F7158" t="s" s="4">
        <v>148</v>
      </c>
    </row>
    <row r="7159" ht="45.0" customHeight="true">
      <c r="A7159" t="s" s="4">
        <v>1867</v>
      </c>
      <c r="B7159" t="s" s="4">
        <v>21845</v>
      </c>
      <c r="C7159" t="s" s="4">
        <v>165</v>
      </c>
      <c r="D7159" t="s" s="4">
        <v>165</v>
      </c>
      <c r="E7159" t="s" s="4">
        <v>148</v>
      </c>
      <c r="F7159" t="s" s="4">
        <v>148</v>
      </c>
    </row>
    <row r="7160" ht="45.0" customHeight="true">
      <c r="A7160" t="s" s="4">
        <v>1867</v>
      </c>
      <c r="B7160" t="s" s="4">
        <v>21846</v>
      </c>
      <c r="C7160" t="s" s="4">
        <v>165</v>
      </c>
      <c r="D7160" t="s" s="4">
        <v>165</v>
      </c>
      <c r="E7160" t="s" s="4">
        <v>148</v>
      </c>
      <c r="F7160" t="s" s="4">
        <v>148</v>
      </c>
    </row>
    <row r="7161" ht="45.0" customHeight="true">
      <c r="A7161" t="s" s="4">
        <v>1867</v>
      </c>
      <c r="B7161" t="s" s="4">
        <v>21847</v>
      </c>
      <c r="C7161" t="s" s="4">
        <v>165</v>
      </c>
      <c r="D7161" t="s" s="4">
        <v>165</v>
      </c>
      <c r="E7161" t="s" s="4">
        <v>148</v>
      </c>
      <c r="F7161" t="s" s="4">
        <v>148</v>
      </c>
    </row>
    <row r="7162" ht="45.0" customHeight="true">
      <c r="A7162" t="s" s="4">
        <v>1867</v>
      </c>
      <c r="B7162" t="s" s="4">
        <v>21848</v>
      </c>
      <c r="C7162" t="s" s="4">
        <v>165</v>
      </c>
      <c r="D7162" t="s" s="4">
        <v>165</v>
      </c>
      <c r="E7162" t="s" s="4">
        <v>148</v>
      </c>
      <c r="F7162" t="s" s="4">
        <v>148</v>
      </c>
    </row>
    <row r="7163" ht="45.0" customHeight="true">
      <c r="A7163" t="s" s="4">
        <v>1867</v>
      </c>
      <c r="B7163" t="s" s="4">
        <v>21849</v>
      </c>
      <c r="C7163" t="s" s="4">
        <v>165</v>
      </c>
      <c r="D7163" t="s" s="4">
        <v>165</v>
      </c>
      <c r="E7163" t="s" s="4">
        <v>148</v>
      </c>
      <c r="F7163" t="s" s="4">
        <v>148</v>
      </c>
    </row>
    <row r="7164" ht="45.0" customHeight="true">
      <c r="A7164" t="s" s="4">
        <v>1867</v>
      </c>
      <c r="B7164" t="s" s="4">
        <v>21850</v>
      </c>
      <c r="C7164" t="s" s="4">
        <v>165</v>
      </c>
      <c r="D7164" t="s" s="4">
        <v>165</v>
      </c>
      <c r="E7164" t="s" s="4">
        <v>148</v>
      </c>
      <c r="F7164" t="s" s="4">
        <v>148</v>
      </c>
    </row>
    <row r="7165" ht="45.0" customHeight="true">
      <c r="A7165" t="s" s="4">
        <v>1867</v>
      </c>
      <c r="B7165" t="s" s="4">
        <v>21851</v>
      </c>
      <c r="C7165" t="s" s="4">
        <v>165</v>
      </c>
      <c r="D7165" t="s" s="4">
        <v>165</v>
      </c>
      <c r="E7165" t="s" s="4">
        <v>148</v>
      </c>
      <c r="F7165" t="s" s="4">
        <v>148</v>
      </c>
    </row>
    <row r="7166" ht="45.0" customHeight="true">
      <c r="A7166" t="s" s="4">
        <v>1867</v>
      </c>
      <c r="B7166" t="s" s="4">
        <v>21852</v>
      </c>
      <c r="C7166" t="s" s="4">
        <v>165</v>
      </c>
      <c r="D7166" t="s" s="4">
        <v>165</v>
      </c>
      <c r="E7166" t="s" s="4">
        <v>148</v>
      </c>
      <c r="F7166" t="s" s="4">
        <v>148</v>
      </c>
    </row>
    <row r="7167" ht="45.0" customHeight="true">
      <c r="A7167" t="s" s="4">
        <v>1867</v>
      </c>
      <c r="B7167" t="s" s="4">
        <v>21853</v>
      </c>
      <c r="C7167" t="s" s="4">
        <v>165</v>
      </c>
      <c r="D7167" t="s" s="4">
        <v>165</v>
      </c>
      <c r="E7167" t="s" s="4">
        <v>148</v>
      </c>
      <c r="F7167" t="s" s="4">
        <v>148</v>
      </c>
    </row>
    <row r="7168" ht="45.0" customHeight="true">
      <c r="A7168" t="s" s="4">
        <v>1867</v>
      </c>
      <c r="B7168" t="s" s="4">
        <v>21854</v>
      </c>
      <c r="C7168" t="s" s="4">
        <v>165</v>
      </c>
      <c r="D7168" t="s" s="4">
        <v>165</v>
      </c>
      <c r="E7168" t="s" s="4">
        <v>148</v>
      </c>
      <c r="F7168" t="s" s="4">
        <v>148</v>
      </c>
    </row>
    <row r="7169" ht="45.0" customHeight="true">
      <c r="A7169" t="s" s="4">
        <v>1867</v>
      </c>
      <c r="B7169" t="s" s="4">
        <v>21855</v>
      </c>
      <c r="C7169" t="s" s="4">
        <v>165</v>
      </c>
      <c r="D7169" t="s" s="4">
        <v>165</v>
      </c>
      <c r="E7169" t="s" s="4">
        <v>148</v>
      </c>
      <c r="F7169" t="s" s="4">
        <v>148</v>
      </c>
    </row>
    <row r="7170" ht="45.0" customHeight="true">
      <c r="A7170" t="s" s="4">
        <v>1867</v>
      </c>
      <c r="B7170" t="s" s="4">
        <v>21856</v>
      </c>
      <c r="C7170" t="s" s="4">
        <v>165</v>
      </c>
      <c r="D7170" t="s" s="4">
        <v>165</v>
      </c>
      <c r="E7170" t="s" s="4">
        <v>148</v>
      </c>
      <c r="F7170" t="s" s="4">
        <v>148</v>
      </c>
    </row>
    <row r="7171" ht="45.0" customHeight="true">
      <c r="A7171" t="s" s="4">
        <v>1867</v>
      </c>
      <c r="B7171" t="s" s="4">
        <v>21857</v>
      </c>
      <c r="C7171" t="s" s="4">
        <v>165</v>
      </c>
      <c r="D7171" t="s" s="4">
        <v>165</v>
      </c>
      <c r="E7171" t="s" s="4">
        <v>148</v>
      </c>
      <c r="F7171" t="s" s="4">
        <v>148</v>
      </c>
    </row>
    <row r="7172" ht="45.0" customHeight="true">
      <c r="A7172" t="s" s="4">
        <v>1867</v>
      </c>
      <c r="B7172" t="s" s="4">
        <v>21858</v>
      </c>
      <c r="C7172" t="s" s="4">
        <v>165</v>
      </c>
      <c r="D7172" t="s" s="4">
        <v>165</v>
      </c>
      <c r="E7172" t="s" s="4">
        <v>148</v>
      </c>
      <c r="F7172" t="s" s="4">
        <v>148</v>
      </c>
    </row>
    <row r="7173" ht="45.0" customHeight="true">
      <c r="A7173" t="s" s="4">
        <v>1867</v>
      </c>
      <c r="B7173" t="s" s="4">
        <v>21859</v>
      </c>
      <c r="C7173" t="s" s="4">
        <v>165</v>
      </c>
      <c r="D7173" t="s" s="4">
        <v>165</v>
      </c>
      <c r="E7173" t="s" s="4">
        <v>148</v>
      </c>
      <c r="F7173" t="s" s="4">
        <v>148</v>
      </c>
    </row>
    <row r="7174" ht="45.0" customHeight="true">
      <c r="A7174" t="s" s="4">
        <v>1867</v>
      </c>
      <c r="B7174" t="s" s="4">
        <v>21860</v>
      </c>
      <c r="C7174" t="s" s="4">
        <v>165</v>
      </c>
      <c r="D7174" t="s" s="4">
        <v>165</v>
      </c>
      <c r="E7174" t="s" s="4">
        <v>148</v>
      </c>
      <c r="F7174" t="s" s="4">
        <v>148</v>
      </c>
    </row>
    <row r="7175" ht="45.0" customHeight="true">
      <c r="A7175" t="s" s="4">
        <v>1867</v>
      </c>
      <c r="B7175" t="s" s="4">
        <v>21861</v>
      </c>
      <c r="C7175" t="s" s="4">
        <v>165</v>
      </c>
      <c r="D7175" t="s" s="4">
        <v>165</v>
      </c>
      <c r="E7175" t="s" s="4">
        <v>148</v>
      </c>
      <c r="F7175" t="s" s="4">
        <v>148</v>
      </c>
    </row>
    <row r="7176" ht="45.0" customHeight="true">
      <c r="A7176" t="s" s="4">
        <v>1867</v>
      </c>
      <c r="B7176" t="s" s="4">
        <v>21862</v>
      </c>
      <c r="C7176" t="s" s="4">
        <v>165</v>
      </c>
      <c r="D7176" t="s" s="4">
        <v>165</v>
      </c>
      <c r="E7176" t="s" s="4">
        <v>148</v>
      </c>
      <c r="F7176" t="s" s="4">
        <v>148</v>
      </c>
    </row>
    <row r="7177" ht="45.0" customHeight="true">
      <c r="A7177" t="s" s="4">
        <v>1867</v>
      </c>
      <c r="B7177" t="s" s="4">
        <v>21863</v>
      </c>
      <c r="C7177" t="s" s="4">
        <v>165</v>
      </c>
      <c r="D7177" t="s" s="4">
        <v>165</v>
      </c>
      <c r="E7177" t="s" s="4">
        <v>148</v>
      </c>
      <c r="F7177" t="s" s="4">
        <v>148</v>
      </c>
    </row>
    <row r="7178" ht="45.0" customHeight="true">
      <c r="A7178" t="s" s="4">
        <v>1867</v>
      </c>
      <c r="B7178" t="s" s="4">
        <v>21864</v>
      </c>
      <c r="C7178" t="s" s="4">
        <v>165</v>
      </c>
      <c r="D7178" t="s" s="4">
        <v>165</v>
      </c>
      <c r="E7178" t="s" s="4">
        <v>148</v>
      </c>
      <c r="F7178" t="s" s="4">
        <v>148</v>
      </c>
    </row>
    <row r="7179" ht="45.0" customHeight="true">
      <c r="A7179" t="s" s="4">
        <v>1867</v>
      </c>
      <c r="B7179" t="s" s="4">
        <v>21865</v>
      </c>
      <c r="C7179" t="s" s="4">
        <v>165</v>
      </c>
      <c r="D7179" t="s" s="4">
        <v>165</v>
      </c>
      <c r="E7179" t="s" s="4">
        <v>148</v>
      </c>
      <c r="F7179" t="s" s="4">
        <v>148</v>
      </c>
    </row>
    <row r="7180" ht="45.0" customHeight="true">
      <c r="A7180" t="s" s="4">
        <v>1867</v>
      </c>
      <c r="B7180" t="s" s="4">
        <v>21866</v>
      </c>
      <c r="C7180" t="s" s="4">
        <v>165</v>
      </c>
      <c r="D7180" t="s" s="4">
        <v>165</v>
      </c>
      <c r="E7180" t="s" s="4">
        <v>148</v>
      </c>
      <c r="F7180" t="s" s="4">
        <v>148</v>
      </c>
    </row>
    <row r="7181" ht="45.0" customHeight="true">
      <c r="A7181" t="s" s="4">
        <v>1867</v>
      </c>
      <c r="B7181" t="s" s="4">
        <v>21867</v>
      </c>
      <c r="C7181" t="s" s="4">
        <v>165</v>
      </c>
      <c r="D7181" t="s" s="4">
        <v>165</v>
      </c>
      <c r="E7181" t="s" s="4">
        <v>148</v>
      </c>
      <c r="F7181" t="s" s="4">
        <v>148</v>
      </c>
    </row>
    <row r="7182" ht="45.0" customHeight="true">
      <c r="A7182" t="s" s="4">
        <v>1867</v>
      </c>
      <c r="B7182" t="s" s="4">
        <v>21868</v>
      </c>
      <c r="C7182" t="s" s="4">
        <v>165</v>
      </c>
      <c r="D7182" t="s" s="4">
        <v>165</v>
      </c>
      <c r="E7182" t="s" s="4">
        <v>148</v>
      </c>
      <c r="F7182" t="s" s="4">
        <v>148</v>
      </c>
    </row>
    <row r="7183" ht="45.0" customHeight="true">
      <c r="A7183" t="s" s="4">
        <v>1867</v>
      </c>
      <c r="B7183" t="s" s="4">
        <v>21869</v>
      </c>
      <c r="C7183" t="s" s="4">
        <v>165</v>
      </c>
      <c r="D7183" t="s" s="4">
        <v>165</v>
      </c>
      <c r="E7183" t="s" s="4">
        <v>148</v>
      </c>
      <c r="F7183" t="s" s="4">
        <v>148</v>
      </c>
    </row>
    <row r="7184" ht="45.0" customHeight="true">
      <c r="A7184" t="s" s="4">
        <v>1877</v>
      </c>
      <c r="B7184" t="s" s="4">
        <v>21870</v>
      </c>
      <c r="C7184" t="s" s="4">
        <v>165</v>
      </c>
      <c r="D7184" t="s" s="4">
        <v>165</v>
      </c>
      <c r="E7184" t="s" s="4">
        <v>148</v>
      </c>
      <c r="F7184" t="s" s="4">
        <v>148</v>
      </c>
    </row>
    <row r="7185" ht="45.0" customHeight="true">
      <c r="A7185" t="s" s="4">
        <v>1877</v>
      </c>
      <c r="B7185" t="s" s="4">
        <v>21871</v>
      </c>
      <c r="C7185" t="s" s="4">
        <v>165</v>
      </c>
      <c r="D7185" t="s" s="4">
        <v>165</v>
      </c>
      <c r="E7185" t="s" s="4">
        <v>148</v>
      </c>
      <c r="F7185" t="s" s="4">
        <v>148</v>
      </c>
    </row>
    <row r="7186" ht="45.0" customHeight="true">
      <c r="A7186" t="s" s="4">
        <v>1877</v>
      </c>
      <c r="B7186" t="s" s="4">
        <v>21872</v>
      </c>
      <c r="C7186" t="s" s="4">
        <v>165</v>
      </c>
      <c r="D7186" t="s" s="4">
        <v>165</v>
      </c>
      <c r="E7186" t="s" s="4">
        <v>148</v>
      </c>
      <c r="F7186" t="s" s="4">
        <v>148</v>
      </c>
    </row>
    <row r="7187" ht="45.0" customHeight="true">
      <c r="A7187" t="s" s="4">
        <v>1877</v>
      </c>
      <c r="B7187" t="s" s="4">
        <v>21873</v>
      </c>
      <c r="C7187" t="s" s="4">
        <v>165</v>
      </c>
      <c r="D7187" t="s" s="4">
        <v>165</v>
      </c>
      <c r="E7187" t="s" s="4">
        <v>148</v>
      </c>
      <c r="F7187" t="s" s="4">
        <v>148</v>
      </c>
    </row>
    <row r="7188" ht="45.0" customHeight="true">
      <c r="A7188" t="s" s="4">
        <v>1877</v>
      </c>
      <c r="B7188" t="s" s="4">
        <v>21874</v>
      </c>
      <c r="C7188" t="s" s="4">
        <v>165</v>
      </c>
      <c r="D7188" t="s" s="4">
        <v>165</v>
      </c>
      <c r="E7188" t="s" s="4">
        <v>148</v>
      </c>
      <c r="F7188" t="s" s="4">
        <v>148</v>
      </c>
    </row>
    <row r="7189" ht="45.0" customHeight="true">
      <c r="A7189" t="s" s="4">
        <v>1877</v>
      </c>
      <c r="B7189" t="s" s="4">
        <v>21875</v>
      </c>
      <c r="C7189" t="s" s="4">
        <v>165</v>
      </c>
      <c r="D7189" t="s" s="4">
        <v>165</v>
      </c>
      <c r="E7189" t="s" s="4">
        <v>148</v>
      </c>
      <c r="F7189" t="s" s="4">
        <v>148</v>
      </c>
    </row>
    <row r="7190" ht="45.0" customHeight="true">
      <c r="A7190" t="s" s="4">
        <v>1877</v>
      </c>
      <c r="B7190" t="s" s="4">
        <v>21876</v>
      </c>
      <c r="C7190" t="s" s="4">
        <v>165</v>
      </c>
      <c r="D7190" t="s" s="4">
        <v>165</v>
      </c>
      <c r="E7190" t="s" s="4">
        <v>148</v>
      </c>
      <c r="F7190" t="s" s="4">
        <v>148</v>
      </c>
    </row>
    <row r="7191" ht="45.0" customHeight="true">
      <c r="A7191" t="s" s="4">
        <v>1877</v>
      </c>
      <c r="B7191" t="s" s="4">
        <v>21877</v>
      </c>
      <c r="C7191" t="s" s="4">
        <v>165</v>
      </c>
      <c r="D7191" t="s" s="4">
        <v>165</v>
      </c>
      <c r="E7191" t="s" s="4">
        <v>148</v>
      </c>
      <c r="F7191" t="s" s="4">
        <v>148</v>
      </c>
    </row>
    <row r="7192" ht="45.0" customHeight="true">
      <c r="A7192" t="s" s="4">
        <v>1877</v>
      </c>
      <c r="B7192" t="s" s="4">
        <v>21878</v>
      </c>
      <c r="C7192" t="s" s="4">
        <v>165</v>
      </c>
      <c r="D7192" t="s" s="4">
        <v>165</v>
      </c>
      <c r="E7192" t="s" s="4">
        <v>148</v>
      </c>
      <c r="F7192" t="s" s="4">
        <v>148</v>
      </c>
    </row>
    <row r="7193" ht="45.0" customHeight="true">
      <c r="A7193" t="s" s="4">
        <v>1877</v>
      </c>
      <c r="B7193" t="s" s="4">
        <v>21879</v>
      </c>
      <c r="C7193" t="s" s="4">
        <v>165</v>
      </c>
      <c r="D7193" t="s" s="4">
        <v>165</v>
      </c>
      <c r="E7193" t="s" s="4">
        <v>148</v>
      </c>
      <c r="F7193" t="s" s="4">
        <v>148</v>
      </c>
    </row>
    <row r="7194" ht="45.0" customHeight="true">
      <c r="A7194" t="s" s="4">
        <v>1877</v>
      </c>
      <c r="B7194" t="s" s="4">
        <v>21880</v>
      </c>
      <c r="C7194" t="s" s="4">
        <v>165</v>
      </c>
      <c r="D7194" t="s" s="4">
        <v>165</v>
      </c>
      <c r="E7194" t="s" s="4">
        <v>148</v>
      </c>
      <c r="F7194" t="s" s="4">
        <v>148</v>
      </c>
    </row>
    <row r="7195" ht="45.0" customHeight="true">
      <c r="A7195" t="s" s="4">
        <v>1877</v>
      </c>
      <c r="B7195" t="s" s="4">
        <v>21881</v>
      </c>
      <c r="C7195" t="s" s="4">
        <v>165</v>
      </c>
      <c r="D7195" t="s" s="4">
        <v>165</v>
      </c>
      <c r="E7195" t="s" s="4">
        <v>148</v>
      </c>
      <c r="F7195" t="s" s="4">
        <v>148</v>
      </c>
    </row>
    <row r="7196" ht="45.0" customHeight="true">
      <c r="A7196" t="s" s="4">
        <v>1877</v>
      </c>
      <c r="B7196" t="s" s="4">
        <v>21882</v>
      </c>
      <c r="C7196" t="s" s="4">
        <v>165</v>
      </c>
      <c r="D7196" t="s" s="4">
        <v>165</v>
      </c>
      <c r="E7196" t="s" s="4">
        <v>148</v>
      </c>
      <c r="F7196" t="s" s="4">
        <v>148</v>
      </c>
    </row>
    <row r="7197" ht="45.0" customHeight="true">
      <c r="A7197" t="s" s="4">
        <v>1877</v>
      </c>
      <c r="B7197" t="s" s="4">
        <v>21883</v>
      </c>
      <c r="C7197" t="s" s="4">
        <v>165</v>
      </c>
      <c r="D7197" t="s" s="4">
        <v>165</v>
      </c>
      <c r="E7197" t="s" s="4">
        <v>148</v>
      </c>
      <c r="F7197" t="s" s="4">
        <v>148</v>
      </c>
    </row>
    <row r="7198" ht="45.0" customHeight="true">
      <c r="A7198" t="s" s="4">
        <v>1877</v>
      </c>
      <c r="B7198" t="s" s="4">
        <v>21884</v>
      </c>
      <c r="C7198" t="s" s="4">
        <v>165</v>
      </c>
      <c r="D7198" t="s" s="4">
        <v>165</v>
      </c>
      <c r="E7198" t="s" s="4">
        <v>148</v>
      </c>
      <c r="F7198" t="s" s="4">
        <v>148</v>
      </c>
    </row>
    <row r="7199" ht="45.0" customHeight="true">
      <c r="A7199" t="s" s="4">
        <v>1877</v>
      </c>
      <c r="B7199" t="s" s="4">
        <v>21885</v>
      </c>
      <c r="C7199" t="s" s="4">
        <v>165</v>
      </c>
      <c r="D7199" t="s" s="4">
        <v>165</v>
      </c>
      <c r="E7199" t="s" s="4">
        <v>148</v>
      </c>
      <c r="F7199" t="s" s="4">
        <v>148</v>
      </c>
    </row>
    <row r="7200" ht="45.0" customHeight="true">
      <c r="A7200" t="s" s="4">
        <v>1877</v>
      </c>
      <c r="B7200" t="s" s="4">
        <v>21886</v>
      </c>
      <c r="C7200" t="s" s="4">
        <v>165</v>
      </c>
      <c r="D7200" t="s" s="4">
        <v>165</v>
      </c>
      <c r="E7200" t="s" s="4">
        <v>148</v>
      </c>
      <c r="F7200" t="s" s="4">
        <v>148</v>
      </c>
    </row>
    <row r="7201" ht="45.0" customHeight="true">
      <c r="A7201" t="s" s="4">
        <v>1877</v>
      </c>
      <c r="B7201" t="s" s="4">
        <v>21887</v>
      </c>
      <c r="C7201" t="s" s="4">
        <v>165</v>
      </c>
      <c r="D7201" t="s" s="4">
        <v>165</v>
      </c>
      <c r="E7201" t="s" s="4">
        <v>148</v>
      </c>
      <c r="F7201" t="s" s="4">
        <v>148</v>
      </c>
    </row>
    <row r="7202" ht="45.0" customHeight="true">
      <c r="A7202" t="s" s="4">
        <v>1877</v>
      </c>
      <c r="B7202" t="s" s="4">
        <v>21888</v>
      </c>
      <c r="C7202" t="s" s="4">
        <v>165</v>
      </c>
      <c r="D7202" t="s" s="4">
        <v>165</v>
      </c>
      <c r="E7202" t="s" s="4">
        <v>148</v>
      </c>
      <c r="F7202" t="s" s="4">
        <v>148</v>
      </c>
    </row>
    <row r="7203" ht="45.0" customHeight="true">
      <c r="A7203" t="s" s="4">
        <v>1877</v>
      </c>
      <c r="B7203" t="s" s="4">
        <v>21889</v>
      </c>
      <c r="C7203" t="s" s="4">
        <v>165</v>
      </c>
      <c r="D7203" t="s" s="4">
        <v>165</v>
      </c>
      <c r="E7203" t="s" s="4">
        <v>148</v>
      </c>
      <c r="F7203" t="s" s="4">
        <v>148</v>
      </c>
    </row>
    <row r="7204" ht="45.0" customHeight="true">
      <c r="A7204" t="s" s="4">
        <v>1877</v>
      </c>
      <c r="B7204" t="s" s="4">
        <v>21890</v>
      </c>
      <c r="C7204" t="s" s="4">
        <v>165</v>
      </c>
      <c r="D7204" t="s" s="4">
        <v>165</v>
      </c>
      <c r="E7204" t="s" s="4">
        <v>148</v>
      </c>
      <c r="F7204" t="s" s="4">
        <v>148</v>
      </c>
    </row>
    <row r="7205" ht="45.0" customHeight="true">
      <c r="A7205" t="s" s="4">
        <v>1877</v>
      </c>
      <c r="B7205" t="s" s="4">
        <v>21891</v>
      </c>
      <c r="C7205" t="s" s="4">
        <v>165</v>
      </c>
      <c r="D7205" t="s" s="4">
        <v>165</v>
      </c>
      <c r="E7205" t="s" s="4">
        <v>148</v>
      </c>
      <c r="F7205" t="s" s="4">
        <v>148</v>
      </c>
    </row>
    <row r="7206" ht="45.0" customHeight="true">
      <c r="A7206" t="s" s="4">
        <v>1877</v>
      </c>
      <c r="B7206" t="s" s="4">
        <v>21892</v>
      </c>
      <c r="C7206" t="s" s="4">
        <v>165</v>
      </c>
      <c r="D7206" t="s" s="4">
        <v>165</v>
      </c>
      <c r="E7206" t="s" s="4">
        <v>148</v>
      </c>
      <c r="F7206" t="s" s="4">
        <v>148</v>
      </c>
    </row>
    <row r="7207" ht="45.0" customHeight="true">
      <c r="A7207" t="s" s="4">
        <v>1877</v>
      </c>
      <c r="B7207" t="s" s="4">
        <v>21893</v>
      </c>
      <c r="C7207" t="s" s="4">
        <v>165</v>
      </c>
      <c r="D7207" t="s" s="4">
        <v>165</v>
      </c>
      <c r="E7207" t="s" s="4">
        <v>148</v>
      </c>
      <c r="F7207" t="s" s="4">
        <v>148</v>
      </c>
    </row>
    <row r="7208" ht="45.0" customHeight="true">
      <c r="A7208" t="s" s="4">
        <v>1877</v>
      </c>
      <c r="B7208" t="s" s="4">
        <v>21894</v>
      </c>
      <c r="C7208" t="s" s="4">
        <v>165</v>
      </c>
      <c r="D7208" t="s" s="4">
        <v>165</v>
      </c>
      <c r="E7208" t="s" s="4">
        <v>148</v>
      </c>
      <c r="F7208" t="s" s="4">
        <v>148</v>
      </c>
    </row>
    <row r="7209" ht="45.0" customHeight="true">
      <c r="A7209" t="s" s="4">
        <v>1877</v>
      </c>
      <c r="B7209" t="s" s="4">
        <v>21895</v>
      </c>
      <c r="C7209" t="s" s="4">
        <v>165</v>
      </c>
      <c r="D7209" t="s" s="4">
        <v>165</v>
      </c>
      <c r="E7209" t="s" s="4">
        <v>148</v>
      </c>
      <c r="F7209" t="s" s="4">
        <v>148</v>
      </c>
    </row>
    <row r="7210" ht="45.0" customHeight="true">
      <c r="A7210" t="s" s="4">
        <v>1877</v>
      </c>
      <c r="B7210" t="s" s="4">
        <v>21896</v>
      </c>
      <c r="C7210" t="s" s="4">
        <v>165</v>
      </c>
      <c r="D7210" t="s" s="4">
        <v>165</v>
      </c>
      <c r="E7210" t="s" s="4">
        <v>148</v>
      </c>
      <c r="F7210" t="s" s="4">
        <v>148</v>
      </c>
    </row>
    <row r="7211" ht="45.0" customHeight="true">
      <c r="A7211" t="s" s="4">
        <v>1877</v>
      </c>
      <c r="B7211" t="s" s="4">
        <v>21897</v>
      </c>
      <c r="C7211" t="s" s="4">
        <v>165</v>
      </c>
      <c r="D7211" t="s" s="4">
        <v>165</v>
      </c>
      <c r="E7211" t="s" s="4">
        <v>148</v>
      </c>
      <c r="F7211" t="s" s="4">
        <v>148</v>
      </c>
    </row>
    <row r="7212" ht="45.0" customHeight="true">
      <c r="A7212" t="s" s="4">
        <v>1877</v>
      </c>
      <c r="B7212" t="s" s="4">
        <v>21898</v>
      </c>
      <c r="C7212" t="s" s="4">
        <v>165</v>
      </c>
      <c r="D7212" t="s" s="4">
        <v>165</v>
      </c>
      <c r="E7212" t="s" s="4">
        <v>148</v>
      </c>
      <c r="F7212" t="s" s="4">
        <v>148</v>
      </c>
    </row>
    <row r="7213" ht="45.0" customHeight="true">
      <c r="A7213" t="s" s="4">
        <v>1877</v>
      </c>
      <c r="B7213" t="s" s="4">
        <v>21899</v>
      </c>
      <c r="C7213" t="s" s="4">
        <v>165</v>
      </c>
      <c r="D7213" t="s" s="4">
        <v>165</v>
      </c>
      <c r="E7213" t="s" s="4">
        <v>148</v>
      </c>
      <c r="F7213" t="s" s="4">
        <v>148</v>
      </c>
    </row>
    <row r="7214" ht="45.0" customHeight="true">
      <c r="A7214" t="s" s="4">
        <v>1877</v>
      </c>
      <c r="B7214" t="s" s="4">
        <v>21900</v>
      </c>
      <c r="C7214" t="s" s="4">
        <v>165</v>
      </c>
      <c r="D7214" t="s" s="4">
        <v>165</v>
      </c>
      <c r="E7214" t="s" s="4">
        <v>148</v>
      </c>
      <c r="F7214" t="s" s="4">
        <v>148</v>
      </c>
    </row>
    <row r="7215" ht="45.0" customHeight="true">
      <c r="A7215" t="s" s="4">
        <v>1877</v>
      </c>
      <c r="B7215" t="s" s="4">
        <v>21901</v>
      </c>
      <c r="C7215" t="s" s="4">
        <v>165</v>
      </c>
      <c r="D7215" t="s" s="4">
        <v>165</v>
      </c>
      <c r="E7215" t="s" s="4">
        <v>148</v>
      </c>
      <c r="F7215" t="s" s="4">
        <v>148</v>
      </c>
    </row>
    <row r="7216" ht="45.0" customHeight="true">
      <c r="A7216" t="s" s="4">
        <v>1877</v>
      </c>
      <c r="B7216" t="s" s="4">
        <v>21902</v>
      </c>
      <c r="C7216" t="s" s="4">
        <v>165</v>
      </c>
      <c r="D7216" t="s" s="4">
        <v>165</v>
      </c>
      <c r="E7216" t="s" s="4">
        <v>148</v>
      </c>
      <c r="F7216" t="s" s="4">
        <v>148</v>
      </c>
    </row>
    <row r="7217" ht="45.0" customHeight="true">
      <c r="A7217" t="s" s="4">
        <v>1877</v>
      </c>
      <c r="B7217" t="s" s="4">
        <v>21903</v>
      </c>
      <c r="C7217" t="s" s="4">
        <v>165</v>
      </c>
      <c r="D7217" t="s" s="4">
        <v>165</v>
      </c>
      <c r="E7217" t="s" s="4">
        <v>148</v>
      </c>
      <c r="F7217" t="s" s="4">
        <v>148</v>
      </c>
    </row>
    <row r="7218" ht="45.0" customHeight="true">
      <c r="A7218" t="s" s="4">
        <v>1877</v>
      </c>
      <c r="B7218" t="s" s="4">
        <v>21904</v>
      </c>
      <c r="C7218" t="s" s="4">
        <v>165</v>
      </c>
      <c r="D7218" t="s" s="4">
        <v>165</v>
      </c>
      <c r="E7218" t="s" s="4">
        <v>148</v>
      </c>
      <c r="F7218" t="s" s="4">
        <v>148</v>
      </c>
    </row>
    <row r="7219" ht="45.0" customHeight="true">
      <c r="A7219" t="s" s="4">
        <v>1877</v>
      </c>
      <c r="B7219" t="s" s="4">
        <v>21905</v>
      </c>
      <c r="C7219" t="s" s="4">
        <v>165</v>
      </c>
      <c r="D7219" t="s" s="4">
        <v>165</v>
      </c>
      <c r="E7219" t="s" s="4">
        <v>148</v>
      </c>
      <c r="F7219" t="s" s="4">
        <v>148</v>
      </c>
    </row>
    <row r="7220" ht="45.0" customHeight="true">
      <c r="A7220" t="s" s="4">
        <v>1877</v>
      </c>
      <c r="B7220" t="s" s="4">
        <v>21906</v>
      </c>
      <c r="C7220" t="s" s="4">
        <v>165</v>
      </c>
      <c r="D7220" t="s" s="4">
        <v>165</v>
      </c>
      <c r="E7220" t="s" s="4">
        <v>148</v>
      </c>
      <c r="F7220" t="s" s="4">
        <v>148</v>
      </c>
    </row>
    <row r="7221" ht="45.0" customHeight="true">
      <c r="A7221" t="s" s="4">
        <v>1877</v>
      </c>
      <c r="B7221" t="s" s="4">
        <v>21907</v>
      </c>
      <c r="C7221" t="s" s="4">
        <v>165</v>
      </c>
      <c r="D7221" t="s" s="4">
        <v>165</v>
      </c>
      <c r="E7221" t="s" s="4">
        <v>148</v>
      </c>
      <c r="F7221" t="s" s="4">
        <v>148</v>
      </c>
    </row>
    <row r="7222" ht="45.0" customHeight="true">
      <c r="A7222" t="s" s="4">
        <v>1877</v>
      </c>
      <c r="B7222" t="s" s="4">
        <v>21908</v>
      </c>
      <c r="C7222" t="s" s="4">
        <v>165</v>
      </c>
      <c r="D7222" t="s" s="4">
        <v>165</v>
      </c>
      <c r="E7222" t="s" s="4">
        <v>148</v>
      </c>
      <c r="F7222" t="s" s="4">
        <v>148</v>
      </c>
    </row>
    <row r="7223" ht="45.0" customHeight="true">
      <c r="A7223" t="s" s="4">
        <v>1877</v>
      </c>
      <c r="B7223" t="s" s="4">
        <v>21909</v>
      </c>
      <c r="C7223" t="s" s="4">
        <v>165</v>
      </c>
      <c r="D7223" t="s" s="4">
        <v>165</v>
      </c>
      <c r="E7223" t="s" s="4">
        <v>148</v>
      </c>
      <c r="F7223" t="s" s="4">
        <v>148</v>
      </c>
    </row>
    <row r="7224" ht="45.0" customHeight="true">
      <c r="A7224" t="s" s="4">
        <v>1877</v>
      </c>
      <c r="B7224" t="s" s="4">
        <v>21910</v>
      </c>
      <c r="C7224" t="s" s="4">
        <v>165</v>
      </c>
      <c r="D7224" t="s" s="4">
        <v>165</v>
      </c>
      <c r="E7224" t="s" s="4">
        <v>148</v>
      </c>
      <c r="F7224" t="s" s="4">
        <v>148</v>
      </c>
    </row>
    <row r="7225" ht="45.0" customHeight="true">
      <c r="A7225" t="s" s="4">
        <v>1877</v>
      </c>
      <c r="B7225" t="s" s="4">
        <v>21911</v>
      </c>
      <c r="C7225" t="s" s="4">
        <v>165</v>
      </c>
      <c r="D7225" t="s" s="4">
        <v>165</v>
      </c>
      <c r="E7225" t="s" s="4">
        <v>148</v>
      </c>
      <c r="F7225" t="s" s="4">
        <v>148</v>
      </c>
    </row>
    <row r="7226" ht="45.0" customHeight="true">
      <c r="A7226" t="s" s="4">
        <v>1877</v>
      </c>
      <c r="B7226" t="s" s="4">
        <v>21912</v>
      </c>
      <c r="C7226" t="s" s="4">
        <v>165</v>
      </c>
      <c r="D7226" t="s" s="4">
        <v>165</v>
      </c>
      <c r="E7226" t="s" s="4">
        <v>148</v>
      </c>
      <c r="F7226" t="s" s="4">
        <v>148</v>
      </c>
    </row>
    <row r="7227" ht="45.0" customHeight="true">
      <c r="A7227" t="s" s="4">
        <v>1877</v>
      </c>
      <c r="B7227" t="s" s="4">
        <v>21913</v>
      </c>
      <c r="C7227" t="s" s="4">
        <v>165</v>
      </c>
      <c r="D7227" t="s" s="4">
        <v>165</v>
      </c>
      <c r="E7227" t="s" s="4">
        <v>148</v>
      </c>
      <c r="F7227" t="s" s="4">
        <v>148</v>
      </c>
    </row>
    <row r="7228" ht="45.0" customHeight="true">
      <c r="A7228" t="s" s="4">
        <v>1877</v>
      </c>
      <c r="B7228" t="s" s="4">
        <v>21914</v>
      </c>
      <c r="C7228" t="s" s="4">
        <v>165</v>
      </c>
      <c r="D7228" t="s" s="4">
        <v>165</v>
      </c>
      <c r="E7228" t="s" s="4">
        <v>148</v>
      </c>
      <c r="F7228" t="s" s="4">
        <v>148</v>
      </c>
    </row>
    <row r="7229" ht="45.0" customHeight="true">
      <c r="A7229" t="s" s="4">
        <v>1877</v>
      </c>
      <c r="B7229" t="s" s="4">
        <v>21915</v>
      </c>
      <c r="C7229" t="s" s="4">
        <v>165</v>
      </c>
      <c r="D7229" t="s" s="4">
        <v>165</v>
      </c>
      <c r="E7229" t="s" s="4">
        <v>148</v>
      </c>
      <c r="F7229" t="s" s="4">
        <v>148</v>
      </c>
    </row>
    <row r="7230" ht="45.0" customHeight="true">
      <c r="A7230" t="s" s="4">
        <v>1877</v>
      </c>
      <c r="B7230" t="s" s="4">
        <v>21916</v>
      </c>
      <c r="C7230" t="s" s="4">
        <v>165</v>
      </c>
      <c r="D7230" t="s" s="4">
        <v>165</v>
      </c>
      <c r="E7230" t="s" s="4">
        <v>148</v>
      </c>
      <c r="F7230" t="s" s="4">
        <v>148</v>
      </c>
    </row>
    <row r="7231" ht="45.0" customHeight="true">
      <c r="A7231" t="s" s="4">
        <v>1877</v>
      </c>
      <c r="B7231" t="s" s="4">
        <v>21917</v>
      </c>
      <c r="C7231" t="s" s="4">
        <v>165</v>
      </c>
      <c r="D7231" t="s" s="4">
        <v>165</v>
      </c>
      <c r="E7231" t="s" s="4">
        <v>148</v>
      </c>
      <c r="F7231" t="s" s="4">
        <v>148</v>
      </c>
    </row>
    <row r="7232" ht="45.0" customHeight="true">
      <c r="A7232" t="s" s="4">
        <v>1877</v>
      </c>
      <c r="B7232" t="s" s="4">
        <v>21918</v>
      </c>
      <c r="C7232" t="s" s="4">
        <v>165</v>
      </c>
      <c r="D7232" t="s" s="4">
        <v>165</v>
      </c>
      <c r="E7232" t="s" s="4">
        <v>148</v>
      </c>
      <c r="F7232" t="s" s="4">
        <v>148</v>
      </c>
    </row>
    <row r="7233" ht="45.0" customHeight="true">
      <c r="A7233" t="s" s="4">
        <v>1877</v>
      </c>
      <c r="B7233" t="s" s="4">
        <v>21919</v>
      </c>
      <c r="C7233" t="s" s="4">
        <v>165</v>
      </c>
      <c r="D7233" t="s" s="4">
        <v>165</v>
      </c>
      <c r="E7233" t="s" s="4">
        <v>148</v>
      </c>
      <c r="F7233" t="s" s="4">
        <v>148</v>
      </c>
    </row>
    <row r="7234" ht="45.0" customHeight="true">
      <c r="A7234" t="s" s="4">
        <v>1877</v>
      </c>
      <c r="B7234" t="s" s="4">
        <v>21920</v>
      </c>
      <c r="C7234" t="s" s="4">
        <v>165</v>
      </c>
      <c r="D7234" t="s" s="4">
        <v>165</v>
      </c>
      <c r="E7234" t="s" s="4">
        <v>148</v>
      </c>
      <c r="F7234" t="s" s="4">
        <v>148</v>
      </c>
    </row>
    <row r="7235" ht="45.0" customHeight="true">
      <c r="A7235" t="s" s="4">
        <v>1877</v>
      </c>
      <c r="B7235" t="s" s="4">
        <v>21921</v>
      </c>
      <c r="C7235" t="s" s="4">
        <v>165</v>
      </c>
      <c r="D7235" t="s" s="4">
        <v>165</v>
      </c>
      <c r="E7235" t="s" s="4">
        <v>148</v>
      </c>
      <c r="F7235" t="s" s="4">
        <v>148</v>
      </c>
    </row>
    <row r="7236" ht="45.0" customHeight="true">
      <c r="A7236" t="s" s="4">
        <v>1877</v>
      </c>
      <c r="B7236" t="s" s="4">
        <v>21922</v>
      </c>
      <c r="C7236" t="s" s="4">
        <v>165</v>
      </c>
      <c r="D7236" t="s" s="4">
        <v>165</v>
      </c>
      <c r="E7236" t="s" s="4">
        <v>148</v>
      </c>
      <c r="F7236" t="s" s="4">
        <v>148</v>
      </c>
    </row>
    <row r="7237" ht="45.0" customHeight="true">
      <c r="A7237" t="s" s="4">
        <v>1877</v>
      </c>
      <c r="B7237" t="s" s="4">
        <v>21923</v>
      </c>
      <c r="C7237" t="s" s="4">
        <v>165</v>
      </c>
      <c r="D7237" t="s" s="4">
        <v>165</v>
      </c>
      <c r="E7237" t="s" s="4">
        <v>148</v>
      </c>
      <c r="F7237" t="s" s="4">
        <v>148</v>
      </c>
    </row>
    <row r="7238" ht="45.0" customHeight="true">
      <c r="A7238" t="s" s="4">
        <v>1877</v>
      </c>
      <c r="B7238" t="s" s="4">
        <v>21924</v>
      </c>
      <c r="C7238" t="s" s="4">
        <v>165</v>
      </c>
      <c r="D7238" t="s" s="4">
        <v>165</v>
      </c>
      <c r="E7238" t="s" s="4">
        <v>148</v>
      </c>
      <c r="F7238" t="s" s="4">
        <v>148</v>
      </c>
    </row>
    <row r="7239" ht="45.0" customHeight="true">
      <c r="A7239" t="s" s="4">
        <v>1877</v>
      </c>
      <c r="B7239" t="s" s="4">
        <v>21925</v>
      </c>
      <c r="C7239" t="s" s="4">
        <v>165</v>
      </c>
      <c r="D7239" t="s" s="4">
        <v>165</v>
      </c>
      <c r="E7239" t="s" s="4">
        <v>148</v>
      </c>
      <c r="F7239" t="s" s="4">
        <v>148</v>
      </c>
    </row>
    <row r="7240" ht="45.0" customHeight="true">
      <c r="A7240" t="s" s="4">
        <v>1877</v>
      </c>
      <c r="B7240" t="s" s="4">
        <v>21926</v>
      </c>
      <c r="C7240" t="s" s="4">
        <v>165</v>
      </c>
      <c r="D7240" t="s" s="4">
        <v>165</v>
      </c>
      <c r="E7240" t="s" s="4">
        <v>148</v>
      </c>
      <c r="F7240" t="s" s="4">
        <v>148</v>
      </c>
    </row>
    <row r="7241" ht="45.0" customHeight="true">
      <c r="A7241" t="s" s="4">
        <v>1877</v>
      </c>
      <c r="B7241" t="s" s="4">
        <v>21927</v>
      </c>
      <c r="C7241" t="s" s="4">
        <v>165</v>
      </c>
      <c r="D7241" t="s" s="4">
        <v>165</v>
      </c>
      <c r="E7241" t="s" s="4">
        <v>148</v>
      </c>
      <c r="F7241" t="s" s="4">
        <v>148</v>
      </c>
    </row>
    <row r="7242" ht="45.0" customHeight="true">
      <c r="A7242" t="s" s="4">
        <v>1877</v>
      </c>
      <c r="B7242" t="s" s="4">
        <v>21928</v>
      </c>
      <c r="C7242" t="s" s="4">
        <v>165</v>
      </c>
      <c r="D7242" t="s" s="4">
        <v>165</v>
      </c>
      <c r="E7242" t="s" s="4">
        <v>148</v>
      </c>
      <c r="F7242" t="s" s="4">
        <v>148</v>
      </c>
    </row>
    <row r="7243" ht="45.0" customHeight="true">
      <c r="A7243" t="s" s="4">
        <v>1877</v>
      </c>
      <c r="B7243" t="s" s="4">
        <v>21929</v>
      </c>
      <c r="C7243" t="s" s="4">
        <v>165</v>
      </c>
      <c r="D7243" t="s" s="4">
        <v>165</v>
      </c>
      <c r="E7243" t="s" s="4">
        <v>148</v>
      </c>
      <c r="F7243" t="s" s="4">
        <v>148</v>
      </c>
    </row>
    <row r="7244" ht="45.0" customHeight="true">
      <c r="A7244" t="s" s="4">
        <v>1886</v>
      </c>
      <c r="B7244" t="s" s="4">
        <v>21930</v>
      </c>
      <c r="C7244" t="s" s="4">
        <v>165</v>
      </c>
      <c r="D7244" t="s" s="4">
        <v>165</v>
      </c>
      <c r="E7244" t="s" s="4">
        <v>148</v>
      </c>
      <c r="F7244" t="s" s="4">
        <v>148</v>
      </c>
    </row>
    <row r="7245" ht="45.0" customHeight="true">
      <c r="A7245" t="s" s="4">
        <v>1886</v>
      </c>
      <c r="B7245" t="s" s="4">
        <v>21931</v>
      </c>
      <c r="C7245" t="s" s="4">
        <v>165</v>
      </c>
      <c r="D7245" t="s" s="4">
        <v>165</v>
      </c>
      <c r="E7245" t="s" s="4">
        <v>148</v>
      </c>
      <c r="F7245" t="s" s="4">
        <v>148</v>
      </c>
    </row>
    <row r="7246" ht="45.0" customHeight="true">
      <c r="A7246" t="s" s="4">
        <v>1886</v>
      </c>
      <c r="B7246" t="s" s="4">
        <v>21932</v>
      </c>
      <c r="C7246" t="s" s="4">
        <v>165</v>
      </c>
      <c r="D7246" t="s" s="4">
        <v>165</v>
      </c>
      <c r="E7246" t="s" s="4">
        <v>148</v>
      </c>
      <c r="F7246" t="s" s="4">
        <v>148</v>
      </c>
    </row>
    <row r="7247" ht="45.0" customHeight="true">
      <c r="A7247" t="s" s="4">
        <v>1886</v>
      </c>
      <c r="B7247" t="s" s="4">
        <v>21933</v>
      </c>
      <c r="C7247" t="s" s="4">
        <v>165</v>
      </c>
      <c r="D7247" t="s" s="4">
        <v>165</v>
      </c>
      <c r="E7247" t="s" s="4">
        <v>148</v>
      </c>
      <c r="F7247" t="s" s="4">
        <v>148</v>
      </c>
    </row>
    <row r="7248" ht="45.0" customHeight="true">
      <c r="A7248" t="s" s="4">
        <v>1886</v>
      </c>
      <c r="B7248" t="s" s="4">
        <v>21934</v>
      </c>
      <c r="C7248" t="s" s="4">
        <v>165</v>
      </c>
      <c r="D7248" t="s" s="4">
        <v>165</v>
      </c>
      <c r="E7248" t="s" s="4">
        <v>148</v>
      </c>
      <c r="F7248" t="s" s="4">
        <v>148</v>
      </c>
    </row>
    <row r="7249" ht="45.0" customHeight="true">
      <c r="A7249" t="s" s="4">
        <v>1886</v>
      </c>
      <c r="B7249" t="s" s="4">
        <v>21935</v>
      </c>
      <c r="C7249" t="s" s="4">
        <v>165</v>
      </c>
      <c r="D7249" t="s" s="4">
        <v>165</v>
      </c>
      <c r="E7249" t="s" s="4">
        <v>148</v>
      </c>
      <c r="F7249" t="s" s="4">
        <v>148</v>
      </c>
    </row>
    <row r="7250" ht="45.0" customHeight="true">
      <c r="A7250" t="s" s="4">
        <v>1886</v>
      </c>
      <c r="B7250" t="s" s="4">
        <v>21936</v>
      </c>
      <c r="C7250" t="s" s="4">
        <v>165</v>
      </c>
      <c r="D7250" t="s" s="4">
        <v>165</v>
      </c>
      <c r="E7250" t="s" s="4">
        <v>148</v>
      </c>
      <c r="F7250" t="s" s="4">
        <v>148</v>
      </c>
    </row>
    <row r="7251" ht="45.0" customHeight="true">
      <c r="A7251" t="s" s="4">
        <v>1886</v>
      </c>
      <c r="B7251" t="s" s="4">
        <v>21937</v>
      </c>
      <c r="C7251" t="s" s="4">
        <v>165</v>
      </c>
      <c r="D7251" t="s" s="4">
        <v>165</v>
      </c>
      <c r="E7251" t="s" s="4">
        <v>148</v>
      </c>
      <c r="F7251" t="s" s="4">
        <v>148</v>
      </c>
    </row>
    <row r="7252" ht="45.0" customHeight="true">
      <c r="A7252" t="s" s="4">
        <v>1886</v>
      </c>
      <c r="B7252" t="s" s="4">
        <v>21938</v>
      </c>
      <c r="C7252" t="s" s="4">
        <v>165</v>
      </c>
      <c r="D7252" t="s" s="4">
        <v>165</v>
      </c>
      <c r="E7252" t="s" s="4">
        <v>148</v>
      </c>
      <c r="F7252" t="s" s="4">
        <v>148</v>
      </c>
    </row>
    <row r="7253" ht="45.0" customHeight="true">
      <c r="A7253" t="s" s="4">
        <v>1886</v>
      </c>
      <c r="B7253" t="s" s="4">
        <v>21939</v>
      </c>
      <c r="C7253" t="s" s="4">
        <v>165</v>
      </c>
      <c r="D7253" t="s" s="4">
        <v>165</v>
      </c>
      <c r="E7253" t="s" s="4">
        <v>148</v>
      </c>
      <c r="F7253" t="s" s="4">
        <v>148</v>
      </c>
    </row>
    <row r="7254" ht="45.0" customHeight="true">
      <c r="A7254" t="s" s="4">
        <v>1886</v>
      </c>
      <c r="B7254" t="s" s="4">
        <v>21940</v>
      </c>
      <c r="C7254" t="s" s="4">
        <v>165</v>
      </c>
      <c r="D7254" t="s" s="4">
        <v>165</v>
      </c>
      <c r="E7254" t="s" s="4">
        <v>148</v>
      </c>
      <c r="F7254" t="s" s="4">
        <v>148</v>
      </c>
    </row>
    <row r="7255" ht="45.0" customHeight="true">
      <c r="A7255" t="s" s="4">
        <v>1886</v>
      </c>
      <c r="B7255" t="s" s="4">
        <v>21941</v>
      </c>
      <c r="C7255" t="s" s="4">
        <v>165</v>
      </c>
      <c r="D7255" t="s" s="4">
        <v>165</v>
      </c>
      <c r="E7255" t="s" s="4">
        <v>148</v>
      </c>
      <c r="F7255" t="s" s="4">
        <v>148</v>
      </c>
    </row>
    <row r="7256" ht="45.0" customHeight="true">
      <c r="A7256" t="s" s="4">
        <v>1886</v>
      </c>
      <c r="B7256" t="s" s="4">
        <v>21942</v>
      </c>
      <c r="C7256" t="s" s="4">
        <v>165</v>
      </c>
      <c r="D7256" t="s" s="4">
        <v>165</v>
      </c>
      <c r="E7256" t="s" s="4">
        <v>148</v>
      </c>
      <c r="F7256" t="s" s="4">
        <v>148</v>
      </c>
    </row>
    <row r="7257" ht="45.0" customHeight="true">
      <c r="A7257" t="s" s="4">
        <v>1886</v>
      </c>
      <c r="B7257" t="s" s="4">
        <v>21943</v>
      </c>
      <c r="C7257" t="s" s="4">
        <v>165</v>
      </c>
      <c r="D7257" t="s" s="4">
        <v>165</v>
      </c>
      <c r="E7257" t="s" s="4">
        <v>148</v>
      </c>
      <c r="F7257" t="s" s="4">
        <v>148</v>
      </c>
    </row>
    <row r="7258" ht="45.0" customHeight="true">
      <c r="A7258" t="s" s="4">
        <v>1886</v>
      </c>
      <c r="B7258" t="s" s="4">
        <v>21944</v>
      </c>
      <c r="C7258" t="s" s="4">
        <v>165</v>
      </c>
      <c r="D7258" t="s" s="4">
        <v>165</v>
      </c>
      <c r="E7258" t="s" s="4">
        <v>148</v>
      </c>
      <c r="F7258" t="s" s="4">
        <v>148</v>
      </c>
    </row>
    <row r="7259" ht="45.0" customHeight="true">
      <c r="A7259" t="s" s="4">
        <v>1886</v>
      </c>
      <c r="B7259" t="s" s="4">
        <v>21945</v>
      </c>
      <c r="C7259" t="s" s="4">
        <v>165</v>
      </c>
      <c r="D7259" t="s" s="4">
        <v>165</v>
      </c>
      <c r="E7259" t="s" s="4">
        <v>148</v>
      </c>
      <c r="F7259" t="s" s="4">
        <v>148</v>
      </c>
    </row>
    <row r="7260" ht="45.0" customHeight="true">
      <c r="A7260" t="s" s="4">
        <v>1886</v>
      </c>
      <c r="B7260" t="s" s="4">
        <v>21946</v>
      </c>
      <c r="C7260" t="s" s="4">
        <v>165</v>
      </c>
      <c r="D7260" t="s" s="4">
        <v>165</v>
      </c>
      <c r="E7260" t="s" s="4">
        <v>148</v>
      </c>
      <c r="F7260" t="s" s="4">
        <v>148</v>
      </c>
    </row>
    <row r="7261" ht="45.0" customHeight="true">
      <c r="A7261" t="s" s="4">
        <v>1886</v>
      </c>
      <c r="B7261" t="s" s="4">
        <v>21947</v>
      </c>
      <c r="C7261" t="s" s="4">
        <v>165</v>
      </c>
      <c r="D7261" t="s" s="4">
        <v>165</v>
      </c>
      <c r="E7261" t="s" s="4">
        <v>148</v>
      </c>
      <c r="F7261" t="s" s="4">
        <v>148</v>
      </c>
    </row>
    <row r="7262" ht="45.0" customHeight="true">
      <c r="A7262" t="s" s="4">
        <v>1886</v>
      </c>
      <c r="B7262" t="s" s="4">
        <v>21948</v>
      </c>
      <c r="C7262" t="s" s="4">
        <v>165</v>
      </c>
      <c r="D7262" t="s" s="4">
        <v>165</v>
      </c>
      <c r="E7262" t="s" s="4">
        <v>148</v>
      </c>
      <c r="F7262" t="s" s="4">
        <v>148</v>
      </c>
    </row>
    <row r="7263" ht="45.0" customHeight="true">
      <c r="A7263" t="s" s="4">
        <v>1886</v>
      </c>
      <c r="B7263" t="s" s="4">
        <v>21949</v>
      </c>
      <c r="C7263" t="s" s="4">
        <v>165</v>
      </c>
      <c r="D7263" t="s" s="4">
        <v>165</v>
      </c>
      <c r="E7263" t="s" s="4">
        <v>148</v>
      </c>
      <c r="F7263" t="s" s="4">
        <v>148</v>
      </c>
    </row>
    <row r="7264" ht="45.0" customHeight="true">
      <c r="A7264" t="s" s="4">
        <v>1886</v>
      </c>
      <c r="B7264" t="s" s="4">
        <v>21950</v>
      </c>
      <c r="C7264" t="s" s="4">
        <v>165</v>
      </c>
      <c r="D7264" t="s" s="4">
        <v>165</v>
      </c>
      <c r="E7264" t="s" s="4">
        <v>148</v>
      </c>
      <c r="F7264" t="s" s="4">
        <v>148</v>
      </c>
    </row>
    <row r="7265" ht="45.0" customHeight="true">
      <c r="A7265" t="s" s="4">
        <v>1886</v>
      </c>
      <c r="B7265" t="s" s="4">
        <v>21951</v>
      </c>
      <c r="C7265" t="s" s="4">
        <v>165</v>
      </c>
      <c r="D7265" t="s" s="4">
        <v>165</v>
      </c>
      <c r="E7265" t="s" s="4">
        <v>148</v>
      </c>
      <c r="F7265" t="s" s="4">
        <v>148</v>
      </c>
    </row>
    <row r="7266" ht="45.0" customHeight="true">
      <c r="A7266" t="s" s="4">
        <v>1886</v>
      </c>
      <c r="B7266" t="s" s="4">
        <v>21952</v>
      </c>
      <c r="C7266" t="s" s="4">
        <v>165</v>
      </c>
      <c r="D7266" t="s" s="4">
        <v>165</v>
      </c>
      <c r="E7266" t="s" s="4">
        <v>148</v>
      </c>
      <c r="F7266" t="s" s="4">
        <v>148</v>
      </c>
    </row>
    <row r="7267" ht="45.0" customHeight="true">
      <c r="A7267" t="s" s="4">
        <v>1886</v>
      </c>
      <c r="B7267" t="s" s="4">
        <v>21953</v>
      </c>
      <c r="C7267" t="s" s="4">
        <v>165</v>
      </c>
      <c r="D7267" t="s" s="4">
        <v>165</v>
      </c>
      <c r="E7267" t="s" s="4">
        <v>148</v>
      </c>
      <c r="F7267" t="s" s="4">
        <v>148</v>
      </c>
    </row>
    <row r="7268" ht="45.0" customHeight="true">
      <c r="A7268" t="s" s="4">
        <v>1886</v>
      </c>
      <c r="B7268" t="s" s="4">
        <v>21954</v>
      </c>
      <c r="C7268" t="s" s="4">
        <v>165</v>
      </c>
      <c r="D7268" t="s" s="4">
        <v>165</v>
      </c>
      <c r="E7268" t="s" s="4">
        <v>148</v>
      </c>
      <c r="F7268" t="s" s="4">
        <v>148</v>
      </c>
    </row>
    <row r="7269" ht="45.0" customHeight="true">
      <c r="A7269" t="s" s="4">
        <v>1886</v>
      </c>
      <c r="B7269" t="s" s="4">
        <v>21955</v>
      </c>
      <c r="C7269" t="s" s="4">
        <v>165</v>
      </c>
      <c r="D7269" t="s" s="4">
        <v>165</v>
      </c>
      <c r="E7269" t="s" s="4">
        <v>148</v>
      </c>
      <c r="F7269" t="s" s="4">
        <v>148</v>
      </c>
    </row>
    <row r="7270" ht="45.0" customHeight="true">
      <c r="A7270" t="s" s="4">
        <v>1886</v>
      </c>
      <c r="B7270" t="s" s="4">
        <v>21956</v>
      </c>
      <c r="C7270" t="s" s="4">
        <v>165</v>
      </c>
      <c r="D7270" t="s" s="4">
        <v>165</v>
      </c>
      <c r="E7270" t="s" s="4">
        <v>148</v>
      </c>
      <c r="F7270" t="s" s="4">
        <v>148</v>
      </c>
    </row>
    <row r="7271" ht="45.0" customHeight="true">
      <c r="A7271" t="s" s="4">
        <v>1886</v>
      </c>
      <c r="B7271" t="s" s="4">
        <v>21957</v>
      </c>
      <c r="C7271" t="s" s="4">
        <v>165</v>
      </c>
      <c r="D7271" t="s" s="4">
        <v>165</v>
      </c>
      <c r="E7271" t="s" s="4">
        <v>148</v>
      </c>
      <c r="F7271" t="s" s="4">
        <v>148</v>
      </c>
    </row>
    <row r="7272" ht="45.0" customHeight="true">
      <c r="A7272" t="s" s="4">
        <v>1886</v>
      </c>
      <c r="B7272" t="s" s="4">
        <v>21958</v>
      </c>
      <c r="C7272" t="s" s="4">
        <v>165</v>
      </c>
      <c r="D7272" t="s" s="4">
        <v>165</v>
      </c>
      <c r="E7272" t="s" s="4">
        <v>148</v>
      </c>
      <c r="F7272" t="s" s="4">
        <v>148</v>
      </c>
    </row>
    <row r="7273" ht="45.0" customHeight="true">
      <c r="A7273" t="s" s="4">
        <v>1886</v>
      </c>
      <c r="B7273" t="s" s="4">
        <v>21959</v>
      </c>
      <c r="C7273" t="s" s="4">
        <v>165</v>
      </c>
      <c r="D7273" t="s" s="4">
        <v>165</v>
      </c>
      <c r="E7273" t="s" s="4">
        <v>148</v>
      </c>
      <c r="F7273" t="s" s="4">
        <v>148</v>
      </c>
    </row>
    <row r="7274" ht="45.0" customHeight="true">
      <c r="A7274" t="s" s="4">
        <v>1886</v>
      </c>
      <c r="B7274" t="s" s="4">
        <v>21960</v>
      </c>
      <c r="C7274" t="s" s="4">
        <v>165</v>
      </c>
      <c r="D7274" t="s" s="4">
        <v>165</v>
      </c>
      <c r="E7274" t="s" s="4">
        <v>148</v>
      </c>
      <c r="F7274" t="s" s="4">
        <v>148</v>
      </c>
    </row>
    <row r="7275" ht="45.0" customHeight="true">
      <c r="A7275" t="s" s="4">
        <v>1886</v>
      </c>
      <c r="B7275" t="s" s="4">
        <v>21961</v>
      </c>
      <c r="C7275" t="s" s="4">
        <v>165</v>
      </c>
      <c r="D7275" t="s" s="4">
        <v>165</v>
      </c>
      <c r="E7275" t="s" s="4">
        <v>148</v>
      </c>
      <c r="F7275" t="s" s="4">
        <v>148</v>
      </c>
    </row>
    <row r="7276" ht="45.0" customHeight="true">
      <c r="A7276" t="s" s="4">
        <v>1886</v>
      </c>
      <c r="B7276" t="s" s="4">
        <v>21962</v>
      </c>
      <c r="C7276" t="s" s="4">
        <v>165</v>
      </c>
      <c r="D7276" t="s" s="4">
        <v>165</v>
      </c>
      <c r="E7276" t="s" s="4">
        <v>148</v>
      </c>
      <c r="F7276" t="s" s="4">
        <v>148</v>
      </c>
    </row>
    <row r="7277" ht="45.0" customHeight="true">
      <c r="A7277" t="s" s="4">
        <v>1886</v>
      </c>
      <c r="B7277" t="s" s="4">
        <v>21963</v>
      </c>
      <c r="C7277" t="s" s="4">
        <v>165</v>
      </c>
      <c r="D7277" t="s" s="4">
        <v>165</v>
      </c>
      <c r="E7277" t="s" s="4">
        <v>148</v>
      </c>
      <c r="F7277" t="s" s="4">
        <v>148</v>
      </c>
    </row>
    <row r="7278" ht="45.0" customHeight="true">
      <c r="A7278" t="s" s="4">
        <v>1886</v>
      </c>
      <c r="B7278" t="s" s="4">
        <v>21964</v>
      </c>
      <c r="C7278" t="s" s="4">
        <v>165</v>
      </c>
      <c r="D7278" t="s" s="4">
        <v>165</v>
      </c>
      <c r="E7278" t="s" s="4">
        <v>148</v>
      </c>
      <c r="F7278" t="s" s="4">
        <v>148</v>
      </c>
    </row>
    <row r="7279" ht="45.0" customHeight="true">
      <c r="A7279" t="s" s="4">
        <v>1886</v>
      </c>
      <c r="B7279" t="s" s="4">
        <v>21965</v>
      </c>
      <c r="C7279" t="s" s="4">
        <v>165</v>
      </c>
      <c r="D7279" t="s" s="4">
        <v>165</v>
      </c>
      <c r="E7279" t="s" s="4">
        <v>148</v>
      </c>
      <c r="F7279" t="s" s="4">
        <v>148</v>
      </c>
    </row>
    <row r="7280" ht="45.0" customHeight="true">
      <c r="A7280" t="s" s="4">
        <v>1886</v>
      </c>
      <c r="B7280" t="s" s="4">
        <v>21966</v>
      </c>
      <c r="C7280" t="s" s="4">
        <v>165</v>
      </c>
      <c r="D7280" t="s" s="4">
        <v>165</v>
      </c>
      <c r="E7280" t="s" s="4">
        <v>148</v>
      </c>
      <c r="F7280" t="s" s="4">
        <v>148</v>
      </c>
    </row>
    <row r="7281" ht="45.0" customHeight="true">
      <c r="A7281" t="s" s="4">
        <v>1886</v>
      </c>
      <c r="B7281" t="s" s="4">
        <v>21967</v>
      </c>
      <c r="C7281" t="s" s="4">
        <v>165</v>
      </c>
      <c r="D7281" t="s" s="4">
        <v>165</v>
      </c>
      <c r="E7281" t="s" s="4">
        <v>148</v>
      </c>
      <c r="F7281" t="s" s="4">
        <v>148</v>
      </c>
    </row>
    <row r="7282" ht="45.0" customHeight="true">
      <c r="A7282" t="s" s="4">
        <v>1886</v>
      </c>
      <c r="B7282" t="s" s="4">
        <v>21968</v>
      </c>
      <c r="C7282" t="s" s="4">
        <v>165</v>
      </c>
      <c r="D7282" t="s" s="4">
        <v>165</v>
      </c>
      <c r="E7282" t="s" s="4">
        <v>148</v>
      </c>
      <c r="F7282" t="s" s="4">
        <v>148</v>
      </c>
    </row>
    <row r="7283" ht="45.0" customHeight="true">
      <c r="A7283" t="s" s="4">
        <v>1886</v>
      </c>
      <c r="B7283" t="s" s="4">
        <v>21969</v>
      </c>
      <c r="C7283" t="s" s="4">
        <v>165</v>
      </c>
      <c r="D7283" t="s" s="4">
        <v>165</v>
      </c>
      <c r="E7283" t="s" s="4">
        <v>148</v>
      </c>
      <c r="F7283" t="s" s="4">
        <v>148</v>
      </c>
    </row>
    <row r="7284" ht="45.0" customHeight="true">
      <c r="A7284" t="s" s="4">
        <v>1886</v>
      </c>
      <c r="B7284" t="s" s="4">
        <v>21970</v>
      </c>
      <c r="C7284" t="s" s="4">
        <v>165</v>
      </c>
      <c r="D7284" t="s" s="4">
        <v>165</v>
      </c>
      <c r="E7284" t="s" s="4">
        <v>148</v>
      </c>
      <c r="F7284" t="s" s="4">
        <v>148</v>
      </c>
    </row>
    <row r="7285" ht="45.0" customHeight="true">
      <c r="A7285" t="s" s="4">
        <v>1886</v>
      </c>
      <c r="B7285" t="s" s="4">
        <v>21971</v>
      </c>
      <c r="C7285" t="s" s="4">
        <v>165</v>
      </c>
      <c r="D7285" t="s" s="4">
        <v>165</v>
      </c>
      <c r="E7285" t="s" s="4">
        <v>148</v>
      </c>
      <c r="F7285" t="s" s="4">
        <v>148</v>
      </c>
    </row>
    <row r="7286" ht="45.0" customHeight="true">
      <c r="A7286" t="s" s="4">
        <v>1886</v>
      </c>
      <c r="B7286" t="s" s="4">
        <v>21972</v>
      </c>
      <c r="C7286" t="s" s="4">
        <v>165</v>
      </c>
      <c r="D7286" t="s" s="4">
        <v>165</v>
      </c>
      <c r="E7286" t="s" s="4">
        <v>148</v>
      </c>
      <c r="F7286" t="s" s="4">
        <v>148</v>
      </c>
    </row>
    <row r="7287" ht="45.0" customHeight="true">
      <c r="A7287" t="s" s="4">
        <v>1886</v>
      </c>
      <c r="B7287" t="s" s="4">
        <v>21973</v>
      </c>
      <c r="C7287" t="s" s="4">
        <v>165</v>
      </c>
      <c r="D7287" t="s" s="4">
        <v>165</v>
      </c>
      <c r="E7287" t="s" s="4">
        <v>148</v>
      </c>
      <c r="F7287" t="s" s="4">
        <v>148</v>
      </c>
    </row>
    <row r="7288" ht="45.0" customHeight="true">
      <c r="A7288" t="s" s="4">
        <v>1886</v>
      </c>
      <c r="B7288" t="s" s="4">
        <v>21974</v>
      </c>
      <c r="C7288" t="s" s="4">
        <v>165</v>
      </c>
      <c r="D7288" t="s" s="4">
        <v>165</v>
      </c>
      <c r="E7288" t="s" s="4">
        <v>148</v>
      </c>
      <c r="F7288" t="s" s="4">
        <v>148</v>
      </c>
    </row>
    <row r="7289" ht="45.0" customHeight="true">
      <c r="A7289" t="s" s="4">
        <v>1886</v>
      </c>
      <c r="B7289" t="s" s="4">
        <v>21975</v>
      </c>
      <c r="C7289" t="s" s="4">
        <v>165</v>
      </c>
      <c r="D7289" t="s" s="4">
        <v>165</v>
      </c>
      <c r="E7289" t="s" s="4">
        <v>148</v>
      </c>
      <c r="F7289" t="s" s="4">
        <v>148</v>
      </c>
    </row>
    <row r="7290" ht="45.0" customHeight="true">
      <c r="A7290" t="s" s="4">
        <v>1886</v>
      </c>
      <c r="B7290" t="s" s="4">
        <v>21976</v>
      </c>
      <c r="C7290" t="s" s="4">
        <v>165</v>
      </c>
      <c r="D7290" t="s" s="4">
        <v>165</v>
      </c>
      <c r="E7290" t="s" s="4">
        <v>148</v>
      </c>
      <c r="F7290" t="s" s="4">
        <v>148</v>
      </c>
    </row>
    <row r="7291" ht="45.0" customHeight="true">
      <c r="A7291" t="s" s="4">
        <v>1886</v>
      </c>
      <c r="B7291" t="s" s="4">
        <v>21977</v>
      </c>
      <c r="C7291" t="s" s="4">
        <v>165</v>
      </c>
      <c r="D7291" t="s" s="4">
        <v>165</v>
      </c>
      <c r="E7291" t="s" s="4">
        <v>148</v>
      </c>
      <c r="F7291" t="s" s="4">
        <v>148</v>
      </c>
    </row>
    <row r="7292" ht="45.0" customHeight="true">
      <c r="A7292" t="s" s="4">
        <v>1886</v>
      </c>
      <c r="B7292" t="s" s="4">
        <v>21978</v>
      </c>
      <c r="C7292" t="s" s="4">
        <v>165</v>
      </c>
      <c r="D7292" t="s" s="4">
        <v>165</v>
      </c>
      <c r="E7292" t="s" s="4">
        <v>148</v>
      </c>
      <c r="F7292" t="s" s="4">
        <v>148</v>
      </c>
    </row>
    <row r="7293" ht="45.0" customHeight="true">
      <c r="A7293" t="s" s="4">
        <v>1886</v>
      </c>
      <c r="B7293" t="s" s="4">
        <v>21979</v>
      </c>
      <c r="C7293" t="s" s="4">
        <v>165</v>
      </c>
      <c r="D7293" t="s" s="4">
        <v>165</v>
      </c>
      <c r="E7293" t="s" s="4">
        <v>148</v>
      </c>
      <c r="F7293" t="s" s="4">
        <v>148</v>
      </c>
    </row>
    <row r="7294" ht="45.0" customHeight="true">
      <c r="A7294" t="s" s="4">
        <v>1886</v>
      </c>
      <c r="B7294" t="s" s="4">
        <v>21980</v>
      </c>
      <c r="C7294" t="s" s="4">
        <v>165</v>
      </c>
      <c r="D7294" t="s" s="4">
        <v>165</v>
      </c>
      <c r="E7294" t="s" s="4">
        <v>148</v>
      </c>
      <c r="F7294" t="s" s="4">
        <v>148</v>
      </c>
    </row>
    <row r="7295" ht="45.0" customHeight="true">
      <c r="A7295" t="s" s="4">
        <v>1886</v>
      </c>
      <c r="B7295" t="s" s="4">
        <v>21981</v>
      </c>
      <c r="C7295" t="s" s="4">
        <v>165</v>
      </c>
      <c r="D7295" t="s" s="4">
        <v>165</v>
      </c>
      <c r="E7295" t="s" s="4">
        <v>148</v>
      </c>
      <c r="F7295" t="s" s="4">
        <v>148</v>
      </c>
    </row>
    <row r="7296" ht="45.0" customHeight="true">
      <c r="A7296" t="s" s="4">
        <v>1886</v>
      </c>
      <c r="B7296" t="s" s="4">
        <v>21982</v>
      </c>
      <c r="C7296" t="s" s="4">
        <v>165</v>
      </c>
      <c r="D7296" t="s" s="4">
        <v>165</v>
      </c>
      <c r="E7296" t="s" s="4">
        <v>148</v>
      </c>
      <c r="F7296" t="s" s="4">
        <v>148</v>
      </c>
    </row>
    <row r="7297" ht="45.0" customHeight="true">
      <c r="A7297" t="s" s="4">
        <v>1886</v>
      </c>
      <c r="B7297" t="s" s="4">
        <v>21983</v>
      </c>
      <c r="C7297" t="s" s="4">
        <v>165</v>
      </c>
      <c r="D7297" t="s" s="4">
        <v>165</v>
      </c>
      <c r="E7297" t="s" s="4">
        <v>148</v>
      </c>
      <c r="F7297" t="s" s="4">
        <v>148</v>
      </c>
    </row>
    <row r="7298" ht="45.0" customHeight="true">
      <c r="A7298" t="s" s="4">
        <v>1886</v>
      </c>
      <c r="B7298" t="s" s="4">
        <v>21984</v>
      </c>
      <c r="C7298" t="s" s="4">
        <v>165</v>
      </c>
      <c r="D7298" t="s" s="4">
        <v>165</v>
      </c>
      <c r="E7298" t="s" s="4">
        <v>148</v>
      </c>
      <c r="F7298" t="s" s="4">
        <v>148</v>
      </c>
    </row>
    <row r="7299" ht="45.0" customHeight="true">
      <c r="A7299" t="s" s="4">
        <v>1886</v>
      </c>
      <c r="B7299" t="s" s="4">
        <v>21985</v>
      </c>
      <c r="C7299" t="s" s="4">
        <v>165</v>
      </c>
      <c r="D7299" t="s" s="4">
        <v>165</v>
      </c>
      <c r="E7299" t="s" s="4">
        <v>148</v>
      </c>
      <c r="F7299" t="s" s="4">
        <v>148</v>
      </c>
    </row>
    <row r="7300" ht="45.0" customHeight="true">
      <c r="A7300" t="s" s="4">
        <v>1886</v>
      </c>
      <c r="B7300" t="s" s="4">
        <v>21986</v>
      </c>
      <c r="C7300" t="s" s="4">
        <v>165</v>
      </c>
      <c r="D7300" t="s" s="4">
        <v>165</v>
      </c>
      <c r="E7300" t="s" s="4">
        <v>148</v>
      </c>
      <c r="F7300" t="s" s="4">
        <v>148</v>
      </c>
    </row>
    <row r="7301" ht="45.0" customHeight="true">
      <c r="A7301" t="s" s="4">
        <v>1886</v>
      </c>
      <c r="B7301" t="s" s="4">
        <v>21987</v>
      </c>
      <c r="C7301" t="s" s="4">
        <v>165</v>
      </c>
      <c r="D7301" t="s" s="4">
        <v>165</v>
      </c>
      <c r="E7301" t="s" s="4">
        <v>148</v>
      </c>
      <c r="F7301" t="s" s="4">
        <v>148</v>
      </c>
    </row>
    <row r="7302" ht="45.0" customHeight="true">
      <c r="A7302" t="s" s="4">
        <v>1886</v>
      </c>
      <c r="B7302" t="s" s="4">
        <v>21988</v>
      </c>
      <c r="C7302" t="s" s="4">
        <v>165</v>
      </c>
      <c r="D7302" t="s" s="4">
        <v>165</v>
      </c>
      <c r="E7302" t="s" s="4">
        <v>148</v>
      </c>
      <c r="F7302" t="s" s="4">
        <v>148</v>
      </c>
    </row>
    <row r="7303" ht="45.0" customHeight="true">
      <c r="A7303" t="s" s="4">
        <v>1886</v>
      </c>
      <c r="B7303" t="s" s="4">
        <v>21989</v>
      </c>
      <c r="C7303" t="s" s="4">
        <v>165</v>
      </c>
      <c r="D7303" t="s" s="4">
        <v>165</v>
      </c>
      <c r="E7303" t="s" s="4">
        <v>148</v>
      </c>
      <c r="F7303" t="s" s="4">
        <v>148</v>
      </c>
    </row>
    <row r="7304" ht="45.0" customHeight="true">
      <c r="A7304" t="s" s="4">
        <v>1897</v>
      </c>
      <c r="B7304" t="s" s="4">
        <v>21990</v>
      </c>
      <c r="C7304" t="s" s="4">
        <v>165</v>
      </c>
      <c r="D7304" t="s" s="4">
        <v>165</v>
      </c>
      <c r="E7304" t="s" s="4">
        <v>148</v>
      </c>
      <c r="F7304" t="s" s="4">
        <v>148</v>
      </c>
    </row>
    <row r="7305" ht="45.0" customHeight="true">
      <c r="A7305" t="s" s="4">
        <v>1897</v>
      </c>
      <c r="B7305" t="s" s="4">
        <v>21991</v>
      </c>
      <c r="C7305" t="s" s="4">
        <v>165</v>
      </c>
      <c r="D7305" t="s" s="4">
        <v>165</v>
      </c>
      <c r="E7305" t="s" s="4">
        <v>148</v>
      </c>
      <c r="F7305" t="s" s="4">
        <v>148</v>
      </c>
    </row>
    <row r="7306" ht="45.0" customHeight="true">
      <c r="A7306" t="s" s="4">
        <v>1897</v>
      </c>
      <c r="B7306" t="s" s="4">
        <v>21992</v>
      </c>
      <c r="C7306" t="s" s="4">
        <v>165</v>
      </c>
      <c r="D7306" t="s" s="4">
        <v>165</v>
      </c>
      <c r="E7306" t="s" s="4">
        <v>148</v>
      </c>
      <c r="F7306" t="s" s="4">
        <v>148</v>
      </c>
    </row>
    <row r="7307" ht="45.0" customHeight="true">
      <c r="A7307" t="s" s="4">
        <v>1897</v>
      </c>
      <c r="B7307" t="s" s="4">
        <v>21993</v>
      </c>
      <c r="C7307" t="s" s="4">
        <v>165</v>
      </c>
      <c r="D7307" t="s" s="4">
        <v>165</v>
      </c>
      <c r="E7307" t="s" s="4">
        <v>148</v>
      </c>
      <c r="F7307" t="s" s="4">
        <v>148</v>
      </c>
    </row>
    <row r="7308" ht="45.0" customHeight="true">
      <c r="A7308" t="s" s="4">
        <v>1897</v>
      </c>
      <c r="B7308" t="s" s="4">
        <v>21994</v>
      </c>
      <c r="C7308" t="s" s="4">
        <v>165</v>
      </c>
      <c r="D7308" t="s" s="4">
        <v>165</v>
      </c>
      <c r="E7308" t="s" s="4">
        <v>148</v>
      </c>
      <c r="F7308" t="s" s="4">
        <v>148</v>
      </c>
    </row>
    <row r="7309" ht="45.0" customHeight="true">
      <c r="A7309" t="s" s="4">
        <v>1897</v>
      </c>
      <c r="B7309" t="s" s="4">
        <v>21995</v>
      </c>
      <c r="C7309" t="s" s="4">
        <v>165</v>
      </c>
      <c r="D7309" t="s" s="4">
        <v>165</v>
      </c>
      <c r="E7309" t="s" s="4">
        <v>148</v>
      </c>
      <c r="F7309" t="s" s="4">
        <v>148</v>
      </c>
    </row>
    <row r="7310" ht="45.0" customHeight="true">
      <c r="A7310" t="s" s="4">
        <v>1897</v>
      </c>
      <c r="B7310" t="s" s="4">
        <v>21996</v>
      </c>
      <c r="C7310" t="s" s="4">
        <v>165</v>
      </c>
      <c r="D7310" t="s" s="4">
        <v>165</v>
      </c>
      <c r="E7310" t="s" s="4">
        <v>148</v>
      </c>
      <c r="F7310" t="s" s="4">
        <v>148</v>
      </c>
    </row>
    <row r="7311" ht="45.0" customHeight="true">
      <c r="A7311" t="s" s="4">
        <v>1897</v>
      </c>
      <c r="B7311" t="s" s="4">
        <v>21997</v>
      </c>
      <c r="C7311" t="s" s="4">
        <v>165</v>
      </c>
      <c r="D7311" t="s" s="4">
        <v>165</v>
      </c>
      <c r="E7311" t="s" s="4">
        <v>148</v>
      </c>
      <c r="F7311" t="s" s="4">
        <v>148</v>
      </c>
    </row>
    <row r="7312" ht="45.0" customHeight="true">
      <c r="A7312" t="s" s="4">
        <v>1897</v>
      </c>
      <c r="B7312" t="s" s="4">
        <v>21998</v>
      </c>
      <c r="C7312" t="s" s="4">
        <v>165</v>
      </c>
      <c r="D7312" t="s" s="4">
        <v>165</v>
      </c>
      <c r="E7312" t="s" s="4">
        <v>148</v>
      </c>
      <c r="F7312" t="s" s="4">
        <v>148</v>
      </c>
    </row>
    <row r="7313" ht="45.0" customHeight="true">
      <c r="A7313" t="s" s="4">
        <v>1897</v>
      </c>
      <c r="B7313" t="s" s="4">
        <v>21999</v>
      </c>
      <c r="C7313" t="s" s="4">
        <v>165</v>
      </c>
      <c r="D7313" t="s" s="4">
        <v>165</v>
      </c>
      <c r="E7313" t="s" s="4">
        <v>148</v>
      </c>
      <c r="F7313" t="s" s="4">
        <v>148</v>
      </c>
    </row>
    <row r="7314" ht="45.0" customHeight="true">
      <c r="A7314" t="s" s="4">
        <v>1897</v>
      </c>
      <c r="B7314" t="s" s="4">
        <v>22000</v>
      </c>
      <c r="C7314" t="s" s="4">
        <v>165</v>
      </c>
      <c r="D7314" t="s" s="4">
        <v>165</v>
      </c>
      <c r="E7314" t="s" s="4">
        <v>148</v>
      </c>
      <c r="F7314" t="s" s="4">
        <v>148</v>
      </c>
    </row>
    <row r="7315" ht="45.0" customHeight="true">
      <c r="A7315" t="s" s="4">
        <v>1897</v>
      </c>
      <c r="B7315" t="s" s="4">
        <v>22001</v>
      </c>
      <c r="C7315" t="s" s="4">
        <v>165</v>
      </c>
      <c r="D7315" t="s" s="4">
        <v>165</v>
      </c>
      <c r="E7315" t="s" s="4">
        <v>148</v>
      </c>
      <c r="F7315" t="s" s="4">
        <v>148</v>
      </c>
    </row>
    <row r="7316" ht="45.0" customHeight="true">
      <c r="A7316" t="s" s="4">
        <v>1897</v>
      </c>
      <c r="B7316" t="s" s="4">
        <v>22002</v>
      </c>
      <c r="C7316" t="s" s="4">
        <v>165</v>
      </c>
      <c r="D7316" t="s" s="4">
        <v>165</v>
      </c>
      <c r="E7316" t="s" s="4">
        <v>148</v>
      </c>
      <c r="F7316" t="s" s="4">
        <v>148</v>
      </c>
    </row>
    <row r="7317" ht="45.0" customHeight="true">
      <c r="A7317" t="s" s="4">
        <v>1897</v>
      </c>
      <c r="B7317" t="s" s="4">
        <v>22003</v>
      </c>
      <c r="C7317" t="s" s="4">
        <v>165</v>
      </c>
      <c r="D7317" t="s" s="4">
        <v>165</v>
      </c>
      <c r="E7317" t="s" s="4">
        <v>148</v>
      </c>
      <c r="F7317" t="s" s="4">
        <v>148</v>
      </c>
    </row>
    <row r="7318" ht="45.0" customHeight="true">
      <c r="A7318" t="s" s="4">
        <v>1897</v>
      </c>
      <c r="B7318" t="s" s="4">
        <v>22004</v>
      </c>
      <c r="C7318" t="s" s="4">
        <v>165</v>
      </c>
      <c r="D7318" t="s" s="4">
        <v>165</v>
      </c>
      <c r="E7318" t="s" s="4">
        <v>148</v>
      </c>
      <c r="F7318" t="s" s="4">
        <v>148</v>
      </c>
    </row>
    <row r="7319" ht="45.0" customHeight="true">
      <c r="A7319" t="s" s="4">
        <v>1897</v>
      </c>
      <c r="B7319" t="s" s="4">
        <v>22005</v>
      </c>
      <c r="C7319" t="s" s="4">
        <v>165</v>
      </c>
      <c r="D7319" t="s" s="4">
        <v>165</v>
      </c>
      <c r="E7319" t="s" s="4">
        <v>148</v>
      </c>
      <c r="F7319" t="s" s="4">
        <v>148</v>
      </c>
    </row>
    <row r="7320" ht="45.0" customHeight="true">
      <c r="A7320" t="s" s="4">
        <v>1897</v>
      </c>
      <c r="B7320" t="s" s="4">
        <v>22006</v>
      </c>
      <c r="C7320" t="s" s="4">
        <v>165</v>
      </c>
      <c r="D7320" t="s" s="4">
        <v>165</v>
      </c>
      <c r="E7320" t="s" s="4">
        <v>148</v>
      </c>
      <c r="F7320" t="s" s="4">
        <v>148</v>
      </c>
    </row>
    <row r="7321" ht="45.0" customHeight="true">
      <c r="A7321" t="s" s="4">
        <v>1897</v>
      </c>
      <c r="B7321" t="s" s="4">
        <v>22007</v>
      </c>
      <c r="C7321" t="s" s="4">
        <v>165</v>
      </c>
      <c r="D7321" t="s" s="4">
        <v>165</v>
      </c>
      <c r="E7321" t="s" s="4">
        <v>148</v>
      </c>
      <c r="F7321" t="s" s="4">
        <v>148</v>
      </c>
    </row>
    <row r="7322" ht="45.0" customHeight="true">
      <c r="A7322" t="s" s="4">
        <v>1897</v>
      </c>
      <c r="B7322" t="s" s="4">
        <v>22008</v>
      </c>
      <c r="C7322" t="s" s="4">
        <v>165</v>
      </c>
      <c r="D7322" t="s" s="4">
        <v>165</v>
      </c>
      <c r="E7322" t="s" s="4">
        <v>148</v>
      </c>
      <c r="F7322" t="s" s="4">
        <v>148</v>
      </c>
    </row>
    <row r="7323" ht="45.0" customHeight="true">
      <c r="A7323" t="s" s="4">
        <v>1897</v>
      </c>
      <c r="B7323" t="s" s="4">
        <v>22009</v>
      </c>
      <c r="C7323" t="s" s="4">
        <v>165</v>
      </c>
      <c r="D7323" t="s" s="4">
        <v>165</v>
      </c>
      <c r="E7323" t="s" s="4">
        <v>148</v>
      </c>
      <c r="F7323" t="s" s="4">
        <v>148</v>
      </c>
    </row>
    <row r="7324" ht="45.0" customHeight="true">
      <c r="A7324" t="s" s="4">
        <v>1897</v>
      </c>
      <c r="B7324" t="s" s="4">
        <v>22010</v>
      </c>
      <c r="C7324" t="s" s="4">
        <v>165</v>
      </c>
      <c r="D7324" t="s" s="4">
        <v>165</v>
      </c>
      <c r="E7324" t="s" s="4">
        <v>148</v>
      </c>
      <c r="F7324" t="s" s="4">
        <v>148</v>
      </c>
    </row>
    <row r="7325" ht="45.0" customHeight="true">
      <c r="A7325" t="s" s="4">
        <v>1897</v>
      </c>
      <c r="B7325" t="s" s="4">
        <v>22011</v>
      </c>
      <c r="C7325" t="s" s="4">
        <v>165</v>
      </c>
      <c r="D7325" t="s" s="4">
        <v>165</v>
      </c>
      <c r="E7325" t="s" s="4">
        <v>148</v>
      </c>
      <c r="F7325" t="s" s="4">
        <v>148</v>
      </c>
    </row>
    <row r="7326" ht="45.0" customHeight="true">
      <c r="A7326" t="s" s="4">
        <v>1897</v>
      </c>
      <c r="B7326" t="s" s="4">
        <v>22012</v>
      </c>
      <c r="C7326" t="s" s="4">
        <v>165</v>
      </c>
      <c r="D7326" t="s" s="4">
        <v>165</v>
      </c>
      <c r="E7326" t="s" s="4">
        <v>148</v>
      </c>
      <c r="F7326" t="s" s="4">
        <v>148</v>
      </c>
    </row>
    <row r="7327" ht="45.0" customHeight="true">
      <c r="A7327" t="s" s="4">
        <v>1897</v>
      </c>
      <c r="B7327" t="s" s="4">
        <v>22013</v>
      </c>
      <c r="C7327" t="s" s="4">
        <v>165</v>
      </c>
      <c r="D7327" t="s" s="4">
        <v>165</v>
      </c>
      <c r="E7327" t="s" s="4">
        <v>148</v>
      </c>
      <c r="F7327" t="s" s="4">
        <v>148</v>
      </c>
    </row>
    <row r="7328" ht="45.0" customHeight="true">
      <c r="A7328" t="s" s="4">
        <v>1897</v>
      </c>
      <c r="B7328" t="s" s="4">
        <v>22014</v>
      </c>
      <c r="C7328" t="s" s="4">
        <v>165</v>
      </c>
      <c r="D7328" t="s" s="4">
        <v>165</v>
      </c>
      <c r="E7328" t="s" s="4">
        <v>148</v>
      </c>
      <c r="F7328" t="s" s="4">
        <v>148</v>
      </c>
    </row>
    <row r="7329" ht="45.0" customHeight="true">
      <c r="A7329" t="s" s="4">
        <v>1897</v>
      </c>
      <c r="B7329" t="s" s="4">
        <v>22015</v>
      </c>
      <c r="C7329" t="s" s="4">
        <v>165</v>
      </c>
      <c r="D7329" t="s" s="4">
        <v>165</v>
      </c>
      <c r="E7329" t="s" s="4">
        <v>148</v>
      </c>
      <c r="F7329" t="s" s="4">
        <v>148</v>
      </c>
    </row>
    <row r="7330" ht="45.0" customHeight="true">
      <c r="A7330" t="s" s="4">
        <v>1897</v>
      </c>
      <c r="B7330" t="s" s="4">
        <v>22016</v>
      </c>
      <c r="C7330" t="s" s="4">
        <v>165</v>
      </c>
      <c r="D7330" t="s" s="4">
        <v>165</v>
      </c>
      <c r="E7330" t="s" s="4">
        <v>148</v>
      </c>
      <c r="F7330" t="s" s="4">
        <v>148</v>
      </c>
    </row>
    <row r="7331" ht="45.0" customHeight="true">
      <c r="A7331" t="s" s="4">
        <v>1897</v>
      </c>
      <c r="B7331" t="s" s="4">
        <v>22017</v>
      </c>
      <c r="C7331" t="s" s="4">
        <v>165</v>
      </c>
      <c r="D7331" t="s" s="4">
        <v>165</v>
      </c>
      <c r="E7331" t="s" s="4">
        <v>148</v>
      </c>
      <c r="F7331" t="s" s="4">
        <v>148</v>
      </c>
    </row>
    <row r="7332" ht="45.0" customHeight="true">
      <c r="A7332" t="s" s="4">
        <v>1897</v>
      </c>
      <c r="B7332" t="s" s="4">
        <v>22018</v>
      </c>
      <c r="C7332" t="s" s="4">
        <v>165</v>
      </c>
      <c r="D7332" t="s" s="4">
        <v>165</v>
      </c>
      <c r="E7332" t="s" s="4">
        <v>148</v>
      </c>
      <c r="F7332" t="s" s="4">
        <v>148</v>
      </c>
    </row>
    <row r="7333" ht="45.0" customHeight="true">
      <c r="A7333" t="s" s="4">
        <v>1897</v>
      </c>
      <c r="B7333" t="s" s="4">
        <v>22019</v>
      </c>
      <c r="C7333" t="s" s="4">
        <v>165</v>
      </c>
      <c r="D7333" t="s" s="4">
        <v>165</v>
      </c>
      <c r="E7333" t="s" s="4">
        <v>148</v>
      </c>
      <c r="F7333" t="s" s="4">
        <v>148</v>
      </c>
    </row>
    <row r="7334" ht="45.0" customHeight="true">
      <c r="A7334" t="s" s="4">
        <v>1897</v>
      </c>
      <c r="B7334" t="s" s="4">
        <v>22020</v>
      </c>
      <c r="C7334" t="s" s="4">
        <v>165</v>
      </c>
      <c r="D7334" t="s" s="4">
        <v>165</v>
      </c>
      <c r="E7334" t="s" s="4">
        <v>148</v>
      </c>
      <c r="F7334" t="s" s="4">
        <v>148</v>
      </c>
    </row>
    <row r="7335" ht="45.0" customHeight="true">
      <c r="A7335" t="s" s="4">
        <v>1897</v>
      </c>
      <c r="B7335" t="s" s="4">
        <v>22021</v>
      </c>
      <c r="C7335" t="s" s="4">
        <v>165</v>
      </c>
      <c r="D7335" t="s" s="4">
        <v>165</v>
      </c>
      <c r="E7335" t="s" s="4">
        <v>148</v>
      </c>
      <c r="F7335" t="s" s="4">
        <v>148</v>
      </c>
    </row>
    <row r="7336" ht="45.0" customHeight="true">
      <c r="A7336" t="s" s="4">
        <v>1897</v>
      </c>
      <c r="B7336" t="s" s="4">
        <v>22022</v>
      </c>
      <c r="C7336" t="s" s="4">
        <v>165</v>
      </c>
      <c r="D7336" t="s" s="4">
        <v>165</v>
      </c>
      <c r="E7336" t="s" s="4">
        <v>148</v>
      </c>
      <c r="F7336" t="s" s="4">
        <v>148</v>
      </c>
    </row>
    <row r="7337" ht="45.0" customHeight="true">
      <c r="A7337" t="s" s="4">
        <v>1897</v>
      </c>
      <c r="B7337" t="s" s="4">
        <v>22023</v>
      </c>
      <c r="C7337" t="s" s="4">
        <v>165</v>
      </c>
      <c r="D7337" t="s" s="4">
        <v>165</v>
      </c>
      <c r="E7337" t="s" s="4">
        <v>148</v>
      </c>
      <c r="F7337" t="s" s="4">
        <v>148</v>
      </c>
    </row>
    <row r="7338" ht="45.0" customHeight="true">
      <c r="A7338" t="s" s="4">
        <v>1897</v>
      </c>
      <c r="B7338" t="s" s="4">
        <v>22024</v>
      </c>
      <c r="C7338" t="s" s="4">
        <v>165</v>
      </c>
      <c r="D7338" t="s" s="4">
        <v>165</v>
      </c>
      <c r="E7338" t="s" s="4">
        <v>148</v>
      </c>
      <c r="F7338" t="s" s="4">
        <v>148</v>
      </c>
    </row>
    <row r="7339" ht="45.0" customHeight="true">
      <c r="A7339" t="s" s="4">
        <v>1897</v>
      </c>
      <c r="B7339" t="s" s="4">
        <v>22025</v>
      </c>
      <c r="C7339" t="s" s="4">
        <v>165</v>
      </c>
      <c r="D7339" t="s" s="4">
        <v>165</v>
      </c>
      <c r="E7339" t="s" s="4">
        <v>148</v>
      </c>
      <c r="F7339" t="s" s="4">
        <v>148</v>
      </c>
    </row>
    <row r="7340" ht="45.0" customHeight="true">
      <c r="A7340" t="s" s="4">
        <v>1897</v>
      </c>
      <c r="B7340" t="s" s="4">
        <v>22026</v>
      </c>
      <c r="C7340" t="s" s="4">
        <v>165</v>
      </c>
      <c r="D7340" t="s" s="4">
        <v>165</v>
      </c>
      <c r="E7340" t="s" s="4">
        <v>148</v>
      </c>
      <c r="F7340" t="s" s="4">
        <v>148</v>
      </c>
    </row>
    <row r="7341" ht="45.0" customHeight="true">
      <c r="A7341" t="s" s="4">
        <v>1897</v>
      </c>
      <c r="B7341" t="s" s="4">
        <v>22027</v>
      </c>
      <c r="C7341" t="s" s="4">
        <v>165</v>
      </c>
      <c r="D7341" t="s" s="4">
        <v>165</v>
      </c>
      <c r="E7341" t="s" s="4">
        <v>148</v>
      </c>
      <c r="F7341" t="s" s="4">
        <v>148</v>
      </c>
    </row>
    <row r="7342" ht="45.0" customHeight="true">
      <c r="A7342" t="s" s="4">
        <v>1897</v>
      </c>
      <c r="B7342" t="s" s="4">
        <v>22028</v>
      </c>
      <c r="C7342" t="s" s="4">
        <v>165</v>
      </c>
      <c r="D7342" t="s" s="4">
        <v>165</v>
      </c>
      <c r="E7342" t="s" s="4">
        <v>148</v>
      </c>
      <c r="F7342" t="s" s="4">
        <v>148</v>
      </c>
    </row>
    <row r="7343" ht="45.0" customHeight="true">
      <c r="A7343" t="s" s="4">
        <v>1897</v>
      </c>
      <c r="B7343" t="s" s="4">
        <v>22029</v>
      </c>
      <c r="C7343" t="s" s="4">
        <v>165</v>
      </c>
      <c r="D7343" t="s" s="4">
        <v>165</v>
      </c>
      <c r="E7343" t="s" s="4">
        <v>148</v>
      </c>
      <c r="F7343" t="s" s="4">
        <v>148</v>
      </c>
    </row>
    <row r="7344" ht="45.0" customHeight="true">
      <c r="A7344" t="s" s="4">
        <v>1897</v>
      </c>
      <c r="B7344" t="s" s="4">
        <v>22030</v>
      </c>
      <c r="C7344" t="s" s="4">
        <v>165</v>
      </c>
      <c r="D7344" t="s" s="4">
        <v>165</v>
      </c>
      <c r="E7344" t="s" s="4">
        <v>148</v>
      </c>
      <c r="F7344" t="s" s="4">
        <v>148</v>
      </c>
    </row>
    <row r="7345" ht="45.0" customHeight="true">
      <c r="A7345" t="s" s="4">
        <v>1897</v>
      </c>
      <c r="B7345" t="s" s="4">
        <v>22031</v>
      </c>
      <c r="C7345" t="s" s="4">
        <v>165</v>
      </c>
      <c r="D7345" t="s" s="4">
        <v>165</v>
      </c>
      <c r="E7345" t="s" s="4">
        <v>148</v>
      </c>
      <c r="F7345" t="s" s="4">
        <v>148</v>
      </c>
    </row>
    <row r="7346" ht="45.0" customHeight="true">
      <c r="A7346" t="s" s="4">
        <v>1897</v>
      </c>
      <c r="B7346" t="s" s="4">
        <v>22032</v>
      </c>
      <c r="C7346" t="s" s="4">
        <v>165</v>
      </c>
      <c r="D7346" t="s" s="4">
        <v>165</v>
      </c>
      <c r="E7346" t="s" s="4">
        <v>148</v>
      </c>
      <c r="F7346" t="s" s="4">
        <v>148</v>
      </c>
    </row>
    <row r="7347" ht="45.0" customHeight="true">
      <c r="A7347" t="s" s="4">
        <v>1897</v>
      </c>
      <c r="B7347" t="s" s="4">
        <v>22033</v>
      </c>
      <c r="C7347" t="s" s="4">
        <v>165</v>
      </c>
      <c r="D7347" t="s" s="4">
        <v>165</v>
      </c>
      <c r="E7347" t="s" s="4">
        <v>148</v>
      </c>
      <c r="F7347" t="s" s="4">
        <v>148</v>
      </c>
    </row>
    <row r="7348" ht="45.0" customHeight="true">
      <c r="A7348" t="s" s="4">
        <v>1897</v>
      </c>
      <c r="B7348" t="s" s="4">
        <v>22034</v>
      </c>
      <c r="C7348" t="s" s="4">
        <v>165</v>
      </c>
      <c r="D7348" t="s" s="4">
        <v>165</v>
      </c>
      <c r="E7348" t="s" s="4">
        <v>148</v>
      </c>
      <c r="F7348" t="s" s="4">
        <v>148</v>
      </c>
    </row>
    <row r="7349" ht="45.0" customHeight="true">
      <c r="A7349" t="s" s="4">
        <v>1897</v>
      </c>
      <c r="B7349" t="s" s="4">
        <v>22035</v>
      </c>
      <c r="C7349" t="s" s="4">
        <v>165</v>
      </c>
      <c r="D7349" t="s" s="4">
        <v>165</v>
      </c>
      <c r="E7349" t="s" s="4">
        <v>148</v>
      </c>
      <c r="F7349" t="s" s="4">
        <v>148</v>
      </c>
    </row>
    <row r="7350" ht="45.0" customHeight="true">
      <c r="A7350" t="s" s="4">
        <v>1897</v>
      </c>
      <c r="B7350" t="s" s="4">
        <v>22036</v>
      </c>
      <c r="C7350" t="s" s="4">
        <v>165</v>
      </c>
      <c r="D7350" t="s" s="4">
        <v>165</v>
      </c>
      <c r="E7350" t="s" s="4">
        <v>148</v>
      </c>
      <c r="F7350" t="s" s="4">
        <v>148</v>
      </c>
    </row>
    <row r="7351" ht="45.0" customHeight="true">
      <c r="A7351" t="s" s="4">
        <v>1897</v>
      </c>
      <c r="B7351" t="s" s="4">
        <v>22037</v>
      </c>
      <c r="C7351" t="s" s="4">
        <v>165</v>
      </c>
      <c r="D7351" t="s" s="4">
        <v>165</v>
      </c>
      <c r="E7351" t="s" s="4">
        <v>148</v>
      </c>
      <c r="F7351" t="s" s="4">
        <v>148</v>
      </c>
    </row>
    <row r="7352" ht="45.0" customHeight="true">
      <c r="A7352" t="s" s="4">
        <v>1897</v>
      </c>
      <c r="B7352" t="s" s="4">
        <v>22038</v>
      </c>
      <c r="C7352" t="s" s="4">
        <v>165</v>
      </c>
      <c r="D7352" t="s" s="4">
        <v>165</v>
      </c>
      <c r="E7352" t="s" s="4">
        <v>148</v>
      </c>
      <c r="F7352" t="s" s="4">
        <v>148</v>
      </c>
    </row>
    <row r="7353" ht="45.0" customHeight="true">
      <c r="A7353" t="s" s="4">
        <v>1897</v>
      </c>
      <c r="B7353" t="s" s="4">
        <v>22039</v>
      </c>
      <c r="C7353" t="s" s="4">
        <v>165</v>
      </c>
      <c r="D7353" t="s" s="4">
        <v>165</v>
      </c>
      <c r="E7353" t="s" s="4">
        <v>148</v>
      </c>
      <c r="F7353" t="s" s="4">
        <v>148</v>
      </c>
    </row>
    <row r="7354" ht="45.0" customHeight="true">
      <c r="A7354" t="s" s="4">
        <v>1897</v>
      </c>
      <c r="B7354" t="s" s="4">
        <v>22040</v>
      </c>
      <c r="C7354" t="s" s="4">
        <v>165</v>
      </c>
      <c r="D7354" t="s" s="4">
        <v>165</v>
      </c>
      <c r="E7354" t="s" s="4">
        <v>148</v>
      </c>
      <c r="F7354" t="s" s="4">
        <v>148</v>
      </c>
    </row>
    <row r="7355" ht="45.0" customHeight="true">
      <c r="A7355" t="s" s="4">
        <v>1897</v>
      </c>
      <c r="B7355" t="s" s="4">
        <v>22041</v>
      </c>
      <c r="C7355" t="s" s="4">
        <v>165</v>
      </c>
      <c r="D7355" t="s" s="4">
        <v>165</v>
      </c>
      <c r="E7355" t="s" s="4">
        <v>148</v>
      </c>
      <c r="F7355" t="s" s="4">
        <v>148</v>
      </c>
    </row>
    <row r="7356" ht="45.0" customHeight="true">
      <c r="A7356" t="s" s="4">
        <v>1897</v>
      </c>
      <c r="B7356" t="s" s="4">
        <v>22042</v>
      </c>
      <c r="C7356" t="s" s="4">
        <v>165</v>
      </c>
      <c r="D7356" t="s" s="4">
        <v>165</v>
      </c>
      <c r="E7356" t="s" s="4">
        <v>148</v>
      </c>
      <c r="F7356" t="s" s="4">
        <v>148</v>
      </c>
    </row>
    <row r="7357" ht="45.0" customHeight="true">
      <c r="A7357" t="s" s="4">
        <v>1897</v>
      </c>
      <c r="B7357" t="s" s="4">
        <v>22043</v>
      </c>
      <c r="C7357" t="s" s="4">
        <v>165</v>
      </c>
      <c r="D7357" t="s" s="4">
        <v>165</v>
      </c>
      <c r="E7357" t="s" s="4">
        <v>148</v>
      </c>
      <c r="F7357" t="s" s="4">
        <v>148</v>
      </c>
    </row>
    <row r="7358" ht="45.0" customHeight="true">
      <c r="A7358" t="s" s="4">
        <v>1897</v>
      </c>
      <c r="B7358" t="s" s="4">
        <v>22044</v>
      </c>
      <c r="C7358" t="s" s="4">
        <v>165</v>
      </c>
      <c r="D7358" t="s" s="4">
        <v>165</v>
      </c>
      <c r="E7358" t="s" s="4">
        <v>148</v>
      </c>
      <c r="F7358" t="s" s="4">
        <v>148</v>
      </c>
    </row>
    <row r="7359" ht="45.0" customHeight="true">
      <c r="A7359" t="s" s="4">
        <v>1897</v>
      </c>
      <c r="B7359" t="s" s="4">
        <v>22045</v>
      </c>
      <c r="C7359" t="s" s="4">
        <v>165</v>
      </c>
      <c r="D7359" t="s" s="4">
        <v>165</v>
      </c>
      <c r="E7359" t="s" s="4">
        <v>148</v>
      </c>
      <c r="F7359" t="s" s="4">
        <v>148</v>
      </c>
    </row>
    <row r="7360" ht="45.0" customHeight="true">
      <c r="A7360" t="s" s="4">
        <v>1897</v>
      </c>
      <c r="B7360" t="s" s="4">
        <v>22046</v>
      </c>
      <c r="C7360" t="s" s="4">
        <v>165</v>
      </c>
      <c r="D7360" t="s" s="4">
        <v>165</v>
      </c>
      <c r="E7360" t="s" s="4">
        <v>148</v>
      </c>
      <c r="F7360" t="s" s="4">
        <v>148</v>
      </c>
    </row>
    <row r="7361" ht="45.0" customHeight="true">
      <c r="A7361" t="s" s="4">
        <v>1897</v>
      </c>
      <c r="B7361" t="s" s="4">
        <v>22047</v>
      </c>
      <c r="C7361" t="s" s="4">
        <v>165</v>
      </c>
      <c r="D7361" t="s" s="4">
        <v>165</v>
      </c>
      <c r="E7361" t="s" s="4">
        <v>148</v>
      </c>
      <c r="F7361" t="s" s="4">
        <v>148</v>
      </c>
    </row>
    <row r="7362" ht="45.0" customHeight="true">
      <c r="A7362" t="s" s="4">
        <v>1897</v>
      </c>
      <c r="B7362" t="s" s="4">
        <v>22048</v>
      </c>
      <c r="C7362" t="s" s="4">
        <v>165</v>
      </c>
      <c r="D7362" t="s" s="4">
        <v>165</v>
      </c>
      <c r="E7362" t="s" s="4">
        <v>148</v>
      </c>
      <c r="F7362" t="s" s="4">
        <v>148</v>
      </c>
    </row>
    <row r="7363" ht="45.0" customHeight="true">
      <c r="A7363" t="s" s="4">
        <v>1897</v>
      </c>
      <c r="B7363" t="s" s="4">
        <v>22049</v>
      </c>
      <c r="C7363" t="s" s="4">
        <v>165</v>
      </c>
      <c r="D7363" t="s" s="4">
        <v>165</v>
      </c>
      <c r="E7363" t="s" s="4">
        <v>148</v>
      </c>
      <c r="F7363" t="s" s="4">
        <v>148</v>
      </c>
    </row>
    <row r="7364" ht="45.0" customHeight="true">
      <c r="A7364" t="s" s="4">
        <v>1906</v>
      </c>
      <c r="B7364" t="s" s="4">
        <v>22050</v>
      </c>
      <c r="C7364" t="s" s="4">
        <v>165</v>
      </c>
      <c r="D7364" t="s" s="4">
        <v>165</v>
      </c>
      <c r="E7364" t="s" s="4">
        <v>148</v>
      </c>
      <c r="F7364" t="s" s="4">
        <v>148</v>
      </c>
    </row>
    <row r="7365" ht="45.0" customHeight="true">
      <c r="A7365" t="s" s="4">
        <v>1906</v>
      </c>
      <c r="B7365" t="s" s="4">
        <v>22051</v>
      </c>
      <c r="C7365" t="s" s="4">
        <v>165</v>
      </c>
      <c r="D7365" t="s" s="4">
        <v>165</v>
      </c>
      <c r="E7365" t="s" s="4">
        <v>148</v>
      </c>
      <c r="F7365" t="s" s="4">
        <v>148</v>
      </c>
    </row>
    <row r="7366" ht="45.0" customHeight="true">
      <c r="A7366" t="s" s="4">
        <v>1906</v>
      </c>
      <c r="B7366" t="s" s="4">
        <v>22052</v>
      </c>
      <c r="C7366" t="s" s="4">
        <v>165</v>
      </c>
      <c r="D7366" t="s" s="4">
        <v>165</v>
      </c>
      <c r="E7366" t="s" s="4">
        <v>148</v>
      </c>
      <c r="F7366" t="s" s="4">
        <v>148</v>
      </c>
    </row>
    <row r="7367" ht="45.0" customHeight="true">
      <c r="A7367" t="s" s="4">
        <v>1906</v>
      </c>
      <c r="B7367" t="s" s="4">
        <v>22053</v>
      </c>
      <c r="C7367" t="s" s="4">
        <v>165</v>
      </c>
      <c r="D7367" t="s" s="4">
        <v>165</v>
      </c>
      <c r="E7367" t="s" s="4">
        <v>148</v>
      </c>
      <c r="F7367" t="s" s="4">
        <v>148</v>
      </c>
    </row>
    <row r="7368" ht="45.0" customHeight="true">
      <c r="A7368" t="s" s="4">
        <v>1906</v>
      </c>
      <c r="B7368" t="s" s="4">
        <v>22054</v>
      </c>
      <c r="C7368" t="s" s="4">
        <v>165</v>
      </c>
      <c r="D7368" t="s" s="4">
        <v>165</v>
      </c>
      <c r="E7368" t="s" s="4">
        <v>148</v>
      </c>
      <c r="F7368" t="s" s="4">
        <v>148</v>
      </c>
    </row>
    <row r="7369" ht="45.0" customHeight="true">
      <c r="A7369" t="s" s="4">
        <v>1906</v>
      </c>
      <c r="B7369" t="s" s="4">
        <v>22055</v>
      </c>
      <c r="C7369" t="s" s="4">
        <v>165</v>
      </c>
      <c r="D7369" t="s" s="4">
        <v>165</v>
      </c>
      <c r="E7369" t="s" s="4">
        <v>148</v>
      </c>
      <c r="F7369" t="s" s="4">
        <v>148</v>
      </c>
    </row>
    <row r="7370" ht="45.0" customHeight="true">
      <c r="A7370" t="s" s="4">
        <v>1906</v>
      </c>
      <c r="B7370" t="s" s="4">
        <v>22056</v>
      </c>
      <c r="C7370" t="s" s="4">
        <v>165</v>
      </c>
      <c r="D7370" t="s" s="4">
        <v>165</v>
      </c>
      <c r="E7370" t="s" s="4">
        <v>148</v>
      </c>
      <c r="F7370" t="s" s="4">
        <v>148</v>
      </c>
    </row>
    <row r="7371" ht="45.0" customHeight="true">
      <c r="A7371" t="s" s="4">
        <v>1906</v>
      </c>
      <c r="B7371" t="s" s="4">
        <v>22057</v>
      </c>
      <c r="C7371" t="s" s="4">
        <v>165</v>
      </c>
      <c r="D7371" t="s" s="4">
        <v>165</v>
      </c>
      <c r="E7371" t="s" s="4">
        <v>148</v>
      </c>
      <c r="F7371" t="s" s="4">
        <v>148</v>
      </c>
    </row>
    <row r="7372" ht="45.0" customHeight="true">
      <c r="A7372" t="s" s="4">
        <v>1906</v>
      </c>
      <c r="B7372" t="s" s="4">
        <v>22058</v>
      </c>
      <c r="C7372" t="s" s="4">
        <v>165</v>
      </c>
      <c r="D7372" t="s" s="4">
        <v>165</v>
      </c>
      <c r="E7372" t="s" s="4">
        <v>148</v>
      </c>
      <c r="F7372" t="s" s="4">
        <v>148</v>
      </c>
    </row>
    <row r="7373" ht="45.0" customHeight="true">
      <c r="A7373" t="s" s="4">
        <v>1906</v>
      </c>
      <c r="B7373" t="s" s="4">
        <v>22059</v>
      </c>
      <c r="C7373" t="s" s="4">
        <v>165</v>
      </c>
      <c r="D7373" t="s" s="4">
        <v>165</v>
      </c>
      <c r="E7373" t="s" s="4">
        <v>148</v>
      </c>
      <c r="F7373" t="s" s="4">
        <v>148</v>
      </c>
    </row>
    <row r="7374" ht="45.0" customHeight="true">
      <c r="A7374" t="s" s="4">
        <v>1906</v>
      </c>
      <c r="B7374" t="s" s="4">
        <v>22060</v>
      </c>
      <c r="C7374" t="s" s="4">
        <v>165</v>
      </c>
      <c r="D7374" t="s" s="4">
        <v>165</v>
      </c>
      <c r="E7374" t="s" s="4">
        <v>148</v>
      </c>
      <c r="F7374" t="s" s="4">
        <v>148</v>
      </c>
    </row>
    <row r="7375" ht="45.0" customHeight="true">
      <c r="A7375" t="s" s="4">
        <v>1906</v>
      </c>
      <c r="B7375" t="s" s="4">
        <v>22061</v>
      </c>
      <c r="C7375" t="s" s="4">
        <v>165</v>
      </c>
      <c r="D7375" t="s" s="4">
        <v>165</v>
      </c>
      <c r="E7375" t="s" s="4">
        <v>148</v>
      </c>
      <c r="F7375" t="s" s="4">
        <v>148</v>
      </c>
    </row>
    <row r="7376" ht="45.0" customHeight="true">
      <c r="A7376" t="s" s="4">
        <v>1906</v>
      </c>
      <c r="B7376" t="s" s="4">
        <v>22062</v>
      </c>
      <c r="C7376" t="s" s="4">
        <v>165</v>
      </c>
      <c r="D7376" t="s" s="4">
        <v>165</v>
      </c>
      <c r="E7376" t="s" s="4">
        <v>148</v>
      </c>
      <c r="F7376" t="s" s="4">
        <v>148</v>
      </c>
    </row>
    <row r="7377" ht="45.0" customHeight="true">
      <c r="A7377" t="s" s="4">
        <v>1906</v>
      </c>
      <c r="B7377" t="s" s="4">
        <v>22063</v>
      </c>
      <c r="C7377" t="s" s="4">
        <v>165</v>
      </c>
      <c r="D7377" t="s" s="4">
        <v>165</v>
      </c>
      <c r="E7377" t="s" s="4">
        <v>148</v>
      </c>
      <c r="F7377" t="s" s="4">
        <v>148</v>
      </c>
    </row>
    <row r="7378" ht="45.0" customHeight="true">
      <c r="A7378" t="s" s="4">
        <v>1906</v>
      </c>
      <c r="B7378" t="s" s="4">
        <v>22064</v>
      </c>
      <c r="C7378" t="s" s="4">
        <v>165</v>
      </c>
      <c r="D7378" t="s" s="4">
        <v>165</v>
      </c>
      <c r="E7378" t="s" s="4">
        <v>148</v>
      </c>
      <c r="F7378" t="s" s="4">
        <v>148</v>
      </c>
    </row>
    <row r="7379" ht="45.0" customHeight="true">
      <c r="A7379" t="s" s="4">
        <v>1906</v>
      </c>
      <c r="B7379" t="s" s="4">
        <v>22065</v>
      </c>
      <c r="C7379" t="s" s="4">
        <v>165</v>
      </c>
      <c r="D7379" t="s" s="4">
        <v>165</v>
      </c>
      <c r="E7379" t="s" s="4">
        <v>148</v>
      </c>
      <c r="F7379" t="s" s="4">
        <v>148</v>
      </c>
    </row>
    <row r="7380" ht="45.0" customHeight="true">
      <c r="A7380" t="s" s="4">
        <v>1906</v>
      </c>
      <c r="B7380" t="s" s="4">
        <v>22066</v>
      </c>
      <c r="C7380" t="s" s="4">
        <v>165</v>
      </c>
      <c r="D7380" t="s" s="4">
        <v>165</v>
      </c>
      <c r="E7380" t="s" s="4">
        <v>148</v>
      </c>
      <c r="F7380" t="s" s="4">
        <v>148</v>
      </c>
    </row>
    <row r="7381" ht="45.0" customHeight="true">
      <c r="A7381" t="s" s="4">
        <v>1906</v>
      </c>
      <c r="B7381" t="s" s="4">
        <v>22067</v>
      </c>
      <c r="C7381" t="s" s="4">
        <v>165</v>
      </c>
      <c r="D7381" t="s" s="4">
        <v>165</v>
      </c>
      <c r="E7381" t="s" s="4">
        <v>148</v>
      </c>
      <c r="F7381" t="s" s="4">
        <v>148</v>
      </c>
    </row>
    <row r="7382" ht="45.0" customHeight="true">
      <c r="A7382" t="s" s="4">
        <v>1906</v>
      </c>
      <c r="B7382" t="s" s="4">
        <v>22068</v>
      </c>
      <c r="C7382" t="s" s="4">
        <v>165</v>
      </c>
      <c r="D7382" t="s" s="4">
        <v>165</v>
      </c>
      <c r="E7382" t="s" s="4">
        <v>148</v>
      </c>
      <c r="F7382" t="s" s="4">
        <v>148</v>
      </c>
    </row>
    <row r="7383" ht="45.0" customHeight="true">
      <c r="A7383" t="s" s="4">
        <v>1906</v>
      </c>
      <c r="B7383" t="s" s="4">
        <v>22069</v>
      </c>
      <c r="C7383" t="s" s="4">
        <v>165</v>
      </c>
      <c r="D7383" t="s" s="4">
        <v>165</v>
      </c>
      <c r="E7383" t="s" s="4">
        <v>148</v>
      </c>
      <c r="F7383" t="s" s="4">
        <v>148</v>
      </c>
    </row>
    <row r="7384" ht="45.0" customHeight="true">
      <c r="A7384" t="s" s="4">
        <v>1906</v>
      </c>
      <c r="B7384" t="s" s="4">
        <v>22070</v>
      </c>
      <c r="C7384" t="s" s="4">
        <v>165</v>
      </c>
      <c r="D7384" t="s" s="4">
        <v>165</v>
      </c>
      <c r="E7384" t="s" s="4">
        <v>148</v>
      </c>
      <c r="F7384" t="s" s="4">
        <v>148</v>
      </c>
    </row>
    <row r="7385" ht="45.0" customHeight="true">
      <c r="A7385" t="s" s="4">
        <v>1906</v>
      </c>
      <c r="B7385" t="s" s="4">
        <v>22071</v>
      </c>
      <c r="C7385" t="s" s="4">
        <v>165</v>
      </c>
      <c r="D7385" t="s" s="4">
        <v>165</v>
      </c>
      <c r="E7385" t="s" s="4">
        <v>148</v>
      </c>
      <c r="F7385" t="s" s="4">
        <v>148</v>
      </c>
    </row>
    <row r="7386" ht="45.0" customHeight="true">
      <c r="A7386" t="s" s="4">
        <v>1906</v>
      </c>
      <c r="B7386" t="s" s="4">
        <v>22072</v>
      </c>
      <c r="C7386" t="s" s="4">
        <v>165</v>
      </c>
      <c r="D7386" t="s" s="4">
        <v>165</v>
      </c>
      <c r="E7386" t="s" s="4">
        <v>148</v>
      </c>
      <c r="F7386" t="s" s="4">
        <v>148</v>
      </c>
    </row>
    <row r="7387" ht="45.0" customHeight="true">
      <c r="A7387" t="s" s="4">
        <v>1906</v>
      </c>
      <c r="B7387" t="s" s="4">
        <v>22073</v>
      </c>
      <c r="C7387" t="s" s="4">
        <v>165</v>
      </c>
      <c r="D7387" t="s" s="4">
        <v>165</v>
      </c>
      <c r="E7387" t="s" s="4">
        <v>148</v>
      </c>
      <c r="F7387" t="s" s="4">
        <v>148</v>
      </c>
    </row>
    <row r="7388" ht="45.0" customHeight="true">
      <c r="A7388" t="s" s="4">
        <v>1906</v>
      </c>
      <c r="B7388" t="s" s="4">
        <v>22074</v>
      </c>
      <c r="C7388" t="s" s="4">
        <v>165</v>
      </c>
      <c r="D7388" t="s" s="4">
        <v>165</v>
      </c>
      <c r="E7388" t="s" s="4">
        <v>148</v>
      </c>
      <c r="F7388" t="s" s="4">
        <v>148</v>
      </c>
    </row>
    <row r="7389" ht="45.0" customHeight="true">
      <c r="A7389" t="s" s="4">
        <v>1906</v>
      </c>
      <c r="B7389" t="s" s="4">
        <v>22075</v>
      </c>
      <c r="C7389" t="s" s="4">
        <v>165</v>
      </c>
      <c r="D7389" t="s" s="4">
        <v>165</v>
      </c>
      <c r="E7389" t="s" s="4">
        <v>148</v>
      </c>
      <c r="F7389" t="s" s="4">
        <v>148</v>
      </c>
    </row>
    <row r="7390" ht="45.0" customHeight="true">
      <c r="A7390" t="s" s="4">
        <v>1906</v>
      </c>
      <c r="B7390" t="s" s="4">
        <v>22076</v>
      </c>
      <c r="C7390" t="s" s="4">
        <v>165</v>
      </c>
      <c r="D7390" t="s" s="4">
        <v>165</v>
      </c>
      <c r="E7390" t="s" s="4">
        <v>148</v>
      </c>
      <c r="F7390" t="s" s="4">
        <v>148</v>
      </c>
    </row>
    <row r="7391" ht="45.0" customHeight="true">
      <c r="A7391" t="s" s="4">
        <v>1906</v>
      </c>
      <c r="B7391" t="s" s="4">
        <v>22077</v>
      </c>
      <c r="C7391" t="s" s="4">
        <v>165</v>
      </c>
      <c r="D7391" t="s" s="4">
        <v>165</v>
      </c>
      <c r="E7391" t="s" s="4">
        <v>148</v>
      </c>
      <c r="F7391" t="s" s="4">
        <v>148</v>
      </c>
    </row>
    <row r="7392" ht="45.0" customHeight="true">
      <c r="A7392" t="s" s="4">
        <v>1906</v>
      </c>
      <c r="B7392" t="s" s="4">
        <v>22078</v>
      </c>
      <c r="C7392" t="s" s="4">
        <v>165</v>
      </c>
      <c r="D7392" t="s" s="4">
        <v>165</v>
      </c>
      <c r="E7392" t="s" s="4">
        <v>148</v>
      </c>
      <c r="F7392" t="s" s="4">
        <v>148</v>
      </c>
    </row>
    <row r="7393" ht="45.0" customHeight="true">
      <c r="A7393" t="s" s="4">
        <v>1906</v>
      </c>
      <c r="B7393" t="s" s="4">
        <v>22079</v>
      </c>
      <c r="C7393" t="s" s="4">
        <v>165</v>
      </c>
      <c r="D7393" t="s" s="4">
        <v>165</v>
      </c>
      <c r="E7393" t="s" s="4">
        <v>148</v>
      </c>
      <c r="F7393" t="s" s="4">
        <v>148</v>
      </c>
    </row>
    <row r="7394" ht="45.0" customHeight="true">
      <c r="A7394" t="s" s="4">
        <v>1906</v>
      </c>
      <c r="B7394" t="s" s="4">
        <v>22080</v>
      </c>
      <c r="C7394" t="s" s="4">
        <v>165</v>
      </c>
      <c r="D7394" t="s" s="4">
        <v>165</v>
      </c>
      <c r="E7394" t="s" s="4">
        <v>148</v>
      </c>
      <c r="F7394" t="s" s="4">
        <v>148</v>
      </c>
    </row>
    <row r="7395" ht="45.0" customHeight="true">
      <c r="A7395" t="s" s="4">
        <v>1906</v>
      </c>
      <c r="B7395" t="s" s="4">
        <v>22081</v>
      </c>
      <c r="C7395" t="s" s="4">
        <v>165</v>
      </c>
      <c r="D7395" t="s" s="4">
        <v>165</v>
      </c>
      <c r="E7395" t="s" s="4">
        <v>148</v>
      </c>
      <c r="F7395" t="s" s="4">
        <v>148</v>
      </c>
    </row>
    <row r="7396" ht="45.0" customHeight="true">
      <c r="A7396" t="s" s="4">
        <v>1906</v>
      </c>
      <c r="B7396" t="s" s="4">
        <v>22082</v>
      </c>
      <c r="C7396" t="s" s="4">
        <v>165</v>
      </c>
      <c r="D7396" t="s" s="4">
        <v>165</v>
      </c>
      <c r="E7396" t="s" s="4">
        <v>148</v>
      </c>
      <c r="F7396" t="s" s="4">
        <v>148</v>
      </c>
    </row>
    <row r="7397" ht="45.0" customHeight="true">
      <c r="A7397" t="s" s="4">
        <v>1906</v>
      </c>
      <c r="B7397" t="s" s="4">
        <v>22083</v>
      </c>
      <c r="C7397" t="s" s="4">
        <v>165</v>
      </c>
      <c r="D7397" t="s" s="4">
        <v>165</v>
      </c>
      <c r="E7397" t="s" s="4">
        <v>148</v>
      </c>
      <c r="F7397" t="s" s="4">
        <v>148</v>
      </c>
    </row>
    <row r="7398" ht="45.0" customHeight="true">
      <c r="A7398" t="s" s="4">
        <v>1906</v>
      </c>
      <c r="B7398" t="s" s="4">
        <v>22084</v>
      </c>
      <c r="C7398" t="s" s="4">
        <v>165</v>
      </c>
      <c r="D7398" t="s" s="4">
        <v>165</v>
      </c>
      <c r="E7398" t="s" s="4">
        <v>148</v>
      </c>
      <c r="F7398" t="s" s="4">
        <v>148</v>
      </c>
    </row>
    <row r="7399" ht="45.0" customHeight="true">
      <c r="A7399" t="s" s="4">
        <v>1906</v>
      </c>
      <c r="B7399" t="s" s="4">
        <v>22085</v>
      </c>
      <c r="C7399" t="s" s="4">
        <v>165</v>
      </c>
      <c r="D7399" t="s" s="4">
        <v>165</v>
      </c>
      <c r="E7399" t="s" s="4">
        <v>148</v>
      </c>
      <c r="F7399" t="s" s="4">
        <v>148</v>
      </c>
    </row>
    <row r="7400" ht="45.0" customHeight="true">
      <c r="A7400" t="s" s="4">
        <v>1906</v>
      </c>
      <c r="B7400" t="s" s="4">
        <v>22086</v>
      </c>
      <c r="C7400" t="s" s="4">
        <v>165</v>
      </c>
      <c r="D7400" t="s" s="4">
        <v>165</v>
      </c>
      <c r="E7400" t="s" s="4">
        <v>148</v>
      </c>
      <c r="F7400" t="s" s="4">
        <v>148</v>
      </c>
    </row>
    <row r="7401" ht="45.0" customHeight="true">
      <c r="A7401" t="s" s="4">
        <v>1906</v>
      </c>
      <c r="B7401" t="s" s="4">
        <v>22087</v>
      </c>
      <c r="C7401" t="s" s="4">
        <v>165</v>
      </c>
      <c r="D7401" t="s" s="4">
        <v>165</v>
      </c>
      <c r="E7401" t="s" s="4">
        <v>148</v>
      </c>
      <c r="F7401" t="s" s="4">
        <v>148</v>
      </c>
    </row>
    <row r="7402" ht="45.0" customHeight="true">
      <c r="A7402" t="s" s="4">
        <v>1906</v>
      </c>
      <c r="B7402" t="s" s="4">
        <v>22088</v>
      </c>
      <c r="C7402" t="s" s="4">
        <v>165</v>
      </c>
      <c r="D7402" t="s" s="4">
        <v>165</v>
      </c>
      <c r="E7402" t="s" s="4">
        <v>148</v>
      </c>
      <c r="F7402" t="s" s="4">
        <v>148</v>
      </c>
    </row>
    <row r="7403" ht="45.0" customHeight="true">
      <c r="A7403" t="s" s="4">
        <v>1906</v>
      </c>
      <c r="B7403" t="s" s="4">
        <v>22089</v>
      </c>
      <c r="C7403" t="s" s="4">
        <v>165</v>
      </c>
      <c r="D7403" t="s" s="4">
        <v>165</v>
      </c>
      <c r="E7403" t="s" s="4">
        <v>148</v>
      </c>
      <c r="F7403" t="s" s="4">
        <v>148</v>
      </c>
    </row>
    <row r="7404" ht="45.0" customHeight="true">
      <c r="A7404" t="s" s="4">
        <v>1906</v>
      </c>
      <c r="B7404" t="s" s="4">
        <v>22090</v>
      </c>
      <c r="C7404" t="s" s="4">
        <v>165</v>
      </c>
      <c r="D7404" t="s" s="4">
        <v>165</v>
      </c>
      <c r="E7404" t="s" s="4">
        <v>148</v>
      </c>
      <c r="F7404" t="s" s="4">
        <v>148</v>
      </c>
    </row>
    <row r="7405" ht="45.0" customHeight="true">
      <c r="A7405" t="s" s="4">
        <v>1906</v>
      </c>
      <c r="B7405" t="s" s="4">
        <v>22091</v>
      </c>
      <c r="C7405" t="s" s="4">
        <v>165</v>
      </c>
      <c r="D7405" t="s" s="4">
        <v>165</v>
      </c>
      <c r="E7405" t="s" s="4">
        <v>148</v>
      </c>
      <c r="F7405" t="s" s="4">
        <v>148</v>
      </c>
    </row>
    <row r="7406" ht="45.0" customHeight="true">
      <c r="A7406" t="s" s="4">
        <v>1906</v>
      </c>
      <c r="B7406" t="s" s="4">
        <v>22092</v>
      </c>
      <c r="C7406" t="s" s="4">
        <v>165</v>
      </c>
      <c r="D7406" t="s" s="4">
        <v>165</v>
      </c>
      <c r="E7406" t="s" s="4">
        <v>148</v>
      </c>
      <c r="F7406" t="s" s="4">
        <v>148</v>
      </c>
    </row>
    <row r="7407" ht="45.0" customHeight="true">
      <c r="A7407" t="s" s="4">
        <v>1906</v>
      </c>
      <c r="B7407" t="s" s="4">
        <v>22093</v>
      </c>
      <c r="C7407" t="s" s="4">
        <v>165</v>
      </c>
      <c r="D7407" t="s" s="4">
        <v>165</v>
      </c>
      <c r="E7407" t="s" s="4">
        <v>148</v>
      </c>
      <c r="F7407" t="s" s="4">
        <v>148</v>
      </c>
    </row>
    <row r="7408" ht="45.0" customHeight="true">
      <c r="A7408" t="s" s="4">
        <v>1906</v>
      </c>
      <c r="B7408" t="s" s="4">
        <v>22094</v>
      </c>
      <c r="C7408" t="s" s="4">
        <v>165</v>
      </c>
      <c r="D7408" t="s" s="4">
        <v>165</v>
      </c>
      <c r="E7408" t="s" s="4">
        <v>148</v>
      </c>
      <c r="F7408" t="s" s="4">
        <v>148</v>
      </c>
    </row>
    <row r="7409" ht="45.0" customHeight="true">
      <c r="A7409" t="s" s="4">
        <v>1906</v>
      </c>
      <c r="B7409" t="s" s="4">
        <v>22095</v>
      </c>
      <c r="C7409" t="s" s="4">
        <v>165</v>
      </c>
      <c r="D7409" t="s" s="4">
        <v>165</v>
      </c>
      <c r="E7409" t="s" s="4">
        <v>148</v>
      </c>
      <c r="F7409" t="s" s="4">
        <v>148</v>
      </c>
    </row>
    <row r="7410" ht="45.0" customHeight="true">
      <c r="A7410" t="s" s="4">
        <v>1906</v>
      </c>
      <c r="B7410" t="s" s="4">
        <v>22096</v>
      </c>
      <c r="C7410" t="s" s="4">
        <v>165</v>
      </c>
      <c r="D7410" t="s" s="4">
        <v>165</v>
      </c>
      <c r="E7410" t="s" s="4">
        <v>148</v>
      </c>
      <c r="F7410" t="s" s="4">
        <v>148</v>
      </c>
    </row>
    <row r="7411" ht="45.0" customHeight="true">
      <c r="A7411" t="s" s="4">
        <v>1906</v>
      </c>
      <c r="B7411" t="s" s="4">
        <v>22097</v>
      </c>
      <c r="C7411" t="s" s="4">
        <v>165</v>
      </c>
      <c r="D7411" t="s" s="4">
        <v>165</v>
      </c>
      <c r="E7411" t="s" s="4">
        <v>148</v>
      </c>
      <c r="F7411" t="s" s="4">
        <v>148</v>
      </c>
    </row>
    <row r="7412" ht="45.0" customHeight="true">
      <c r="A7412" t="s" s="4">
        <v>1906</v>
      </c>
      <c r="B7412" t="s" s="4">
        <v>22098</v>
      </c>
      <c r="C7412" t="s" s="4">
        <v>165</v>
      </c>
      <c r="D7412" t="s" s="4">
        <v>165</v>
      </c>
      <c r="E7412" t="s" s="4">
        <v>148</v>
      </c>
      <c r="F7412" t="s" s="4">
        <v>148</v>
      </c>
    </row>
    <row r="7413" ht="45.0" customHeight="true">
      <c r="A7413" t="s" s="4">
        <v>1906</v>
      </c>
      <c r="B7413" t="s" s="4">
        <v>22099</v>
      </c>
      <c r="C7413" t="s" s="4">
        <v>165</v>
      </c>
      <c r="D7413" t="s" s="4">
        <v>165</v>
      </c>
      <c r="E7413" t="s" s="4">
        <v>148</v>
      </c>
      <c r="F7413" t="s" s="4">
        <v>148</v>
      </c>
    </row>
    <row r="7414" ht="45.0" customHeight="true">
      <c r="A7414" t="s" s="4">
        <v>1906</v>
      </c>
      <c r="B7414" t="s" s="4">
        <v>22100</v>
      </c>
      <c r="C7414" t="s" s="4">
        <v>165</v>
      </c>
      <c r="D7414" t="s" s="4">
        <v>165</v>
      </c>
      <c r="E7414" t="s" s="4">
        <v>148</v>
      </c>
      <c r="F7414" t="s" s="4">
        <v>148</v>
      </c>
    </row>
    <row r="7415" ht="45.0" customHeight="true">
      <c r="A7415" t="s" s="4">
        <v>1906</v>
      </c>
      <c r="B7415" t="s" s="4">
        <v>22101</v>
      </c>
      <c r="C7415" t="s" s="4">
        <v>165</v>
      </c>
      <c r="D7415" t="s" s="4">
        <v>165</v>
      </c>
      <c r="E7415" t="s" s="4">
        <v>148</v>
      </c>
      <c r="F7415" t="s" s="4">
        <v>148</v>
      </c>
    </row>
    <row r="7416" ht="45.0" customHeight="true">
      <c r="A7416" t="s" s="4">
        <v>1906</v>
      </c>
      <c r="B7416" t="s" s="4">
        <v>22102</v>
      </c>
      <c r="C7416" t="s" s="4">
        <v>165</v>
      </c>
      <c r="D7416" t="s" s="4">
        <v>165</v>
      </c>
      <c r="E7416" t="s" s="4">
        <v>148</v>
      </c>
      <c r="F7416" t="s" s="4">
        <v>148</v>
      </c>
    </row>
    <row r="7417" ht="45.0" customHeight="true">
      <c r="A7417" t="s" s="4">
        <v>1906</v>
      </c>
      <c r="B7417" t="s" s="4">
        <v>22103</v>
      </c>
      <c r="C7417" t="s" s="4">
        <v>165</v>
      </c>
      <c r="D7417" t="s" s="4">
        <v>165</v>
      </c>
      <c r="E7417" t="s" s="4">
        <v>148</v>
      </c>
      <c r="F7417" t="s" s="4">
        <v>148</v>
      </c>
    </row>
    <row r="7418" ht="45.0" customHeight="true">
      <c r="A7418" t="s" s="4">
        <v>1906</v>
      </c>
      <c r="B7418" t="s" s="4">
        <v>22104</v>
      </c>
      <c r="C7418" t="s" s="4">
        <v>165</v>
      </c>
      <c r="D7418" t="s" s="4">
        <v>165</v>
      </c>
      <c r="E7418" t="s" s="4">
        <v>148</v>
      </c>
      <c r="F7418" t="s" s="4">
        <v>148</v>
      </c>
    </row>
    <row r="7419" ht="45.0" customHeight="true">
      <c r="A7419" t="s" s="4">
        <v>1906</v>
      </c>
      <c r="B7419" t="s" s="4">
        <v>22105</v>
      </c>
      <c r="C7419" t="s" s="4">
        <v>165</v>
      </c>
      <c r="D7419" t="s" s="4">
        <v>165</v>
      </c>
      <c r="E7419" t="s" s="4">
        <v>148</v>
      </c>
      <c r="F7419" t="s" s="4">
        <v>148</v>
      </c>
    </row>
    <row r="7420" ht="45.0" customHeight="true">
      <c r="A7420" t="s" s="4">
        <v>1906</v>
      </c>
      <c r="B7420" t="s" s="4">
        <v>22106</v>
      </c>
      <c r="C7420" t="s" s="4">
        <v>165</v>
      </c>
      <c r="D7420" t="s" s="4">
        <v>165</v>
      </c>
      <c r="E7420" t="s" s="4">
        <v>148</v>
      </c>
      <c r="F7420" t="s" s="4">
        <v>148</v>
      </c>
    </row>
    <row r="7421" ht="45.0" customHeight="true">
      <c r="A7421" t="s" s="4">
        <v>1906</v>
      </c>
      <c r="B7421" t="s" s="4">
        <v>22107</v>
      </c>
      <c r="C7421" t="s" s="4">
        <v>165</v>
      </c>
      <c r="D7421" t="s" s="4">
        <v>165</v>
      </c>
      <c r="E7421" t="s" s="4">
        <v>148</v>
      </c>
      <c r="F7421" t="s" s="4">
        <v>148</v>
      </c>
    </row>
    <row r="7422" ht="45.0" customHeight="true">
      <c r="A7422" t="s" s="4">
        <v>1906</v>
      </c>
      <c r="B7422" t="s" s="4">
        <v>22108</v>
      </c>
      <c r="C7422" t="s" s="4">
        <v>165</v>
      </c>
      <c r="D7422" t="s" s="4">
        <v>165</v>
      </c>
      <c r="E7422" t="s" s="4">
        <v>148</v>
      </c>
      <c r="F7422" t="s" s="4">
        <v>148</v>
      </c>
    </row>
    <row r="7423" ht="45.0" customHeight="true">
      <c r="A7423" t="s" s="4">
        <v>1906</v>
      </c>
      <c r="B7423" t="s" s="4">
        <v>22109</v>
      </c>
      <c r="C7423" t="s" s="4">
        <v>165</v>
      </c>
      <c r="D7423" t="s" s="4">
        <v>165</v>
      </c>
      <c r="E7423" t="s" s="4">
        <v>148</v>
      </c>
      <c r="F7423" t="s" s="4">
        <v>148</v>
      </c>
    </row>
    <row r="7424" ht="45.0" customHeight="true">
      <c r="A7424" t="s" s="4">
        <v>1919</v>
      </c>
      <c r="B7424" t="s" s="4">
        <v>22110</v>
      </c>
      <c r="C7424" t="s" s="4">
        <v>165</v>
      </c>
      <c r="D7424" t="s" s="4">
        <v>165</v>
      </c>
      <c r="E7424" t="s" s="4">
        <v>148</v>
      </c>
      <c r="F7424" t="s" s="4">
        <v>148</v>
      </c>
    </row>
    <row r="7425" ht="45.0" customHeight="true">
      <c r="A7425" t="s" s="4">
        <v>1919</v>
      </c>
      <c r="B7425" t="s" s="4">
        <v>22111</v>
      </c>
      <c r="C7425" t="s" s="4">
        <v>165</v>
      </c>
      <c r="D7425" t="s" s="4">
        <v>165</v>
      </c>
      <c r="E7425" t="s" s="4">
        <v>148</v>
      </c>
      <c r="F7425" t="s" s="4">
        <v>148</v>
      </c>
    </row>
    <row r="7426" ht="45.0" customHeight="true">
      <c r="A7426" t="s" s="4">
        <v>1919</v>
      </c>
      <c r="B7426" t="s" s="4">
        <v>22112</v>
      </c>
      <c r="C7426" t="s" s="4">
        <v>165</v>
      </c>
      <c r="D7426" t="s" s="4">
        <v>165</v>
      </c>
      <c r="E7426" t="s" s="4">
        <v>148</v>
      </c>
      <c r="F7426" t="s" s="4">
        <v>148</v>
      </c>
    </row>
    <row r="7427" ht="45.0" customHeight="true">
      <c r="A7427" t="s" s="4">
        <v>1919</v>
      </c>
      <c r="B7427" t="s" s="4">
        <v>22113</v>
      </c>
      <c r="C7427" t="s" s="4">
        <v>165</v>
      </c>
      <c r="D7427" t="s" s="4">
        <v>165</v>
      </c>
      <c r="E7427" t="s" s="4">
        <v>148</v>
      </c>
      <c r="F7427" t="s" s="4">
        <v>148</v>
      </c>
    </row>
    <row r="7428" ht="45.0" customHeight="true">
      <c r="A7428" t="s" s="4">
        <v>1919</v>
      </c>
      <c r="B7428" t="s" s="4">
        <v>22114</v>
      </c>
      <c r="C7428" t="s" s="4">
        <v>165</v>
      </c>
      <c r="D7428" t="s" s="4">
        <v>165</v>
      </c>
      <c r="E7428" t="s" s="4">
        <v>148</v>
      </c>
      <c r="F7428" t="s" s="4">
        <v>148</v>
      </c>
    </row>
    <row r="7429" ht="45.0" customHeight="true">
      <c r="A7429" t="s" s="4">
        <v>1919</v>
      </c>
      <c r="B7429" t="s" s="4">
        <v>22115</v>
      </c>
      <c r="C7429" t="s" s="4">
        <v>165</v>
      </c>
      <c r="D7429" t="s" s="4">
        <v>165</v>
      </c>
      <c r="E7429" t="s" s="4">
        <v>148</v>
      </c>
      <c r="F7429" t="s" s="4">
        <v>148</v>
      </c>
    </row>
    <row r="7430" ht="45.0" customHeight="true">
      <c r="A7430" t="s" s="4">
        <v>1919</v>
      </c>
      <c r="B7430" t="s" s="4">
        <v>22116</v>
      </c>
      <c r="C7430" t="s" s="4">
        <v>165</v>
      </c>
      <c r="D7430" t="s" s="4">
        <v>165</v>
      </c>
      <c r="E7430" t="s" s="4">
        <v>148</v>
      </c>
      <c r="F7430" t="s" s="4">
        <v>148</v>
      </c>
    </row>
    <row r="7431" ht="45.0" customHeight="true">
      <c r="A7431" t="s" s="4">
        <v>1919</v>
      </c>
      <c r="B7431" t="s" s="4">
        <v>22117</v>
      </c>
      <c r="C7431" t="s" s="4">
        <v>165</v>
      </c>
      <c r="D7431" t="s" s="4">
        <v>165</v>
      </c>
      <c r="E7431" t="s" s="4">
        <v>148</v>
      </c>
      <c r="F7431" t="s" s="4">
        <v>148</v>
      </c>
    </row>
    <row r="7432" ht="45.0" customHeight="true">
      <c r="A7432" t="s" s="4">
        <v>1919</v>
      </c>
      <c r="B7432" t="s" s="4">
        <v>22118</v>
      </c>
      <c r="C7432" t="s" s="4">
        <v>165</v>
      </c>
      <c r="D7432" t="s" s="4">
        <v>165</v>
      </c>
      <c r="E7432" t="s" s="4">
        <v>148</v>
      </c>
      <c r="F7432" t="s" s="4">
        <v>148</v>
      </c>
    </row>
    <row r="7433" ht="45.0" customHeight="true">
      <c r="A7433" t="s" s="4">
        <v>1919</v>
      </c>
      <c r="B7433" t="s" s="4">
        <v>22119</v>
      </c>
      <c r="C7433" t="s" s="4">
        <v>165</v>
      </c>
      <c r="D7433" t="s" s="4">
        <v>165</v>
      </c>
      <c r="E7433" t="s" s="4">
        <v>148</v>
      </c>
      <c r="F7433" t="s" s="4">
        <v>148</v>
      </c>
    </row>
    <row r="7434" ht="45.0" customHeight="true">
      <c r="A7434" t="s" s="4">
        <v>1919</v>
      </c>
      <c r="B7434" t="s" s="4">
        <v>22120</v>
      </c>
      <c r="C7434" t="s" s="4">
        <v>165</v>
      </c>
      <c r="D7434" t="s" s="4">
        <v>165</v>
      </c>
      <c r="E7434" t="s" s="4">
        <v>148</v>
      </c>
      <c r="F7434" t="s" s="4">
        <v>148</v>
      </c>
    </row>
    <row r="7435" ht="45.0" customHeight="true">
      <c r="A7435" t="s" s="4">
        <v>1919</v>
      </c>
      <c r="B7435" t="s" s="4">
        <v>22121</v>
      </c>
      <c r="C7435" t="s" s="4">
        <v>165</v>
      </c>
      <c r="D7435" t="s" s="4">
        <v>165</v>
      </c>
      <c r="E7435" t="s" s="4">
        <v>148</v>
      </c>
      <c r="F7435" t="s" s="4">
        <v>148</v>
      </c>
    </row>
    <row r="7436" ht="45.0" customHeight="true">
      <c r="A7436" t="s" s="4">
        <v>1919</v>
      </c>
      <c r="B7436" t="s" s="4">
        <v>22122</v>
      </c>
      <c r="C7436" t="s" s="4">
        <v>165</v>
      </c>
      <c r="D7436" t="s" s="4">
        <v>165</v>
      </c>
      <c r="E7436" t="s" s="4">
        <v>148</v>
      </c>
      <c r="F7436" t="s" s="4">
        <v>148</v>
      </c>
    </row>
    <row r="7437" ht="45.0" customHeight="true">
      <c r="A7437" t="s" s="4">
        <v>1919</v>
      </c>
      <c r="B7437" t="s" s="4">
        <v>22123</v>
      </c>
      <c r="C7437" t="s" s="4">
        <v>165</v>
      </c>
      <c r="D7437" t="s" s="4">
        <v>165</v>
      </c>
      <c r="E7437" t="s" s="4">
        <v>148</v>
      </c>
      <c r="F7437" t="s" s="4">
        <v>148</v>
      </c>
    </row>
    <row r="7438" ht="45.0" customHeight="true">
      <c r="A7438" t="s" s="4">
        <v>1919</v>
      </c>
      <c r="B7438" t="s" s="4">
        <v>22124</v>
      </c>
      <c r="C7438" t="s" s="4">
        <v>165</v>
      </c>
      <c r="D7438" t="s" s="4">
        <v>165</v>
      </c>
      <c r="E7438" t="s" s="4">
        <v>148</v>
      </c>
      <c r="F7438" t="s" s="4">
        <v>148</v>
      </c>
    </row>
    <row r="7439" ht="45.0" customHeight="true">
      <c r="A7439" t="s" s="4">
        <v>1919</v>
      </c>
      <c r="B7439" t="s" s="4">
        <v>22125</v>
      </c>
      <c r="C7439" t="s" s="4">
        <v>165</v>
      </c>
      <c r="D7439" t="s" s="4">
        <v>165</v>
      </c>
      <c r="E7439" t="s" s="4">
        <v>148</v>
      </c>
      <c r="F7439" t="s" s="4">
        <v>148</v>
      </c>
    </row>
    <row r="7440" ht="45.0" customHeight="true">
      <c r="A7440" t="s" s="4">
        <v>1919</v>
      </c>
      <c r="B7440" t="s" s="4">
        <v>22126</v>
      </c>
      <c r="C7440" t="s" s="4">
        <v>165</v>
      </c>
      <c r="D7440" t="s" s="4">
        <v>165</v>
      </c>
      <c r="E7440" t="s" s="4">
        <v>148</v>
      </c>
      <c r="F7440" t="s" s="4">
        <v>148</v>
      </c>
    </row>
    <row r="7441" ht="45.0" customHeight="true">
      <c r="A7441" t="s" s="4">
        <v>1919</v>
      </c>
      <c r="B7441" t="s" s="4">
        <v>22127</v>
      </c>
      <c r="C7441" t="s" s="4">
        <v>165</v>
      </c>
      <c r="D7441" t="s" s="4">
        <v>165</v>
      </c>
      <c r="E7441" t="s" s="4">
        <v>148</v>
      </c>
      <c r="F7441" t="s" s="4">
        <v>148</v>
      </c>
    </row>
    <row r="7442" ht="45.0" customHeight="true">
      <c r="A7442" t="s" s="4">
        <v>1919</v>
      </c>
      <c r="B7442" t="s" s="4">
        <v>22128</v>
      </c>
      <c r="C7442" t="s" s="4">
        <v>165</v>
      </c>
      <c r="D7442" t="s" s="4">
        <v>165</v>
      </c>
      <c r="E7442" t="s" s="4">
        <v>148</v>
      </c>
      <c r="F7442" t="s" s="4">
        <v>148</v>
      </c>
    </row>
    <row r="7443" ht="45.0" customHeight="true">
      <c r="A7443" t="s" s="4">
        <v>1919</v>
      </c>
      <c r="B7443" t="s" s="4">
        <v>22129</v>
      </c>
      <c r="C7443" t="s" s="4">
        <v>165</v>
      </c>
      <c r="D7443" t="s" s="4">
        <v>165</v>
      </c>
      <c r="E7443" t="s" s="4">
        <v>148</v>
      </c>
      <c r="F7443" t="s" s="4">
        <v>148</v>
      </c>
    </row>
    <row r="7444" ht="45.0" customHeight="true">
      <c r="A7444" t="s" s="4">
        <v>1919</v>
      </c>
      <c r="B7444" t="s" s="4">
        <v>22130</v>
      </c>
      <c r="C7444" t="s" s="4">
        <v>165</v>
      </c>
      <c r="D7444" t="s" s="4">
        <v>165</v>
      </c>
      <c r="E7444" t="s" s="4">
        <v>148</v>
      </c>
      <c r="F7444" t="s" s="4">
        <v>148</v>
      </c>
    </row>
    <row r="7445" ht="45.0" customHeight="true">
      <c r="A7445" t="s" s="4">
        <v>1919</v>
      </c>
      <c r="B7445" t="s" s="4">
        <v>22131</v>
      </c>
      <c r="C7445" t="s" s="4">
        <v>165</v>
      </c>
      <c r="D7445" t="s" s="4">
        <v>165</v>
      </c>
      <c r="E7445" t="s" s="4">
        <v>148</v>
      </c>
      <c r="F7445" t="s" s="4">
        <v>148</v>
      </c>
    </row>
    <row r="7446" ht="45.0" customHeight="true">
      <c r="A7446" t="s" s="4">
        <v>1919</v>
      </c>
      <c r="B7446" t="s" s="4">
        <v>22132</v>
      </c>
      <c r="C7446" t="s" s="4">
        <v>165</v>
      </c>
      <c r="D7446" t="s" s="4">
        <v>165</v>
      </c>
      <c r="E7446" t="s" s="4">
        <v>148</v>
      </c>
      <c r="F7446" t="s" s="4">
        <v>148</v>
      </c>
    </row>
    <row r="7447" ht="45.0" customHeight="true">
      <c r="A7447" t="s" s="4">
        <v>1919</v>
      </c>
      <c r="B7447" t="s" s="4">
        <v>22133</v>
      </c>
      <c r="C7447" t="s" s="4">
        <v>165</v>
      </c>
      <c r="D7447" t="s" s="4">
        <v>165</v>
      </c>
      <c r="E7447" t="s" s="4">
        <v>148</v>
      </c>
      <c r="F7447" t="s" s="4">
        <v>148</v>
      </c>
    </row>
    <row r="7448" ht="45.0" customHeight="true">
      <c r="A7448" t="s" s="4">
        <v>1919</v>
      </c>
      <c r="B7448" t="s" s="4">
        <v>22134</v>
      </c>
      <c r="C7448" t="s" s="4">
        <v>165</v>
      </c>
      <c r="D7448" t="s" s="4">
        <v>165</v>
      </c>
      <c r="E7448" t="s" s="4">
        <v>148</v>
      </c>
      <c r="F7448" t="s" s="4">
        <v>148</v>
      </c>
    </row>
    <row r="7449" ht="45.0" customHeight="true">
      <c r="A7449" t="s" s="4">
        <v>1919</v>
      </c>
      <c r="B7449" t="s" s="4">
        <v>22135</v>
      </c>
      <c r="C7449" t="s" s="4">
        <v>165</v>
      </c>
      <c r="D7449" t="s" s="4">
        <v>165</v>
      </c>
      <c r="E7449" t="s" s="4">
        <v>148</v>
      </c>
      <c r="F7449" t="s" s="4">
        <v>148</v>
      </c>
    </row>
    <row r="7450" ht="45.0" customHeight="true">
      <c r="A7450" t="s" s="4">
        <v>1919</v>
      </c>
      <c r="B7450" t="s" s="4">
        <v>22136</v>
      </c>
      <c r="C7450" t="s" s="4">
        <v>165</v>
      </c>
      <c r="D7450" t="s" s="4">
        <v>165</v>
      </c>
      <c r="E7450" t="s" s="4">
        <v>148</v>
      </c>
      <c r="F7450" t="s" s="4">
        <v>148</v>
      </c>
    </row>
    <row r="7451" ht="45.0" customHeight="true">
      <c r="A7451" t="s" s="4">
        <v>1919</v>
      </c>
      <c r="B7451" t="s" s="4">
        <v>22137</v>
      </c>
      <c r="C7451" t="s" s="4">
        <v>165</v>
      </c>
      <c r="D7451" t="s" s="4">
        <v>165</v>
      </c>
      <c r="E7451" t="s" s="4">
        <v>148</v>
      </c>
      <c r="F7451" t="s" s="4">
        <v>148</v>
      </c>
    </row>
    <row r="7452" ht="45.0" customHeight="true">
      <c r="A7452" t="s" s="4">
        <v>1919</v>
      </c>
      <c r="B7452" t="s" s="4">
        <v>22138</v>
      </c>
      <c r="C7452" t="s" s="4">
        <v>165</v>
      </c>
      <c r="D7452" t="s" s="4">
        <v>165</v>
      </c>
      <c r="E7452" t="s" s="4">
        <v>148</v>
      </c>
      <c r="F7452" t="s" s="4">
        <v>148</v>
      </c>
    </row>
    <row r="7453" ht="45.0" customHeight="true">
      <c r="A7453" t="s" s="4">
        <v>1919</v>
      </c>
      <c r="B7453" t="s" s="4">
        <v>22139</v>
      </c>
      <c r="C7453" t="s" s="4">
        <v>165</v>
      </c>
      <c r="D7453" t="s" s="4">
        <v>165</v>
      </c>
      <c r="E7453" t="s" s="4">
        <v>148</v>
      </c>
      <c r="F7453" t="s" s="4">
        <v>148</v>
      </c>
    </row>
    <row r="7454" ht="45.0" customHeight="true">
      <c r="A7454" t="s" s="4">
        <v>1919</v>
      </c>
      <c r="B7454" t="s" s="4">
        <v>22140</v>
      </c>
      <c r="C7454" t="s" s="4">
        <v>165</v>
      </c>
      <c r="D7454" t="s" s="4">
        <v>165</v>
      </c>
      <c r="E7454" t="s" s="4">
        <v>148</v>
      </c>
      <c r="F7454" t="s" s="4">
        <v>148</v>
      </c>
    </row>
    <row r="7455" ht="45.0" customHeight="true">
      <c r="A7455" t="s" s="4">
        <v>1919</v>
      </c>
      <c r="B7455" t="s" s="4">
        <v>22141</v>
      </c>
      <c r="C7455" t="s" s="4">
        <v>165</v>
      </c>
      <c r="D7455" t="s" s="4">
        <v>165</v>
      </c>
      <c r="E7455" t="s" s="4">
        <v>148</v>
      </c>
      <c r="F7455" t="s" s="4">
        <v>148</v>
      </c>
    </row>
    <row r="7456" ht="45.0" customHeight="true">
      <c r="A7456" t="s" s="4">
        <v>1919</v>
      </c>
      <c r="B7456" t="s" s="4">
        <v>22142</v>
      </c>
      <c r="C7456" t="s" s="4">
        <v>165</v>
      </c>
      <c r="D7456" t="s" s="4">
        <v>165</v>
      </c>
      <c r="E7456" t="s" s="4">
        <v>148</v>
      </c>
      <c r="F7456" t="s" s="4">
        <v>148</v>
      </c>
    </row>
    <row r="7457" ht="45.0" customHeight="true">
      <c r="A7457" t="s" s="4">
        <v>1919</v>
      </c>
      <c r="B7457" t="s" s="4">
        <v>22143</v>
      </c>
      <c r="C7457" t="s" s="4">
        <v>165</v>
      </c>
      <c r="D7457" t="s" s="4">
        <v>165</v>
      </c>
      <c r="E7457" t="s" s="4">
        <v>148</v>
      </c>
      <c r="F7457" t="s" s="4">
        <v>148</v>
      </c>
    </row>
    <row r="7458" ht="45.0" customHeight="true">
      <c r="A7458" t="s" s="4">
        <v>1919</v>
      </c>
      <c r="B7458" t="s" s="4">
        <v>22144</v>
      </c>
      <c r="C7458" t="s" s="4">
        <v>165</v>
      </c>
      <c r="D7458" t="s" s="4">
        <v>165</v>
      </c>
      <c r="E7458" t="s" s="4">
        <v>148</v>
      </c>
      <c r="F7458" t="s" s="4">
        <v>148</v>
      </c>
    </row>
    <row r="7459" ht="45.0" customHeight="true">
      <c r="A7459" t="s" s="4">
        <v>1919</v>
      </c>
      <c r="B7459" t="s" s="4">
        <v>22145</v>
      </c>
      <c r="C7459" t="s" s="4">
        <v>165</v>
      </c>
      <c r="D7459" t="s" s="4">
        <v>165</v>
      </c>
      <c r="E7459" t="s" s="4">
        <v>148</v>
      </c>
      <c r="F7459" t="s" s="4">
        <v>148</v>
      </c>
    </row>
    <row r="7460" ht="45.0" customHeight="true">
      <c r="A7460" t="s" s="4">
        <v>1919</v>
      </c>
      <c r="B7460" t="s" s="4">
        <v>22146</v>
      </c>
      <c r="C7460" t="s" s="4">
        <v>165</v>
      </c>
      <c r="D7460" t="s" s="4">
        <v>165</v>
      </c>
      <c r="E7460" t="s" s="4">
        <v>148</v>
      </c>
      <c r="F7460" t="s" s="4">
        <v>148</v>
      </c>
    </row>
    <row r="7461" ht="45.0" customHeight="true">
      <c r="A7461" t="s" s="4">
        <v>1919</v>
      </c>
      <c r="B7461" t="s" s="4">
        <v>22147</v>
      </c>
      <c r="C7461" t="s" s="4">
        <v>165</v>
      </c>
      <c r="D7461" t="s" s="4">
        <v>165</v>
      </c>
      <c r="E7461" t="s" s="4">
        <v>148</v>
      </c>
      <c r="F7461" t="s" s="4">
        <v>148</v>
      </c>
    </row>
    <row r="7462" ht="45.0" customHeight="true">
      <c r="A7462" t="s" s="4">
        <v>1919</v>
      </c>
      <c r="B7462" t="s" s="4">
        <v>22148</v>
      </c>
      <c r="C7462" t="s" s="4">
        <v>165</v>
      </c>
      <c r="D7462" t="s" s="4">
        <v>165</v>
      </c>
      <c r="E7462" t="s" s="4">
        <v>148</v>
      </c>
      <c r="F7462" t="s" s="4">
        <v>148</v>
      </c>
    </row>
    <row r="7463" ht="45.0" customHeight="true">
      <c r="A7463" t="s" s="4">
        <v>1919</v>
      </c>
      <c r="B7463" t="s" s="4">
        <v>22149</v>
      </c>
      <c r="C7463" t="s" s="4">
        <v>165</v>
      </c>
      <c r="D7463" t="s" s="4">
        <v>165</v>
      </c>
      <c r="E7463" t="s" s="4">
        <v>148</v>
      </c>
      <c r="F7463" t="s" s="4">
        <v>148</v>
      </c>
    </row>
    <row r="7464" ht="45.0" customHeight="true">
      <c r="A7464" t="s" s="4">
        <v>1919</v>
      </c>
      <c r="B7464" t="s" s="4">
        <v>22150</v>
      </c>
      <c r="C7464" t="s" s="4">
        <v>165</v>
      </c>
      <c r="D7464" t="s" s="4">
        <v>165</v>
      </c>
      <c r="E7464" t="s" s="4">
        <v>148</v>
      </c>
      <c r="F7464" t="s" s="4">
        <v>148</v>
      </c>
    </row>
    <row r="7465" ht="45.0" customHeight="true">
      <c r="A7465" t="s" s="4">
        <v>1919</v>
      </c>
      <c r="B7465" t="s" s="4">
        <v>22151</v>
      </c>
      <c r="C7465" t="s" s="4">
        <v>165</v>
      </c>
      <c r="D7465" t="s" s="4">
        <v>165</v>
      </c>
      <c r="E7465" t="s" s="4">
        <v>148</v>
      </c>
      <c r="F7465" t="s" s="4">
        <v>148</v>
      </c>
    </row>
    <row r="7466" ht="45.0" customHeight="true">
      <c r="A7466" t="s" s="4">
        <v>1919</v>
      </c>
      <c r="B7466" t="s" s="4">
        <v>22152</v>
      </c>
      <c r="C7466" t="s" s="4">
        <v>165</v>
      </c>
      <c r="D7466" t="s" s="4">
        <v>165</v>
      </c>
      <c r="E7466" t="s" s="4">
        <v>148</v>
      </c>
      <c r="F7466" t="s" s="4">
        <v>148</v>
      </c>
    </row>
    <row r="7467" ht="45.0" customHeight="true">
      <c r="A7467" t="s" s="4">
        <v>1919</v>
      </c>
      <c r="B7467" t="s" s="4">
        <v>22153</v>
      </c>
      <c r="C7467" t="s" s="4">
        <v>165</v>
      </c>
      <c r="D7467" t="s" s="4">
        <v>165</v>
      </c>
      <c r="E7467" t="s" s="4">
        <v>148</v>
      </c>
      <c r="F7467" t="s" s="4">
        <v>148</v>
      </c>
    </row>
    <row r="7468" ht="45.0" customHeight="true">
      <c r="A7468" t="s" s="4">
        <v>1919</v>
      </c>
      <c r="B7468" t="s" s="4">
        <v>22154</v>
      </c>
      <c r="C7468" t="s" s="4">
        <v>165</v>
      </c>
      <c r="D7468" t="s" s="4">
        <v>165</v>
      </c>
      <c r="E7468" t="s" s="4">
        <v>148</v>
      </c>
      <c r="F7468" t="s" s="4">
        <v>148</v>
      </c>
    </row>
    <row r="7469" ht="45.0" customHeight="true">
      <c r="A7469" t="s" s="4">
        <v>1919</v>
      </c>
      <c r="B7469" t="s" s="4">
        <v>22155</v>
      </c>
      <c r="C7469" t="s" s="4">
        <v>165</v>
      </c>
      <c r="D7469" t="s" s="4">
        <v>165</v>
      </c>
      <c r="E7469" t="s" s="4">
        <v>148</v>
      </c>
      <c r="F7469" t="s" s="4">
        <v>148</v>
      </c>
    </row>
    <row r="7470" ht="45.0" customHeight="true">
      <c r="A7470" t="s" s="4">
        <v>1919</v>
      </c>
      <c r="B7470" t="s" s="4">
        <v>22156</v>
      </c>
      <c r="C7470" t="s" s="4">
        <v>165</v>
      </c>
      <c r="D7470" t="s" s="4">
        <v>165</v>
      </c>
      <c r="E7470" t="s" s="4">
        <v>148</v>
      </c>
      <c r="F7470" t="s" s="4">
        <v>148</v>
      </c>
    </row>
    <row r="7471" ht="45.0" customHeight="true">
      <c r="A7471" t="s" s="4">
        <v>1919</v>
      </c>
      <c r="B7471" t="s" s="4">
        <v>22157</v>
      </c>
      <c r="C7471" t="s" s="4">
        <v>165</v>
      </c>
      <c r="D7471" t="s" s="4">
        <v>165</v>
      </c>
      <c r="E7471" t="s" s="4">
        <v>148</v>
      </c>
      <c r="F7471" t="s" s="4">
        <v>148</v>
      </c>
    </row>
    <row r="7472" ht="45.0" customHeight="true">
      <c r="A7472" t="s" s="4">
        <v>1919</v>
      </c>
      <c r="B7472" t="s" s="4">
        <v>22158</v>
      </c>
      <c r="C7472" t="s" s="4">
        <v>165</v>
      </c>
      <c r="D7472" t="s" s="4">
        <v>165</v>
      </c>
      <c r="E7472" t="s" s="4">
        <v>148</v>
      </c>
      <c r="F7472" t="s" s="4">
        <v>148</v>
      </c>
    </row>
    <row r="7473" ht="45.0" customHeight="true">
      <c r="A7473" t="s" s="4">
        <v>1919</v>
      </c>
      <c r="B7473" t="s" s="4">
        <v>22159</v>
      </c>
      <c r="C7473" t="s" s="4">
        <v>165</v>
      </c>
      <c r="D7473" t="s" s="4">
        <v>165</v>
      </c>
      <c r="E7473" t="s" s="4">
        <v>148</v>
      </c>
      <c r="F7473" t="s" s="4">
        <v>148</v>
      </c>
    </row>
    <row r="7474" ht="45.0" customHeight="true">
      <c r="A7474" t="s" s="4">
        <v>1919</v>
      </c>
      <c r="B7474" t="s" s="4">
        <v>22160</v>
      </c>
      <c r="C7474" t="s" s="4">
        <v>165</v>
      </c>
      <c r="D7474" t="s" s="4">
        <v>165</v>
      </c>
      <c r="E7474" t="s" s="4">
        <v>148</v>
      </c>
      <c r="F7474" t="s" s="4">
        <v>148</v>
      </c>
    </row>
    <row r="7475" ht="45.0" customHeight="true">
      <c r="A7475" t="s" s="4">
        <v>1919</v>
      </c>
      <c r="B7475" t="s" s="4">
        <v>22161</v>
      </c>
      <c r="C7475" t="s" s="4">
        <v>165</v>
      </c>
      <c r="D7475" t="s" s="4">
        <v>165</v>
      </c>
      <c r="E7475" t="s" s="4">
        <v>148</v>
      </c>
      <c r="F7475" t="s" s="4">
        <v>148</v>
      </c>
    </row>
    <row r="7476" ht="45.0" customHeight="true">
      <c r="A7476" t="s" s="4">
        <v>1919</v>
      </c>
      <c r="B7476" t="s" s="4">
        <v>22162</v>
      </c>
      <c r="C7476" t="s" s="4">
        <v>165</v>
      </c>
      <c r="D7476" t="s" s="4">
        <v>165</v>
      </c>
      <c r="E7476" t="s" s="4">
        <v>148</v>
      </c>
      <c r="F7476" t="s" s="4">
        <v>148</v>
      </c>
    </row>
    <row r="7477" ht="45.0" customHeight="true">
      <c r="A7477" t="s" s="4">
        <v>1919</v>
      </c>
      <c r="B7477" t="s" s="4">
        <v>22163</v>
      </c>
      <c r="C7477" t="s" s="4">
        <v>165</v>
      </c>
      <c r="D7477" t="s" s="4">
        <v>165</v>
      </c>
      <c r="E7477" t="s" s="4">
        <v>148</v>
      </c>
      <c r="F7477" t="s" s="4">
        <v>148</v>
      </c>
    </row>
    <row r="7478" ht="45.0" customHeight="true">
      <c r="A7478" t="s" s="4">
        <v>1919</v>
      </c>
      <c r="B7478" t="s" s="4">
        <v>22164</v>
      </c>
      <c r="C7478" t="s" s="4">
        <v>165</v>
      </c>
      <c r="D7478" t="s" s="4">
        <v>165</v>
      </c>
      <c r="E7478" t="s" s="4">
        <v>148</v>
      </c>
      <c r="F7478" t="s" s="4">
        <v>148</v>
      </c>
    </row>
    <row r="7479" ht="45.0" customHeight="true">
      <c r="A7479" t="s" s="4">
        <v>1919</v>
      </c>
      <c r="B7479" t="s" s="4">
        <v>22165</v>
      </c>
      <c r="C7479" t="s" s="4">
        <v>165</v>
      </c>
      <c r="D7479" t="s" s="4">
        <v>165</v>
      </c>
      <c r="E7479" t="s" s="4">
        <v>148</v>
      </c>
      <c r="F7479" t="s" s="4">
        <v>148</v>
      </c>
    </row>
    <row r="7480" ht="45.0" customHeight="true">
      <c r="A7480" t="s" s="4">
        <v>1919</v>
      </c>
      <c r="B7480" t="s" s="4">
        <v>22166</v>
      </c>
      <c r="C7480" t="s" s="4">
        <v>165</v>
      </c>
      <c r="D7480" t="s" s="4">
        <v>165</v>
      </c>
      <c r="E7480" t="s" s="4">
        <v>148</v>
      </c>
      <c r="F7480" t="s" s="4">
        <v>148</v>
      </c>
    </row>
    <row r="7481" ht="45.0" customHeight="true">
      <c r="A7481" t="s" s="4">
        <v>1919</v>
      </c>
      <c r="B7481" t="s" s="4">
        <v>22167</v>
      </c>
      <c r="C7481" t="s" s="4">
        <v>165</v>
      </c>
      <c r="D7481" t="s" s="4">
        <v>165</v>
      </c>
      <c r="E7481" t="s" s="4">
        <v>148</v>
      </c>
      <c r="F7481" t="s" s="4">
        <v>148</v>
      </c>
    </row>
    <row r="7482" ht="45.0" customHeight="true">
      <c r="A7482" t="s" s="4">
        <v>1919</v>
      </c>
      <c r="B7482" t="s" s="4">
        <v>22168</v>
      </c>
      <c r="C7482" t="s" s="4">
        <v>165</v>
      </c>
      <c r="D7482" t="s" s="4">
        <v>165</v>
      </c>
      <c r="E7482" t="s" s="4">
        <v>148</v>
      </c>
      <c r="F7482" t="s" s="4">
        <v>148</v>
      </c>
    </row>
    <row r="7483" ht="45.0" customHeight="true">
      <c r="A7483" t="s" s="4">
        <v>1919</v>
      </c>
      <c r="B7483" t="s" s="4">
        <v>22169</v>
      </c>
      <c r="C7483" t="s" s="4">
        <v>165</v>
      </c>
      <c r="D7483" t="s" s="4">
        <v>165</v>
      </c>
      <c r="E7483" t="s" s="4">
        <v>148</v>
      </c>
      <c r="F7483" t="s" s="4">
        <v>148</v>
      </c>
    </row>
    <row r="7484" ht="45.0" customHeight="true">
      <c r="A7484" t="s" s="4">
        <v>1929</v>
      </c>
      <c r="B7484" t="s" s="4">
        <v>22170</v>
      </c>
      <c r="C7484" t="s" s="4">
        <v>165</v>
      </c>
      <c r="D7484" t="s" s="4">
        <v>165</v>
      </c>
      <c r="E7484" t="s" s="4">
        <v>148</v>
      </c>
      <c r="F7484" t="s" s="4">
        <v>148</v>
      </c>
    </row>
    <row r="7485" ht="45.0" customHeight="true">
      <c r="A7485" t="s" s="4">
        <v>1929</v>
      </c>
      <c r="B7485" t="s" s="4">
        <v>22171</v>
      </c>
      <c r="C7485" t="s" s="4">
        <v>165</v>
      </c>
      <c r="D7485" t="s" s="4">
        <v>165</v>
      </c>
      <c r="E7485" t="s" s="4">
        <v>148</v>
      </c>
      <c r="F7485" t="s" s="4">
        <v>148</v>
      </c>
    </row>
    <row r="7486" ht="45.0" customHeight="true">
      <c r="A7486" t="s" s="4">
        <v>1929</v>
      </c>
      <c r="B7486" t="s" s="4">
        <v>22172</v>
      </c>
      <c r="C7486" t="s" s="4">
        <v>165</v>
      </c>
      <c r="D7486" t="s" s="4">
        <v>165</v>
      </c>
      <c r="E7486" t="s" s="4">
        <v>148</v>
      </c>
      <c r="F7486" t="s" s="4">
        <v>148</v>
      </c>
    </row>
    <row r="7487" ht="45.0" customHeight="true">
      <c r="A7487" t="s" s="4">
        <v>1929</v>
      </c>
      <c r="B7487" t="s" s="4">
        <v>22173</v>
      </c>
      <c r="C7487" t="s" s="4">
        <v>165</v>
      </c>
      <c r="D7487" t="s" s="4">
        <v>165</v>
      </c>
      <c r="E7487" t="s" s="4">
        <v>148</v>
      </c>
      <c r="F7487" t="s" s="4">
        <v>148</v>
      </c>
    </row>
    <row r="7488" ht="45.0" customHeight="true">
      <c r="A7488" t="s" s="4">
        <v>1929</v>
      </c>
      <c r="B7488" t="s" s="4">
        <v>22174</v>
      </c>
      <c r="C7488" t="s" s="4">
        <v>165</v>
      </c>
      <c r="D7488" t="s" s="4">
        <v>165</v>
      </c>
      <c r="E7488" t="s" s="4">
        <v>148</v>
      </c>
      <c r="F7488" t="s" s="4">
        <v>148</v>
      </c>
    </row>
    <row r="7489" ht="45.0" customHeight="true">
      <c r="A7489" t="s" s="4">
        <v>1929</v>
      </c>
      <c r="B7489" t="s" s="4">
        <v>22175</v>
      </c>
      <c r="C7489" t="s" s="4">
        <v>165</v>
      </c>
      <c r="D7489" t="s" s="4">
        <v>165</v>
      </c>
      <c r="E7489" t="s" s="4">
        <v>148</v>
      </c>
      <c r="F7489" t="s" s="4">
        <v>148</v>
      </c>
    </row>
    <row r="7490" ht="45.0" customHeight="true">
      <c r="A7490" t="s" s="4">
        <v>1929</v>
      </c>
      <c r="B7490" t="s" s="4">
        <v>22176</v>
      </c>
      <c r="C7490" t="s" s="4">
        <v>165</v>
      </c>
      <c r="D7490" t="s" s="4">
        <v>165</v>
      </c>
      <c r="E7490" t="s" s="4">
        <v>148</v>
      </c>
      <c r="F7490" t="s" s="4">
        <v>148</v>
      </c>
    </row>
    <row r="7491" ht="45.0" customHeight="true">
      <c r="A7491" t="s" s="4">
        <v>1929</v>
      </c>
      <c r="B7491" t="s" s="4">
        <v>22177</v>
      </c>
      <c r="C7491" t="s" s="4">
        <v>165</v>
      </c>
      <c r="D7491" t="s" s="4">
        <v>165</v>
      </c>
      <c r="E7491" t="s" s="4">
        <v>148</v>
      </c>
      <c r="F7491" t="s" s="4">
        <v>148</v>
      </c>
    </row>
    <row r="7492" ht="45.0" customHeight="true">
      <c r="A7492" t="s" s="4">
        <v>1929</v>
      </c>
      <c r="B7492" t="s" s="4">
        <v>22178</v>
      </c>
      <c r="C7492" t="s" s="4">
        <v>165</v>
      </c>
      <c r="D7492" t="s" s="4">
        <v>165</v>
      </c>
      <c r="E7492" t="s" s="4">
        <v>148</v>
      </c>
      <c r="F7492" t="s" s="4">
        <v>148</v>
      </c>
    </row>
    <row r="7493" ht="45.0" customHeight="true">
      <c r="A7493" t="s" s="4">
        <v>1929</v>
      </c>
      <c r="B7493" t="s" s="4">
        <v>22179</v>
      </c>
      <c r="C7493" t="s" s="4">
        <v>165</v>
      </c>
      <c r="D7493" t="s" s="4">
        <v>165</v>
      </c>
      <c r="E7493" t="s" s="4">
        <v>148</v>
      </c>
      <c r="F7493" t="s" s="4">
        <v>148</v>
      </c>
    </row>
    <row r="7494" ht="45.0" customHeight="true">
      <c r="A7494" t="s" s="4">
        <v>1929</v>
      </c>
      <c r="B7494" t="s" s="4">
        <v>22180</v>
      </c>
      <c r="C7494" t="s" s="4">
        <v>165</v>
      </c>
      <c r="D7494" t="s" s="4">
        <v>165</v>
      </c>
      <c r="E7494" t="s" s="4">
        <v>148</v>
      </c>
      <c r="F7494" t="s" s="4">
        <v>148</v>
      </c>
    </row>
    <row r="7495" ht="45.0" customHeight="true">
      <c r="A7495" t="s" s="4">
        <v>1929</v>
      </c>
      <c r="B7495" t="s" s="4">
        <v>22181</v>
      </c>
      <c r="C7495" t="s" s="4">
        <v>165</v>
      </c>
      <c r="D7495" t="s" s="4">
        <v>165</v>
      </c>
      <c r="E7495" t="s" s="4">
        <v>148</v>
      </c>
      <c r="F7495" t="s" s="4">
        <v>148</v>
      </c>
    </row>
    <row r="7496" ht="45.0" customHeight="true">
      <c r="A7496" t="s" s="4">
        <v>1929</v>
      </c>
      <c r="B7496" t="s" s="4">
        <v>22182</v>
      </c>
      <c r="C7496" t="s" s="4">
        <v>165</v>
      </c>
      <c r="D7496" t="s" s="4">
        <v>165</v>
      </c>
      <c r="E7496" t="s" s="4">
        <v>148</v>
      </c>
      <c r="F7496" t="s" s="4">
        <v>148</v>
      </c>
    </row>
    <row r="7497" ht="45.0" customHeight="true">
      <c r="A7497" t="s" s="4">
        <v>1929</v>
      </c>
      <c r="B7497" t="s" s="4">
        <v>22183</v>
      </c>
      <c r="C7497" t="s" s="4">
        <v>165</v>
      </c>
      <c r="D7497" t="s" s="4">
        <v>165</v>
      </c>
      <c r="E7497" t="s" s="4">
        <v>148</v>
      </c>
      <c r="F7497" t="s" s="4">
        <v>148</v>
      </c>
    </row>
    <row r="7498" ht="45.0" customHeight="true">
      <c r="A7498" t="s" s="4">
        <v>1929</v>
      </c>
      <c r="B7498" t="s" s="4">
        <v>22184</v>
      </c>
      <c r="C7498" t="s" s="4">
        <v>165</v>
      </c>
      <c r="D7498" t="s" s="4">
        <v>165</v>
      </c>
      <c r="E7498" t="s" s="4">
        <v>148</v>
      </c>
      <c r="F7498" t="s" s="4">
        <v>148</v>
      </c>
    </row>
    <row r="7499" ht="45.0" customHeight="true">
      <c r="A7499" t="s" s="4">
        <v>1929</v>
      </c>
      <c r="B7499" t="s" s="4">
        <v>22185</v>
      </c>
      <c r="C7499" t="s" s="4">
        <v>165</v>
      </c>
      <c r="D7499" t="s" s="4">
        <v>165</v>
      </c>
      <c r="E7499" t="s" s="4">
        <v>148</v>
      </c>
      <c r="F7499" t="s" s="4">
        <v>148</v>
      </c>
    </row>
    <row r="7500" ht="45.0" customHeight="true">
      <c r="A7500" t="s" s="4">
        <v>1929</v>
      </c>
      <c r="B7500" t="s" s="4">
        <v>22186</v>
      </c>
      <c r="C7500" t="s" s="4">
        <v>165</v>
      </c>
      <c r="D7500" t="s" s="4">
        <v>165</v>
      </c>
      <c r="E7500" t="s" s="4">
        <v>148</v>
      </c>
      <c r="F7500" t="s" s="4">
        <v>148</v>
      </c>
    </row>
    <row r="7501" ht="45.0" customHeight="true">
      <c r="A7501" t="s" s="4">
        <v>1929</v>
      </c>
      <c r="B7501" t="s" s="4">
        <v>22187</v>
      </c>
      <c r="C7501" t="s" s="4">
        <v>165</v>
      </c>
      <c r="D7501" t="s" s="4">
        <v>165</v>
      </c>
      <c r="E7501" t="s" s="4">
        <v>148</v>
      </c>
      <c r="F7501" t="s" s="4">
        <v>148</v>
      </c>
    </row>
    <row r="7502" ht="45.0" customHeight="true">
      <c r="A7502" t="s" s="4">
        <v>1929</v>
      </c>
      <c r="B7502" t="s" s="4">
        <v>22188</v>
      </c>
      <c r="C7502" t="s" s="4">
        <v>165</v>
      </c>
      <c r="D7502" t="s" s="4">
        <v>165</v>
      </c>
      <c r="E7502" t="s" s="4">
        <v>148</v>
      </c>
      <c r="F7502" t="s" s="4">
        <v>148</v>
      </c>
    </row>
    <row r="7503" ht="45.0" customHeight="true">
      <c r="A7503" t="s" s="4">
        <v>1929</v>
      </c>
      <c r="B7503" t="s" s="4">
        <v>22189</v>
      </c>
      <c r="C7503" t="s" s="4">
        <v>165</v>
      </c>
      <c r="D7503" t="s" s="4">
        <v>165</v>
      </c>
      <c r="E7503" t="s" s="4">
        <v>148</v>
      </c>
      <c r="F7503" t="s" s="4">
        <v>148</v>
      </c>
    </row>
    <row r="7504" ht="45.0" customHeight="true">
      <c r="A7504" t="s" s="4">
        <v>1929</v>
      </c>
      <c r="B7504" t="s" s="4">
        <v>22190</v>
      </c>
      <c r="C7504" t="s" s="4">
        <v>165</v>
      </c>
      <c r="D7504" t="s" s="4">
        <v>165</v>
      </c>
      <c r="E7504" t="s" s="4">
        <v>148</v>
      </c>
      <c r="F7504" t="s" s="4">
        <v>148</v>
      </c>
    </row>
    <row r="7505" ht="45.0" customHeight="true">
      <c r="A7505" t="s" s="4">
        <v>1929</v>
      </c>
      <c r="B7505" t="s" s="4">
        <v>22191</v>
      </c>
      <c r="C7505" t="s" s="4">
        <v>165</v>
      </c>
      <c r="D7505" t="s" s="4">
        <v>165</v>
      </c>
      <c r="E7505" t="s" s="4">
        <v>148</v>
      </c>
      <c r="F7505" t="s" s="4">
        <v>148</v>
      </c>
    </row>
    <row r="7506" ht="45.0" customHeight="true">
      <c r="A7506" t="s" s="4">
        <v>1929</v>
      </c>
      <c r="B7506" t="s" s="4">
        <v>22192</v>
      </c>
      <c r="C7506" t="s" s="4">
        <v>165</v>
      </c>
      <c r="D7506" t="s" s="4">
        <v>165</v>
      </c>
      <c r="E7506" t="s" s="4">
        <v>148</v>
      </c>
      <c r="F7506" t="s" s="4">
        <v>148</v>
      </c>
    </row>
    <row r="7507" ht="45.0" customHeight="true">
      <c r="A7507" t="s" s="4">
        <v>1929</v>
      </c>
      <c r="B7507" t="s" s="4">
        <v>22193</v>
      </c>
      <c r="C7507" t="s" s="4">
        <v>165</v>
      </c>
      <c r="D7507" t="s" s="4">
        <v>165</v>
      </c>
      <c r="E7507" t="s" s="4">
        <v>148</v>
      </c>
      <c r="F7507" t="s" s="4">
        <v>148</v>
      </c>
    </row>
    <row r="7508" ht="45.0" customHeight="true">
      <c r="A7508" t="s" s="4">
        <v>1929</v>
      </c>
      <c r="B7508" t="s" s="4">
        <v>22194</v>
      </c>
      <c r="C7508" t="s" s="4">
        <v>165</v>
      </c>
      <c r="D7508" t="s" s="4">
        <v>165</v>
      </c>
      <c r="E7508" t="s" s="4">
        <v>148</v>
      </c>
      <c r="F7508" t="s" s="4">
        <v>148</v>
      </c>
    </row>
    <row r="7509" ht="45.0" customHeight="true">
      <c r="A7509" t="s" s="4">
        <v>1929</v>
      </c>
      <c r="B7509" t="s" s="4">
        <v>22195</v>
      </c>
      <c r="C7509" t="s" s="4">
        <v>165</v>
      </c>
      <c r="D7509" t="s" s="4">
        <v>165</v>
      </c>
      <c r="E7509" t="s" s="4">
        <v>148</v>
      </c>
      <c r="F7509" t="s" s="4">
        <v>148</v>
      </c>
    </row>
    <row r="7510" ht="45.0" customHeight="true">
      <c r="A7510" t="s" s="4">
        <v>1929</v>
      </c>
      <c r="B7510" t="s" s="4">
        <v>22196</v>
      </c>
      <c r="C7510" t="s" s="4">
        <v>165</v>
      </c>
      <c r="D7510" t="s" s="4">
        <v>165</v>
      </c>
      <c r="E7510" t="s" s="4">
        <v>148</v>
      </c>
      <c r="F7510" t="s" s="4">
        <v>148</v>
      </c>
    </row>
    <row r="7511" ht="45.0" customHeight="true">
      <c r="A7511" t="s" s="4">
        <v>1929</v>
      </c>
      <c r="B7511" t="s" s="4">
        <v>22197</v>
      </c>
      <c r="C7511" t="s" s="4">
        <v>165</v>
      </c>
      <c r="D7511" t="s" s="4">
        <v>165</v>
      </c>
      <c r="E7511" t="s" s="4">
        <v>148</v>
      </c>
      <c r="F7511" t="s" s="4">
        <v>148</v>
      </c>
    </row>
    <row r="7512" ht="45.0" customHeight="true">
      <c r="A7512" t="s" s="4">
        <v>1929</v>
      </c>
      <c r="B7512" t="s" s="4">
        <v>22198</v>
      </c>
      <c r="C7512" t="s" s="4">
        <v>165</v>
      </c>
      <c r="D7512" t="s" s="4">
        <v>165</v>
      </c>
      <c r="E7512" t="s" s="4">
        <v>148</v>
      </c>
      <c r="F7512" t="s" s="4">
        <v>148</v>
      </c>
    </row>
    <row r="7513" ht="45.0" customHeight="true">
      <c r="A7513" t="s" s="4">
        <v>1929</v>
      </c>
      <c r="B7513" t="s" s="4">
        <v>22199</v>
      </c>
      <c r="C7513" t="s" s="4">
        <v>165</v>
      </c>
      <c r="D7513" t="s" s="4">
        <v>165</v>
      </c>
      <c r="E7513" t="s" s="4">
        <v>148</v>
      </c>
      <c r="F7513" t="s" s="4">
        <v>148</v>
      </c>
    </row>
    <row r="7514" ht="45.0" customHeight="true">
      <c r="A7514" t="s" s="4">
        <v>1929</v>
      </c>
      <c r="B7514" t="s" s="4">
        <v>22200</v>
      </c>
      <c r="C7514" t="s" s="4">
        <v>165</v>
      </c>
      <c r="D7514" t="s" s="4">
        <v>165</v>
      </c>
      <c r="E7514" t="s" s="4">
        <v>148</v>
      </c>
      <c r="F7514" t="s" s="4">
        <v>148</v>
      </c>
    </row>
    <row r="7515" ht="45.0" customHeight="true">
      <c r="A7515" t="s" s="4">
        <v>1929</v>
      </c>
      <c r="B7515" t="s" s="4">
        <v>22201</v>
      </c>
      <c r="C7515" t="s" s="4">
        <v>165</v>
      </c>
      <c r="D7515" t="s" s="4">
        <v>165</v>
      </c>
      <c r="E7515" t="s" s="4">
        <v>148</v>
      </c>
      <c r="F7515" t="s" s="4">
        <v>148</v>
      </c>
    </row>
    <row r="7516" ht="45.0" customHeight="true">
      <c r="A7516" t="s" s="4">
        <v>1929</v>
      </c>
      <c r="B7516" t="s" s="4">
        <v>22202</v>
      </c>
      <c r="C7516" t="s" s="4">
        <v>165</v>
      </c>
      <c r="D7516" t="s" s="4">
        <v>165</v>
      </c>
      <c r="E7516" t="s" s="4">
        <v>148</v>
      </c>
      <c r="F7516" t="s" s="4">
        <v>148</v>
      </c>
    </row>
    <row r="7517" ht="45.0" customHeight="true">
      <c r="A7517" t="s" s="4">
        <v>1929</v>
      </c>
      <c r="B7517" t="s" s="4">
        <v>22203</v>
      </c>
      <c r="C7517" t="s" s="4">
        <v>165</v>
      </c>
      <c r="D7517" t="s" s="4">
        <v>165</v>
      </c>
      <c r="E7517" t="s" s="4">
        <v>148</v>
      </c>
      <c r="F7517" t="s" s="4">
        <v>148</v>
      </c>
    </row>
    <row r="7518" ht="45.0" customHeight="true">
      <c r="A7518" t="s" s="4">
        <v>1929</v>
      </c>
      <c r="B7518" t="s" s="4">
        <v>22204</v>
      </c>
      <c r="C7518" t="s" s="4">
        <v>165</v>
      </c>
      <c r="D7518" t="s" s="4">
        <v>165</v>
      </c>
      <c r="E7518" t="s" s="4">
        <v>148</v>
      </c>
      <c r="F7518" t="s" s="4">
        <v>148</v>
      </c>
    </row>
    <row r="7519" ht="45.0" customHeight="true">
      <c r="A7519" t="s" s="4">
        <v>1929</v>
      </c>
      <c r="B7519" t="s" s="4">
        <v>22205</v>
      </c>
      <c r="C7519" t="s" s="4">
        <v>165</v>
      </c>
      <c r="D7519" t="s" s="4">
        <v>165</v>
      </c>
      <c r="E7519" t="s" s="4">
        <v>148</v>
      </c>
      <c r="F7519" t="s" s="4">
        <v>148</v>
      </c>
    </row>
    <row r="7520" ht="45.0" customHeight="true">
      <c r="A7520" t="s" s="4">
        <v>1929</v>
      </c>
      <c r="B7520" t="s" s="4">
        <v>22206</v>
      </c>
      <c r="C7520" t="s" s="4">
        <v>165</v>
      </c>
      <c r="D7520" t="s" s="4">
        <v>165</v>
      </c>
      <c r="E7520" t="s" s="4">
        <v>148</v>
      </c>
      <c r="F7520" t="s" s="4">
        <v>148</v>
      </c>
    </row>
    <row r="7521" ht="45.0" customHeight="true">
      <c r="A7521" t="s" s="4">
        <v>1929</v>
      </c>
      <c r="B7521" t="s" s="4">
        <v>22207</v>
      </c>
      <c r="C7521" t="s" s="4">
        <v>165</v>
      </c>
      <c r="D7521" t="s" s="4">
        <v>165</v>
      </c>
      <c r="E7521" t="s" s="4">
        <v>148</v>
      </c>
      <c r="F7521" t="s" s="4">
        <v>148</v>
      </c>
    </row>
    <row r="7522" ht="45.0" customHeight="true">
      <c r="A7522" t="s" s="4">
        <v>1929</v>
      </c>
      <c r="B7522" t="s" s="4">
        <v>22208</v>
      </c>
      <c r="C7522" t="s" s="4">
        <v>165</v>
      </c>
      <c r="D7522" t="s" s="4">
        <v>165</v>
      </c>
      <c r="E7522" t="s" s="4">
        <v>148</v>
      </c>
      <c r="F7522" t="s" s="4">
        <v>148</v>
      </c>
    </row>
    <row r="7523" ht="45.0" customHeight="true">
      <c r="A7523" t="s" s="4">
        <v>1929</v>
      </c>
      <c r="B7523" t="s" s="4">
        <v>22209</v>
      </c>
      <c r="C7523" t="s" s="4">
        <v>165</v>
      </c>
      <c r="D7523" t="s" s="4">
        <v>165</v>
      </c>
      <c r="E7523" t="s" s="4">
        <v>148</v>
      </c>
      <c r="F7523" t="s" s="4">
        <v>148</v>
      </c>
    </row>
    <row r="7524" ht="45.0" customHeight="true">
      <c r="A7524" t="s" s="4">
        <v>1929</v>
      </c>
      <c r="B7524" t="s" s="4">
        <v>22210</v>
      </c>
      <c r="C7524" t="s" s="4">
        <v>165</v>
      </c>
      <c r="D7524" t="s" s="4">
        <v>165</v>
      </c>
      <c r="E7524" t="s" s="4">
        <v>148</v>
      </c>
      <c r="F7524" t="s" s="4">
        <v>148</v>
      </c>
    </row>
    <row r="7525" ht="45.0" customHeight="true">
      <c r="A7525" t="s" s="4">
        <v>1929</v>
      </c>
      <c r="B7525" t="s" s="4">
        <v>22211</v>
      </c>
      <c r="C7525" t="s" s="4">
        <v>165</v>
      </c>
      <c r="D7525" t="s" s="4">
        <v>165</v>
      </c>
      <c r="E7525" t="s" s="4">
        <v>148</v>
      </c>
      <c r="F7525" t="s" s="4">
        <v>148</v>
      </c>
    </row>
    <row r="7526" ht="45.0" customHeight="true">
      <c r="A7526" t="s" s="4">
        <v>1929</v>
      </c>
      <c r="B7526" t="s" s="4">
        <v>22212</v>
      </c>
      <c r="C7526" t="s" s="4">
        <v>165</v>
      </c>
      <c r="D7526" t="s" s="4">
        <v>165</v>
      </c>
      <c r="E7526" t="s" s="4">
        <v>148</v>
      </c>
      <c r="F7526" t="s" s="4">
        <v>148</v>
      </c>
    </row>
    <row r="7527" ht="45.0" customHeight="true">
      <c r="A7527" t="s" s="4">
        <v>1929</v>
      </c>
      <c r="B7527" t="s" s="4">
        <v>22213</v>
      </c>
      <c r="C7527" t="s" s="4">
        <v>165</v>
      </c>
      <c r="D7527" t="s" s="4">
        <v>165</v>
      </c>
      <c r="E7527" t="s" s="4">
        <v>148</v>
      </c>
      <c r="F7527" t="s" s="4">
        <v>148</v>
      </c>
    </row>
    <row r="7528" ht="45.0" customHeight="true">
      <c r="A7528" t="s" s="4">
        <v>1929</v>
      </c>
      <c r="B7528" t="s" s="4">
        <v>22214</v>
      </c>
      <c r="C7528" t="s" s="4">
        <v>165</v>
      </c>
      <c r="D7528" t="s" s="4">
        <v>165</v>
      </c>
      <c r="E7528" t="s" s="4">
        <v>148</v>
      </c>
      <c r="F7528" t="s" s="4">
        <v>148</v>
      </c>
    </row>
    <row r="7529" ht="45.0" customHeight="true">
      <c r="A7529" t="s" s="4">
        <v>1929</v>
      </c>
      <c r="B7529" t="s" s="4">
        <v>22215</v>
      </c>
      <c r="C7529" t="s" s="4">
        <v>165</v>
      </c>
      <c r="D7529" t="s" s="4">
        <v>165</v>
      </c>
      <c r="E7529" t="s" s="4">
        <v>148</v>
      </c>
      <c r="F7529" t="s" s="4">
        <v>148</v>
      </c>
    </row>
    <row r="7530" ht="45.0" customHeight="true">
      <c r="A7530" t="s" s="4">
        <v>1929</v>
      </c>
      <c r="B7530" t="s" s="4">
        <v>22216</v>
      </c>
      <c r="C7530" t="s" s="4">
        <v>165</v>
      </c>
      <c r="D7530" t="s" s="4">
        <v>165</v>
      </c>
      <c r="E7530" t="s" s="4">
        <v>148</v>
      </c>
      <c r="F7530" t="s" s="4">
        <v>148</v>
      </c>
    </row>
    <row r="7531" ht="45.0" customHeight="true">
      <c r="A7531" t="s" s="4">
        <v>1929</v>
      </c>
      <c r="B7531" t="s" s="4">
        <v>22217</v>
      </c>
      <c r="C7531" t="s" s="4">
        <v>165</v>
      </c>
      <c r="D7531" t="s" s="4">
        <v>165</v>
      </c>
      <c r="E7531" t="s" s="4">
        <v>148</v>
      </c>
      <c r="F7531" t="s" s="4">
        <v>148</v>
      </c>
    </row>
    <row r="7532" ht="45.0" customHeight="true">
      <c r="A7532" t="s" s="4">
        <v>1929</v>
      </c>
      <c r="B7532" t="s" s="4">
        <v>22218</v>
      </c>
      <c r="C7532" t="s" s="4">
        <v>165</v>
      </c>
      <c r="D7532" t="s" s="4">
        <v>165</v>
      </c>
      <c r="E7532" t="s" s="4">
        <v>148</v>
      </c>
      <c r="F7532" t="s" s="4">
        <v>148</v>
      </c>
    </row>
    <row r="7533" ht="45.0" customHeight="true">
      <c r="A7533" t="s" s="4">
        <v>1929</v>
      </c>
      <c r="B7533" t="s" s="4">
        <v>22219</v>
      </c>
      <c r="C7533" t="s" s="4">
        <v>165</v>
      </c>
      <c r="D7533" t="s" s="4">
        <v>165</v>
      </c>
      <c r="E7533" t="s" s="4">
        <v>148</v>
      </c>
      <c r="F7533" t="s" s="4">
        <v>148</v>
      </c>
    </row>
    <row r="7534" ht="45.0" customHeight="true">
      <c r="A7534" t="s" s="4">
        <v>1929</v>
      </c>
      <c r="B7534" t="s" s="4">
        <v>22220</v>
      </c>
      <c r="C7534" t="s" s="4">
        <v>165</v>
      </c>
      <c r="D7534" t="s" s="4">
        <v>165</v>
      </c>
      <c r="E7534" t="s" s="4">
        <v>148</v>
      </c>
      <c r="F7534" t="s" s="4">
        <v>148</v>
      </c>
    </row>
    <row r="7535" ht="45.0" customHeight="true">
      <c r="A7535" t="s" s="4">
        <v>1929</v>
      </c>
      <c r="B7535" t="s" s="4">
        <v>22221</v>
      </c>
      <c r="C7535" t="s" s="4">
        <v>165</v>
      </c>
      <c r="D7535" t="s" s="4">
        <v>165</v>
      </c>
      <c r="E7535" t="s" s="4">
        <v>148</v>
      </c>
      <c r="F7535" t="s" s="4">
        <v>148</v>
      </c>
    </row>
    <row r="7536" ht="45.0" customHeight="true">
      <c r="A7536" t="s" s="4">
        <v>1929</v>
      </c>
      <c r="B7536" t="s" s="4">
        <v>22222</v>
      </c>
      <c r="C7536" t="s" s="4">
        <v>165</v>
      </c>
      <c r="D7536" t="s" s="4">
        <v>165</v>
      </c>
      <c r="E7536" t="s" s="4">
        <v>148</v>
      </c>
      <c r="F7536" t="s" s="4">
        <v>148</v>
      </c>
    </row>
    <row r="7537" ht="45.0" customHeight="true">
      <c r="A7537" t="s" s="4">
        <v>1929</v>
      </c>
      <c r="B7537" t="s" s="4">
        <v>22223</v>
      </c>
      <c r="C7537" t="s" s="4">
        <v>165</v>
      </c>
      <c r="D7537" t="s" s="4">
        <v>165</v>
      </c>
      <c r="E7537" t="s" s="4">
        <v>148</v>
      </c>
      <c r="F7537" t="s" s="4">
        <v>148</v>
      </c>
    </row>
    <row r="7538" ht="45.0" customHeight="true">
      <c r="A7538" t="s" s="4">
        <v>1929</v>
      </c>
      <c r="B7538" t="s" s="4">
        <v>22224</v>
      </c>
      <c r="C7538" t="s" s="4">
        <v>165</v>
      </c>
      <c r="D7538" t="s" s="4">
        <v>165</v>
      </c>
      <c r="E7538" t="s" s="4">
        <v>148</v>
      </c>
      <c r="F7538" t="s" s="4">
        <v>148</v>
      </c>
    </row>
    <row r="7539" ht="45.0" customHeight="true">
      <c r="A7539" t="s" s="4">
        <v>1929</v>
      </c>
      <c r="B7539" t="s" s="4">
        <v>22225</v>
      </c>
      <c r="C7539" t="s" s="4">
        <v>165</v>
      </c>
      <c r="D7539" t="s" s="4">
        <v>165</v>
      </c>
      <c r="E7539" t="s" s="4">
        <v>148</v>
      </c>
      <c r="F7539" t="s" s="4">
        <v>148</v>
      </c>
    </row>
    <row r="7540" ht="45.0" customHeight="true">
      <c r="A7540" t="s" s="4">
        <v>1929</v>
      </c>
      <c r="B7540" t="s" s="4">
        <v>22226</v>
      </c>
      <c r="C7540" t="s" s="4">
        <v>165</v>
      </c>
      <c r="D7540" t="s" s="4">
        <v>165</v>
      </c>
      <c r="E7540" t="s" s="4">
        <v>148</v>
      </c>
      <c r="F7540" t="s" s="4">
        <v>148</v>
      </c>
    </row>
    <row r="7541" ht="45.0" customHeight="true">
      <c r="A7541" t="s" s="4">
        <v>1929</v>
      </c>
      <c r="B7541" t="s" s="4">
        <v>22227</v>
      </c>
      <c r="C7541" t="s" s="4">
        <v>165</v>
      </c>
      <c r="D7541" t="s" s="4">
        <v>165</v>
      </c>
      <c r="E7541" t="s" s="4">
        <v>148</v>
      </c>
      <c r="F7541" t="s" s="4">
        <v>148</v>
      </c>
    </row>
    <row r="7542" ht="45.0" customHeight="true">
      <c r="A7542" t="s" s="4">
        <v>1929</v>
      </c>
      <c r="B7542" t="s" s="4">
        <v>22228</v>
      </c>
      <c r="C7542" t="s" s="4">
        <v>165</v>
      </c>
      <c r="D7542" t="s" s="4">
        <v>165</v>
      </c>
      <c r="E7542" t="s" s="4">
        <v>148</v>
      </c>
      <c r="F7542" t="s" s="4">
        <v>148</v>
      </c>
    </row>
    <row r="7543" ht="45.0" customHeight="true">
      <c r="A7543" t="s" s="4">
        <v>1929</v>
      </c>
      <c r="B7543" t="s" s="4">
        <v>22229</v>
      </c>
      <c r="C7543" t="s" s="4">
        <v>165</v>
      </c>
      <c r="D7543" t="s" s="4">
        <v>165</v>
      </c>
      <c r="E7543" t="s" s="4">
        <v>148</v>
      </c>
      <c r="F7543" t="s" s="4">
        <v>148</v>
      </c>
    </row>
    <row r="7544" ht="45.0" customHeight="true">
      <c r="A7544" t="s" s="4">
        <v>1938</v>
      </c>
      <c r="B7544" t="s" s="4">
        <v>22230</v>
      </c>
      <c r="C7544" t="s" s="4">
        <v>165</v>
      </c>
      <c r="D7544" t="s" s="4">
        <v>165</v>
      </c>
      <c r="E7544" t="s" s="4">
        <v>148</v>
      </c>
      <c r="F7544" t="s" s="4">
        <v>148</v>
      </c>
    </row>
    <row r="7545" ht="45.0" customHeight="true">
      <c r="A7545" t="s" s="4">
        <v>1938</v>
      </c>
      <c r="B7545" t="s" s="4">
        <v>22231</v>
      </c>
      <c r="C7545" t="s" s="4">
        <v>165</v>
      </c>
      <c r="D7545" t="s" s="4">
        <v>165</v>
      </c>
      <c r="E7545" t="s" s="4">
        <v>148</v>
      </c>
      <c r="F7545" t="s" s="4">
        <v>148</v>
      </c>
    </row>
    <row r="7546" ht="45.0" customHeight="true">
      <c r="A7546" t="s" s="4">
        <v>1938</v>
      </c>
      <c r="B7546" t="s" s="4">
        <v>22232</v>
      </c>
      <c r="C7546" t="s" s="4">
        <v>165</v>
      </c>
      <c r="D7546" t="s" s="4">
        <v>165</v>
      </c>
      <c r="E7546" t="s" s="4">
        <v>148</v>
      </c>
      <c r="F7546" t="s" s="4">
        <v>148</v>
      </c>
    </row>
    <row r="7547" ht="45.0" customHeight="true">
      <c r="A7547" t="s" s="4">
        <v>1938</v>
      </c>
      <c r="B7547" t="s" s="4">
        <v>22233</v>
      </c>
      <c r="C7547" t="s" s="4">
        <v>165</v>
      </c>
      <c r="D7547" t="s" s="4">
        <v>165</v>
      </c>
      <c r="E7547" t="s" s="4">
        <v>148</v>
      </c>
      <c r="F7547" t="s" s="4">
        <v>148</v>
      </c>
    </row>
    <row r="7548" ht="45.0" customHeight="true">
      <c r="A7548" t="s" s="4">
        <v>1938</v>
      </c>
      <c r="B7548" t="s" s="4">
        <v>22234</v>
      </c>
      <c r="C7548" t="s" s="4">
        <v>165</v>
      </c>
      <c r="D7548" t="s" s="4">
        <v>165</v>
      </c>
      <c r="E7548" t="s" s="4">
        <v>148</v>
      </c>
      <c r="F7548" t="s" s="4">
        <v>148</v>
      </c>
    </row>
    <row r="7549" ht="45.0" customHeight="true">
      <c r="A7549" t="s" s="4">
        <v>1938</v>
      </c>
      <c r="B7549" t="s" s="4">
        <v>22235</v>
      </c>
      <c r="C7549" t="s" s="4">
        <v>165</v>
      </c>
      <c r="D7549" t="s" s="4">
        <v>165</v>
      </c>
      <c r="E7549" t="s" s="4">
        <v>148</v>
      </c>
      <c r="F7549" t="s" s="4">
        <v>148</v>
      </c>
    </row>
    <row r="7550" ht="45.0" customHeight="true">
      <c r="A7550" t="s" s="4">
        <v>1938</v>
      </c>
      <c r="B7550" t="s" s="4">
        <v>22236</v>
      </c>
      <c r="C7550" t="s" s="4">
        <v>165</v>
      </c>
      <c r="D7550" t="s" s="4">
        <v>165</v>
      </c>
      <c r="E7550" t="s" s="4">
        <v>148</v>
      </c>
      <c r="F7550" t="s" s="4">
        <v>148</v>
      </c>
    </row>
    <row r="7551" ht="45.0" customHeight="true">
      <c r="A7551" t="s" s="4">
        <v>1938</v>
      </c>
      <c r="B7551" t="s" s="4">
        <v>22237</v>
      </c>
      <c r="C7551" t="s" s="4">
        <v>165</v>
      </c>
      <c r="D7551" t="s" s="4">
        <v>165</v>
      </c>
      <c r="E7551" t="s" s="4">
        <v>148</v>
      </c>
      <c r="F7551" t="s" s="4">
        <v>148</v>
      </c>
    </row>
    <row r="7552" ht="45.0" customHeight="true">
      <c r="A7552" t="s" s="4">
        <v>1938</v>
      </c>
      <c r="B7552" t="s" s="4">
        <v>22238</v>
      </c>
      <c r="C7552" t="s" s="4">
        <v>165</v>
      </c>
      <c r="D7552" t="s" s="4">
        <v>165</v>
      </c>
      <c r="E7552" t="s" s="4">
        <v>148</v>
      </c>
      <c r="F7552" t="s" s="4">
        <v>148</v>
      </c>
    </row>
    <row r="7553" ht="45.0" customHeight="true">
      <c r="A7553" t="s" s="4">
        <v>1938</v>
      </c>
      <c r="B7553" t="s" s="4">
        <v>22239</v>
      </c>
      <c r="C7553" t="s" s="4">
        <v>165</v>
      </c>
      <c r="D7553" t="s" s="4">
        <v>165</v>
      </c>
      <c r="E7553" t="s" s="4">
        <v>148</v>
      </c>
      <c r="F7553" t="s" s="4">
        <v>148</v>
      </c>
    </row>
    <row r="7554" ht="45.0" customHeight="true">
      <c r="A7554" t="s" s="4">
        <v>1938</v>
      </c>
      <c r="B7554" t="s" s="4">
        <v>22240</v>
      </c>
      <c r="C7554" t="s" s="4">
        <v>165</v>
      </c>
      <c r="D7554" t="s" s="4">
        <v>165</v>
      </c>
      <c r="E7554" t="s" s="4">
        <v>148</v>
      </c>
      <c r="F7554" t="s" s="4">
        <v>148</v>
      </c>
    </row>
    <row r="7555" ht="45.0" customHeight="true">
      <c r="A7555" t="s" s="4">
        <v>1938</v>
      </c>
      <c r="B7555" t="s" s="4">
        <v>22241</v>
      </c>
      <c r="C7555" t="s" s="4">
        <v>165</v>
      </c>
      <c r="D7555" t="s" s="4">
        <v>165</v>
      </c>
      <c r="E7555" t="s" s="4">
        <v>148</v>
      </c>
      <c r="F7555" t="s" s="4">
        <v>148</v>
      </c>
    </row>
    <row r="7556" ht="45.0" customHeight="true">
      <c r="A7556" t="s" s="4">
        <v>1938</v>
      </c>
      <c r="B7556" t="s" s="4">
        <v>22242</v>
      </c>
      <c r="C7556" t="s" s="4">
        <v>165</v>
      </c>
      <c r="D7556" t="s" s="4">
        <v>165</v>
      </c>
      <c r="E7556" t="s" s="4">
        <v>148</v>
      </c>
      <c r="F7556" t="s" s="4">
        <v>148</v>
      </c>
    </row>
    <row r="7557" ht="45.0" customHeight="true">
      <c r="A7557" t="s" s="4">
        <v>1938</v>
      </c>
      <c r="B7557" t="s" s="4">
        <v>22243</v>
      </c>
      <c r="C7557" t="s" s="4">
        <v>165</v>
      </c>
      <c r="D7557" t="s" s="4">
        <v>165</v>
      </c>
      <c r="E7557" t="s" s="4">
        <v>148</v>
      </c>
      <c r="F7557" t="s" s="4">
        <v>148</v>
      </c>
    </row>
    <row r="7558" ht="45.0" customHeight="true">
      <c r="A7558" t="s" s="4">
        <v>1938</v>
      </c>
      <c r="B7558" t="s" s="4">
        <v>22244</v>
      </c>
      <c r="C7558" t="s" s="4">
        <v>165</v>
      </c>
      <c r="D7558" t="s" s="4">
        <v>165</v>
      </c>
      <c r="E7558" t="s" s="4">
        <v>148</v>
      </c>
      <c r="F7558" t="s" s="4">
        <v>148</v>
      </c>
    </row>
    <row r="7559" ht="45.0" customHeight="true">
      <c r="A7559" t="s" s="4">
        <v>1938</v>
      </c>
      <c r="B7559" t="s" s="4">
        <v>22245</v>
      </c>
      <c r="C7559" t="s" s="4">
        <v>165</v>
      </c>
      <c r="D7559" t="s" s="4">
        <v>165</v>
      </c>
      <c r="E7559" t="s" s="4">
        <v>148</v>
      </c>
      <c r="F7559" t="s" s="4">
        <v>148</v>
      </c>
    </row>
    <row r="7560" ht="45.0" customHeight="true">
      <c r="A7560" t="s" s="4">
        <v>1938</v>
      </c>
      <c r="B7560" t="s" s="4">
        <v>22246</v>
      </c>
      <c r="C7560" t="s" s="4">
        <v>165</v>
      </c>
      <c r="D7560" t="s" s="4">
        <v>165</v>
      </c>
      <c r="E7560" t="s" s="4">
        <v>148</v>
      </c>
      <c r="F7560" t="s" s="4">
        <v>148</v>
      </c>
    </row>
    <row r="7561" ht="45.0" customHeight="true">
      <c r="A7561" t="s" s="4">
        <v>1938</v>
      </c>
      <c r="B7561" t="s" s="4">
        <v>22247</v>
      </c>
      <c r="C7561" t="s" s="4">
        <v>165</v>
      </c>
      <c r="D7561" t="s" s="4">
        <v>165</v>
      </c>
      <c r="E7561" t="s" s="4">
        <v>148</v>
      </c>
      <c r="F7561" t="s" s="4">
        <v>148</v>
      </c>
    </row>
    <row r="7562" ht="45.0" customHeight="true">
      <c r="A7562" t="s" s="4">
        <v>1938</v>
      </c>
      <c r="B7562" t="s" s="4">
        <v>22248</v>
      </c>
      <c r="C7562" t="s" s="4">
        <v>165</v>
      </c>
      <c r="D7562" t="s" s="4">
        <v>165</v>
      </c>
      <c r="E7562" t="s" s="4">
        <v>148</v>
      </c>
      <c r="F7562" t="s" s="4">
        <v>148</v>
      </c>
    </row>
    <row r="7563" ht="45.0" customHeight="true">
      <c r="A7563" t="s" s="4">
        <v>1938</v>
      </c>
      <c r="B7563" t="s" s="4">
        <v>22249</v>
      </c>
      <c r="C7563" t="s" s="4">
        <v>165</v>
      </c>
      <c r="D7563" t="s" s="4">
        <v>165</v>
      </c>
      <c r="E7563" t="s" s="4">
        <v>148</v>
      </c>
      <c r="F7563" t="s" s="4">
        <v>148</v>
      </c>
    </row>
    <row r="7564" ht="45.0" customHeight="true">
      <c r="A7564" t="s" s="4">
        <v>1938</v>
      </c>
      <c r="B7564" t="s" s="4">
        <v>22250</v>
      </c>
      <c r="C7564" t="s" s="4">
        <v>165</v>
      </c>
      <c r="D7564" t="s" s="4">
        <v>165</v>
      </c>
      <c r="E7564" t="s" s="4">
        <v>148</v>
      </c>
      <c r="F7564" t="s" s="4">
        <v>148</v>
      </c>
    </row>
    <row r="7565" ht="45.0" customHeight="true">
      <c r="A7565" t="s" s="4">
        <v>1938</v>
      </c>
      <c r="B7565" t="s" s="4">
        <v>22251</v>
      </c>
      <c r="C7565" t="s" s="4">
        <v>165</v>
      </c>
      <c r="D7565" t="s" s="4">
        <v>165</v>
      </c>
      <c r="E7565" t="s" s="4">
        <v>148</v>
      </c>
      <c r="F7565" t="s" s="4">
        <v>148</v>
      </c>
    </row>
    <row r="7566" ht="45.0" customHeight="true">
      <c r="A7566" t="s" s="4">
        <v>1938</v>
      </c>
      <c r="B7566" t="s" s="4">
        <v>22252</v>
      </c>
      <c r="C7566" t="s" s="4">
        <v>165</v>
      </c>
      <c r="D7566" t="s" s="4">
        <v>165</v>
      </c>
      <c r="E7566" t="s" s="4">
        <v>148</v>
      </c>
      <c r="F7566" t="s" s="4">
        <v>148</v>
      </c>
    </row>
    <row r="7567" ht="45.0" customHeight="true">
      <c r="A7567" t="s" s="4">
        <v>1938</v>
      </c>
      <c r="B7567" t="s" s="4">
        <v>22253</v>
      </c>
      <c r="C7567" t="s" s="4">
        <v>165</v>
      </c>
      <c r="D7567" t="s" s="4">
        <v>165</v>
      </c>
      <c r="E7567" t="s" s="4">
        <v>148</v>
      </c>
      <c r="F7567" t="s" s="4">
        <v>148</v>
      </c>
    </row>
    <row r="7568" ht="45.0" customHeight="true">
      <c r="A7568" t="s" s="4">
        <v>1938</v>
      </c>
      <c r="B7568" t="s" s="4">
        <v>22254</v>
      </c>
      <c r="C7568" t="s" s="4">
        <v>165</v>
      </c>
      <c r="D7568" t="s" s="4">
        <v>165</v>
      </c>
      <c r="E7568" t="s" s="4">
        <v>148</v>
      </c>
      <c r="F7568" t="s" s="4">
        <v>148</v>
      </c>
    </row>
    <row r="7569" ht="45.0" customHeight="true">
      <c r="A7569" t="s" s="4">
        <v>1938</v>
      </c>
      <c r="B7569" t="s" s="4">
        <v>22255</v>
      </c>
      <c r="C7569" t="s" s="4">
        <v>165</v>
      </c>
      <c r="D7569" t="s" s="4">
        <v>165</v>
      </c>
      <c r="E7569" t="s" s="4">
        <v>148</v>
      </c>
      <c r="F7569" t="s" s="4">
        <v>148</v>
      </c>
    </row>
    <row r="7570" ht="45.0" customHeight="true">
      <c r="A7570" t="s" s="4">
        <v>1938</v>
      </c>
      <c r="B7570" t="s" s="4">
        <v>22256</v>
      </c>
      <c r="C7570" t="s" s="4">
        <v>165</v>
      </c>
      <c r="D7570" t="s" s="4">
        <v>165</v>
      </c>
      <c r="E7570" t="s" s="4">
        <v>148</v>
      </c>
      <c r="F7570" t="s" s="4">
        <v>148</v>
      </c>
    </row>
    <row r="7571" ht="45.0" customHeight="true">
      <c r="A7571" t="s" s="4">
        <v>1938</v>
      </c>
      <c r="B7571" t="s" s="4">
        <v>22257</v>
      </c>
      <c r="C7571" t="s" s="4">
        <v>165</v>
      </c>
      <c r="D7571" t="s" s="4">
        <v>165</v>
      </c>
      <c r="E7571" t="s" s="4">
        <v>148</v>
      </c>
      <c r="F7571" t="s" s="4">
        <v>148</v>
      </c>
    </row>
    <row r="7572" ht="45.0" customHeight="true">
      <c r="A7572" t="s" s="4">
        <v>1938</v>
      </c>
      <c r="B7572" t="s" s="4">
        <v>22258</v>
      </c>
      <c r="C7572" t="s" s="4">
        <v>165</v>
      </c>
      <c r="D7572" t="s" s="4">
        <v>165</v>
      </c>
      <c r="E7572" t="s" s="4">
        <v>148</v>
      </c>
      <c r="F7572" t="s" s="4">
        <v>148</v>
      </c>
    </row>
    <row r="7573" ht="45.0" customHeight="true">
      <c r="A7573" t="s" s="4">
        <v>1938</v>
      </c>
      <c r="B7573" t="s" s="4">
        <v>22259</v>
      </c>
      <c r="C7573" t="s" s="4">
        <v>165</v>
      </c>
      <c r="D7573" t="s" s="4">
        <v>165</v>
      </c>
      <c r="E7573" t="s" s="4">
        <v>148</v>
      </c>
      <c r="F7573" t="s" s="4">
        <v>148</v>
      </c>
    </row>
    <row r="7574" ht="45.0" customHeight="true">
      <c r="A7574" t="s" s="4">
        <v>1938</v>
      </c>
      <c r="B7574" t="s" s="4">
        <v>22260</v>
      </c>
      <c r="C7574" t="s" s="4">
        <v>165</v>
      </c>
      <c r="D7574" t="s" s="4">
        <v>165</v>
      </c>
      <c r="E7574" t="s" s="4">
        <v>148</v>
      </c>
      <c r="F7574" t="s" s="4">
        <v>148</v>
      </c>
    </row>
    <row r="7575" ht="45.0" customHeight="true">
      <c r="A7575" t="s" s="4">
        <v>1938</v>
      </c>
      <c r="B7575" t="s" s="4">
        <v>22261</v>
      </c>
      <c r="C7575" t="s" s="4">
        <v>165</v>
      </c>
      <c r="D7575" t="s" s="4">
        <v>165</v>
      </c>
      <c r="E7575" t="s" s="4">
        <v>148</v>
      </c>
      <c r="F7575" t="s" s="4">
        <v>148</v>
      </c>
    </row>
    <row r="7576" ht="45.0" customHeight="true">
      <c r="A7576" t="s" s="4">
        <v>1938</v>
      </c>
      <c r="B7576" t="s" s="4">
        <v>22262</v>
      </c>
      <c r="C7576" t="s" s="4">
        <v>165</v>
      </c>
      <c r="D7576" t="s" s="4">
        <v>165</v>
      </c>
      <c r="E7576" t="s" s="4">
        <v>148</v>
      </c>
      <c r="F7576" t="s" s="4">
        <v>148</v>
      </c>
    </row>
    <row r="7577" ht="45.0" customHeight="true">
      <c r="A7577" t="s" s="4">
        <v>1938</v>
      </c>
      <c r="B7577" t="s" s="4">
        <v>22263</v>
      </c>
      <c r="C7577" t="s" s="4">
        <v>165</v>
      </c>
      <c r="D7577" t="s" s="4">
        <v>165</v>
      </c>
      <c r="E7577" t="s" s="4">
        <v>148</v>
      </c>
      <c r="F7577" t="s" s="4">
        <v>148</v>
      </c>
    </row>
    <row r="7578" ht="45.0" customHeight="true">
      <c r="A7578" t="s" s="4">
        <v>1938</v>
      </c>
      <c r="B7578" t="s" s="4">
        <v>22264</v>
      </c>
      <c r="C7578" t="s" s="4">
        <v>165</v>
      </c>
      <c r="D7578" t="s" s="4">
        <v>165</v>
      </c>
      <c r="E7578" t="s" s="4">
        <v>148</v>
      </c>
      <c r="F7578" t="s" s="4">
        <v>148</v>
      </c>
    </row>
    <row r="7579" ht="45.0" customHeight="true">
      <c r="A7579" t="s" s="4">
        <v>1938</v>
      </c>
      <c r="B7579" t="s" s="4">
        <v>22265</v>
      </c>
      <c r="C7579" t="s" s="4">
        <v>165</v>
      </c>
      <c r="D7579" t="s" s="4">
        <v>165</v>
      </c>
      <c r="E7579" t="s" s="4">
        <v>148</v>
      </c>
      <c r="F7579" t="s" s="4">
        <v>148</v>
      </c>
    </row>
    <row r="7580" ht="45.0" customHeight="true">
      <c r="A7580" t="s" s="4">
        <v>1938</v>
      </c>
      <c r="B7580" t="s" s="4">
        <v>22266</v>
      </c>
      <c r="C7580" t="s" s="4">
        <v>165</v>
      </c>
      <c r="D7580" t="s" s="4">
        <v>165</v>
      </c>
      <c r="E7580" t="s" s="4">
        <v>148</v>
      </c>
      <c r="F7580" t="s" s="4">
        <v>148</v>
      </c>
    </row>
    <row r="7581" ht="45.0" customHeight="true">
      <c r="A7581" t="s" s="4">
        <v>1938</v>
      </c>
      <c r="B7581" t="s" s="4">
        <v>22267</v>
      </c>
      <c r="C7581" t="s" s="4">
        <v>165</v>
      </c>
      <c r="D7581" t="s" s="4">
        <v>165</v>
      </c>
      <c r="E7581" t="s" s="4">
        <v>148</v>
      </c>
      <c r="F7581" t="s" s="4">
        <v>148</v>
      </c>
    </row>
    <row r="7582" ht="45.0" customHeight="true">
      <c r="A7582" t="s" s="4">
        <v>1938</v>
      </c>
      <c r="B7582" t="s" s="4">
        <v>22268</v>
      </c>
      <c r="C7582" t="s" s="4">
        <v>165</v>
      </c>
      <c r="D7582" t="s" s="4">
        <v>165</v>
      </c>
      <c r="E7582" t="s" s="4">
        <v>148</v>
      </c>
      <c r="F7582" t="s" s="4">
        <v>148</v>
      </c>
    </row>
    <row r="7583" ht="45.0" customHeight="true">
      <c r="A7583" t="s" s="4">
        <v>1938</v>
      </c>
      <c r="B7583" t="s" s="4">
        <v>22269</v>
      </c>
      <c r="C7583" t="s" s="4">
        <v>165</v>
      </c>
      <c r="D7583" t="s" s="4">
        <v>165</v>
      </c>
      <c r="E7583" t="s" s="4">
        <v>148</v>
      </c>
      <c r="F7583" t="s" s="4">
        <v>148</v>
      </c>
    </row>
    <row r="7584" ht="45.0" customHeight="true">
      <c r="A7584" t="s" s="4">
        <v>1938</v>
      </c>
      <c r="B7584" t="s" s="4">
        <v>22270</v>
      </c>
      <c r="C7584" t="s" s="4">
        <v>165</v>
      </c>
      <c r="D7584" t="s" s="4">
        <v>165</v>
      </c>
      <c r="E7584" t="s" s="4">
        <v>148</v>
      </c>
      <c r="F7584" t="s" s="4">
        <v>148</v>
      </c>
    </row>
    <row r="7585" ht="45.0" customHeight="true">
      <c r="A7585" t="s" s="4">
        <v>1938</v>
      </c>
      <c r="B7585" t="s" s="4">
        <v>22271</v>
      </c>
      <c r="C7585" t="s" s="4">
        <v>165</v>
      </c>
      <c r="D7585" t="s" s="4">
        <v>165</v>
      </c>
      <c r="E7585" t="s" s="4">
        <v>148</v>
      </c>
      <c r="F7585" t="s" s="4">
        <v>148</v>
      </c>
    </row>
    <row r="7586" ht="45.0" customHeight="true">
      <c r="A7586" t="s" s="4">
        <v>1938</v>
      </c>
      <c r="B7586" t="s" s="4">
        <v>22272</v>
      </c>
      <c r="C7586" t="s" s="4">
        <v>165</v>
      </c>
      <c r="D7586" t="s" s="4">
        <v>165</v>
      </c>
      <c r="E7586" t="s" s="4">
        <v>148</v>
      </c>
      <c r="F7586" t="s" s="4">
        <v>148</v>
      </c>
    </row>
    <row r="7587" ht="45.0" customHeight="true">
      <c r="A7587" t="s" s="4">
        <v>1938</v>
      </c>
      <c r="B7587" t="s" s="4">
        <v>22273</v>
      </c>
      <c r="C7587" t="s" s="4">
        <v>165</v>
      </c>
      <c r="D7587" t="s" s="4">
        <v>165</v>
      </c>
      <c r="E7587" t="s" s="4">
        <v>148</v>
      </c>
      <c r="F7587" t="s" s="4">
        <v>148</v>
      </c>
    </row>
    <row r="7588" ht="45.0" customHeight="true">
      <c r="A7588" t="s" s="4">
        <v>1938</v>
      </c>
      <c r="B7588" t="s" s="4">
        <v>22274</v>
      </c>
      <c r="C7588" t="s" s="4">
        <v>165</v>
      </c>
      <c r="D7588" t="s" s="4">
        <v>165</v>
      </c>
      <c r="E7588" t="s" s="4">
        <v>148</v>
      </c>
      <c r="F7588" t="s" s="4">
        <v>148</v>
      </c>
    </row>
    <row r="7589" ht="45.0" customHeight="true">
      <c r="A7589" t="s" s="4">
        <v>1938</v>
      </c>
      <c r="B7589" t="s" s="4">
        <v>22275</v>
      </c>
      <c r="C7589" t="s" s="4">
        <v>165</v>
      </c>
      <c r="D7589" t="s" s="4">
        <v>165</v>
      </c>
      <c r="E7589" t="s" s="4">
        <v>148</v>
      </c>
      <c r="F7589" t="s" s="4">
        <v>148</v>
      </c>
    </row>
    <row r="7590" ht="45.0" customHeight="true">
      <c r="A7590" t="s" s="4">
        <v>1938</v>
      </c>
      <c r="B7590" t="s" s="4">
        <v>22276</v>
      </c>
      <c r="C7590" t="s" s="4">
        <v>165</v>
      </c>
      <c r="D7590" t="s" s="4">
        <v>165</v>
      </c>
      <c r="E7590" t="s" s="4">
        <v>148</v>
      </c>
      <c r="F7590" t="s" s="4">
        <v>148</v>
      </c>
    </row>
    <row r="7591" ht="45.0" customHeight="true">
      <c r="A7591" t="s" s="4">
        <v>1938</v>
      </c>
      <c r="B7591" t="s" s="4">
        <v>22277</v>
      </c>
      <c r="C7591" t="s" s="4">
        <v>165</v>
      </c>
      <c r="D7591" t="s" s="4">
        <v>165</v>
      </c>
      <c r="E7591" t="s" s="4">
        <v>148</v>
      </c>
      <c r="F7591" t="s" s="4">
        <v>148</v>
      </c>
    </row>
    <row r="7592" ht="45.0" customHeight="true">
      <c r="A7592" t="s" s="4">
        <v>1938</v>
      </c>
      <c r="B7592" t="s" s="4">
        <v>22278</v>
      </c>
      <c r="C7592" t="s" s="4">
        <v>165</v>
      </c>
      <c r="D7592" t="s" s="4">
        <v>165</v>
      </c>
      <c r="E7592" t="s" s="4">
        <v>148</v>
      </c>
      <c r="F7592" t="s" s="4">
        <v>148</v>
      </c>
    </row>
    <row r="7593" ht="45.0" customHeight="true">
      <c r="A7593" t="s" s="4">
        <v>1938</v>
      </c>
      <c r="B7593" t="s" s="4">
        <v>22279</v>
      </c>
      <c r="C7593" t="s" s="4">
        <v>165</v>
      </c>
      <c r="D7593" t="s" s="4">
        <v>165</v>
      </c>
      <c r="E7593" t="s" s="4">
        <v>148</v>
      </c>
      <c r="F7593" t="s" s="4">
        <v>148</v>
      </c>
    </row>
    <row r="7594" ht="45.0" customHeight="true">
      <c r="A7594" t="s" s="4">
        <v>1938</v>
      </c>
      <c r="B7594" t="s" s="4">
        <v>22280</v>
      </c>
      <c r="C7594" t="s" s="4">
        <v>165</v>
      </c>
      <c r="D7594" t="s" s="4">
        <v>165</v>
      </c>
      <c r="E7594" t="s" s="4">
        <v>148</v>
      </c>
      <c r="F7594" t="s" s="4">
        <v>148</v>
      </c>
    </row>
    <row r="7595" ht="45.0" customHeight="true">
      <c r="A7595" t="s" s="4">
        <v>1938</v>
      </c>
      <c r="B7595" t="s" s="4">
        <v>22281</v>
      </c>
      <c r="C7595" t="s" s="4">
        <v>165</v>
      </c>
      <c r="D7595" t="s" s="4">
        <v>165</v>
      </c>
      <c r="E7595" t="s" s="4">
        <v>148</v>
      </c>
      <c r="F7595" t="s" s="4">
        <v>148</v>
      </c>
    </row>
    <row r="7596" ht="45.0" customHeight="true">
      <c r="A7596" t="s" s="4">
        <v>1938</v>
      </c>
      <c r="B7596" t="s" s="4">
        <v>22282</v>
      </c>
      <c r="C7596" t="s" s="4">
        <v>165</v>
      </c>
      <c r="D7596" t="s" s="4">
        <v>165</v>
      </c>
      <c r="E7596" t="s" s="4">
        <v>148</v>
      </c>
      <c r="F7596" t="s" s="4">
        <v>148</v>
      </c>
    </row>
    <row r="7597" ht="45.0" customHeight="true">
      <c r="A7597" t="s" s="4">
        <v>1938</v>
      </c>
      <c r="B7597" t="s" s="4">
        <v>22283</v>
      </c>
      <c r="C7597" t="s" s="4">
        <v>165</v>
      </c>
      <c r="D7597" t="s" s="4">
        <v>165</v>
      </c>
      <c r="E7597" t="s" s="4">
        <v>148</v>
      </c>
      <c r="F7597" t="s" s="4">
        <v>148</v>
      </c>
    </row>
    <row r="7598" ht="45.0" customHeight="true">
      <c r="A7598" t="s" s="4">
        <v>1938</v>
      </c>
      <c r="B7598" t="s" s="4">
        <v>22284</v>
      </c>
      <c r="C7598" t="s" s="4">
        <v>165</v>
      </c>
      <c r="D7598" t="s" s="4">
        <v>165</v>
      </c>
      <c r="E7598" t="s" s="4">
        <v>148</v>
      </c>
      <c r="F7598" t="s" s="4">
        <v>148</v>
      </c>
    </row>
    <row r="7599" ht="45.0" customHeight="true">
      <c r="A7599" t="s" s="4">
        <v>1938</v>
      </c>
      <c r="B7599" t="s" s="4">
        <v>22285</v>
      </c>
      <c r="C7599" t="s" s="4">
        <v>165</v>
      </c>
      <c r="D7599" t="s" s="4">
        <v>165</v>
      </c>
      <c r="E7599" t="s" s="4">
        <v>148</v>
      </c>
      <c r="F7599" t="s" s="4">
        <v>148</v>
      </c>
    </row>
    <row r="7600" ht="45.0" customHeight="true">
      <c r="A7600" t="s" s="4">
        <v>1938</v>
      </c>
      <c r="B7600" t="s" s="4">
        <v>22286</v>
      </c>
      <c r="C7600" t="s" s="4">
        <v>165</v>
      </c>
      <c r="D7600" t="s" s="4">
        <v>165</v>
      </c>
      <c r="E7600" t="s" s="4">
        <v>148</v>
      </c>
      <c r="F7600" t="s" s="4">
        <v>148</v>
      </c>
    </row>
    <row r="7601" ht="45.0" customHeight="true">
      <c r="A7601" t="s" s="4">
        <v>1938</v>
      </c>
      <c r="B7601" t="s" s="4">
        <v>22287</v>
      </c>
      <c r="C7601" t="s" s="4">
        <v>165</v>
      </c>
      <c r="D7601" t="s" s="4">
        <v>165</v>
      </c>
      <c r="E7601" t="s" s="4">
        <v>148</v>
      </c>
      <c r="F7601" t="s" s="4">
        <v>148</v>
      </c>
    </row>
    <row r="7602" ht="45.0" customHeight="true">
      <c r="A7602" t="s" s="4">
        <v>1938</v>
      </c>
      <c r="B7602" t="s" s="4">
        <v>22288</v>
      </c>
      <c r="C7602" t="s" s="4">
        <v>165</v>
      </c>
      <c r="D7602" t="s" s="4">
        <v>165</v>
      </c>
      <c r="E7602" t="s" s="4">
        <v>148</v>
      </c>
      <c r="F7602" t="s" s="4">
        <v>148</v>
      </c>
    </row>
    <row r="7603" ht="45.0" customHeight="true">
      <c r="A7603" t="s" s="4">
        <v>1938</v>
      </c>
      <c r="B7603" t="s" s="4">
        <v>22289</v>
      </c>
      <c r="C7603" t="s" s="4">
        <v>165</v>
      </c>
      <c r="D7603" t="s" s="4">
        <v>165</v>
      </c>
      <c r="E7603" t="s" s="4">
        <v>148</v>
      </c>
      <c r="F7603" t="s" s="4">
        <v>148</v>
      </c>
    </row>
    <row r="7604" ht="45.0" customHeight="true">
      <c r="A7604" t="s" s="4">
        <v>1948</v>
      </c>
      <c r="B7604" t="s" s="4">
        <v>22290</v>
      </c>
      <c r="C7604" t="s" s="4">
        <v>165</v>
      </c>
      <c r="D7604" t="s" s="4">
        <v>165</v>
      </c>
      <c r="E7604" t="s" s="4">
        <v>148</v>
      </c>
      <c r="F7604" t="s" s="4">
        <v>148</v>
      </c>
    </row>
    <row r="7605" ht="45.0" customHeight="true">
      <c r="A7605" t="s" s="4">
        <v>1948</v>
      </c>
      <c r="B7605" t="s" s="4">
        <v>22291</v>
      </c>
      <c r="C7605" t="s" s="4">
        <v>165</v>
      </c>
      <c r="D7605" t="s" s="4">
        <v>165</v>
      </c>
      <c r="E7605" t="s" s="4">
        <v>148</v>
      </c>
      <c r="F7605" t="s" s="4">
        <v>148</v>
      </c>
    </row>
    <row r="7606" ht="45.0" customHeight="true">
      <c r="A7606" t="s" s="4">
        <v>1948</v>
      </c>
      <c r="B7606" t="s" s="4">
        <v>22292</v>
      </c>
      <c r="C7606" t="s" s="4">
        <v>165</v>
      </c>
      <c r="D7606" t="s" s="4">
        <v>165</v>
      </c>
      <c r="E7606" t="s" s="4">
        <v>148</v>
      </c>
      <c r="F7606" t="s" s="4">
        <v>148</v>
      </c>
    </row>
    <row r="7607" ht="45.0" customHeight="true">
      <c r="A7607" t="s" s="4">
        <v>1948</v>
      </c>
      <c r="B7607" t="s" s="4">
        <v>22293</v>
      </c>
      <c r="C7607" t="s" s="4">
        <v>165</v>
      </c>
      <c r="D7607" t="s" s="4">
        <v>165</v>
      </c>
      <c r="E7607" t="s" s="4">
        <v>148</v>
      </c>
      <c r="F7607" t="s" s="4">
        <v>148</v>
      </c>
    </row>
    <row r="7608" ht="45.0" customHeight="true">
      <c r="A7608" t="s" s="4">
        <v>1948</v>
      </c>
      <c r="B7608" t="s" s="4">
        <v>22294</v>
      </c>
      <c r="C7608" t="s" s="4">
        <v>165</v>
      </c>
      <c r="D7608" t="s" s="4">
        <v>165</v>
      </c>
      <c r="E7608" t="s" s="4">
        <v>148</v>
      </c>
      <c r="F7608" t="s" s="4">
        <v>148</v>
      </c>
    </row>
    <row r="7609" ht="45.0" customHeight="true">
      <c r="A7609" t="s" s="4">
        <v>1948</v>
      </c>
      <c r="B7609" t="s" s="4">
        <v>22295</v>
      </c>
      <c r="C7609" t="s" s="4">
        <v>165</v>
      </c>
      <c r="D7609" t="s" s="4">
        <v>165</v>
      </c>
      <c r="E7609" t="s" s="4">
        <v>148</v>
      </c>
      <c r="F7609" t="s" s="4">
        <v>148</v>
      </c>
    </row>
    <row r="7610" ht="45.0" customHeight="true">
      <c r="A7610" t="s" s="4">
        <v>1948</v>
      </c>
      <c r="B7610" t="s" s="4">
        <v>22296</v>
      </c>
      <c r="C7610" t="s" s="4">
        <v>165</v>
      </c>
      <c r="D7610" t="s" s="4">
        <v>165</v>
      </c>
      <c r="E7610" t="s" s="4">
        <v>148</v>
      </c>
      <c r="F7610" t="s" s="4">
        <v>148</v>
      </c>
    </row>
    <row r="7611" ht="45.0" customHeight="true">
      <c r="A7611" t="s" s="4">
        <v>1948</v>
      </c>
      <c r="B7611" t="s" s="4">
        <v>22297</v>
      </c>
      <c r="C7611" t="s" s="4">
        <v>165</v>
      </c>
      <c r="D7611" t="s" s="4">
        <v>165</v>
      </c>
      <c r="E7611" t="s" s="4">
        <v>148</v>
      </c>
      <c r="F7611" t="s" s="4">
        <v>148</v>
      </c>
    </row>
    <row r="7612" ht="45.0" customHeight="true">
      <c r="A7612" t="s" s="4">
        <v>1948</v>
      </c>
      <c r="B7612" t="s" s="4">
        <v>22298</v>
      </c>
      <c r="C7612" t="s" s="4">
        <v>165</v>
      </c>
      <c r="D7612" t="s" s="4">
        <v>165</v>
      </c>
      <c r="E7612" t="s" s="4">
        <v>148</v>
      </c>
      <c r="F7612" t="s" s="4">
        <v>148</v>
      </c>
    </row>
    <row r="7613" ht="45.0" customHeight="true">
      <c r="A7613" t="s" s="4">
        <v>1948</v>
      </c>
      <c r="B7613" t="s" s="4">
        <v>22299</v>
      </c>
      <c r="C7613" t="s" s="4">
        <v>165</v>
      </c>
      <c r="D7613" t="s" s="4">
        <v>165</v>
      </c>
      <c r="E7613" t="s" s="4">
        <v>148</v>
      </c>
      <c r="F7613" t="s" s="4">
        <v>148</v>
      </c>
    </row>
    <row r="7614" ht="45.0" customHeight="true">
      <c r="A7614" t="s" s="4">
        <v>1948</v>
      </c>
      <c r="B7614" t="s" s="4">
        <v>22300</v>
      </c>
      <c r="C7614" t="s" s="4">
        <v>165</v>
      </c>
      <c r="D7614" t="s" s="4">
        <v>165</v>
      </c>
      <c r="E7614" t="s" s="4">
        <v>148</v>
      </c>
      <c r="F7614" t="s" s="4">
        <v>148</v>
      </c>
    </row>
    <row r="7615" ht="45.0" customHeight="true">
      <c r="A7615" t="s" s="4">
        <v>1948</v>
      </c>
      <c r="B7615" t="s" s="4">
        <v>22301</v>
      </c>
      <c r="C7615" t="s" s="4">
        <v>165</v>
      </c>
      <c r="D7615" t="s" s="4">
        <v>165</v>
      </c>
      <c r="E7615" t="s" s="4">
        <v>148</v>
      </c>
      <c r="F7615" t="s" s="4">
        <v>148</v>
      </c>
    </row>
    <row r="7616" ht="45.0" customHeight="true">
      <c r="A7616" t="s" s="4">
        <v>1948</v>
      </c>
      <c r="B7616" t="s" s="4">
        <v>22302</v>
      </c>
      <c r="C7616" t="s" s="4">
        <v>165</v>
      </c>
      <c r="D7616" t="s" s="4">
        <v>165</v>
      </c>
      <c r="E7616" t="s" s="4">
        <v>148</v>
      </c>
      <c r="F7616" t="s" s="4">
        <v>148</v>
      </c>
    </row>
    <row r="7617" ht="45.0" customHeight="true">
      <c r="A7617" t="s" s="4">
        <v>1948</v>
      </c>
      <c r="B7617" t="s" s="4">
        <v>22303</v>
      </c>
      <c r="C7617" t="s" s="4">
        <v>165</v>
      </c>
      <c r="D7617" t="s" s="4">
        <v>165</v>
      </c>
      <c r="E7617" t="s" s="4">
        <v>148</v>
      </c>
      <c r="F7617" t="s" s="4">
        <v>148</v>
      </c>
    </row>
    <row r="7618" ht="45.0" customHeight="true">
      <c r="A7618" t="s" s="4">
        <v>1948</v>
      </c>
      <c r="B7618" t="s" s="4">
        <v>22304</v>
      </c>
      <c r="C7618" t="s" s="4">
        <v>165</v>
      </c>
      <c r="D7618" t="s" s="4">
        <v>165</v>
      </c>
      <c r="E7618" t="s" s="4">
        <v>148</v>
      </c>
      <c r="F7618" t="s" s="4">
        <v>148</v>
      </c>
    </row>
    <row r="7619" ht="45.0" customHeight="true">
      <c r="A7619" t="s" s="4">
        <v>1948</v>
      </c>
      <c r="B7619" t="s" s="4">
        <v>22305</v>
      </c>
      <c r="C7619" t="s" s="4">
        <v>165</v>
      </c>
      <c r="D7619" t="s" s="4">
        <v>165</v>
      </c>
      <c r="E7619" t="s" s="4">
        <v>148</v>
      </c>
      <c r="F7619" t="s" s="4">
        <v>148</v>
      </c>
    </row>
    <row r="7620" ht="45.0" customHeight="true">
      <c r="A7620" t="s" s="4">
        <v>1948</v>
      </c>
      <c r="B7620" t="s" s="4">
        <v>22306</v>
      </c>
      <c r="C7620" t="s" s="4">
        <v>165</v>
      </c>
      <c r="D7620" t="s" s="4">
        <v>165</v>
      </c>
      <c r="E7620" t="s" s="4">
        <v>148</v>
      </c>
      <c r="F7620" t="s" s="4">
        <v>148</v>
      </c>
    </row>
    <row r="7621" ht="45.0" customHeight="true">
      <c r="A7621" t="s" s="4">
        <v>1948</v>
      </c>
      <c r="B7621" t="s" s="4">
        <v>22307</v>
      </c>
      <c r="C7621" t="s" s="4">
        <v>165</v>
      </c>
      <c r="D7621" t="s" s="4">
        <v>165</v>
      </c>
      <c r="E7621" t="s" s="4">
        <v>148</v>
      </c>
      <c r="F7621" t="s" s="4">
        <v>148</v>
      </c>
    </row>
    <row r="7622" ht="45.0" customHeight="true">
      <c r="A7622" t="s" s="4">
        <v>1948</v>
      </c>
      <c r="B7622" t="s" s="4">
        <v>22308</v>
      </c>
      <c r="C7622" t="s" s="4">
        <v>165</v>
      </c>
      <c r="D7622" t="s" s="4">
        <v>165</v>
      </c>
      <c r="E7622" t="s" s="4">
        <v>148</v>
      </c>
      <c r="F7622" t="s" s="4">
        <v>148</v>
      </c>
    </row>
    <row r="7623" ht="45.0" customHeight="true">
      <c r="A7623" t="s" s="4">
        <v>1948</v>
      </c>
      <c r="B7623" t="s" s="4">
        <v>22309</v>
      </c>
      <c r="C7623" t="s" s="4">
        <v>165</v>
      </c>
      <c r="D7623" t="s" s="4">
        <v>165</v>
      </c>
      <c r="E7623" t="s" s="4">
        <v>148</v>
      </c>
      <c r="F7623" t="s" s="4">
        <v>148</v>
      </c>
    </row>
    <row r="7624" ht="45.0" customHeight="true">
      <c r="A7624" t="s" s="4">
        <v>1948</v>
      </c>
      <c r="B7624" t="s" s="4">
        <v>22310</v>
      </c>
      <c r="C7624" t="s" s="4">
        <v>165</v>
      </c>
      <c r="D7624" t="s" s="4">
        <v>165</v>
      </c>
      <c r="E7624" t="s" s="4">
        <v>148</v>
      </c>
      <c r="F7624" t="s" s="4">
        <v>148</v>
      </c>
    </row>
    <row r="7625" ht="45.0" customHeight="true">
      <c r="A7625" t="s" s="4">
        <v>1948</v>
      </c>
      <c r="B7625" t="s" s="4">
        <v>22311</v>
      </c>
      <c r="C7625" t="s" s="4">
        <v>165</v>
      </c>
      <c r="D7625" t="s" s="4">
        <v>165</v>
      </c>
      <c r="E7625" t="s" s="4">
        <v>148</v>
      </c>
      <c r="F7625" t="s" s="4">
        <v>148</v>
      </c>
    </row>
    <row r="7626" ht="45.0" customHeight="true">
      <c r="A7626" t="s" s="4">
        <v>1948</v>
      </c>
      <c r="B7626" t="s" s="4">
        <v>22312</v>
      </c>
      <c r="C7626" t="s" s="4">
        <v>165</v>
      </c>
      <c r="D7626" t="s" s="4">
        <v>165</v>
      </c>
      <c r="E7626" t="s" s="4">
        <v>148</v>
      </c>
      <c r="F7626" t="s" s="4">
        <v>148</v>
      </c>
    </row>
    <row r="7627" ht="45.0" customHeight="true">
      <c r="A7627" t="s" s="4">
        <v>1948</v>
      </c>
      <c r="B7627" t="s" s="4">
        <v>22313</v>
      </c>
      <c r="C7627" t="s" s="4">
        <v>165</v>
      </c>
      <c r="D7627" t="s" s="4">
        <v>165</v>
      </c>
      <c r="E7627" t="s" s="4">
        <v>148</v>
      </c>
      <c r="F7627" t="s" s="4">
        <v>148</v>
      </c>
    </row>
    <row r="7628" ht="45.0" customHeight="true">
      <c r="A7628" t="s" s="4">
        <v>1948</v>
      </c>
      <c r="B7628" t="s" s="4">
        <v>22314</v>
      </c>
      <c r="C7628" t="s" s="4">
        <v>165</v>
      </c>
      <c r="D7628" t="s" s="4">
        <v>165</v>
      </c>
      <c r="E7628" t="s" s="4">
        <v>148</v>
      </c>
      <c r="F7628" t="s" s="4">
        <v>148</v>
      </c>
    </row>
    <row r="7629" ht="45.0" customHeight="true">
      <c r="A7629" t="s" s="4">
        <v>1948</v>
      </c>
      <c r="B7629" t="s" s="4">
        <v>22315</v>
      </c>
      <c r="C7629" t="s" s="4">
        <v>165</v>
      </c>
      <c r="D7629" t="s" s="4">
        <v>165</v>
      </c>
      <c r="E7629" t="s" s="4">
        <v>148</v>
      </c>
      <c r="F7629" t="s" s="4">
        <v>148</v>
      </c>
    </row>
    <row r="7630" ht="45.0" customHeight="true">
      <c r="A7630" t="s" s="4">
        <v>1948</v>
      </c>
      <c r="B7630" t="s" s="4">
        <v>22316</v>
      </c>
      <c r="C7630" t="s" s="4">
        <v>165</v>
      </c>
      <c r="D7630" t="s" s="4">
        <v>165</v>
      </c>
      <c r="E7630" t="s" s="4">
        <v>148</v>
      </c>
      <c r="F7630" t="s" s="4">
        <v>148</v>
      </c>
    </row>
    <row r="7631" ht="45.0" customHeight="true">
      <c r="A7631" t="s" s="4">
        <v>1948</v>
      </c>
      <c r="B7631" t="s" s="4">
        <v>22317</v>
      </c>
      <c r="C7631" t="s" s="4">
        <v>165</v>
      </c>
      <c r="D7631" t="s" s="4">
        <v>165</v>
      </c>
      <c r="E7631" t="s" s="4">
        <v>148</v>
      </c>
      <c r="F7631" t="s" s="4">
        <v>148</v>
      </c>
    </row>
    <row r="7632" ht="45.0" customHeight="true">
      <c r="A7632" t="s" s="4">
        <v>1948</v>
      </c>
      <c r="B7632" t="s" s="4">
        <v>22318</v>
      </c>
      <c r="C7632" t="s" s="4">
        <v>165</v>
      </c>
      <c r="D7632" t="s" s="4">
        <v>165</v>
      </c>
      <c r="E7632" t="s" s="4">
        <v>148</v>
      </c>
      <c r="F7632" t="s" s="4">
        <v>148</v>
      </c>
    </row>
    <row r="7633" ht="45.0" customHeight="true">
      <c r="A7633" t="s" s="4">
        <v>1948</v>
      </c>
      <c r="B7633" t="s" s="4">
        <v>22319</v>
      </c>
      <c r="C7633" t="s" s="4">
        <v>165</v>
      </c>
      <c r="D7633" t="s" s="4">
        <v>165</v>
      </c>
      <c r="E7633" t="s" s="4">
        <v>148</v>
      </c>
      <c r="F7633" t="s" s="4">
        <v>148</v>
      </c>
    </row>
    <row r="7634" ht="45.0" customHeight="true">
      <c r="A7634" t="s" s="4">
        <v>1948</v>
      </c>
      <c r="B7634" t="s" s="4">
        <v>22320</v>
      </c>
      <c r="C7634" t="s" s="4">
        <v>165</v>
      </c>
      <c r="D7634" t="s" s="4">
        <v>165</v>
      </c>
      <c r="E7634" t="s" s="4">
        <v>148</v>
      </c>
      <c r="F7634" t="s" s="4">
        <v>148</v>
      </c>
    </row>
    <row r="7635" ht="45.0" customHeight="true">
      <c r="A7635" t="s" s="4">
        <v>1948</v>
      </c>
      <c r="B7635" t="s" s="4">
        <v>22321</v>
      </c>
      <c r="C7635" t="s" s="4">
        <v>165</v>
      </c>
      <c r="D7635" t="s" s="4">
        <v>165</v>
      </c>
      <c r="E7635" t="s" s="4">
        <v>148</v>
      </c>
      <c r="F7635" t="s" s="4">
        <v>148</v>
      </c>
    </row>
    <row r="7636" ht="45.0" customHeight="true">
      <c r="A7636" t="s" s="4">
        <v>1948</v>
      </c>
      <c r="B7636" t="s" s="4">
        <v>22322</v>
      </c>
      <c r="C7636" t="s" s="4">
        <v>165</v>
      </c>
      <c r="D7636" t="s" s="4">
        <v>165</v>
      </c>
      <c r="E7636" t="s" s="4">
        <v>148</v>
      </c>
      <c r="F7636" t="s" s="4">
        <v>148</v>
      </c>
    </row>
    <row r="7637" ht="45.0" customHeight="true">
      <c r="A7637" t="s" s="4">
        <v>1948</v>
      </c>
      <c r="B7637" t="s" s="4">
        <v>22323</v>
      </c>
      <c r="C7637" t="s" s="4">
        <v>165</v>
      </c>
      <c r="D7637" t="s" s="4">
        <v>165</v>
      </c>
      <c r="E7637" t="s" s="4">
        <v>148</v>
      </c>
      <c r="F7637" t="s" s="4">
        <v>148</v>
      </c>
    </row>
    <row r="7638" ht="45.0" customHeight="true">
      <c r="A7638" t="s" s="4">
        <v>1948</v>
      </c>
      <c r="B7638" t="s" s="4">
        <v>22324</v>
      </c>
      <c r="C7638" t="s" s="4">
        <v>165</v>
      </c>
      <c r="D7638" t="s" s="4">
        <v>165</v>
      </c>
      <c r="E7638" t="s" s="4">
        <v>148</v>
      </c>
      <c r="F7638" t="s" s="4">
        <v>148</v>
      </c>
    </row>
    <row r="7639" ht="45.0" customHeight="true">
      <c r="A7639" t="s" s="4">
        <v>1948</v>
      </c>
      <c r="B7639" t="s" s="4">
        <v>22325</v>
      </c>
      <c r="C7639" t="s" s="4">
        <v>165</v>
      </c>
      <c r="D7639" t="s" s="4">
        <v>165</v>
      </c>
      <c r="E7639" t="s" s="4">
        <v>148</v>
      </c>
      <c r="F7639" t="s" s="4">
        <v>148</v>
      </c>
    </row>
    <row r="7640" ht="45.0" customHeight="true">
      <c r="A7640" t="s" s="4">
        <v>1948</v>
      </c>
      <c r="B7640" t="s" s="4">
        <v>22326</v>
      </c>
      <c r="C7640" t="s" s="4">
        <v>165</v>
      </c>
      <c r="D7640" t="s" s="4">
        <v>165</v>
      </c>
      <c r="E7640" t="s" s="4">
        <v>148</v>
      </c>
      <c r="F7640" t="s" s="4">
        <v>148</v>
      </c>
    </row>
    <row r="7641" ht="45.0" customHeight="true">
      <c r="A7641" t="s" s="4">
        <v>1948</v>
      </c>
      <c r="B7641" t="s" s="4">
        <v>22327</v>
      </c>
      <c r="C7641" t="s" s="4">
        <v>165</v>
      </c>
      <c r="D7641" t="s" s="4">
        <v>165</v>
      </c>
      <c r="E7641" t="s" s="4">
        <v>148</v>
      </c>
      <c r="F7641" t="s" s="4">
        <v>148</v>
      </c>
    </row>
    <row r="7642" ht="45.0" customHeight="true">
      <c r="A7642" t="s" s="4">
        <v>1948</v>
      </c>
      <c r="B7642" t="s" s="4">
        <v>22328</v>
      </c>
      <c r="C7642" t="s" s="4">
        <v>165</v>
      </c>
      <c r="D7642" t="s" s="4">
        <v>165</v>
      </c>
      <c r="E7642" t="s" s="4">
        <v>148</v>
      </c>
      <c r="F7642" t="s" s="4">
        <v>148</v>
      </c>
    </row>
    <row r="7643" ht="45.0" customHeight="true">
      <c r="A7643" t="s" s="4">
        <v>1948</v>
      </c>
      <c r="B7643" t="s" s="4">
        <v>22329</v>
      </c>
      <c r="C7643" t="s" s="4">
        <v>165</v>
      </c>
      <c r="D7643" t="s" s="4">
        <v>165</v>
      </c>
      <c r="E7643" t="s" s="4">
        <v>148</v>
      </c>
      <c r="F7643" t="s" s="4">
        <v>148</v>
      </c>
    </row>
    <row r="7644" ht="45.0" customHeight="true">
      <c r="A7644" t="s" s="4">
        <v>1948</v>
      </c>
      <c r="B7644" t="s" s="4">
        <v>22330</v>
      </c>
      <c r="C7644" t="s" s="4">
        <v>165</v>
      </c>
      <c r="D7644" t="s" s="4">
        <v>165</v>
      </c>
      <c r="E7644" t="s" s="4">
        <v>148</v>
      </c>
      <c r="F7644" t="s" s="4">
        <v>148</v>
      </c>
    </row>
    <row r="7645" ht="45.0" customHeight="true">
      <c r="A7645" t="s" s="4">
        <v>1948</v>
      </c>
      <c r="B7645" t="s" s="4">
        <v>22331</v>
      </c>
      <c r="C7645" t="s" s="4">
        <v>165</v>
      </c>
      <c r="D7645" t="s" s="4">
        <v>165</v>
      </c>
      <c r="E7645" t="s" s="4">
        <v>148</v>
      </c>
      <c r="F7645" t="s" s="4">
        <v>148</v>
      </c>
    </row>
    <row r="7646" ht="45.0" customHeight="true">
      <c r="A7646" t="s" s="4">
        <v>1948</v>
      </c>
      <c r="B7646" t="s" s="4">
        <v>22332</v>
      </c>
      <c r="C7646" t="s" s="4">
        <v>165</v>
      </c>
      <c r="D7646" t="s" s="4">
        <v>165</v>
      </c>
      <c r="E7646" t="s" s="4">
        <v>148</v>
      </c>
      <c r="F7646" t="s" s="4">
        <v>148</v>
      </c>
    </row>
    <row r="7647" ht="45.0" customHeight="true">
      <c r="A7647" t="s" s="4">
        <v>1948</v>
      </c>
      <c r="B7647" t="s" s="4">
        <v>22333</v>
      </c>
      <c r="C7647" t="s" s="4">
        <v>165</v>
      </c>
      <c r="D7647" t="s" s="4">
        <v>165</v>
      </c>
      <c r="E7647" t="s" s="4">
        <v>148</v>
      </c>
      <c r="F7647" t="s" s="4">
        <v>148</v>
      </c>
    </row>
    <row r="7648" ht="45.0" customHeight="true">
      <c r="A7648" t="s" s="4">
        <v>1948</v>
      </c>
      <c r="B7648" t="s" s="4">
        <v>22334</v>
      </c>
      <c r="C7648" t="s" s="4">
        <v>165</v>
      </c>
      <c r="D7648" t="s" s="4">
        <v>165</v>
      </c>
      <c r="E7648" t="s" s="4">
        <v>148</v>
      </c>
      <c r="F7648" t="s" s="4">
        <v>148</v>
      </c>
    </row>
    <row r="7649" ht="45.0" customHeight="true">
      <c r="A7649" t="s" s="4">
        <v>1948</v>
      </c>
      <c r="B7649" t="s" s="4">
        <v>22335</v>
      </c>
      <c r="C7649" t="s" s="4">
        <v>165</v>
      </c>
      <c r="D7649" t="s" s="4">
        <v>165</v>
      </c>
      <c r="E7649" t="s" s="4">
        <v>148</v>
      </c>
      <c r="F7649" t="s" s="4">
        <v>148</v>
      </c>
    </row>
    <row r="7650" ht="45.0" customHeight="true">
      <c r="A7650" t="s" s="4">
        <v>1948</v>
      </c>
      <c r="B7650" t="s" s="4">
        <v>22336</v>
      </c>
      <c r="C7650" t="s" s="4">
        <v>165</v>
      </c>
      <c r="D7650" t="s" s="4">
        <v>165</v>
      </c>
      <c r="E7650" t="s" s="4">
        <v>148</v>
      </c>
      <c r="F7650" t="s" s="4">
        <v>148</v>
      </c>
    </row>
    <row r="7651" ht="45.0" customHeight="true">
      <c r="A7651" t="s" s="4">
        <v>1948</v>
      </c>
      <c r="B7651" t="s" s="4">
        <v>22337</v>
      </c>
      <c r="C7651" t="s" s="4">
        <v>165</v>
      </c>
      <c r="D7651" t="s" s="4">
        <v>165</v>
      </c>
      <c r="E7651" t="s" s="4">
        <v>148</v>
      </c>
      <c r="F7651" t="s" s="4">
        <v>148</v>
      </c>
    </row>
    <row r="7652" ht="45.0" customHeight="true">
      <c r="A7652" t="s" s="4">
        <v>1948</v>
      </c>
      <c r="B7652" t="s" s="4">
        <v>22338</v>
      </c>
      <c r="C7652" t="s" s="4">
        <v>165</v>
      </c>
      <c r="D7652" t="s" s="4">
        <v>165</v>
      </c>
      <c r="E7652" t="s" s="4">
        <v>148</v>
      </c>
      <c r="F7652" t="s" s="4">
        <v>148</v>
      </c>
    </row>
    <row r="7653" ht="45.0" customHeight="true">
      <c r="A7653" t="s" s="4">
        <v>1948</v>
      </c>
      <c r="B7653" t="s" s="4">
        <v>22339</v>
      </c>
      <c r="C7653" t="s" s="4">
        <v>165</v>
      </c>
      <c r="D7653" t="s" s="4">
        <v>165</v>
      </c>
      <c r="E7653" t="s" s="4">
        <v>148</v>
      </c>
      <c r="F7653" t="s" s="4">
        <v>148</v>
      </c>
    </row>
    <row r="7654" ht="45.0" customHeight="true">
      <c r="A7654" t="s" s="4">
        <v>1948</v>
      </c>
      <c r="B7654" t="s" s="4">
        <v>22340</v>
      </c>
      <c r="C7654" t="s" s="4">
        <v>165</v>
      </c>
      <c r="D7654" t="s" s="4">
        <v>165</v>
      </c>
      <c r="E7654" t="s" s="4">
        <v>148</v>
      </c>
      <c r="F7654" t="s" s="4">
        <v>148</v>
      </c>
    </row>
    <row r="7655" ht="45.0" customHeight="true">
      <c r="A7655" t="s" s="4">
        <v>1948</v>
      </c>
      <c r="B7655" t="s" s="4">
        <v>22341</v>
      </c>
      <c r="C7655" t="s" s="4">
        <v>165</v>
      </c>
      <c r="D7655" t="s" s="4">
        <v>165</v>
      </c>
      <c r="E7655" t="s" s="4">
        <v>148</v>
      </c>
      <c r="F7655" t="s" s="4">
        <v>148</v>
      </c>
    </row>
    <row r="7656" ht="45.0" customHeight="true">
      <c r="A7656" t="s" s="4">
        <v>1948</v>
      </c>
      <c r="B7656" t="s" s="4">
        <v>22342</v>
      </c>
      <c r="C7656" t="s" s="4">
        <v>165</v>
      </c>
      <c r="D7656" t="s" s="4">
        <v>165</v>
      </c>
      <c r="E7656" t="s" s="4">
        <v>148</v>
      </c>
      <c r="F7656" t="s" s="4">
        <v>148</v>
      </c>
    </row>
    <row r="7657" ht="45.0" customHeight="true">
      <c r="A7657" t="s" s="4">
        <v>1948</v>
      </c>
      <c r="B7657" t="s" s="4">
        <v>22343</v>
      </c>
      <c r="C7657" t="s" s="4">
        <v>165</v>
      </c>
      <c r="D7657" t="s" s="4">
        <v>165</v>
      </c>
      <c r="E7657" t="s" s="4">
        <v>148</v>
      </c>
      <c r="F7657" t="s" s="4">
        <v>148</v>
      </c>
    </row>
    <row r="7658" ht="45.0" customHeight="true">
      <c r="A7658" t="s" s="4">
        <v>1948</v>
      </c>
      <c r="B7658" t="s" s="4">
        <v>22344</v>
      </c>
      <c r="C7658" t="s" s="4">
        <v>165</v>
      </c>
      <c r="D7658" t="s" s="4">
        <v>165</v>
      </c>
      <c r="E7658" t="s" s="4">
        <v>148</v>
      </c>
      <c r="F7658" t="s" s="4">
        <v>148</v>
      </c>
    </row>
    <row r="7659" ht="45.0" customHeight="true">
      <c r="A7659" t="s" s="4">
        <v>1948</v>
      </c>
      <c r="B7659" t="s" s="4">
        <v>22345</v>
      </c>
      <c r="C7659" t="s" s="4">
        <v>165</v>
      </c>
      <c r="D7659" t="s" s="4">
        <v>165</v>
      </c>
      <c r="E7659" t="s" s="4">
        <v>148</v>
      </c>
      <c r="F7659" t="s" s="4">
        <v>148</v>
      </c>
    </row>
    <row r="7660" ht="45.0" customHeight="true">
      <c r="A7660" t="s" s="4">
        <v>1948</v>
      </c>
      <c r="B7660" t="s" s="4">
        <v>22346</v>
      </c>
      <c r="C7660" t="s" s="4">
        <v>165</v>
      </c>
      <c r="D7660" t="s" s="4">
        <v>165</v>
      </c>
      <c r="E7660" t="s" s="4">
        <v>148</v>
      </c>
      <c r="F7660" t="s" s="4">
        <v>148</v>
      </c>
    </row>
    <row r="7661" ht="45.0" customHeight="true">
      <c r="A7661" t="s" s="4">
        <v>1948</v>
      </c>
      <c r="B7661" t="s" s="4">
        <v>22347</v>
      </c>
      <c r="C7661" t="s" s="4">
        <v>165</v>
      </c>
      <c r="D7661" t="s" s="4">
        <v>165</v>
      </c>
      <c r="E7661" t="s" s="4">
        <v>148</v>
      </c>
      <c r="F7661" t="s" s="4">
        <v>148</v>
      </c>
    </row>
    <row r="7662" ht="45.0" customHeight="true">
      <c r="A7662" t="s" s="4">
        <v>1948</v>
      </c>
      <c r="B7662" t="s" s="4">
        <v>22348</v>
      </c>
      <c r="C7662" t="s" s="4">
        <v>165</v>
      </c>
      <c r="D7662" t="s" s="4">
        <v>165</v>
      </c>
      <c r="E7662" t="s" s="4">
        <v>148</v>
      </c>
      <c r="F7662" t="s" s="4">
        <v>148</v>
      </c>
    </row>
    <row r="7663" ht="45.0" customHeight="true">
      <c r="A7663" t="s" s="4">
        <v>1948</v>
      </c>
      <c r="B7663" t="s" s="4">
        <v>22349</v>
      </c>
      <c r="C7663" t="s" s="4">
        <v>165</v>
      </c>
      <c r="D7663" t="s" s="4">
        <v>165</v>
      </c>
      <c r="E7663" t="s" s="4">
        <v>148</v>
      </c>
      <c r="F7663" t="s" s="4">
        <v>148</v>
      </c>
    </row>
    <row r="7664" ht="45.0" customHeight="true">
      <c r="A7664" t="s" s="4">
        <v>1957</v>
      </c>
      <c r="B7664" t="s" s="4">
        <v>22350</v>
      </c>
      <c r="C7664" t="s" s="4">
        <v>165</v>
      </c>
      <c r="D7664" t="s" s="4">
        <v>165</v>
      </c>
      <c r="E7664" t="s" s="4">
        <v>148</v>
      </c>
      <c r="F7664" t="s" s="4">
        <v>148</v>
      </c>
    </row>
    <row r="7665" ht="45.0" customHeight="true">
      <c r="A7665" t="s" s="4">
        <v>1957</v>
      </c>
      <c r="B7665" t="s" s="4">
        <v>22351</v>
      </c>
      <c r="C7665" t="s" s="4">
        <v>165</v>
      </c>
      <c r="D7665" t="s" s="4">
        <v>165</v>
      </c>
      <c r="E7665" t="s" s="4">
        <v>148</v>
      </c>
      <c r="F7665" t="s" s="4">
        <v>148</v>
      </c>
    </row>
    <row r="7666" ht="45.0" customHeight="true">
      <c r="A7666" t="s" s="4">
        <v>1957</v>
      </c>
      <c r="B7666" t="s" s="4">
        <v>22352</v>
      </c>
      <c r="C7666" t="s" s="4">
        <v>165</v>
      </c>
      <c r="D7666" t="s" s="4">
        <v>165</v>
      </c>
      <c r="E7666" t="s" s="4">
        <v>148</v>
      </c>
      <c r="F7666" t="s" s="4">
        <v>148</v>
      </c>
    </row>
    <row r="7667" ht="45.0" customHeight="true">
      <c r="A7667" t="s" s="4">
        <v>1957</v>
      </c>
      <c r="B7667" t="s" s="4">
        <v>22353</v>
      </c>
      <c r="C7667" t="s" s="4">
        <v>165</v>
      </c>
      <c r="D7667" t="s" s="4">
        <v>165</v>
      </c>
      <c r="E7667" t="s" s="4">
        <v>148</v>
      </c>
      <c r="F7667" t="s" s="4">
        <v>148</v>
      </c>
    </row>
    <row r="7668" ht="45.0" customHeight="true">
      <c r="A7668" t="s" s="4">
        <v>1957</v>
      </c>
      <c r="B7668" t="s" s="4">
        <v>22354</v>
      </c>
      <c r="C7668" t="s" s="4">
        <v>165</v>
      </c>
      <c r="D7668" t="s" s="4">
        <v>165</v>
      </c>
      <c r="E7668" t="s" s="4">
        <v>148</v>
      </c>
      <c r="F7668" t="s" s="4">
        <v>148</v>
      </c>
    </row>
    <row r="7669" ht="45.0" customHeight="true">
      <c r="A7669" t="s" s="4">
        <v>1957</v>
      </c>
      <c r="B7669" t="s" s="4">
        <v>22355</v>
      </c>
      <c r="C7669" t="s" s="4">
        <v>165</v>
      </c>
      <c r="D7669" t="s" s="4">
        <v>165</v>
      </c>
      <c r="E7669" t="s" s="4">
        <v>148</v>
      </c>
      <c r="F7669" t="s" s="4">
        <v>148</v>
      </c>
    </row>
    <row r="7670" ht="45.0" customHeight="true">
      <c r="A7670" t="s" s="4">
        <v>1957</v>
      </c>
      <c r="B7670" t="s" s="4">
        <v>22356</v>
      </c>
      <c r="C7670" t="s" s="4">
        <v>165</v>
      </c>
      <c r="D7670" t="s" s="4">
        <v>165</v>
      </c>
      <c r="E7670" t="s" s="4">
        <v>148</v>
      </c>
      <c r="F7670" t="s" s="4">
        <v>148</v>
      </c>
    </row>
    <row r="7671" ht="45.0" customHeight="true">
      <c r="A7671" t="s" s="4">
        <v>1957</v>
      </c>
      <c r="B7671" t="s" s="4">
        <v>22357</v>
      </c>
      <c r="C7671" t="s" s="4">
        <v>165</v>
      </c>
      <c r="D7671" t="s" s="4">
        <v>165</v>
      </c>
      <c r="E7671" t="s" s="4">
        <v>148</v>
      </c>
      <c r="F7671" t="s" s="4">
        <v>148</v>
      </c>
    </row>
    <row r="7672" ht="45.0" customHeight="true">
      <c r="A7672" t="s" s="4">
        <v>1957</v>
      </c>
      <c r="B7672" t="s" s="4">
        <v>22358</v>
      </c>
      <c r="C7672" t="s" s="4">
        <v>165</v>
      </c>
      <c r="D7672" t="s" s="4">
        <v>165</v>
      </c>
      <c r="E7672" t="s" s="4">
        <v>148</v>
      </c>
      <c r="F7672" t="s" s="4">
        <v>148</v>
      </c>
    </row>
    <row r="7673" ht="45.0" customHeight="true">
      <c r="A7673" t="s" s="4">
        <v>1957</v>
      </c>
      <c r="B7673" t="s" s="4">
        <v>22359</v>
      </c>
      <c r="C7673" t="s" s="4">
        <v>165</v>
      </c>
      <c r="D7673" t="s" s="4">
        <v>165</v>
      </c>
      <c r="E7673" t="s" s="4">
        <v>148</v>
      </c>
      <c r="F7673" t="s" s="4">
        <v>148</v>
      </c>
    </row>
    <row r="7674" ht="45.0" customHeight="true">
      <c r="A7674" t="s" s="4">
        <v>1957</v>
      </c>
      <c r="B7674" t="s" s="4">
        <v>22360</v>
      </c>
      <c r="C7674" t="s" s="4">
        <v>165</v>
      </c>
      <c r="D7674" t="s" s="4">
        <v>165</v>
      </c>
      <c r="E7674" t="s" s="4">
        <v>148</v>
      </c>
      <c r="F7674" t="s" s="4">
        <v>148</v>
      </c>
    </row>
    <row r="7675" ht="45.0" customHeight="true">
      <c r="A7675" t="s" s="4">
        <v>1957</v>
      </c>
      <c r="B7675" t="s" s="4">
        <v>22361</v>
      </c>
      <c r="C7675" t="s" s="4">
        <v>165</v>
      </c>
      <c r="D7675" t="s" s="4">
        <v>165</v>
      </c>
      <c r="E7675" t="s" s="4">
        <v>148</v>
      </c>
      <c r="F7675" t="s" s="4">
        <v>148</v>
      </c>
    </row>
    <row r="7676" ht="45.0" customHeight="true">
      <c r="A7676" t="s" s="4">
        <v>1957</v>
      </c>
      <c r="B7676" t="s" s="4">
        <v>22362</v>
      </c>
      <c r="C7676" t="s" s="4">
        <v>165</v>
      </c>
      <c r="D7676" t="s" s="4">
        <v>165</v>
      </c>
      <c r="E7676" t="s" s="4">
        <v>148</v>
      </c>
      <c r="F7676" t="s" s="4">
        <v>148</v>
      </c>
    </row>
    <row r="7677" ht="45.0" customHeight="true">
      <c r="A7677" t="s" s="4">
        <v>1957</v>
      </c>
      <c r="B7677" t="s" s="4">
        <v>22363</v>
      </c>
      <c r="C7677" t="s" s="4">
        <v>165</v>
      </c>
      <c r="D7677" t="s" s="4">
        <v>165</v>
      </c>
      <c r="E7677" t="s" s="4">
        <v>148</v>
      </c>
      <c r="F7677" t="s" s="4">
        <v>148</v>
      </c>
    </row>
    <row r="7678" ht="45.0" customHeight="true">
      <c r="A7678" t="s" s="4">
        <v>1957</v>
      </c>
      <c r="B7678" t="s" s="4">
        <v>22364</v>
      </c>
      <c r="C7678" t="s" s="4">
        <v>165</v>
      </c>
      <c r="D7678" t="s" s="4">
        <v>165</v>
      </c>
      <c r="E7678" t="s" s="4">
        <v>148</v>
      </c>
      <c r="F7678" t="s" s="4">
        <v>148</v>
      </c>
    </row>
    <row r="7679" ht="45.0" customHeight="true">
      <c r="A7679" t="s" s="4">
        <v>1957</v>
      </c>
      <c r="B7679" t="s" s="4">
        <v>22365</v>
      </c>
      <c r="C7679" t="s" s="4">
        <v>165</v>
      </c>
      <c r="D7679" t="s" s="4">
        <v>165</v>
      </c>
      <c r="E7679" t="s" s="4">
        <v>148</v>
      </c>
      <c r="F7679" t="s" s="4">
        <v>148</v>
      </c>
    </row>
    <row r="7680" ht="45.0" customHeight="true">
      <c r="A7680" t="s" s="4">
        <v>1957</v>
      </c>
      <c r="B7680" t="s" s="4">
        <v>22366</v>
      </c>
      <c r="C7680" t="s" s="4">
        <v>165</v>
      </c>
      <c r="D7680" t="s" s="4">
        <v>165</v>
      </c>
      <c r="E7680" t="s" s="4">
        <v>148</v>
      </c>
      <c r="F7680" t="s" s="4">
        <v>148</v>
      </c>
    </row>
    <row r="7681" ht="45.0" customHeight="true">
      <c r="A7681" t="s" s="4">
        <v>1957</v>
      </c>
      <c r="B7681" t="s" s="4">
        <v>22367</v>
      </c>
      <c r="C7681" t="s" s="4">
        <v>165</v>
      </c>
      <c r="D7681" t="s" s="4">
        <v>165</v>
      </c>
      <c r="E7681" t="s" s="4">
        <v>148</v>
      </c>
      <c r="F7681" t="s" s="4">
        <v>148</v>
      </c>
    </row>
    <row r="7682" ht="45.0" customHeight="true">
      <c r="A7682" t="s" s="4">
        <v>1957</v>
      </c>
      <c r="B7682" t="s" s="4">
        <v>22368</v>
      </c>
      <c r="C7682" t="s" s="4">
        <v>165</v>
      </c>
      <c r="D7682" t="s" s="4">
        <v>165</v>
      </c>
      <c r="E7682" t="s" s="4">
        <v>148</v>
      </c>
      <c r="F7682" t="s" s="4">
        <v>148</v>
      </c>
    </row>
    <row r="7683" ht="45.0" customHeight="true">
      <c r="A7683" t="s" s="4">
        <v>1957</v>
      </c>
      <c r="B7683" t="s" s="4">
        <v>22369</v>
      </c>
      <c r="C7683" t="s" s="4">
        <v>165</v>
      </c>
      <c r="D7683" t="s" s="4">
        <v>165</v>
      </c>
      <c r="E7683" t="s" s="4">
        <v>148</v>
      </c>
      <c r="F7683" t="s" s="4">
        <v>148</v>
      </c>
    </row>
    <row r="7684" ht="45.0" customHeight="true">
      <c r="A7684" t="s" s="4">
        <v>1957</v>
      </c>
      <c r="B7684" t="s" s="4">
        <v>22370</v>
      </c>
      <c r="C7684" t="s" s="4">
        <v>165</v>
      </c>
      <c r="D7684" t="s" s="4">
        <v>165</v>
      </c>
      <c r="E7684" t="s" s="4">
        <v>148</v>
      </c>
      <c r="F7684" t="s" s="4">
        <v>148</v>
      </c>
    </row>
    <row r="7685" ht="45.0" customHeight="true">
      <c r="A7685" t="s" s="4">
        <v>1957</v>
      </c>
      <c r="B7685" t="s" s="4">
        <v>22371</v>
      </c>
      <c r="C7685" t="s" s="4">
        <v>165</v>
      </c>
      <c r="D7685" t="s" s="4">
        <v>165</v>
      </c>
      <c r="E7685" t="s" s="4">
        <v>148</v>
      </c>
      <c r="F7685" t="s" s="4">
        <v>148</v>
      </c>
    </row>
    <row r="7686" ht="45.0" customHeight="true">
      <c r="A7686" t="s" s="4">
        <v>1957</v>
      </c>
      <c r="B7686" t="s" s="4">
        <v>22372</v>
      </c>
      <c r="C7686" t="s" s="4">
        <v>165</v>
      </c>
      <c r="D7686" t="s" s="4">
        <v>165</v>
      </c>
      <c r="E7686" t="s" s="4">
        <v>148</v>
      </c>
      <c r="F7686" t="s" s="4">
        <v>148</v>
      </c>
    </row>
    <row r="7687" ht="45.0" customHeight="true">
      <c r="A7687" t="s" s="4">
        <v>1957</v>
      </c>
      <c r="B7687" t="s" s="4">
        <v>22373</v>
      </c>
      <c r="C7687" t="s" s="4">
        <v>165</v>
      </c>
      <c r="D7687" t="s" s="4">
        <v>165</v>
      </c>
      <c r="E7687" t="s" s="4">
        <v>148</v>
      </c>
      <c r="F7687" t="s" s="4">
        <v>148</v>
      </c>
    </row>
    <row r="7688" ht="45.0" customHeight="true">
      <c r="A7688" t="s" s="4">
        <v>1957</v>
      </c>
      <c r="B7688" t="s" s="4">
        <v>22374</v>
      </c>
      <c r="C7688" t="s" s="4">
        <v>165</v>
      </c>
      <c r="D7688" t="s" s="4">
        <v>165</v>
      </c>
      <c r="E7688" t="s" s="4">
        <v>148</v>
      </c>
      <c r="F7688" t="s" s="4">
        <v>148</v>
      </c>
    </row>
    <row r="7689" ht="45.0" customHeight="true">
      <c r="A7689" t="s" s="4">
        <v>1957</v>
      </c>
      <c r="B7689" t="s" s="4">
        <v>22375</v>
      </c>
      <c r="C7689" t="s" s="4">
        <v>165</v>
      </c>
      <c r="D7689" t="s" s="4">
        <v>165</v>
      </c>
      <c r="E7689" t="s" s="4">
        <v>148</v>
      </c>
      <c r="F7689" t="s" s="4">
        <v>148</v>
      </c>
    </row>
    <row r="7690" ht="45.0" customHeight="true">
      <c r="A7690" t="s" s="4">
        <v>1957</v>
      </c>
      <c r="B7690" t="s" s="4">
        <v>22376</v>
      </c>
      <c r="C7690" t="s" s="4">
        <v>165</v>
      </c>
      <c r="D7690" t="s" s="4">
        <v>165</v>
      </c>
      <c r="E7690" t="s" s="4">
        <v>148</v>
      </c>
      <c r="F7690" t="s" s="4">
        <v>148</v>
      </c>
    </row>
    <row r="7691" ht="45.0" customHeight="true">
      <c r="A7691" t="s" s="4">
        <v>1957</v>
      </c>
      <c r="B7691" t="s" s="4">
        <v>22377</v>
      </c>
      <c r="C7691" t="s" s="4">
        <v>165</v>
      </c>
      <c r="D7691" t="s" s="4">
        <v>165</v>
      </c>
      <c r="E7691" t="s" s="4">
        <v>148</v>
      </c>
      <c r="F7691" t="s" s="4">
        <v>148</v>
      </c>
    </row>
    <row r="7692" ht="45.0" customHeight="true">
      <c r="A7692" t="s" s="4">
        <v>1957</v>
      </c>
      <c r="B7692" t="s" s="4">
        <v>22378</v>
      </c>
      <c r="C7692" t="s" s="4">
        <v>165</v>
      </c>
      <c r="D7692" t="s" s="4">
        <v>165</v>
      </c>
      <c r="E7692" t="s" s="4">
        <v>148</v>
      </c>
      <c r="F7692" t="s" s="4">
        <v>148</v>
      </c>
    </row>
    <row r="7693" ht="45.0" customHeight="true">
      <c r="A7693" t="s" s="4">
        <v>1957</v>
      </c>
      <c r="B7693" t="s" s="4">
        <v>22379</v>
      </c>
      <c r="C7693" t="s" s="4">
        <v>165</v>
      </c>
      <c r="D7693" t="s" s="4">
        <v>165</v>
      </c>
      <c r="E7693" t="s" s="4">
        <v>148</v>
      </c>
      <c r="F7693" t="s" s="4">
        <v>148</v>
      </c>
    </row>
    <row r="7694" ht="45.0" customHeight="true">
      <c r="A7694" t="s" s="4">
        <v>1957</v>
      </c>
      <c r="B7694" t="s" s="4">
        <v>22380</v>
      </c>
      <c r="C7694" t="s" s="4">
        <v>165</v>
      </c>
      <c r="D7694" t="s" s="4">
        <v>165</v>
      </c>
      <c r="E7694" t="s" s="4">
        <v>148</v>
      </c>
      <c r="F7694" t="s" s="4">
        <v>148</v>
      </c>
    </row>
    <row r="7695" ht="45.0" customHeight="true">
      <c r="A7695" t="s" s="4">
        <v>1957</v>
      </c>
      <c r="B7695" t="s" s="4">
        <v>22381</v>
      </c>
      <c r="C7695" t="s" s="4">
        <v>165</v>
      </c>
      <c r="D7695" t="s" s="4">
        <v>165</v>
      </c>
      <c r="E7695" t="s" s="4">
        <v>148</v>
      </c>
      <c r="F7695" t="s" s="4">
        <v>148</v>
      </c>
    </row>
    <row r="7696" ht="45.0" customHeight="true">
      <c r="A7696" t="s" s="4">
        <v>1957</v>
      </c>
      <c r="B7696" t="s" s="4">
        <v>22382</v>
      </c>
      <c r="C7696" t="s" s="4">
        <v>165</v>
      </c>
      <c r="D7696" t="s" s="4">
        <v>165</v>
      </c>
      <c r="E7696" t="s" s="4">
        <v>148</v>
      </c>
      <c r="F7696" t="s" s="4">
        <v>148</v>
      </c>
    </row>
    <row r="7697" ht="45.0" customHeight="true">
      <c r="A7697" t="s" s="4">
        <v>1957</v>
      </c>
      <c r="B7697" t="s" s="4">
        <v>22383</v>
      </c>
      <c r="C7697" t="s" s="4">
        <v>165</v>
      </c>
      <c r="D7697" t="s" s="4">
        <v>165</v>
      </c>
      <c r="E7697" t="s" s="4">
        <v>148</v>
      </c>
      <c r="F7697" t="s" s="4">
        <v>148</v>
      </c>
    </row>
    <row r="7698" ht="45.0" customHeight="true">
      <c r="A7698" t="s" s="4">
        <v>1957</v>
      </c>
      <c r="B7698" t="s" s="4">
        <v>22384</v>
      </c>
      <c r="C7698" t="s" s="4">
        <v>165</v>
      </c>
      <c r="D7698" t="s" s="4">
        <v>165</v>
      </c>
      <c r="E7698" t="s" s="4">
        <v>148</v>
      </c>
      <c r="F7698" t="s" s="4">
        <v>148</v>
      </c>
    </row>
    <row r="7699" ht="45.0" customHeight="true">
      <c r="A7699" t="s" s="4">
        <v>1957</v>
      </c>
      <c r="B7699" t="s" s="4">
        <v>22385</v>
      </c>
      <c r="C7699" t="s" s="4">
        <v>165</v>
      </c>
      <c r="D7699" t="s" s="4">
        <v>165</v>
      </c>
      <c r="E7699" t="s" s="4">
        <v>148</v>
      </c>
      <c r="F7699" t="s" s="4">
        <v>148</v>
      </c>
    </row>
    <row r="7700" ht="45.0" customHeight="true">
      <c r="A7700" t="s" s="4">
        <v>1957</v>
      </c>
      <c r="B7700" t="s" s="4">
        <v>22386</v>
      </c>
      <c r="C7700" t="s" s="4">
        <v>165</v>
      </c>
      <c r="D7700" t="s" s="4">
        <v>165</v>
      </c>
      <c r="E7700" t="s" s="4">
        <v>148</v>
      </c>
      <c r="F7700" t="s" s="4">
        <v>148</v>
      </c>
    </row>
    <row r="7701" ht="45.0" customHeight="true">
      <c r="A7701" t="s" s="4">
        <v>1957</v>
      </c>
      <c r="B7701" t="s" s="4">
        <v>22387</v>
      </c>
      <c r="C7701" t="s" s="4">
        <v>165</v>
      </c>
      <c r="D7701" t="s" s="4">
        <v>165</v>
      </c>
      <c r="E7701" t="s" s="4">
        <v>148</v>
      </c>
      <c r="F7701" t="s" s="4">
        <v>148</v>
      </c>
    </row>
    <row r="7702" ht="45.0" customHeight="true">
      <c r="A7702" t="s" s="4">
        <v>1957</v>
      </c>
      <c r="B7702" t="s" s="4">
        <v>22388</v>
      </c>
      <c r="C7702" t="s" s="4">
        <v>165</v>
      </c>
      <c r="D7702" t="s" s="4">
        <v>165</v>
      </c>
      <c r="E7702" t="s" s="4">
        <v>148</v>
      </c>
      <c r="F7702" t="s" s="4">
        <v>148</v>
      </c>
    </row>
    <row r="7703" ht="45.0" customHeight="true">
      <c r="A7703" t="s" s="4">
        <v>1957</v>
      </c>
      <c r="B7703" t="s" s="4">
        <v>22389</v>
      </c>
      <c r="C7703" t="s" s="4">
        <v>165</v>
      </c>
      <c r="D7703" t="s" s="4">
        <v>165</v>
      </c>
      <c r="E7703" t="s" s="4">
        <v>148</v>
      </c>
      <c r="F7703" t="s" s="4">
        <v>148</v>
      </c>
    </row>
    <row r="7704" ht="45.0" customHeight="true">
      <c r="A7704" t="s" s="4">
        <v>1957</v>
      </c>
      <c r="B7704" t="s" s="4">
        <v>22390</v>
      </c>
      <c r="C7704" t="s" s="4">
        <v>165</v>
      </c>
      <c r="D7704" t="s" s="4">
        <v>165</v>
      </c>
      <c r="E7704" t="s" s="4">
        <v>148</v>
      </c>
      <c r="F7704" t="s" s="4">
        <v>148</v>
      </c>
    </row>
    <row r="7705" ht="45.0" customHeight="true">
      <c r="A7705" t="s" s="4">
        <v>1957</v>
      </c>
      <c r="B7705" t="s" s="4">
        <v>22391</v>
      </c>
      <c r="C7705" t="s" s="4">
        <v>165</v>
      </c>
      <c r="D7705" t="s" s="4">
        <v>165</v>
      </c>
      <c r="E7705" t="s" s="4">
        <v>148</v>
      </c>
      <c r="F7705" t="s" s="4">
        <v>148</v>
      </c>
    </row>
    <row r="7706" ht="45.0" customHeight="true">
      <c r="A7706" t="s" s="4">
        <v>1957</v>
      </c>
      <c r="B7706" t="s" s="4">
        <v>22392</v>
      </c>
      <c r="C7706" t="s" s="4">
        <v>165</v>
      </c>
      <c r="D7706" t="s" s="4">
        <v>165</v>
      </c>
      <c r="E7706" t="s" s="4">
        <v>148</v>
      </c>
      <c r="F7706" t="s" s="4">
        <v>148</v>
      </c>
    </row>
    <row r="7707" ht="45.0" customHeight="true">
      <c r="A7707" t="s" s="4">
        <v>1957</v>
      </c>
      <c r="B7707" t="s" s="4">
        <v>22393</v>
      </c>
      <c r="C7707" t="s" s="4">
        <v>165</v>
      </c>
      <c r="D7707" t="s" s="4">
        <v>165</v>
      </c>
      <c r="E7707" t="s" s="4">
        <v>148</v>
      </c>
      <c r="F7707" t="s" s="4">
        <v>148</v>
      </c>
    </row>
    <row r="7708" ht="45.0" customHeight="true">
      <c r="A7708" t="s" s="4">
        <v>1957</v>
      </c>
      <c r="B7708" t="s" s="4">
        <v>22394</v>
      </c>
      <c r="C7708" t="s" s="4">
        <v>165</v>
      </c>
      <c r="D7708" t="s" s="4">
        <v>165</v>
      </c>
      <c r="E7708" t="s" s="4">
        <v>148</v>
      </c>
      <c r="F7708" t="s" s="4">
        <v>148</v>
      </c>
    </row>
    <row r="7709" ht="45.0" customHeight="true">
      <c r="A7709" t="s" s="4">
        <v>1957</v>
      </c>
      <c r="B7709" t="s" s="4">
        <v>22395</v>
      </c>
      <c r="C7709" t="s" s="4">
        <v>165</v>
      </c>
      <c r="D7709" t="s" s="4">
        <v>165</v>
      </c>
      <c r="E7709" t="s" s="4">
        <v>148</v>
      </c>
      <c r="F7709" t="s" s="4">
        <v>148</v>
      </c>
    </row>
    <row r="7710" ht="45.0" customHeight="true">
      <c r="A7710" t="s" s="4">
        <v>1957</v>
      </c>
      <c r="B7710" t="s" s="4">
        <v>22396</v>
      </c>
      <c r="C7710" t="s" s="4">
        <v>165</v>
      </c>
      <c r="D7710" t="s" s="4">
        <v>165</v>
      </c>
      <c r="E7710" t="s" s="4">
        <v>148</v>
      </c>
      <c r="F7710" t="s" s="4">
        <v>148</v>
      </c>
    </row>
    <row r="7711" ht="45.0" customHeight="true">
      <c r="A7711" t="s" s="4">
        <v>1957</v>
      </c>
      <c r="B7711" t="s" s="4">
        <v>22397</v>
      </c>
      <c r="C7711" t="s" s="4">
        <v>165</v>
      </c>
      <c r="D7711" t="s" s="4">
        <v>165</v>
      </c>
      <c r="E7711" t="s" s="4">
        <v>148</v>
      </c>
      <c r="F7711" t="s" s="4">
        <v>148</v>
      </c>
    </row>
    <row r="7712" ht="45.0" customHeight="true">
      <c r="A7712" t="s" s="4">
        <v>1957</v>
      </c>
      <c r="B7712" t="s" s="4">
        <v>22398</v>
      </c>
      <c r="C7712" t="s" s="4">
        <v>165</v>
      </c>
      <c r="D7712" t="s" s="4">
        <v>165</v>
      </c>
      <c r="E7712" t="s" s="4">
        <v>148</v>
      </c>
      <c r="F7712" t="s" s="4">
        <v>148</v>
      </c>
    </row>
    <row r="7713" ht="45.0" customHeight="true">
      <c r="A7713" t="s" s="4">
        <v>1957</v>
      </c>
      <c r="B7713" t="s" s="4">
        <v>22399</v>
      </c>
      <c r="C7713" t="s" s="4">
        <v>165</v>
      </c>
      <c r="D7713" t="s" s="4">
        <v>165</v>
      </c>
      <c r="E7713" t="s" s="4">
        <v>148</v>
      </c>
      <c r="F7713" t="s" s="4">
        <v>148</v>
      </c>
    </row>
    <row r="7714" ht="45.0" customHeight="true">
      <c r="A7714" t="s" s="4">
        <v>1957</v>
      </c>
      <c r="B7714" t="s" s="4">
        <v>22400</v>
      </c>
      <c r="C7714" t="s" s="4">
        <v>165</v>
      </c>
      <c r="D7714" t="s" s="4">
        <v>165</v>
      </c>
      <c r="E7714" t="s" s="4">
        <v>148</v>
      </c>
      <c r="F7714" t="s" s="4">
        <v>148</v>
      </c>
    </row>
    <row r="7715" ht="45.0" customHeight="true">
      <c r="A7715" t="s" s="4">
        <v>1957</v>
      </c>
      <c r="B7715" t="s" s="4">
        <v>22401</v>
      </c>
      <c r="C7715" t="s" s="4">
        <v>165</v>
      </c>
      <c r="D7715" t="s" s="4">
        <v>165</v>
      </c>
      <c r="E7715" t="s" s="4">
        <v>148</v>
      </c>
      <c r="F7715" t="s" s="4">
        <v>148</v>
      </c>
    </row>
    <row r="7716" ht="45.0" customHeight="true">
      <c r="A7716" t="s" s="4">
        <v>1957</v>
      </c>
      <c r="B7716" t="s" s="4">
        <v>22402</v>
      </c>
      <c r="C7716" t="s" s="4">
        <v>165</v>
      </c>
      <c r="D7716" t="s" s="4">
        <v>165</v>
      </c>
      <c r="E7716" t="s" s="4">
        <v>148</v>
      </c>
      <c r="F7716" t="s" s="4">
        <v>148</v>
      </c>
    </row>
    <row r="7717" ht="45.0" customHeight="true">
      <c r="A7717" t="s" s="4">
        <v>1957</v>
      </c>
      <c r="B7717" t="s" s="4">
        <v>22403</v>
      </c>
      <c r="C7717" t="s" s="4">
        <v>165</v>
      </c>
      <c r="D7717" t="s" s="4">
        <v>165</v>
      </c>
      <c r="E7717" t="s" s="4">
        <v>148</v>
      </c>
      <c r="F7717" t="s" s="4">
        <v>148</v>
      </c>
    </row>
    <row r="7718" ht="45.0" customHeight="true">
      <c r="A7718" t="s" s="4">
        <v>1957</v>
      </c>
      <c r="B7718" t="s" s="4">
        <v>22404</v>
      </c>
      <c r="C7718" t="s" s="4">
        <v>165</v>
      </c>
      <c r="D7718" t="s" s="4">
        <v>165</v>
      </c>
      <c r="E7718" t="s" s="4">
        <v>148</v>
      </c>
      <c r="F7718" t="s" s="4">
        <v>148</v>
      </c>
    </row>
    <row r="7719" ht="45.0" customHeight="true">
      <c r="A7719" t="s" s="4">
        <v>1957</v>
      </c>
      <c r="B7719" t="s" s="4">
        <v>22405</v>
      </c>
      <c r="C7719" t="s" s="4">
        <v>165</v>
      </c>
      <c r="D7719" t="s" s="4">
        <v>165</v>
      </c>
      <c r="E7719" t="s" s="4">
        <v>148</v>
      </c>
      <c r="F7719" t="s" s="4">
        <v>148</v>
      </c>
    </row>
    <row r="7720" ht="45.0" customHeight="true">
      <c r="A7720" t="s" s="4">
        <v>1957</v>
      </c>
      <c r="B7720" t="s" s="4">
        <v>22406</v>
      </c>
      <c r="C7720" t="s" s="4">
        <v>165</v>
      </c>
      <c r="D7720" t="s" s="4">
        <v>165</v>
      </c>
      <c r="E7720" t="s" s="4">
        <v>148</v>
      </c>
      <c r="F7720" t="s" s="4">
        <v>148</v>
      </c>
    </row>
    <row r="7721" ht="45.0" customHeight="true">
      <c r="A7721" t="s" s="4">
        <v>1957</v>
      </c>
      <c r="B7721" t="s" s="4">
        <v>22407</v>
      </c>
      <c r="C7721" t="s" s="4">
        <v>165</v>
      </c>
      <c r="D7721" t="s" s="4">
        <v>165</v>
      </c>
      <c r="E7721" t="s" s="4">
        <v>148</v>
      </c>
      <c r="F7721" t="s" s="4">
        <v>148</v>
      </c>
    </row>
    <row r="7722" ht="45.0" customHeight="true">
      <c r="A7722" t="s" s="4">
        <v>1957</v>
      </c>
      <c r="B7722" t="s" s="4">
        <v>22408</v>
      </c>
      <c r="C7722" t="s" s="4">
        <v>165</v>
      </c>
      <c r="D7722" t="s" s="4">
        <v>165</v>
      </c>
      <c r="E7722" t="s" s="4">
        <v>148</v>
      </c>
      <c r="F7722" t="s" s="4">
        <v>148</v>
      </c>
    </row>
    <row r="7723" ht="45.0" customHeight="true">
      <c r="A7723" t="s" s="4">
        <v>1957</v>
      </c>
      <c r="B7723" t="s" s="4">
        <v>22409</v>
      </c>
      <c r="C7723" t="s" s="4">
        <v>165</v>
      </c>
      <c r="D7723" t="s" s="4">
        <v>165</v>
      </c>
      <c r="E7723" t="s" s="4">
        <v>148</v>
      </c>
      <c r="F7723" t="s" s="4">
        <v>148</v>
      </c>
    </row>
    <row r="7724" ht="45.0" customHeight="true">
      <c r="A7724" t="s" s="4">
        <v>1967</v>
      </c>
      <c r="B7724" t="s" s="4">
        <v>22410</v>
      </c>
      <c r="C7724" t="s" s="4">
        <v>165</v>
      </c>
      <c r="D7724" t="s" s="4">
        <v>165</v>
      </c>
      <c r="E7724" t="s" s="4">
        <v>148</v>
      </c>
      <c r="F7724" t="s" s="4">
        <v>148</v>
      </c>
    </row>
    <row r="7725" ht="45.0" customHeight="true">
      <c r="A7725" t="s" s="4">
        <v>1967</v>
      </c>
      <c r="B7725" t="s" s="4">
        <v>22411</v>
      </c>
      <c r="C7725" t="s" s="4">
        <v>165</v>
      </c>
      <c r="D7725" t="s" s="4">
        <v>165</v>
      </c>
      <c r="E7725" t="s" s="4">
        <v>148</v>
      </c>
      <c r="F7725" t="s" s="4">
        <v>148</v>
      </c>
    </row>
    <row r="7726" ht="45.0" customHeight="true">
      <c r="A7726" t="s" s="4">
        <v>1967</v>
      </c>
      <c r="B7726" t="s" s="4">
        <v>22412</v>
      </c>
      <c r="C7726" t="s" s="4">
        <v>165</v>
      </c>
      <c r="D7726" t="s" s="4">
        <v>165</v>
      </c>
      <c r="E7726" t="s" s="4">
        <v>148</v>
      </c>
      <c r="F7726" t="s" s="4">
        <v>148</v>
      </c>
    </row>
    <row r="7727" ht="45.0" customHeight="true">
      <c r="A7727" t="s" s="4">
        <v>1967</v>
      </c>
      <c r="B7727" t="s" s="4">
        <v>22413</v>
      </c>
      <c r="C7727" t="s" s="4">
        <v>165</v>
      </c>
      <c r="D7727" t="s" s="4">
        <v>165</v>
      </c>
      <c r="E7727" t="s" s="4">
        <v>148</v>
      </c>
      <c r="F7727" t="s" s="4">
        <v>148</v>
      </c>
    </row>
    <row r="7728" ht="45.0" customHeight="true">
      <c r="A7728" t="s" s="4">
        <v>1967</v>
      </c>
      <c r="B7728" t="s" s="4">
        <v>22414</v>
      </c>
      <c r="C7728" t="s" s="4">
        <v>165</v>
      </c>
      <c r="D7728" t="s" s="4">
        <v>165</v>
      </c>
      <c r="E7728" t="s" s="4">
        <v>148</v>
      </c>
      <c r="F7728" t="s" s="4">
        <v>148</v>
      </c>
    </row>
    <row r="7729" ht="45.0" customHeight="true">
      <c r="A7729" t="s" s="4">
        <v>1967</v>
      </c>
      <c r="B7729" t="s" s="4">
        <v>22415</v>
      </c>
      <c r="C7729" t="s" s="4">
        <v>165</v>
      </c>
      <c r="D7729" t="s" s="4">
        <v>165</v>
      </c>
      <c r="E7729" t="s" s="4">
        <v>148</v>
      </c>
      <c r="F7729" t="s" s="4">
        <v>148</v>
      </c>
    </row>
    <row r="7730" ht="45.0" customHeight="true">
      <c r="A7730" t="s" s="4">
        <v>1967</v>
      </c>
      <c r="B7730" t="s" s="4">
        <v>22416</v>
      </c>
      <c r="C7730" t="s" s="4">
        <v>165</v>
      </c>
      <c r="D7730" t="s" s="4">
        <v>165</v>
      </c>
      <c r="E7730" t="s" s="4">
        <v>148</v>
      </c>
      <c r="F7730" t="s" s="4">
        <v>148</v>
      </c>
    </row>
    <row r="7731" ht="45.0" customHeight="true">
      <c r="A7731" t="s" s="4">
        <v>1967</v>
      </c>
      <c r="B7731" t="s" s="4">
        <v>22417</v>
      </c>
      <c r="C7731" t="s" s="4">
        <v>165</v>
      </c>
      <c r="D7731" t="s" s="4">
        <v>165</v>
      </c>
      <c r="E7731" t="s" s="4">
        <v>148</v>
      </c>
      <c r="F7731" t="s" s="4">
        <v>148</v>
      </c>
    </row>
    <row r="7732" ht="45.0" customHeight="true">
      <c r="A7732" t="s" s="4">
        <v>1967</v>
      </c>
      <c r="B7732" t="s" s="4">
        <v>22418</v>
      </c>
      <c r="C7732" t="s" s="4">
        <v>165</v>
      </c>
      <c r="D7732" t="s" s="4">
        <v>165</v>
      </c>
      <c r="E7732" t="s" s="4">
        <v>148</v>
      </c>
      <c r="F7732" t="s" s="4">
        <v>148</v>
      </c>
    </row>
    <row r="7733" ht="45.0" customHeight="true">
      <c r="A7733" t="s" s="4">
        <v>1967</v>
      </c>
      <c r="B7733" t="s" s="4">
        <v>22419</v>
      </c>
      <c r="C7733" t="s" s="4">
        <v>165</v>
      </c>
      <c r="D7733" t="s" s="4">
        <v>165</v>
      </c>
      <c r="E7733" t="s" s="4">
        <v>148</v>
      </c>
      <c r="F7733" t="s" s="4">
        <v>148</v>
      </c>
    </row>
    <row r="7734" ht="45.0" customHeight="true">
      <c r="A7734" t="s" s="4">
        <v>1967</v>
      </c>
      <c r="B7734" t="s" s="4">
        <v>22420</v>
      </c>
      <c r="C7734" t="s" s="4">
        <v>165</v>
      </c>
      <c r="D7734" t="s" s="4">
        <v>165</v>
      </c>
      <c r="E7734" t="s" s="4">
        <v>148</v>
      </c>
      <c r="F7734" t="s" s="4">
        <v>148</v>
      </c>
    </row>
    <row r="7735" ht="45.0" customHeight="true">
      <c r="A7735" t="s" s="4">
        <v>1967</v>
      </c>
      <c r="B7735" t="s" s="4">
        <v>22421</v>
      </c>
      <c r="C7735" t="s" s="4">
        <v>165</v>
      </c>
      <c r="D7735" t="s" s="4">
        <v>165</v>
      </c>
      <c r="E7735" t="s" s="4">
        <v>148</v>
      </c>
      <c r="F7735" t="s" s="4">
        <v>148</v>
      </c>
    </row>
    <row r="7736" ht="45.0" customHeight="true">
      <c r="A7736" t="s" s="4">
        <v>1967</v>
      </c>
      <c r="B7736" t="s" s="4">
        <v>22422</v>
      </c>
      <c r="C7736" t="s" s="4">
        <v>165</v>
      </c>
      <c r="D7736" t="s" s="4">
        <v>165</v>
      </c>
      <c r="E7736" t="s" s="4">
        <v>148</v>
      </c>
      <c r="F7736" t="s" s="4">
        <v>148</v>
      </c>
    </row>
    <row r="7737" ht="45.0" customHeight="true">
      <c r="A7737" t="s" s="4">
        <v>1967</v>
      </c>
      <c r="B7737" t="s" s="4">
        <v>22423</v>
      </c>
      <c r="C7737" t="s" s="4">
        <v>165</v>
      </c>
      <c r="D7737" t="s" s="4">
        <v>165</v>
      </c>
      <c r="E7737" t="s" s="4">
        <v>148</v>
      </c>
      <c r="F7737" t="s" s="4">
        <v>148</v>
      </c>
    </row>
    <row r="7738" ht="45.0" customHeight="true">
      <c r="A7738" t="s" s="4">
        <v>1967</v>
      </c>
      <c r="B7738" t="s" s="4">
        <v>22424</v>
      </c>
      <c r="C7738" t="s" s="4">
        <v>165</v>
      </c>
      <c r="D7738" t="s" s="4">
        <v>165</v>
      </c>
      <c r="E7738" t="s" s="4">
        <v>148</v>
      </c>
      <c r="F7738" t="s" s="4">
        <v>148</v>
      </c>
    </row>
    <row r="7739" ht="45.0" customHeight="true">
      <c r="A7739" t="s" s="4">
        <v>1967</v>
      </c>
      <c r="B7739" t="s" s="4">
        <v>22425</v>
      </c>
      <c r="C7739" t="s" s="4">
        <v>165</v>
      </c>
      <c r="D7739" t="s" s="4">
        <v>165</v>
      </c>
      <c r="E7739" t="s" s="4">
        <v>148</v>
      </c>
      <c r="F7739" t="s" s="4">
        <v>148</v>
      </c>
    </row>
    <row r="7740" ht="45.0" customHeight="true">
      <c r="A7740" t="s" s="4">
        <v>1967</v>
      </c>
      <c r="B7740" t="s" s="4">
        <v>22426</v>
      </c>
      <c r="C7740" t="s" s="4">
        <v>165</v>
      </c>
      <c r="D7740" t="s" s="4">
        <v>165</v>
      </c>
      <c r="E7740" t="s" s="4">
        <v>148</v>
      </c>
      <c r="F7740" t="s" s="4">
        <v>148</v>
      </c>
    </row>
    <row r="7741" ht="45.0" customHeight="true">
      <c r="A7741" t="s" s="4">
        <v>1967</v>
      </c>
      <c r="B7741" t="s" s="4">
        <v>22427</v>
      </c>
      <c r="C7741" t="s" s="4">
        <v>165</v>
      </c>
      <c r="D7741" t="s" s="4">
        <v>165</v>
      </c>
      <c r="E7741" t="s" s="4">
        <v>148</v>
      </c>
      <c r="F7741" t="s" s="4">
        <v>148</v>
      </c>
    </row>
    <row r="7742" ht="45.0" customHeight="true">
      <c r="A7742" t="s" s="4">
        <v>1967</v>
      </c>
      <c r="B7742" t="s" s="4">
        <v>22428</v>
      </c>
      <c r="C7742" t="s" s="4">
        <v>165</v>
      </c>
      <c r="D7742" t="s" s="4">
        <v>165</v>
      </c>
      <c r="E7742" t="s" s="4">
        <v>148</v>
      </c>
      <c r="F7742" t="s" s="4">
        <v>148</v>
      </c>
    </row>
    <row r="7743" ht="45.0" customHeight="true">
      <c r="A7743" t="s" s="4">
        <v>1967</v>
      </c>
      <c r="B7743" t="s" s="4">
        <v>22429</v>
      </c>
      <c r="C7743" t="s" s="4">
        <v>165</v>
      </c>
      <c r="D7743" t="s" s="4">
        <v>165</v>
      </c>
      <c r="E7743" t="s" s="4">
        <v>148</v>
      </c>
      <c r="F7743" t="s" s="4">
        <v>148</v>
      </c>
    </row>
    <row r="7744" ht="45.0" customHeight="true">
      <c r="A7744" t="s" s="4">
        <v>1967</v>
      </c>
      <c r="B7744" t="s" s="4">
        <v>22430</v>
      </c>
      <c r="C7744" t="s" s="4">
        <v>165</v>
      </c>
      <c r="D7744" t="s" s="4">
        <v>165</v>
      </c>
      <c r="E7744" t="s" s="4">
        <v>148</v>
      </c>
      <c r="F7744" t="s" s="4">
        <v>148</v>
      </c>
    </row>
    <row r="7745" ht="45.0" customHeight="true">
      <c r="A7745" t="s" s="4">
        <v>1967</v>
      </c>
      <c r="B7745" t="s" s="4">
        <v>22431</v>
      </c>
      <c r="C7745" t="s" s="4">
        <v>165</v>
      </c>
      <c r="D7745" t="s" s="4">
        <v>165</v>
      </c>
      <c r="E7745" t="s" s="4">
        <v>148</v>
      </c>
      <c r="F7745" t="s" s="4">
        <v>148</v>
      </c>
    </row>
    <row r="7746" ht="45.0" customHeight="true">
      <c r="A7746" t="s" s="4">
        <v>1967</v>
      </c>
      <c r="B7746" t="s" s="4">
        <v>22432</v>
      </c>
      <c r="C7746" t="s" s="4">
        <v>165</v>
      </c>
      <c r="D7746" t="s" s="4">
        <v>165</v>
      </c>
      <c r="E7746" t="s" s="4">
        <v>148</v>
      </c>
      <c r="F7746" t="s" s="4">
        <v>148</v>
      </c>
    </row>
    <row r="7747" ht="45.0" customHeight="true">
      <c r="A7747" t="s" s="4">
        <v>1967</v>
      </c>
      <c r="B7747" t="s" s="4">
        <v>22433</v>
      </c>
      <c r="C7747" t="s" s="4">
        <v>165</v>
      </c>
      <c r="D7747" t="s" s="4">
        <v>165</v>
      </c>
      <c r="E7747" t="s" s="4">
        <v>148</v>
      </c>
      <c r="F7747" t="s" s="4">
        <v>148</v>
      </c>
    </row>
    <row r="7748" ht="45.0" customHeight="true">
      <c r="A7748" t="s" s="4">
        <v>1967</v>
      </c>
      <c r="B7748" t="s" s="4">
        <v>22434</v>
      </c>
      <c r="C7748" t="s" s="4">
        <v>165</v>
      </c>
      <c r="D7748" t="s" s="4">
        <v>165</v>
      </c>
      <c r="E7748" t="s" s="4">
        <v>148</v>
      </c>
      <c r="F7748" t="s" s="4">
        <v>148</v>
      </c>
    </row>
    <row r="7749" ht="45.0" customHeight="true">
      <c r="A7749" t="s" s="4">
        <v>1967</v>
      </c>
      <c r="B7749" t="s" s="4">
        <v>22435</v>
      </c>
      <c r="C7749" t="s" s="4">
        <v>165</v>
      </c>
      <c r="D7749" t="s" s="4">
        <v>165</v>
      </c>
      <c r="E7749" t="s" s="4">
        <v>148</v>
      </c>
      <c r="F7749" t="s" s="4">
        <v>148</v>
      </c>
    </row>
    <row r="7750" ht="45.0" customHeight="true">
      <c r="A7750" t="s" s="4">
        <v>1967</v>
      </c>
      <c r="B7750" t="s" s="4">
        <v>22436</v>
      </c>
      <c r="C7750" t="s" s="4">
        <v>165</v>
      </c>
      <c r="D7750" t="s" s="4">
        <v>165</v>
      </c>
      <c r="E7750" t="s" s="4">
        <v>148</v>
      </c>
      <c r="F7750" t="s" s="4">
        <v>148</v>
      </c>
    </row>
    <row r="7751" ht="45.0" customHeight="true">
      <c r="A7751" t="s" s="4">
        <v>1967</v>
      </c>
      <c r="B7751" t="s" s="4">
        <v>22437</v>
      </c>
      <c r="C7751" t="s" s="4">
        <v>165</v>
      </c>
      <c r="D7751" t="s" s="4">
        <v>165</v>
      </c>
      <c r="E7751" t="s" s="4">
        <v>148</v>
      </c>
      <c r="F7751" t="s" s="4">
        <v>148</v>
      </c>
    </row>
    <row r="7752" ht="45.0" customHeight="true">
      <c r="A7752" t="s" s="4">
        <v>1967</v>
      </c>
      <c r="B7752" t="s" s="4">
        <v>22438</v>
      </c>
      <c r="C7752" t="s" s="4">
        <v>165</v>
      </c>
      <c r="D7752" t="s" s="4">
        <v>165</v>
      </c>
      <c r="E7752" t="s" s="4">
        <v>148</v>
      </c>
      <c r="F7752" t="s" s="4">
        <v>148</v>
      </c>
    </row>
    <row r="7753" ht="45.0" customHeight="true">
      <c r="A7753" t="s" s="4">
        <v>1967</v>
      </c>
      <c r="B7753" t="s" s="4">
        <v>22439</v>
      </c>
      <c r="C7753" t="s" s="4">
        <v>165</v>
      </c>
      <c r="D7753" t="s" s="4">
        <v>165</v>
      </c>
      <c r="E7753" t="s" s="4">
        <v>148</v>
      </c>
      <c r="F7753" t="s" s="4">
        <v>148</v>
      </c>
    </row>
    <row r="7754" ht="45.0" customHeight="true">
      <c r="A7754" t="s" s="4">
        <v>1967</v>
      </c>
      <c r="B7754" t="s" s="4">
        <v>22440</v>
      </c>
      <c r="C7754" t="s" s="4">
        <v>165</v>
      </c>
      <c r="D7754" t="s" s="4">
        <v>165</v>
      </c>
      <c r="E7754" t="s" s="4">
        <v>148</v>
      </c>
      <c r="F7754" t="s" s="4">
        <v>148</v>
      </c>
    </row>
    <row r="7755" ht="45.0" customHeight="true">
      <c r="A7755" t="s" s="4">
        <v>1967</v>
      </c>
      <c r="B7755" t="s" s="4">
        <v>22441</v>
      </c>
      <c r="C7755" t="s" s="4">
        <v>165</v>
      </c>
      <c r="D7755" t="s" s="4">
        <v>165</v>
      </c>
      <c r="E7755" t="s" s="4">
        <v>148</v>
      </c>
      <c r="F7755" t="s" s="4">
        <v>148</v>
      </c>
    </row>
    <row r="7756" ht="45.0" customHeight="true">
      <c r="A7756" t="s" s="4">
        <v>1967</v>
      </c>
      <c r="B7756" t="s" s="4">
        <v>22442</v>
      </c>
      <c r="C7756" t="s" s="4">
        <v>165</v>
      </c>
      <c r="D7756" t="s" s="4">
        <v>165</v>
      </c>
      <c r="E7756" t="s" s="4">
        <v>148</v>
      </c>
      <c r="F7756" t="s" s="4">
        <v>148</v>
      </c>
    </row>
    <row r="7757" ht="45.0" customHeight="true">
      <c r="A7757" t="s" s="4">
        <v>1967</v>
      </c>
      <c r="B7757" t="s" s="4">
        <v>22443</v>
      </c>
      <c r="C7757" t="s" s="4">
        <v>165</v>
      </c>
      <c r="D7757" t="s" s="4">
        <v>165</v>
      </c>
      <c r="E7757" t="s" s="4">
        <v>148</v>
      </c>
      <c r="F7757" t="s" s="4">
        <v>148</v>
      </c>
    </row>
    <row r="7758" ht="45.0" customHeight="true">
      <c r="A7758" t="s" s="4">
        <v>1967</v>
      </c>
      <c r="B7758" t="s" s="4">
        <v>22444</v>
      </c>
      <c r="C7758" t="s" s="4">
        <v>165</v>
      </c>
      <c r="D7758" t="s" s="4">
        <v>165</v>
      </c>
      <c r="E7758" t="s" s="4">
        <v>148</v>
      </c>
      <c r="F7758" t="s" s="4">
        <v>148</v>
      </c>
    </row>
    <row r="7759" ht="45.0" customHeight="true">
      <c r="A7759" t="s" s="4">
        <v>1967</v>
      </c>
      <c r="B7759" t="s" s="4">
        <v>22445</v>
      </c>
      <c r="C7759" t="s" s="4">
        <v>165</v>
      </c>
      <c r="D7759" t="s" s="4">
        <v>165</v>
      </c>
      <c r="E7759" t="s" s="4">
        <v>148</v>
      </c>
      <c r="F7759" t="s" s="4">
        <v>148</v>
      </c>
    </row>
    <row r="7760" ht="45.0" customHeight="true">
      <c r="A7760" t="s" s="4">
        <v>1967</v>
      </c>
      <c r="B7760" t="s" s="4">
        <v>22446</v>
      </c>
      <c r="C7760" t="s" s="4">
        <v>165</v>
      </c>
      <c r="D7760" t="s" s="4">
        <v>165</v>
      </c>
      <c r="E7760" t="s" s="4">
        <v>148</v>
      </c>
      <c r="F7760" t="s" s="4">
        <v>148</v>
      </c>
    </row>
    <row r="7761" ht="45.0" customHeight="true">
      <c r="A7761" t="s" s="4">
        <v>1967</v>
      </c>
      <c r="B7761" t="s" s="4">
        <v>22447</v>
      </c>
      <c r="C7761" t="s" s="4">
        <v>165</v>
      </c>
      <c r="D7761" t="s" s="4">
        <v>165</v>
      </c>
      <c r="E7761" t="s" s="4">
        <v>148</v>
      </c>
      <c r="F7761" t="s" s="4">
        <v>148</v>
      </c>
    </row>
    <row r="7762" ht="45.0" customHeight="true">
      <c r="A7762" t="s" s="4">
        <v>1967</v>
      </c>
      <c r="B7762" t="s" s="4">
        <v>22448</v>
      </c>
      <c r="C7762" t="s" s="4">
        <v>165</v>
      </c>
      <c r="D7762" t="s" s="4">
        <v>165</v>
      </c>
      <c r="E7762" t="s" s="4">
        <v>148</v>
      </c>
      <c r="F7762" t="s" s="4">
        <v>148</v>
      </c>
    </row>
    <row r="7763" ht="45.0" customHeight="true">
      <c r="A7763" t="s" s="4">
        <v>1967</v>
      </c>
      <c r="B7763" t="s" s="4">
        <v>22449</v>
      </c>
      <c r="C7763" t="s" s="4">
        <v>165</v>
      </c>
      <c r="D7763" t="s" s="4">
        <v>165</v>
      </c>
      <c r="E7763" t="s" s="4">
        <v>148</v>
      </c>
      <c r="F7763" t="s" s="4">
        <v>148</v>
      </c>
    </row>
    <row r="7764" ht="45.0" customHeight="true">
      <c r="A7764" t="s" s="4">
        <v>1967</v>
      </c>
      <c r="B7764" t="s" s="4">
        <v>22450</v>
      </c>
      <c r="C7764" t="s" s="4">
        <v>165</v>
      </c>
      <c r="D7764" t="s" s="4">
        <v>165</v>
      </c>
      <c r="E7764" t="s" s="4">
        <v>148</v>
      </c>
      <c r="F7764" t="s" s="4">
        <v>148</v>
      </c>
    </row>
    <row r="7765" ht="45.0" customHeight="true">
      <c r="A7765" t="s" s="4">
        <v>1967</v>
      </c>
      <c r="B7765" t="s" s="4">
        <v>22451</v>
      </c>
      <c r="C7765" t="s" s="4">
        <v>165</v>
      </c>
      <c r="D7765" t="s" s="4">
        <v>165</v>
      </c>
      <c r="E7765" t="s" s="4">
        <v>148</v>
      </c>
      <c r="F7765" t="s" s="4">
        <v>148</v>
      </c>
    </row>
    <row r="7766" ht="45.0" customHeight="true">
      <c r="A7766" t="s" s="4">
        <v>1967</v>
      </c>
      <c r="B7766" t="s" s="4">
        <v>22452</v>
      </c>
      <c r="C7766" t="s" s="4">
        <v>165</v>
      </c>
      <c r="D7766" t="s" s="4">
        <v>165</v>
      </c>
      <c r="E7766" t="s" s="4">
        <v>148</v>
      </c>
      <c r="F7766" t="s" s="4">
        <v>148</v>
      </c>
    </row>
    <row r="7767" ht="45.0" customHeight="true">
      <c r="A7767" t="s" s="4">
        <v>1967</v>
      </c>
      <c r="B7767" t="s" s="4">
        <v>22453</v>
      </c>
      <c r="C7767" t="s" s="4">
        <v>165</v>
      </c>
      <c r="D7767" t="s" s="4">
        <v>165</v>
      </c>
      <c r="E7767" t="s" s="4">
        <v>148</v>
      </c>
      <c r="F7767" t="s" s="4">
        <v>148</v>
      </c>
    </row>
    <row r="7768" ht="45.0" customHeight="true">
      <c r="A7768" t="s" s="4">
        <v>1967</v>
      </c>
      <c r="B7768" t="s" s="4">
        <v>22454</v>
      </c>
      <c r="C7768" t="s" s="4">
        <v>165</v>
      </c>
      <c r="D7768" t="s" s="4">
        <v>165</v>
      </c>
      <c r="E7768" t="s" s="4">
        <v>148</v>
      </c>
      <c r="F7768" t="s" s="4">
        <v>148</v>
      </c>
    </row>
    <row r="7769" ht="45.0" customHeight="true">
      <c r="A7769" t="s" s="4">
        <v>1967</v>
      </c>
      <c r="B7769" t="s" s="4">
        <v>22455</v>
      </c>
      <c r="C7769" t="s" s="4">
        <v>165</v>
      </c>
      <c r="D7769" t="s" s="4">
        <v>165</v>
      </c>
      <c r="E7769" t="s" s="4">
        <v>148</v>
      </c>
      <c r="F7769" t="s" s="4">
        <v>148</v>
      </c>
    </row>
    <row r="7770" ht="45.0" customHeight="true">
      <c r="A7770" t="s" s="4">
        <v>1967</v>
      </c>
      <c r="B7770" t="s" s="4">
        <v>22456</v>
      </c>
      <c r="C7770" t="s" s="4">
        <v>165</v>
      </c>
      <c r="D7770" t="s" s="4">
        <v>165</v>
      </c>
      <c r="E7770" t="s" s="4">
        <v>148</v>
      </c>
      <c r="F7770" t="s" s="4">
        <v>148</v>
      </c>
    </row>
    <row r="7771" ht="45.0" customHeight="true">
      <c r="A7771" t="s" s="4">
        <v>1967</v>
      </c>
      <c r="B7771" t="s" s="4">
        <v>22457</v>
      </c>
      <c r="C7771" t="s" s="4">
        <v>165</v>
      </c>
      <c r="D7771" t="s" s="4">
        <v>165</v>
      </c>
      <c r="E7771" t="s" s="4">
        <v>148</v>
      </c>
      <c r="F7771" t="s" s="4">
        <v>148</v>
      </c>
    </row>
    <row r="7772" ht="45.0" customHeight="true">
      <c r="A7772" t="s" s="4">
        <v>1967</v>
      </c>
      <c r="B7772" t="s" s="4">
        <v>22458</v>
      </c>
      <c r="C7772" t="s" s="4">
        <v>165</v>
      </c>
      <c r="D7772" t="s" s="4">
        <v>165</v>
      </c>
      <c r="E7772" t="s" s="4">
        <v>148</v>
      </c>
      <c r="F7772" t="s" s="4">
        <v>148</v>
      </c>
    </row>
    <row r="7773" ht="45.0" customHeight="true">
      <c r="A7773" t="s" s="4">
        <v>1967</v>
      </c>
      <c r="B7773" t="s" s="4">
        <v>22459</v>
      </c>
      <c r="C7773" t="s" s="4">
        <v>165</v>
      </c>
      <c r="D7773" t="s" s="4">
        <v>165</v>
      </c>
      <c r="E7773" t="s" s="4">
        <v>148</v>
      </c>
      <c r="F7773" t="s" s="4">
        <v>148</v>
      </c>
    </row>
    <row r="7774" ht="45.0" customHeight="true">
      <c r="A7774" t="s" s="4">
        <v>1967</v>
      </c>
      <c r="B7774" t="s" s="4">
        <v>22460</v>
      </c>
      <c r="C7774" t="s" s="4">
        <v>165</v>
      </c>
      <c r="D7774" t="s" s="4">
        <v>165</v>
      </c>
      <c r="E7774" t="s" s="4">
        <v>148</v>
      </c>
      <c r="F7774" t="s" s="4">
        <v>148</v>
      </c>
    </row>
    <row r="7775" ht="45.0" customHeight="true">
      <c r="A7775" t="s" s="4">
        <v>1967</v>
      </c>
      <c r="B7775" t="s" s="4">
        <v>22461</v>
      </c>
      <c r="C7775" t="s" s="4">
        <v>165</v>
      </c>
      <c r="D7775" t="s" s="4">
        <v>165</v>
      </c>
      <c r="E7775" t="s" s="4">
        <v>148</v>
      </c>
      <c r="F7775" t="s" s="4">
        <v>148</v>
      </c>
    </row>
    <row r="7776" ht="45.0" customHeight="true">
      <c r="A7776" t="s" s="4">
        <v>1967</v>
      </c>
      <c r="B7776" t="s" s="4">
        <v>22462</v>
      </c>
      <c r="C7776" t="s" s="4">
        <v>165</v>
      </c>
      <c r="D7776" t="s" s="4">
        <v>165</v>
      </c>
      <c r="E7776" t="s" s="4">
        <v>148</v>
      </c>
      <c r="F7776" t="s" s="4">
        <v>148</v>
      </c>
    </row>
    <row r="7777" ht="45.0" customHeight="true">
      <c r="A7777" t="s" s="4">
        <v>1967</v>
      </c>
      <c r="B7777" t="s" s="4">
        <v>22463</v>
      </c>
      <c r="C7777" t="s" s="4">
        <v>165</v>
      </c>
      <c r="D7777" t="s" s="4">
        <v>165</v>
      </c>
      <c r="E7777" t="s" s="4">
        <v>148</v>
      </c>
      <c r="F7777" t="s" s="4">
        <v>148</v>
      </c>
    </row>
    <row r="7778" ht="45.0" customHeight="true">
      <c r="A7778" t="s" s="4">
        <v>1967</v>
      </c>
      <c r="B7778" t="s" s="4">
        <v>22464</v>
      </c>
      <c r="C7778" t="s" s="4">
        <v>165</v>
      </c>
      <c r="D7778" t="s" s="4">
        <v>165</v>
      </c>
      <c r="E7778" t="s" s="4">
        <v>148</v>
      </c>
      <c r="F7778" t="s" s="4">
        <v>148</v>
      </c>
    </row>
    <row r="7779" ht="45.0" customHeight="true">
      <c r="A7779" t="s" s="4">
        <v>1967</v>
      </c>
      <c r="B7779" t="s" s="4">
        <v>22465</v>
      </c>
      <c r="C7779" t="s" s="4">
        <v>165</v>
      </c>
      <c r="D7779" t="s" s="4">
        <v>165</v>
      </c>
      <c r="E7779" t="s" s="4">
        <v>148</v>
      </c>
      <c r="F7779" t="s" s="4">
        <v>148</v>
      </c>
    </row>
    <row r="7780" ht="45.0" customHeight="true">
      <c r="A7780" t="s" s="4">
        <v>1967</v>
      </c>
      <c r="B7780" t="s" s="4">
        <v>22466</v>
      </c>
      <c r="C7780" t="s" s="4">
        <v>165</v>
      </c>
      <c r="D7780" t="s" s="4">
        <v>165</v>
      </c>
      <c r="E7780" t="s" s="4">
        <v>148</v>
      </c>
      <c r="F7780" t="s" s="4">
        <v>148</v>
      </c>
    </row>
    <row r="7781" ht="45.0" customHeight="true">
      <c r="A7781" t="s" s="4">
        <v>1967</v>
      </c>
      <c r="B7781" t="s" s="4">
        <v>22467</v>
      </c>
      <c r="C7781" t="s" s="4">
        <v>165</v>
      </c>
      <c r="D7781" t="s" s="4">
        <v>165</v>
      </c>
      <c r="E7781" t="s" s="4">
        <v>148</v>
      </c>
      <c r="F7781" t="s" s="4">
        <v>148</v>
      </c>
    </row>
    <row r="7782" ht="45.0" customHeight="true">
      <c r="A7782" t="s" s="4">
        <v>1967</v>
      </c>
      <c r="B7782" t="s" s="4">
        <v>22468</v>
      </c>
      <c r="C7782" t="s" s="4">
        <v>165</v>
      </c>
      <c r="D7782" t="s" s="4">
        <v>165</v>
      </c>
      <c r="E7782" t="s" s="4">
        <v>148</v>
      </c>
      <c r="F7782" t="s" s="4">
        <v>148</v>
      </c>
    </row>
    <row r="7783" ht="45.0" customHeight="true">
      <c r="A7783" t="s" s="4">
        <v>1967</v>
      </c>
      <c r="B7783" t="s" s="4">
        <v>22469</v>
      </c>
      <c r="C7783" t="s" s="4">
        <v>165</v>
      </c>
      <c r="D7783" t="s" s="4">
        <v>165</v>
      </c>
      <c r="E7783" t="s" s="4">
        <v>148</v>
      </c>
      <c r="F7783" t="s" s="4">
        <v>148</v>
      </c>
    </row>
    <row r="7784" ht="45.0" customHeight="true">
      <c r="A7784" t="s" s="4">
        <v>1977</v>
      </c>
      <c r="B7784" t="s" s="4">
        <v>22470</v>
      </c>
      <c r="C7784" t="s" s="4">
        <v>165</v>
      </c>
      <c r="D7784" t="s" s="4">
        <v>165</v>
      </c>
      <c r="E7784" t="s" s="4">
        <v>148</v>
      </c>
      <c r="F7784" t="s" s="4">
        <v>148</v>
      </c>
    </row>
    <row r="7785" ht="45.0" customHeight="true">
      <c r="A7785" t="s" s="4">
        <v>1977</v>
      </c>
      <c r="B7785" t="s" s="4">
        <v>22471</v>
      </c>
      <c r="C7785" t="s" s="4">
        <v>165</v>
      </c>
      <c r="D7785" t="s" s="4">
        <v>165</v>
      </c>
      <c r="E7785" t="s" s="4">
        <v>148</v>
      </c>
      <c r="F7785" t="s" s="4">
        <v>148</v>
      </c>
    </row>
    <row r="7786" ht="45.0" customHeight="true">
      <c r="A7786" t="s" s="4">
        <v>1977</v>
      </c>
      <c r="B7786" t="s" s="4">
        <v>22472</v>
      </c>
      <c r="C7786" t="s" s="4">
        <v>165</v>
      </c>
      <c r="D7786" t="s" s="4">
        <v>165</v>
      </c>
      <c r="E7786" t="s" s="4">
        <v>148</v>
      </c>
      <c r="F7786" t="s" s="4">
        <v>148</v>
      </c>
    </row>
    <row r="7787" ht="45.0" customHeight="true">
      <c r="A7787" t="s" s="4">
        <v>1977</v>
      </c>
      <c r="B7787" t="s" s="4">
        <v>22473</v>
      </c>
      <c r="C7787" t="s" s="4">
        <v>165</v>
      </c>
      <c r="D7787" t="s" s="4">
        <v>165</v>
      </c>
      <c r="E7787" t="s" s="4">
        <v>148</v>
      </c>
      <c r="F7787" t="s" s="4">
        <v>148</v>
      </c>
    </row>
    <row r="7788" ht="45.0" customHeight="true">
      <c r="A7788" t="s" s="4">
        <v>1977</v>
      </c>
      <c r="B7788" t="s" s="4">
        <v>22474</v>
      </c>
      <c r="C7788" t="s" s="4">
        <v>165</v>
      </c>
      <c r="D7788" t="s" s="4">
        <v>165</v>
      </c>
      <c r="E7788" t="s" s="4">
        <v>148</v>
      </c>
      <c r="F7788" t="s" s="4">
        <v>148</v>
      </c>
    </row>
    <row r="7789" ht="45.0" customHeight="true">
      <c r="A7789" t="s" s="4">
        <v>1977</v>
      </c>
      <c r="B7789" t="s" s="4">
        <v>22475</v>
      </c>
      <c r="C7789" t="s" s="4">
        <v>165</v>
      </c>
      <c r="D7789" t="s" s="4">
        <v>165</v>
      </c>
      <c r="E7789" t="s" s="4">
        <v>148</v>
      </c>
      <c r="F7789" t="s" s="4">
        <v>148</v>
      </c>
    </row>
    <row r="7790" ht="45.0" customHeight="true">
      <c r="A7790" t="s" s="4">
        <v>1977</v>
      </c>
      <c r="B7790" t="s" s="4">
        <v>22476</v>
      </c>
      <c r="C7790" t="s" s="4">
        <v>165</v>
      </c>
      <c r="D7790" t="s" s="4">
        <v>165</v>
      </c>
      <c r="E7790" t="s" s="4">
        <v>148</v>
      </c>
      <c r="F7790" t="s" s="4">
        <v>148</v>
      </c>
    </row>
    <row r="7791" ht="45.0" customHeight="true">
      <c r="A7791" t="s" s="4">
        <v>1977</v>
      </c>
      <c r="B7791" t="s" s="4">
        <v>22477</v>
      </c>
      <c r="C7791" t="s" s="4">
        <v>165</v>
      </c>
      <c r="D7791" t="s" s="4">
        <v>165</v>
      </c>
      <c r="E7791" t="s" s="4">
        <v>148</v>
      </c>
      <c r="F7791" t="s" s="4">
        <v>148</v>
      </c>
    </row>
    <row r="7792" ht="45.0" customHeight="true">
      <c r="A7792" t="s" s="4">
        <v>1977</v>
      </c>
      <c r="B7792" t="s" s="4">
        <v>22478</v>
      </c>
      <c r="C7792" t="s" s="4">
        <v>165</v>
      </c>
      <c r="D7792" t="s" s="4">
        <v>165</v>
      </c>
      <c r="E7792" t="s" s="4">
        <v>148</v>
      </c>
      <c r="F7792" t="s" s="4">
        <v>148</v>
      </c>
    </row>
    <row r="7793" ht="45.0" customHeight="true">
      <c r="A7793" t="s" s="4">
        <v>1977</v>
      </c>
      <c r="B7793" t="s" s="4">
        <v>22479</v>
      </c>
      <c r="C7793" t="s" s="4">
        <v>165</v>
      </c>
      <c r="D7793" t="s" s="4">
        <v>165</v>
      </c>
      <c r="E7793" t="s" s="4">
        <v>148</v>
      </c>
      <c r="F7793" t="s" s="4">
        <v>148</v>
      </c>
    </row>
    <row r="7794" ht="45.0" customHeight="true">
      <c r="A7794" t="s" s="4">
        <v>1977</v>
      </c>
      <c r="B7794" t="s" s="4">
        <v>22480</v>
      </c>
      <c r="C7794" t="s" s="4">
        <v>165</v>
      </c>
      <c r="D7794" t="s" s="4">
        <v>165</v>
      </c>
      <c r="E7794" t="s" s="4">
        <v>148</v>
      </c>
      <c r="F7794" t="s" s="4">
        <v>148</v>
      </c>
    </row>
    <row r="7795" ht="45.0" customHeight="true">
      <c r="A7795" t="s" s="4">
        <v>1977</v>
      </c>
      <c r="B7795" t="s" s="4">
        <v>22481</v>
      </c>
      <c r="C7795" t="s" s="4">
        <v>165</v>
      </c>
      <c r="D7795" t="s" s="4">
        <v>165</v>
      </c>
      <c r="E7795" t="s" s="4">
        <v>148</v>
      </c>
      <c r="F7795" t="s" s="4">
        <v>148</v>
      </c>
    </row>
    <row r="7796" ht="45.0" customHeight="true">
      <c r="A7796" t="s" s="4">
        <v>1977</v>
      </c>
      <c r="B7796" t="s" s="4">
        <v>22482</v>
      </c>
      <c r="C7796" t="s" s="4">
        <v>165</v>
      </c>
      <c r="D7796" t="s" s="4">
        <v>165</v>
      </c>
      <c r="E7796" t="s" s="4">
        <v>148</v>
      </c>
      <c r="F7796" t="s" s="4">
        <v>148</v>
      </c>
    </row>
    <row r="7797" ht="45.0" customHeight="true">
      <c r="A7797" t="s" s="4">
        <v>1977</v>
      </c>
      <c r="B7797" t="s" s="4">
        <v>22483</v>
      </c>
      <c r="C7797" t="s" s="4">
        <v>165</v>
      </c>
      <c r="D7797" t="s" s="4">
        <v>165</v>
      </c>
      <c r="E7797" t="s" s="4">
        <v>148</v>
      </c>
      <c r="F7797" t="s" s="4">
        <v>148</v>
      </c>
    </row>
    <row r="7798" ht="45.0" customHeight="true">
      <c r="A7798" t="s" s="4">
        <v>1977</v>
      </c>
      <c r="B7798" t="s" s="4">
        <v>22484</v>
      </c>
      <c r="C7798" t="s" s="4">
        <v>165</v>
      </c>
      <c r="D7798" t="s" s="4">
        <v>165</v>
      </c>
      <c r="E7798" t="s" s="4">
        <v>148</v>
      </c>
      <c r="F7798" t="s" s="4">
        <v>148</v>
      </c>
    </row>
    <row r="7799" ht="45.0" customHeight="true">
      <c r="A7799" t="s" s="4">
        <v>1977</v>
      </c>
      <c r="B7799" t="s" s="4">
        <v>22485</v>
      </c>
      <c r="C7799" t="s" s="4">
        <v>165</v>
      </c>
      <c r="D7799" t="s" s="4">
        <v>165</v>
      </c>
      <c r="E7799" t="s" s="4">
        <v>148</v>
      </c>
      <c r="F7799" t="s" s="4">
        <v>148</v>
      </c>
    </row>
    <row r="7800" ht="45.0" customHeight="true">
      <c r="A7800" t="s" s="4">
        <v>1977</v>
      </c>
      <c r="B7800" t="s" s="4">
        <v>22486</v>
      </c>
      <c r="C7800" t="s" s="4">
        <v>165</v>
      </c>
      <c r="D7800" t="s" s="4">
        <v>165</v>
      </c>
      <c r="E7800" t="s" s="4">
        <v>148</v>
      </c>
      <c r="F7800" t="s" s="4">
        <v>148</v>
      </c>
    </row>
    <row r="7801" ht="45.0" customHeight="true">
      <c r="A7801" t="s" s="4">
        <v>1977</v>
      </c>
      <c r="B7801" t="s" s="4">
        <v>22487</v>
      </c>
      <c r="C7801" t="s" s="4">
        <v>165</v>
      </c>
      <c r="D7801" t="s" s="4">
        <v>165</v>
      </c>
      <c r="E7801" t="s" s="4">
        <v>148</v>
      </c>
      <c r="F7801" t="s" s="4">
        <v>148</v>
      </c>
    </row>
    <row r="7802" ht="45.0" customHeight="true">
      <c r="A7802" t="s" s="4">
        <v>1977</v>
      </c>
      <c r="B7802" t="s" s="4">
        <v>22488</v>
      </c>
      <c r="C7802" t="s" s="4">
        <v>165</v>
      </c>
      <c r="D7802" t="s" s="4">
        <v>165</v>
      </c>
      <c r="E7802" t="s" s="4">
        <v>148</v>
      </c>
      <c r="F7802" t="s" s="4">
        <v>148</v>
      </c>
    </row>
    <row r="7803" ht="45.0" customHeight="true">
      <c r="A7803" t="s" s="4">
        <v>1977</v>
      </c>
      <c r="B7803" t="s" s="4">
        <v>22489</v>
      </c>
      <c r="C7803" t="s" s="4">
        <v>165</v>
      </c>
      <c r="D7803" t="s" s="4">
        <v>165</v>
      </c>
      <c r="E7803" t="s" s="4">
        <v>148</v>
      </c>
      <c r="F7803" t="s" s="4">
        <v>148</v>
      </c>
    </row>
    <row r="7804" ht="45.0" customHeight="true">
      <c r="A7804" t="s" s="4">
        <v>1977</v>
      </c>
      <c r="B7804" t="s" s="4">
        <v>22490</v>
      </c>
      <c r="C7804" t="s" s="4">
        <v>165</v>
      </c>
      <c r="D7804" t="s" s="4">
        <v>165</v>
      </c>
      <c r="E7804" t="s" s="4">
        <v>148</v>
      </c>
      <c r="F7804" t="s" s="4">
        <v>148</v>
      </c>
    </row>
    <row r="7805" ht="45.0" customHeight="true">
      <c r="A7805" t="s" s="4">
        <v>1977</v>
      </c>
      <c r="B7805" t="s" s="4">
        <v>22491</v>
      </c>
      <c r="C7805" t="s" s="4">
        <v>165</v>
      </c>
      <c r="D7805" t="s" s="4">
        <v>165</v>
      </c>
      <c r="E7805" t="s" s="4">
        <v>148</v>
      </c>
      <c r="F7805" t="s" s="4">
        <v>148</v>
      </c>
    </row>
    <row r="7806" ht="45.0" customHeight="true">
      <c r="A7806" t="s" s="4">
        <v>1977</v>
      </c>
      <c r="B7806" t="s" s="4">
        <v>22492</v>
      </c>
      <c r="C7806" t="s" s="4">
        <v>165</v>
      </c>
      <c r="D7806" t="s" s="4">
        <v>165</v>
      </c>
      <c r="E7806" t="s" s="4">
        <v>148</v>
      </c>
      <c r="F7806" t="s" s="4">
        <v>148</v>
      </c>
    </row>
    <row r="7807" ht="45.0" customHeight="true">
      <c r="A7807" t="s" s="4">
        <v>1977</v>
      </c>
      <c r="B7807" t="s" s="4">
        <v>22493</v>
      </c>
      <c r="C7807" t="s" s="4">
        <v>165</v>
      </c>
      <c r="D7807" t="s" s="4">
        <v>165</v>
      </c>
      <c r="E7807" t="s" s="4">
        <v>148</v>
      </c>
      <c r="F7807" t="s" s="4">
        <v>148</v>
      </c>
    </row>
    <row r="7808" ht="45.0" customHeight="true">
      <c r="A7808" t="s" s="4">
        <v>1977</v>
      </c>
      <c r="B7808" t="s" s="4">
        <v>22494</v>
      </c>
      <c r="C7808" t="s" s="4">
        <v>165</v>
      </c>
      <c r="D7808" t="s" s="4">
        <v>165</v>
      </c>
      <c r="E7808" t="s" s="4">
        <v>148</v>
      </c>
      <c r="F7808" t="s" s="4">
        <v>148</v>
      </c>
    </row>
    <row r="7809" ht="45.0" customHeight="true">
      <c r="A7809" t="s" s="4">
        <v>1977</v>
      </c>
      <c r="B7809" t="s" s="4">
        <v>22495</v>
      </c>
      <c r="C7809" t="s" s="4">
        <v>165</v>
      </c>
      <c r="D7809" t="s" s="4">
        <v>165</v>
      </c>
      <c r="E7809" t="s" s="4">
        <v>148</v>
      </c>
      <c r="F7809" t="s" s="4">
        <v>148</v>
      </c>
    </row>
    <row r="7810" ht="45.0" customHeight="true">
      <c r="A7810" t="s" s="4">
        <v>1977</v>
      </c>
      <c r="B7810" t="s" s="4">
        <v>22496</v>
      </c>
      <c r="C7810" t="s" s="4">
        <v>165</v>
      </c>
      <c r="D7810" t="s" s="4">
        <v>165</v>
      </c>
      <c r="E7810" t="s" s="4">
        <v>148</v>
      </c>
      <c r="F7810" t="s" s="4">
        <v>148</v>
      </c>
    </row>
    <row r="7811" ht="45.0" customHeight="true">
      <c r="A7811" t="s" s="4">
        <v>1977</v>
      </c>
      <c r="B7811" t="s" s="4">
        <v>22497</v>
      </c>
      <c r="C7811" t="s" s="4">
        <v>165</v>
      </c>
      <c r="D7811" t="s" s="4">
        <v>165</v>
      </c>
      <c r="E7811" t="s" s="4">
        <v>148</v>
      </c>
      <c r="F7811" t="s" s="4">
        <v>148</v>
      </c>
    </row>
    <row r="7812" ht="45.0" customHeight="true">
      <c r="A7812" t="s" s="4">
        <v>1977</v>
      </c>
      <c r="B7812" t="s" s="4">
        <v>22498</v>
      </c>
      <c r="C7812" t="s" s="4">
        <v>165</v>
      </c>
      <c r="D7812" t="s" s="4">
        <v>165</v>
      </c>
      <c r="E7812" t="s" s="4">
        <v>148</v>
      </c>
      <c r="F7812" t="s" s="4">
        <v>148</v>
      </c>
    </row>
    <row r="7813" ht="45.0" customHeight="true">
      <c r="A7813" t="s" s="4">
        <v>1977</v>
      </c>
      <c r="B7813" t="s" s="4">
        <v>22499</v>
      </c>
      <c r="C7813" t="s" s="4">
        <v>165</v>
      </c>
      <c r="D7813" t="s" s="4">
        <v>165</v>
      </c>
      <c r="E7813" t="s" s="4">
        <v>148</v>
      </c>
      <c r="F7813" t="s" s="4">
        <v>148</v>
      </c>
    </row>
    <row r="7814" ht="45.0" customHeight="true">
      <c r="A7814" t="s" s="4">
        <v>1977</v>
      </c>
      <c r="B7814" t="s" s="4">
        <v>22500</v>
      </c>
      <c r="C7814" t="s" s="4">
        <v>165</v>
      </c>
      <c r="D7814" t="s" s="4">
        <v>165</v>
      </c>
      <c r="E7814" t="s" s="4">
        <v>148</v>
      </c>
      <c r="F7814" t="s" s="4">
        <v>148</v>
      </c>
    </row>
    <row r="7815" ht="45.0" customHeight="true">
      <c r="A7815" t="s" s="4">
        <v>1977</v>
      </c>
      <c r="B7815" t="s" s="4">
        <v>22501</v>
      </c>
      <c r="C7815" t="s" s="4">
        <v>165</v>
      </c>
      <c r="D7815" t="s" s="4">
        <v>165</v>
      </c>
      <c r="E7815" t="s" s="4">
        <v>148</v>
      </c>
      <c r="F7815" t="s" s="4">
        <v>148</v>
      </c>
    </row>
    <row r="7816" ht="45.0" customHeight="true">
      <c r="A7816" t="s" s="4">
        <v>1977</v>
      </c>
      <c r="B7816" t="s" s="4">
        <v>22502</v>
      </c>
      <c r="C7816" t="s" s="4">
        <v>165</v>
      </c>
      <c r="D7816" t="s" s="4">
        <v>165</v>
      </c>
      <c r="E7816" t="s" s="4">
        <v>148</v>
      </c>
      <c r="F7816" t="s" s="4">
        <v>148</v>
      </c>
    </row>
    <row r="7817" ht="45.0" customHeight="true">
      <c r="A7817" t="s" s="4">
        <v>1977</v>
      </c>
      <c r="B7817" t="s" s="4">
        <v>22503</v>
      </c>
      <c r="C7817" t="s" s="4">
        <v>165</v>
      </c>
      <c r="D7817" t="s" s="4">
        <v>165</v>
      </c>
      <c r="E7817" t="s" s="4">
        <v>148</v>
      </c>
      <c r="F7817" t="s" s="4">
        <v>148</v>
      </c>
    </row>
    <row r="7818" ht="45.0" customHeight="true">
      <c r="A7818" t="s" s="4">
        <v>1977</v>
      </c>
      <c r="B7818" t="s" s="4">
        <v>22504</v>
      </c>
      <c r="C7818" t="s" s="4">
        <v>165</v>
      </c>
      <c r="D7818" t="s" s="4">
        <v>165</v>
      </c>
      <c r="E7818" t="s" s="4">
        <v>148</v>
      </c>
      <c r="F7818" t="s" s="4">
        <v>148</v>
      </c>
    </row>
    <row r="7819" ht="45.0" customHeight="true">
      <c r="A7819" t="s" s="4">
        <v>1977</v>
      </c>
      <c r="B7819" t="s" s="4">
        <v>22505</v>
      </c>
      <c r="C7819" t="s" s="4">
        <v>165</v>
      </c>
      <c r="D7819" t="s" s="4">
        <v>165</v>
      </c>
      <c r="E7819" t="s" s="4">
        <v>148</v>
      </c>
      <c r="F7819" t="s" s="4">
        <v>148</v>
      </c>
    </row>
    <row r="7820" ht="45.0" customHeight="true">
      <c r="A7820" t="s" s="4">
        <v>1977</v>
      </c>
      <c r="B7820" t="s" s="4">
        <v>22506</v>
      </c>
      <c r="C7820" t="s" s="4">
        <v>165</v>
      </c>
      <c r="D7820" t="s" s="4">
        <v>165</v>
      </c>
      <c r="E7820" t="s" s="4">
        <v>148</v>
      </c>
      <c r="F7820" t="s" s="4">
        <v>148</v>
      </c>
    </row>
    <row r="7821" ht="45.0" customHeight="true">
      <c r="A7821" t="s" s="4">
        <v>1977</v>
      </c>
      <c r="B7821" t="s" s="4">
        <v>22507</v>
      </c>
      <c r="C7821" t="s" s="4">
        <v>165</v>
      </c>
      <c r="D7821" t="s" s="4">
        <v>165</v>
      </c>
      <c r="E7821" t="s" s="4">
        <v>148</v>
      </c>
      <c r="F7821" t="s" s="4">
        <v>148</v>
      </c>
    </row>
    <row r="7822" ht="45.0" customHeight="true">
      <c r="A7822" t="s" s="4">
        <v>1977</v>
      </c>
      <c r="B7822" t="s" s="4">
        <v>22508</v>
      </c>
      <c r="C7822" t="s" s="4">
        <v>165</v>
      </c>
      <c r="D7822" t="s" s="4">
        <v>165</v>
      </c>
      <c r="E7822" t="s" s="4">
        <v>148</v>
      </c>
      <c r="F7822" t="s" s="4">
        <v>148</v>
      </c>
    </row>
    <row r="7823" ht="45.0" customHeight="true">
      <c r="A7823" t="s" s="4">
        <v>1977</v>
      </c>
      <c r="B7823" t="s" s="4">
        <v>22509</v>
      </c>
      <c r="C7823" t="s" s="4">
        <v>165</v>
      </c>
      <c r="D7823" t="s" s="4">
        <v>165</v>
      </c>
      <c r="E7823" t="s" s="4">
        <v>148</v>
      </c>
      <c r="F7823" t="s" s="4">
        <v>148</v>
      </c>
    </row>
    <row r="7824" ht="45.0" customHeight="true">
      <c r="A7824" t="s" s="4">
        <v>1977</v>
      </c>
      <c r="B7824" t="s" s="4">
        <v>22510</v>
      </c>
      <c r="C7824" t="s" s="4">
        <v>165</v>
      </c>
      <c r="D7824" t="s" s="4">
        <v>165</v>
      </c>
      <c r="E7824" t="s" s="4">
        <v>148</v>
      </c>
      <c r="F7824" t="s" s="4">
        <v>148</v>
      </c>
    </row>
    <row r="7825" ht="45.0" customHeight="true">
      <c r="A7825" t="s" s="4">
        <v>1977</v>
      </c>
      <c r="B7825" t="s" s="4">
        <v>22511</v>
      </c>
      <c r="C7825" t="s" s="4">
        <v>165</v>
      </c>
      <c r="D7825" t="s" s="4">
        <v>165</v>
      </c>
      <c r="E7825" t="s" s="4">
        <v>148</v>
      </c>
      <c r="F7825" t="s" s="4">
        <v>148</v>
      </c>
    </row>
    <row r="7826" ht="45.0" customHeight="true">
      <c r="A7826" t="s" s="4">
        <v>1977</v>
      </c>
      <c r="B7826" t="s" s="4">
        <v>22512</v>
      </c>
      <c r="C7826" t="s" s="4">
        <v>165</v>
      </c>
      <c r="D7826" t="s" s="4">
        <v>165</v>
      </c>
      <c r="E7826" t="s" s="4">
        <v>148</v>
      </c>
      <c r="F7826" t="s" s="4">
        <v>148</v>
      </c>
    </row>
    <row r="7827" ht="45.0" customHeight="true">
      <c r="A7827" t="s" s="4">
        <v>1977</v>
      </c>
      <c r="B7827" t="s" s="4">
        <v>22513</v>
      </c>
      <c r="C7827" t="s" s="4">
        <v>165</v>
      </c>
      <c r="D7827" t="s" s="4">
        <v>165</v>
      </c>
      <c r="E7827" t="s" s="4">
        <v>148</v>
      </c>
      <c r="F7827" t="s" s="4">
        <v>148</v>
      </c>
    </row>
    <row r="7828" ht="45.0" customHeight="true">
      <c r="A7828" t="s" s="4">
        <v>1977</v>
      </c>
      <c r="B7828" t="s" s="4">
        <v>22514</v>
      </c>
      <c r="C7828" t="s" s="4">
        <v>165</v>
      </c>
      <c r="D7828" t="s" s="4">
        <v>165</v>
      </c>
      <c r="E7828" t="s" s="4">
        <v>148</v>
      </c>
      <c r="F7828" t="s" s="4">
        <v>148</v>
      </c>
    </row>
    <row r="7829" ht="45.0" customHeight="true">
      <c r="A7829" t="s" s="4">
        <v>1977</v>
      </c>
      <c r="B7829" t="s" s="4">
        <v>22515</v>
      </c>
      <c r="C7829" t="s" s="4">
        <v>165</v>
      </c>
      <c r="D7829" t="s" s="4">
        <v>165</v>
      </c>
      <c r="E7829" t="s" s="4">
        <v>148</v>
      </c>
      <c r="F7829" t="s" s="4">
        <v>148</v>
      </c>
    </row>
    <row r="7830" ht="45.0" customHeight="true">
      <c r="A7830" t="s" s="4">
        <v>1977</v>
      </c>
      <c r="B7830" t="s" s="4">
        <v>22516</v>
      </c>
      <c r="C7830" t="s" s="4">
        <v>165</v>
      </c>
      <c r="D7830" t="s" s="4">
        <v>165</v>
      </c>
      <c r="E7830" t="s" s="4">
        <v>148</v>
      </c>
      <c r="F7830" t="s" s="4">
        <v>148</v>
      </c>
    </row>
    <row r="7831" ht="45.0" customHeight="true">
      <c r="A7831" t="s" s="4">
        <v>1977</v>
      </c>
      <c r="B7831" t="s" s="4">
        <v>22517</v>
      </c>
      <c r="C7831" t="s" s="4">
        <v>165</v>
      </c>
      <c r="D7831" t="s" s="4">
        <v>165</v>
      </c>
      <c r="E7831" t="s" s="4">
        <v>148</v>
      </c>
      <c r="F7831" t="s" s="4">
        <v>148</v>
      </c>
    </row>
    <row r="7832" ht="45.0" customHeight="true">
      <c r="A7832" t="s" s="4">
        <v>1977</v>
      </c>
      <c r="B7832" t="s" s="4">
        <v>22518</v>
      </c>
      <c r="C7832" t="s" s="4">
        <v>165</v>
      </c>
      <c r="D7832" t="s" s="4">
        <v>165</v>
      </c>
      <c r="E7832" t="s" s="4">
        <v>148</v>
      </c>
      <c r="F7832" t="s" s="4">
        <v>148</v>
      </c>
    </row>
    <row r="7833" ht="45.0" customHeight="true">
      <c r="A7833" t="s" s="4">
        <v>1977</v>
      </c>
      <c r="B7833" t="s" s="4">
        <v>22519</v>
      </c>
      <c r="C7833" t="s" s="4">
        <v>165</v>
      </c>
      <c r="D7833" t="s" s="4">
        <v>165</v>
      </c>
      <c r="E7833" t="s" s="4">
        <v>148</v>
      </c>
      <c r="F7833" t="s" s="4">
        <v>148</v>
      </c>
    </row>
    <row r="7834" ht="45.0" customHeight="true">
      <c r="A7834" t="s" s="4">
        <v>1977</v>
      </c>
      <c r="B7834" t="s" s="4">
        <v>22520</v>
      </c>
      <c r="C7834" t="s" s="4">
        <v>165</v>
      </c>
      <c r="D7834" t="s" s="4">
        <v>165</v>
      </c>
      <c r="E7834" t="s" s="4">
        <v>148</v>
      </c>
      <c r="F7834" t="s" s="4">
        <v>148</v>
      </c>
    </row>
    <row r="7835" ht="45.0" customHeight="true">
      <c r="A7835" t="s" s="4">
        <v>1977</v>
      </c>
      <c r="B7835" t="s" s="4">
        <v>22521</v>
      </c>
      <c r="C7835" t="s" s="4">
        <v>165</v>
      </c>
      <c r="D7835" t="s" s="4">
        <v>165</v>
      </c>
      <c r="E7835" t="s" s="4">
        <v>148</v>
      </c>
      <c r="F7835" t="s" s="4">
        <v>148</v>
      </c>
    </row>
    <row r="7836" ht="45.0" customHeight="true">
      <c r="A7836" t="s" s="4">
        <v>1977</v>
      </c>
      <c r="B7836" t="s" s="4">
        <v>22522</v>
      </c>
      <c r="C7836" t="s" s="4">
        <v>165</v>
      </c>
      <c r="D7836" t="s" s="4">
        <v>165</v>
      </c>
      <c r="E7836" t="s" s="4">
        <v>148</v>
      </c>
      <c r="F7836" t="s" s="4">
        <v>148</v>
      </c>
    </row>
    <row r="7837" ht="45.0" customHeight="true">
      <c r="A7837" t="s" s="4">
        <v>1977</v>
      </c>
      <c r="B7837" t="s" s="4">
        <v>22523</v>
      </c>
      <c r="C7837" t="s" s="4">
        <v>165</v>
      </c>
      <c r="D7837" t="s" s="4">
        <v>165</v>
      </c>
      <c r="E7837" t="s" s="4">
        <v>148</v>
      </c>
      <c r="F7837" t="s" s="4">
        <v>148</v>
      </c>
    </row>
    <row r="7838" ht="45.0" customHeight="true">
      <c r="A7838" t="s" s="4">
        <v>1977</v>
      </c>
      <c r="B7838" t="s" s="4">
        <v>22524</v>
      </c>
      <c r="C7838" t="s" s="4">
        <v>165</v>
      </c>
      <c r="D7838" t="s" s="4">
        <v>165</v>
      </c>
      <c r="E7838" t="s" s="4">
        <v>148</v>
      </c>
      <c r="F7838" t="s" s="4">
        <v>148</v>
      </c>
    </row>
    <row r="7839" ht="45.0" customHeight="true">
      <c r="A7839" t="s" s="4">
        <v>1977</v>
      </c>
      <c r="B7839" t="s" s="4">
        <v>22525</v>
      </c>
      <c r="C7839" t="s" s="4">
        <v>165</v>
      </c>
      <c r="D7839" t="s" s="4">
        <v>165</v>
      </c>
      <c r="E7839" t="s" s="4">
        <v>148</v>
      </c>
      <c r="F7839" t="s" s="4">
        <v>148</v>
      </c>
    </row>
    <row r="7840" ht="45.0" customHeight="true">
      <c r="A7840" t="s" s="4">
        <v>1977</v>
      </c>
      <c r="B7840" t="s" s="4">
        <v>22526</v>
      </c>
      <c r="C7840" t="s" s="4">
        <v>165</v>
      </c>
      <c r="D7840" t="s" s="4">
        <v>165</v>
      </c>
      <c r="E7840" t="s" s="4">
        <v>148</v>
      </c>
      <c r="F7840" t="s" s="4">
        <v>148</v>
      </c>
    </row>
    <row r="7841" ht="45.0" customHeight="true">
      <c r="A7841" t="s" s="4">
        <v>1977</v>
      </c>
      <c r="B7841" t="s" s="4">
        <v>22527</v>
      </c>
      <c r="C7841" t="s" s="4">
        <v>165</v>
      </c>
      <c r="D7841" t="s" s="4">
        <v>165</v>
      </c>
      <c r="E7841" t="s" s="4">
        <v>148</v>
      </c>
      <c r="F7841" t="s" s="4">
        <v>148</v>
      </c>
    </row>
    <row r="7842" ht="45.0" customHeight="true">
      <c r="A7842" t="s" s="4">
        <v>1977</v>
      </c>
      <c r="B7842" t="s" s="4">
        <v>22528</v>
      </c>
      <c r="C7842" t="s" s="4">
        <v>165</v>
      </c>
      <c r="D7842" t="s" s="4">
        <v>165</v>
      </c>
      <c r="E7842" t="s" s="4">
        <v>148</v>
      </c>
      <c r="F7842" t="s" s="4">
        <v>148</v>
      </c>
    </row>
    <row r="7843" ht="45.0" customHeight="true">
      <c r="A7843" t="s" s="4">
        <v>1977</v>
      </c>
      <c r="B7843" t="s" s="4">
        <v>22529</v>
      </c>
      <c r="C7843" t="s" s="4">
        <v>165</v>
      </c>
      <c r="D7843" t="s" s="4">
        <v>165</v>
      </c>
      <c r="E7843" t="s" s="4">
        <v>148</v>
      </c>
      <c r="F7843" t="s" s="4">
        <v>148</v>
      </c>
    </row>
    <row r="7844" ht="45.0" customHeight="true">
      <c r="A7844" t="s" s="4">
        <v>1987</v>
      </c>
      <c r="B7844" t="s" s="4">
        <v>22530</v>
      </c>
      <c r="C7844" t="s" s="4">
        <v>165</v>
      </c>
      <c r="D7844" t="s" s="4">
        <v>165</v>
      </c>
      <c r="E7844" t="s" s="4">
        <v>148</v>
      </c>
      <c r="F7844" t="s" s="4">
        <v>148</v>
      </c>
    </row>
    <row r="7845" ht="45.0" customHeight="true">
      <c r="A7845" t="s" s="4">
        <v>1987</v>
      </c>
      <c r="B7845" t="s" s="4">
        <v>22531</v>
      </c>
      <c r="C7845" t="s" s="4">
        <v>165</v>
      </c>
      <c r="D7845" t="s" s="4">
        <v>165</v>
      </c>
      <c r="E7845" t="s" s="4">
        <v>148</v>
      </c>
      <c r="F7845" t="s" s="4">
        <v>148</v>
      </c>
    </row>
    <row r="7846" ht="45.0" customHeight="true">
      <c r="A7846" t="s" s="4">
        <v>1987</v>
      </c>
      <c r="B7846" t="s" s="4">
        <v>22532</v>
      </c>
      <c r="C7846" t="s" s="4">
        <v>165</v>
      </c>
      <c r="D7846" t="s" s="4">
        <v>165</v>
      </c>
      <c r="E7846" t="s" s="4">
        <v>148</v>
      </c>
      <c r="F7846" t="s" s="4">
        <v>148</v>
      </c>
    </row>
    <row r="7847" ht="45.0" customHeight="true">
      <c r="A7847" t="s" s="4">
        <v>1987</v>
      </c>
      <c r="B7847" t="s" s="4">
        <v>22533</v>
      </c>
      <c r="C7847" t="s" s="4">
        <v>165</v>
      </c>
      <c r="D7847" t="s" s="4">
        <v>165</v>
      </c>
      <c r="E7847" t="s" s="4">
        <v>148</v>
      </c>
      <c r="F7847" t="s" s="4">
        <v>148</v>
      </c>
    </row>
    <row r="7848" ht="45.0" customHeight="true">
      <c r="A7848" t="s" s="4">
        <v>1987</v>
      </c>
      <c r="B7848" t="s" s="4">
        <v>22534</v>
      </c>
      <c r="C7848" t="s" s="4">
        <v>165</v>
      </c>
      <c r="D7848" t="s" s="4">
        <v>165</v>
      </c>
      <c r="E7848" t="s" s="4">
        <v>148</v>
      </c>
      <c r="F7848" t="s" s="4">
        <v>148</v>
      </c>
    </row>
    <row r="7849" ht="45.0" customHeight="true">
      <c r="A7849" t="s" s="4">
        <v>1987</v>
      </c>
      <c r="B7849" t="s" s="4">
        <v>22535</v>
      </c>
      <c r="C7849" t="s" s="4">
        <v>165</v>
      </c>
      <c r="D7849" t="s" s="4">
        <v>165</v>
      </c>
      <c r="E7849" t="s" s="4">
        <v>148</v>
      </c>
      <c r="F7849" t="s" s="4">
        <v>148</v>
      </c>
    </row>
    <row r="7850" ht="45.0" customHeight="true">
      <c r="A7850" t="s" s="4">
        <v>1987</v>
      </c>
      <c r="B7850" t="s" s="4">
        <v>22536</v>
      </c>
      <c r="C7850" t="s" s="4">
        <v>165</v>
      </c>
      <c r="D7850" t="s" s="4">
        <v>165</v>
      </c>
      <c r="E7850" t="s" s="4">
        <v>148</v>
      </c>
      <c r="F7850" t="s" s="4">
        <v>148</v>
      </c>
    </row>
    <row r="7851" ht="45.0" customHeight="true">
      <c r="A7851" t="s" s="4">
        <v>1987</v>
      </c>
      <c r="B7851" t="s" s="4">
        <v>22537</v>
      </c>
      <c r="C7851" t="s" s="4">
        <v>165</v>
      </c>
      <c r="D7851" t="s" s="4">
        <v>165</v>
      </c>
      <c r="E7851" t="s" s="4">
        <v>148</v>
      </c>
      <c r="F7851" t="s" s="4">
        <v>148</v>
      </c>
    </row>
    <row r="7852" ht="45.0" customHeight="true">
      <c r="A7852" t="s" s="4">
        <v>1987</v>
      </c>
      <c r="B7852" t="s" s="4">
        <v>22538</v>
      </c>
      <c r="C7852" t="s" s="4">
        <v>165</v>
      </c>
      <c r="D7852" t="s" s="4">
        <v>165</v>
      </c>
      <c r="E7852" t="s" s="4">
        <v>148</v>
      </c>
      <c r="F7852" t="s" s="4">
        <v>148</v>
      </c>
    </row>
    <row r="7853" ht="45.0" customHeight="true">
      <c r="A7853" t="s" s="4">
        <v>1987</v>
      </c>
      <c r="B7853" t="s" s="4">
        <v>22539</v>
      </c>
      <c r="C7853" t="s" s="4">
        <v>165</v>
      </c>
      <c r="D7853" t="s" s="4">
        <v>165</v>
      </c>
      <c r="E7853" t="s" s="4">
        <v>148</v>
      </c>
      <c r="F7853" t="s" s="4">
        <v>148</v>
      </c>
    </row>
    <row r="7854" ht="45.0" customHeight="true">
      <c r="A7854" t="s" s="4">
        <v>1987</v>
      </c>
      <c r="B7854" t="s" s="4">
        <v>22540</v>
      </c>
      <c r="C7854" t="s" s="4">
        <v>165</v>
      </c>
      <c r="D7854" t="s" s="4">
        <v>165</v>
      </c>
      <c r="E7854" t="s" s="4">
        <v>148</v>
      </c>
      <c r="F7854" t="s" s="4">
        <v>148</v>
      </c>
    </row>
    <row r="7855" ht="45.0" customHeight="true">
      <c r="A7855" t="s" s="4">
        <v>1987</v>
      </c>
      <c r="B7855" t="s" s="4">
        <v>22541</v>
      </c>
      <c r="C7855" t="s" s="4">
        <v>165</v>
      </c>
      <c r="D7855" t="s" s="4">
        <v>165</v>
      </c>
      <c r="E7855" t="s" s="4">
        <v>148</v>
      </c>
      <c r="F7855" t="s" s="4">
        <v>148</v>
      </c>
    </row>
    <row r="7856" ht="45.0" customHeight="true">
      <c r="A7856" t="s" s="4">
        <v>1987</v>
      </c>
      <c r="B7856" t="s" s="4">
        <v>22542</v>
      </c>
      <c r="C7856" t="s" s="4">
        <v>165</v>
      </c>
      <c r="D7856" t="s" s="4">
        <v>165</v>
      </c>
      <c r="E7856" t="s" s="4">
        <v>148</v>
      </c>
      <c r="F7856" t="s" s="4">
        <v>148</v>
      </c>
    </row>
    <row r="7857" ht="45.0" customHeight="true">
      <c r="A7857" t="s" s="4">
        <v>1987</v>
      </c>
      <c r="B7857" t="s" s="4">
        <v>22543</v>
      </c>
      <c r="C7857" t="s" s="4">
        <v>165</v>
      </c>
      <c r="D7857" t="s" s="4">
        <v>165</v>
      </c>
      <c r="E7857" t="s" s="4">
        <v>148</v>
      </c>
      <c r="F7857" t="s" s="4">
        <v>148</v>
      </c>
    </row>
    <row r="7858" ht="45.0" customHeight="true">
      <c r="A7858" t="s" s="4">
        <v>1987</v>
      </c>
      <c r="B7858" t="s" s="4">
        <v>22544</v>
      </c>
      <c r="C7858" t="s" s="4">
        <v>165</v>
      </c>
      <c r="D7858" t="s" s="4">
        <v>165</v>
      </c>
      <c r="E7858" t="s" s="4">
        <v>148</v>
      </c>
      <c r="F7858" t="s" s="4">
        <v>148</v>
      </c>
    </row>
    <row r="7859" ht="45.0" customHeight="true">
      <c r="A7859" t="s" s="4">
        <v>1987</v>
      </c>
      <c r="B7859" t="s" s="4">
        <v>22545</v>
      </c>
      <c r="C7859" t="s" s="4">
        <v>165</v>
      </c>
      <c r="D7859" t="s" s="4">
        <v>165</v>
      </c>
      <c r="E7859" t="s" s="4">
        <v>148</v>
      </c>
      <c r="F7859" t="s" s="4">
        <v>148</v>
      </c>
    </row>
    <row r="7860" ht="45.0" customHeight="true">
      <c r="A7860" t="s" s="4">
        <v>1987</v>
      </c>
      <c r="B7860" t="s" s="4">
        <v>22546</v>
      </c>
      <c r="C7860" t="s" s="4">
        <v>165</v>
      </c>
      <c r="D7860" t="s" s="4">
        <v>165</v>
      </c>
      <c r="E7860" t="s" s="4">
        <v>148</v>
      </c>
      <c r="F7860" t="s" s="4">
        <v>148</v>
      </c>
    </row>
    <row r="7861" ht="45.0" customHeight="true">
      <c r="A7861" t="s" s="4">
        <v>1987</v>
      </c>
      <c r="B7861" t="s" s="4">
        <v>22547</v>
      </c>
      <c r="C7861" t="s" s="4">
        <v>165</v>
      </c>
      <c r="D7861" t="s" s="4">
        <v>165</v>
      </c>
      <c r="E7861" t="s" s="4">
        <v>148</v>
      </c>
      <c r="F7861" t="s" s="4">
        <v>148</v>
      </c>
    </row>
    <row r="7862" ht="45.0" customHeight="true">
      <c r="A7862" t="s" s="4">
        <v>1987</v>
      </c>
      <c r="B7862" t="s" s="4">
        <v>22548</v>
      </c>
      <c r="C7862" t="s" s="4">
        <v>165</v>
      </c>
      <c r="D7862" t="s" s="4">
        <v>165</v>
      </c>
      <c r="E7862" t="s" s="4">
        <v>148</v>
      </c>
      <c r="F7862" t="s" s="4">
        <v>148</v>
      </c>
    </row>
    <row r="7863" ht="45.0" customHeight="true">
      <c r="A7863" t="s" s="4">
        <v>1987</v>
      </c>
      <c r="B7863" t="s" s="4">
        <v>22549</v>
      </c>
      <c r="C7863" t="s" s="4">
        <v>165</v>
      </c>
      <c r="D7863" t="s" s="4">
        <v>165</v>
      </c>
      <c r="E7863" t="s" s="4">
        <v>148</v>
      </c>
      <c r="F7863" t="s" s="4">
        <v>148</v>
      </c>
    </row>
    <row r="7864" ht="45.0" customHeight="true">
      <c r="A7864" t="s" s="4">
        <v>1987</v>
      </c>
      <c r="B7864" t="s" s="4">
        <v>22550</v>
      </c>
      <c r="C7864" t="s" s="4">
        <v>165</v>
      </c>
      <c r="D7864" t="s" s="4">
        <v>165</v>
      </c>
      <c r="E7864" t="s" s="4">
        <v>148</v>
      </c>
      <c r="F7864" t="s" s="4">
        <v>148</v>
      </c>
    </row>
    <row r="7865" ht="45.0" customHeight="true">
      <c r="A7865" t="s" s="4">
        <v>1987</v>
      </c>
      <c r="B7865" t="s" s="4">
        <v>22551</v>
      </c>
      <c r="C7865" t="s" s="4">
        <v>165</v>
      </c>
      <c r="D7865" t="s" s="4">
        <v>165</v>
      </c>
      <c r="E7865" t="s" s="4">
        <v>148</v>
      </c>
      <c r="F7865" t="s" s="4">
        <v>148</v>
      </c>
    </row>
    <row r="7866" ht="45.0" customHeight="true">
      <c r="A7866" t="s" s="4">
        <v>1987</v>
      </c>
      <c r="B7866" t="s" s="4">
        <v>22552</v>
      </c>
      <c r="C7866" t="s" s="4">
        <v>165</v>
      </c>
      <c r="D7866" t="s" s="4">
        <v>165</v>
      </c>
      <c r="E7866" t="s" s="4">
        <v>148</v>
      </c>
      <c r="F7866" t="s" s="4">
        <v>148</v>
      </c>
    </row>
    <row r="7867" ht="45.0" customHeight="true">
      <c r="A7867" t="s" s="4">
        <v>1987</v>
      </c>
      <c r="B7867" t="s" s="4">
        <v>22553</v>
      </c>
      <c r="C7867" t="s" s="4">
        <v>165</v>
      </c>
      <c r="D7867" t="s" s="4">
        <v>165</v>
      </c>
      <c r="E7867" t="s" s="4">
        <v>148</v>
      </c>
      <c r="F7867" t="s" s="4">
        <v>148</v>
      </c>
    </row>
    <row r="7868" ht="45.0" customHeight="true">
      <c r="A7868" t="s" s="4">
        <v>1987</v>
      </c>
      <c r="B7868" t="s" s="4">
        <v>22554</v>
      </c>
      <c r="C7868" t="s" s="4">
        <v>165</v>
      </c>
      <c r="D7868" t="s" s="4">
        <v>165</v>
      </c>
      <c r="E7868" t="s" s="4">
        <v>148</v>
      </c>
      <c r="F7868" t="s" s="4">
        <v>148</v>
      </c>
    </row>
    <row r="7869" ht="45.0" customHeight="true">
      <c r="A7869" t="s" s="4">
        <v>1987</v>
      </c>
      <c r="B7869" t="s" s="4">
        <v>22555</v>
      </c>
      <c r="C7869" t="s" s="4">
        <v>165</v>
      </c>
      <c r="D7869" t="s" s="4">
        <v>165</v>
      </c>
      <c r="E7869" t="s" s="4">
        <v>148</v>
      </c>
      <c r="F7869" t="s" s="4">
        <v>148</v>
      </c>
    </row>
    <row r="7870" ht="45.0" customHeight="true">
      <c r="A7870" t="s" s="4">
        <v>1987</v>
      </c>
      <c r="B7870" t="s" s="4">
        <v>22556</v>
      </c>
      <c r="C7870" t="s" s="4">
        <v>165</v>
      </c>
      <c r="D7870" t="s" s="4">
        <v>165</v>
      </c>
      <c r="E7870" t="s" s="4">
        <v>148</v>
      </c>
      <c r="F7870" t="s" s="4">
        <v>148</v>
      </c>
    </row>
    <row r="7871" ht="45.0" customHeight="true">
      <c r="A7871" t="s" s="4">
        <v>1987</v>
      </c>
      <c r="B7871" t="s" s="4">
        <v>22557</v>
      </c>
      <c r="C7871" t="s" s="4">
        <v>165</v>
      </c>
      <c r="D7871" t="s" s="4">
        <v>165</v>
      </c>
      <c r="E7871" t="s" s="4">
        <v>148</v>
      </c>
      <c r="F7871" t="s" s="4">
        <v>148</v>
      </c>
    </row>
    <row r="7872" ht="45.0" customHeight="true">
      <c r="A7872" t="s" s="4">
        <v>1987</v>
      </c>
      <c r="B7872" t="s" s="4">
        <v>22558</v>
      </c>
      <c r="C7872" t="s" s="4">
        <v>165</v>
      </c>
      <c r="D7872" t="s" s="4">
        <v>165</v>
      </c>
      <c r="E7872" t="s" s="4">
        <v>148</v>
      </c>
      <c r="F7872" t="s" s="4">
        <v>148</v>
      </c>
    </row>
    <row r="7873" ht="45.0" customHeight="true">
      <c r="A7873" t="s" s="4">
        <v>1987</v>
      </c>
      <c r="B7873" t="s" s="4">
        <v>22559</v>
      </c>
      <c r="C7873" t="s" s="4">
        <v>165</v>
      </c>
      <c r="D7873" t="s" s="4">
        <v>165</v>
      </c>
      <c r="E7873" t="s" s="4">
        <v>148</v>
      </c>
      <c r="F7873" t="s" s="4">
        <v>148</v>
      </c>
    </row>
    <row r="7874" ht="45.0" customHeight="true">
      <c r="A7874" t="s" s="4">
        <v>1987</v>
      </c>
      <c r="B7874" t="s" s="4">
        <v>22560</v>
      </c>
      <c r="C7874" t="s" s="4">
        <v>165</v>
      </c>
      <c r="D7874" t="s" s="4">
        <v>165</v>
      </c>
      <c r="E7874" t="s" s="4">
        <v>148</v>
      </c>
      <c r="F7874" t="s" s="4">
        <v>148</v>
      </c>
    </row>
    <row r="7875" ht="45.0" customHeight="true">
      <c r="A7875" t="s" s="4">
        <v>1987</v>
      </c>
      <c r="B7875" t="s" s="4">
        <v>22561</v>
      </c>
      <c r="C7875" t="s" s="4">
        <v>165</v>
      </c>
      <c r="D7875" t="s" s="4">
        <v>165</v>
      </c>
      <c r="E7875" t="s" s="4">
        <v>148</v>
      </c>
      <c r="F7875" t="s" s="4">
        <v>148</v>
      </c>
    </row>
    <row r="7876" ht="45.0" customHeight="true">
      <c r="A7876" t="s" s="4">
        <v>1987</v>
      </c>
      <c r="B7876" t="s" s="4">
        <v>22562</v>
      </c>
      <c r="C7876" t="s" s="4">
        <v>165</v>
      </c>
      <c r="D7876" t="s" s="4">
        <v>165</v>
      </c>
      <c r="E7876" t="s" s="4">
        <v>148</v>
      </c>
      <c r="F7876" t="s" s="4">
        <v>148</v>
      </c>
    </row>
    <row r="7877" ht="45.0" customHeight="true">
      <c r="A7877" t="s" s="4">
        <v>1987</v>
      </c>
      <c r="B7877" t="s" s="4">
        <v>22563</v>
      </c>
      <c r="C7877" t="s" s="4">
        <v>165</v>
      </c>
      <c r="D7877" t="s" s="4">
        <v>165</v>
      </c>
      <c r="E7877" t="s" s="4">
        <v>148</v>
      </c>
      <c r="F7877" t="s" s="4">
        <v>148</v>
      </c>
    </row>
    <row r="7878" ht="45.0" customHeight="true">
      <c r="A7878" t="s" s="4">
        <v>1987</v>
      </c>
      <c r="B7878" t="s" s="4">
        <v>22564</v>
      </c>
      <c r="C7878" t="s" s="4">
        <v>165</v>
      </c>
      <c r="D7878" t="s" s="4">
        <v>165</v>
      </c>
      <c r="E7878" t="s" s="4">
        <v>148</v>
      </c>
      <c r="F7878" t="s" s="4">
        <v>148</v>
      </c>
    </row>
    <row r="7879" ht="45.0" customHeight="true">
      <c r="A7879" t="s" s="4">
        <v>1987</v>
      </c>
      <c r="B7879" t="s" s="4">
        <v>22565</v>
      </c>
      <c r="C7879" t="s" s="4">
        <v>165</v>
      </c>
      <c r="D7879" t="s" s="4">
        <v>165</v>
      </c>
      <c r="E7879" t="s" s="4">
        <v>148</v>
      </c>
      <c r="F7879" t="s" s="4">
        <v>148</v>
      </c>
    </row>
    <row r="7880" ht="45.0" customHeight="true">
      <c r="A7880" t="s" s="4">
        <v>1987</v>
      </c>
      <c r="B7880" t="s" s="4">
        <v>22566</v>
      </c>
      <c r="C7880" t="s" s="4">
        <v>165</v>
      </c>
      <c r="D7880" t="s" s="4">
        <v>165</v>
      </c>
      <c r="E7880" t="s" s="4">
        <v>148</v>
      </c>
      <c r="F7880" t="s" s="4">
        <v>148</v>
      </c>
    </row>
    <row r="7881" ht="45.0" customHeight="true">
      <c r="A7881" t="s" s="4">
        <v>1987</v>
      </c>
      <c r="B7881" t="s" s="4">
        <v>22567</v>
      </c>
      <c r="C7881" t="s" s="4">
        <v>165</v>
      </c>
      <c r="D7881" t="s" s="4">
        <v>165</v>
      </c>
      <c r="E7881" t="s" s="4">
        <v>148</v>
      </c>
      <c r="F7881" t="s" s="4">
        <v>148</v>
      </c>
    </row>
    <row r="7882" ht="45.0" customHeight="true">
      <c r="A7882" t="s" s="4">
        <v>1987</v>
      </c>
      <c r="B7882" t="s" s="4">
        <v>22568</v>
      </c>
      <c r="C7882" t="s" s="4">
        <v>165</v>
      </c>
      <c r="D7882" t="s" s="4">
        <v>165</v>
      </c>
      <c r="E7882" t="s" s="4">
        <v>148</v>
      </c>
      <c r="F7882" t="s" s="4">
        <v>148</v>
      </c>
    </row>
    <row r="7883" ht="45.0" customHeight="true">
      <c r="A7883" t="s" s="4">
        <v>1987</v>
      </c>
      <c r="B7883" t="s" s="4">
        <v>22569</v>
      </c>
      <c r="C7883" t="s" s="4">
        <v>165</v>
      </c>
      <c r="D7883" t="s" s="4">
        <v>165</v>
      </c>
      <c r="E7883" t="s" s="4">
        <v>148</v>
      </c>
      <c r="F7883" t="s" s="4">
        <v>148</v>
      </c>
    </row>
    <row r="7884" ht="45.0" customHeight="true">
      <c r="A7884" t="s" s="4">
        <v>1987</v>
      </c>
      <c r="B7884" t="s" s="4">
        <v>22570</v>
      </c>
      <c r="C7884" t="s" s="4">
        <v>165</v>
      </c>
      <c r="D7884" t="s" s="4">
        <v>165</v>
      </c>
      <c r="E7884" t="s" s="4">
        <v>148</v>
      </c>
      <c r="F7884" t="s" s="4">
        <v>148</v>
      </c>
    </row>
    <row r="7885" ht="45.0" customHeight="true">
      <c r="A7885" t="s" s="4">
        <v>1987</v>
      </c>
      <c r="B7885" t="s" s="4">
        <v>22571</v>
      </c>
      <c r="C7885" t="s" s="4">
        <v>165</v>
      </c>
      <c r="D7885" t="s" s="4">
        <v>165</v>
      </c>
      <c r="E7885" t="s" s="4">
        <v>148</v>
      </c>
      <c r="F7885" t="s" s="4">
        <v>148</v>
      </c>
    </row>
    <row r="7886" ht="45.0" customHeight="true">
      <c r="A7886" t="s" s="4">
        <v>1987</v>
      </c>
      <c r="B7886" t="s" s="4">
        <v>22572</v>
      </c>
      <c r="C7886" t="s" s="4">
        <v>165</v>
      </c>
      <c r="D7886" t="s" s="4">
        <v>165</v>
      </c>
      <c r="E7886" t="s" s="4">
        <v>148</v>
      </c>
      <c r="F7886" t="s" s="4">
        <v>148</v>
      </c>
    </row>
    <row r="7887" ht="45.0" customHeight="true">
      <c r="A7887" t="s" s="4">
        <v>1987</v>
      </c>
      <c r="B7887" t="s" s="4">
        <v>22573</v>
      </c>
      <c r="C7887" t="s" s="4">
        <v>165</v>
      </c>
      <c r="D7887" t="s" s="4">
        <v>165</v>
      </c>
      <c r="E7887" t="s" s="4">
        <v>148</v>
      </c>
      <c r="F7887" t="s" s="4">
        <v>148</v>
      </c>
    </row>
    <row r="7888" ht="45.0" customHeight="true">
      <c r="A7888" t="s" s="4">
        <v>1987</v>
      </c>
      <c r="B7888" t="s" s="4">
        <v>22574</v>
      </c>
      <c r="C7888" t="s" s="4">
        <v>165</v>
      </c>
      <c r="D7888" t="s" s="4">
        <v>165</v>
      </c>
      <c r="E7888" t="s" s="4">
        <v>148</v>
      </c>
      <c r="F7888" t="s" s="4">
        <v>148</v>
      </c>
    </row>
    <row r="7889" ht="45.0" customHeight="true">
      <c r="A7889" t="s" s="4">
        <v>1987</v>
      </c>
      <c r="B7889" t="s" s="4">
        <v>22575</v>
      </c>
      <c r="C7889" t="s" s="4">
        <v>165</v>
      </c>
      <c r="D7889" t="s" s="4">
        <v>165</v>
      </c>
      <c r="E7889" t="s" s="4">
        <v>148</v>
      </c>
      <c r="F7889" t="s" s="4">
        <v>148</v>
      </c>
    </row>
    <row r="7890" ht="45.0" customHeight="true">
      <c r="A7890" t="s" s="4">
        <v>1987</v>
      </c>
      <c r="B7890" t="s" s="4">
        <v>22576</v>
      </c>
      <c r="C7890" t="s" s="4">
        <v>165</v>
      </c>
      <c r="D7890" t="s" s="4">
        <v>165</v>
      </c>
      <c r="E7890" t="s" s="4">
        <v>148</v>
      </c>
      <c r="F7890" t="s" s="4">
        <v>148</v>
      </c>
    </row>
    <row r="7891" ht="45.0" customHeight="true">
      <c r="A7891" t="s" s="4">
        <v>1987</v>
      </c>
      <c r="B7891" t="s" s="4">
        <v>22577</v>
      </c>
      <c r="C7891" t="s" s="4">
        <v>165</v>
      </c>
      <c r="D7891" t="s" s="4">
        <v>165</v>
      </c>
      <c r="E7891" t="s" s="4">
        <v>148</v>
      </c>
      <c r="F7891" t="s" s="4">
        <v>148</v>
      </c>
    </row>
    <row r="7892" ht="45.0" customHeight="true">
      <c r="A7892" t="s" s="4">
        <v>1987</v>
      </c>
      <c r="B7892" t="s" s="4">
        <v>22578</v>
      </c>
      <c r="C7892" t="s" s="4">
        <v>165</v>
      </c>
      <c r="D7892" t="s" s="4">
        <v>165</v>
      </c>
      <c r="E7892" t="s" s="4">
        <v>148</v>
      </c>
      <c r="F7892" t="s" s="4">
        <v>148</v>
      </c>
    </row>
    <row r="7893" ht="45.0" customHeight="true">
      <c r="A7893" t="s" s="4">
        <v>1987</v>
      </c>
      <c r="B7893" t="s" s="4">
        <v>22579</v>
      </c>
      <c r="C7893" t="s" s="4">
        <v>165</v>
      </c>
      <c r="D7893" t="s" s="4">
        <v>165</v>
      </c>
      <c r="E7893" t="s" s="4">
        <v>148</v>
      </c>
      <c r="F7893" t="s" s="4">
        <v>148</v>
      </c>
    </row>
    <row r="7894" ht="45.0" customHeight="true">
      <c r="A7894" t="s" s="4">
        <v>1987</v>
      </c>
      <c r="B7894" t="s" s="4">
        <v>22580</v>
      </c>
      <c r="C7894" t="s" s="4">
        <v>165</v>
      </c>
      <c r="D7894" t="s" s="4">
        <v>165</v>
      </c>
      <c r="E7894" t="s" s="4">
        <v>148</v>
      </c>
      <c r="F7894" t="s" s="4">
        <v>148</v>
      </c>
    </row>
    <row r="7895" ht="45.0" customHeight="true">
      <c r="A7895" t="s" s="4">
        <v>1987</v>
      </c>
      <c r="B7895" t="s" s="4">
        <v>22581</v>
      </c>
      <c r="C7895" t="s" s="4">
        <v>165</v>
      </c>
      <c r="D7895" t="s" s="4">
        <v>165</v>
      </c>
      <c r="E7895" t="s" s="4">
        <v>148</v>
      </c>
      <c r="F7895" t="s" s="4">
        <v>148</v>
      </c>
    </row>
    <row r="7896" ht="45.0" customHeight="true">
      <c r="A7896" t="s" s="4">
        <v>1987</v>
      </c>
      <c r="B7896" t="s" s="4">
        <v>22582</v>
      </c>
      <c r="C7896" t="s" s="4">
        <v>165</v>
      </c>
      <c r="D7896" t="s" s="4">
        <v>165</v>
      </c>
      <c r="E7896" t="s" s="4">
        <v>148</v>
      </c>
      <c r="F7896" t="s" s="4">
        <v>148</v>
      </c>
    </row>
    <row r="7897" ht="45.0" customHeight="true">
      <c r="A7897" t="s" s="4">
        <v>1987</v>
      </c>
      <c r="B7897" t="s" s="4">
        <v>22583</v>
      </c>
      <c r="C7897" t="s" s="4">
        <v>165</v>
      </c>
      <c r="D7897" t="s" s="4">
        <v>165</v>
      </c>
      <c r="E7897" t="s" s="4">
        <v>148</v>
      </c>
      <c r="F7897" t="s" s="4">
        <v>148</v>
      </c>
    </row>
    <row r="7898" ht="45.0" customHeight="true">
      <c r="A7898" t="s" s="4">
        <v>1987</v>
      </c>
      <c r="B7898" t="s" s="4">
        <v>22584</v>
      </c>
      <c r="C7898" t="s" s="4">
        <v>165</v>
      </c>
      <c r="D7898" t="s" s="4">
        <v>165</v>
      </c>
      <c r="E7898" t="s" s="4">
        <v>148</v>
      </c>
      <c r="F7898" t="s" s="4">
        <v>148</v>
      </c>
    </row>
    <row r="7899" ht="45.0" customHeight="true">
      <c r="A7899" t="s" s="4">
        <v>1987</v>
      </c>
      <c r="B7899" t="s" s="4">
        <v>22585</v>
      </c>
      <c r="C7899" t="s" s="4">
        <v>165</v>
      </c>
      <c r="D7899" t="s" s="4">
        <v>165</v>
      </c>
      <c r="E7899" t="s" s="4">
        <v>148</v>
      </c>
      <c r="F7899" t="s" s="4">
        <v>148</v>
      </c>
    </row>
    <row r="7900" ht="45.0" customHeight="true">
      <c r="A7900" t="s" s="4">
        <v>1987</v>
      </c>
      <c r="B7900" t="s" s="4">
        <v>22586</v>
      </c>
      <c r="C7900" t="s" s="4">
        <v>165</v>
      </c>
      <c r="D7900" t="s" s="4">
        <v>165</v>
      </c>
      <c r="E7900" t="s" s="4">
        <v>148</v>
      </c>
      <c r="F7900" t="s" s="4">
        <v>148</v>
      </c>
    </row>
    <row r="7901" ht="45.0" customHeight="true">
      <c r="A7901" t="s" s="4">
        <v>1987</v>
      </c>
      <c r="B7901" t="s" s="4">
        <v>22587</v>
      </c>
      <c r="C7901" t="s" s="4">
        <v>165</v>
      </c>
      <c r="D7901" t="s" s="4">
        <v>165</v>
      </c>
      <c r="E7901" t="s" s="4">
        <v>148</v>
      </c>
      <c r="F7901" t="s" s="4">
        <v>148</v>
      </c>
    </row>
    <row r="7902" ht="45.0" customHeight="true">
      <c r="A7902" t="s" s="4">
        <v>1987</v>
      </c>
      <c r="B7902" t="s" s="4">
        <v>22588</v>
      </c>
      <c r="C7902" t="s" s="4">
        <v>165</v>
      </c>
      <c r="D7902" t="s" s="4">
        <v>165</v>
      </c>
      <c r="E7902" t="s" s="4">
        <v>148</v>
      </c>
      <c r="F7902" t="s" s="4">
        <v>148</v>
      </c>
    </row>
    <row r="7903" ht="45.0" customHeight="true">
      <c r="A7903" t="s" s="4">
        <v>1987</v>
      </c>
      <c r="B7903" t="s" s="4">
        <v>22589</v>
      </c>
      <c r="C7903" t="s" s="4">
        <v>165</v>
      </c>
      <c r="D7903" t="s" s="4">
        <v>165</v>
      </c>
      <c r="E7903" t="s" s="4">
        <v>148</v>
      </c>
      <c r="F7903" t="s" s="4">
        <v>148</v>
      </c>
    </row>
    <row r="7904" ht="45.0" customHeight="true">
      <c r="A7904" t="s" s="4">
        <v>2000</v>
      </c>
      <c r="B7904" t="s" s="4">
        <v>22590</v>
      </c>
      <c r="C7904" t="s" s="4">
        <v>165</v>
      </c>
      <c r="D7904" t="s" s="4">
        <v>165</v>
      </c>
      <c r="E7904" t="s" s="4">
        <v>148</v>
      </c>
      <c r="F7904" t="s" s="4">
        <v>148</v>
      </c>
    </row>
    <row r="7905" ht="45.0" customHeight="true">
      <c r="A7905" t="s" s="4">
        <v>2000</v>
      </c>
      <c r="B7905" t="s" s="4">
        <v>22591</v>
      </c>
      <c r="C7905" t="s" s="4">
        <v>165</v>
      </c>
      <c r="D7905" t="s" s="4">
        <v>165</v>
      </c>
      <c r="E7905" t="s" s="4">
        <v>148</v>
      </c>
      <c r="F7905" t="s" s="4">
        <v>148</v>
      </c>
    </row>
    <row r="7906" ht="45.0" customHeight="true">
      <c r="A7906" t="s" s="4">
        <v>2000</v>
      </c>
      <c r="B7906" t="s" s="4">
        <v>22592</v>
      </c>
      <c r="C7906" t="s" s="4">
        <v>165</v>
      </c>
      <c r="D7906" t="s" s="4">
        <v>165</v>
      </c>
      <c r="E7906" t="s" s="4">
        <v>148</v>
      </c>
      <c r="F7906" t="s" s="4">
        <v>148</v>
      </c>
    </row>
    <row r="7907" ht="45.0" customHeight="true">
      <c r="A7907" t="s" s="4">
        <v>2000</v>
      </c>
      <c r="B7907" t="s" s="4">
        <v>22593</v>
      </c>
      <c r="C7907" t="s" s="4">
        <v>165</v>
      </c>
      <c r="D7907" t="s" s="4">
        <v>165</v>
      </c>
      <c r="E7907" t="s" s="4">
        <v>148</v>
      </c>
      <c r="F7907" t="s" s="4">
        <v>148</v>
      </c>
    </row>
    <row r="7908" ht="45.0" customHeight="true">
      <c r="A7908" t="s" s="4">
        <v>2000</v>
      </c>
      <c r="B7908" t="s" s="4">
        <v>22594</v>
      </c>
      <c r="C7908" t="s" s="4">
        <v>165</v>
      </c>
      <c r="D7908" t="s" s="4">
        <v>165</v>
      </c>
      <c r="E7908" t="s" s="4">
        <v>148</v>
      </c>
      <c r="F7908" t="s" s="4">
        <v>148</v>
      </c>
    </row>
    <row r="7909" ht="45.0" customHeight="true">
      <c r="A7909" t="s" s="4">
        <v>2000</v>
      </c>
      <c r="B7909" t="s" s="4">
        <v>22595</v>
      </c>
      <c r="C7909" t="s" s="4">
        <v>165</v>
      </c>
      <c r="D7909" t="s" s="4">
        <v>165</v>
      </c>
      <c r="E7909" t="s" s="4">
        <v>148</v>
      </c>
      <c r="F7909" t="s" s="4">
        <v>148</v>
      </c>
    </row>
    <row r="7910" ht="45.0" customHeight="true">
      <c r="A7910" t="s" s="4">
        <v>2000</v>
      </c>
      <c r="B7910" t="s" s="4">
        <v>22596</v>
      </c>
      <c r="C7910" t="s" s="4">
        <v>165</v>
      </c>
      <c r="D7910" t="s" s="4">
        <v>165</v>
      </c>
      <c r="E7910" t="s" s="4">
        <v>148</v>
      </c>
      <c r="F7910" t="s" s="4">
        <v>148</v>
      </c>
    </row>
    <row r="7911" ht="45.0" customHeight="true">
      <c r="A7911" t="s" s="4">
        <v>2000</v>
      </c>
      <c r="B7911" t="s" s="4">
        <v>22597</v>
      </c>
      <c r="C7911" t="s" s="4">
        <v>165</v>
      </c>
      <c r="D7911" t="s" s="4">
        <v>165</v>
      </c>
      <c r="E7911" t="s" s="4">
        <v>148</v>
      </c>
      <c r="F7911" t="s" s="4">
        <v>148</v>
      </c>
    </row>
    <row r="7912" ht="45.0" customHeight="true">
      <c r="A7912" t="s" s="4">
        <v>2000</v>
      </c>
      <c r="B7912" t="s" s="4">
        <v>22598</v>
      </c>
      <c r="C7912" t="s" s="4">
        <v>165</v>
      </c>
      <c r="D7912" t="s" s="4">
        <v>165</v>
      </c>
      <c r="E7912" t="s" s="4">
        <v>148</v>
      </c>
      <c r="F7912" t="s" s="4">
        <v>148</v>
      </c>
    </row>
    <row r="7913" ht="45.0" customHeight="true">
      <c r="A7913" t="s" s="4">
        <v>2000</v>
      </c>
      <c r="B7913" t="s" s="4">
        <v>22599</v>
      </c>
      <c r="C7913" t="s" s="4">
        <v>165</v>
      </c>
      <c r="D7913" t="s" s="4">
        <v>165</v>
      </c>
      <c r="E7913" t="s" s="4">
        <v>148</v>
      </c>
      <c r="F7913" t="s" s="4">
        <v>148</v>
      </c>
    </row>
    <row r="7914" ht="45.0" customHeight="true">
      <c r="A7914" t="s" s="4">
        <v>2000</v>
      </c>
      <c r="B7914" t="s" s="4">
        <v>22600</v>
      </c>
      <c r="C7914" t="s" s="4">
        <v>165</v>
      </c>
      <c r="D7914" t="s" s="4">
        <v>165</v>
      </c>
      <c r="E7914" t="s" s="4">
        <v>148</v>
      </c>
      <c r="F7914" t="s" s="4">
        <v>148</v>
      </c>
    </row>
    <row r="7915" ht="45.0" customHeight="true">
      <c r="A7915" t="s" s="4">
        <v>2000</v>
      </c>
      <c r="B7915" t="s" s="4">
        <v>22601</v>
      </c>
      <c r="C7915" t="s" s="4">
        <v>165</v>
      </c>
      <c r="D7915" t="s" s="4">
        <v>165</v>
      </c>
      <c r="E7915" t="s" s="4">
        <v>148</v>
      </c>
      <c r="F7915" t="s" s="4">
        <v>148</v>
      </c>
    </row>
    <row r="7916" ht="45.0" customHeight="true">
      <c r="A7916" t="s" s="4">
        <v>2000</v>
      </c>
      <c r="B7916" t="s" s="4">
        <v>22602</v>
      </c>
      <c r="C7916" t="s" s="4">
        <v>165</v>
      </c>
      <c r="D7916" t="s" s="4">
        <v>165</v>
      </c>
      <c r="E7916" t="s" s="4">
        <v>148</v>
      </c>
      <c r="F7916" t="s" s="4">
        <v>148</v>
      </c>
    </row>
    <row r="7917" ht="45.0" customHeight="true">
      <c r="A7917" t="s" s="4">
        <v>2000</v>
      </c>
      <c r="B7917" t="s" s="4">
        <v>22603</v>
      </c>
      <c r="C7917" t="s" s="4">
        <v>165</v>
      </c>
      <c r="D7917" t="s" s="4">
        <v>165</v>
      </c>
      <c r="E7917" t="s" s="4">
        <v>148</v>
      </c>
      <c r="F7917" t="s" s="4">
        <v>148</v>
      </c>
    </row>
    <row r="7918" ht="45.0" customHeight="true">
      <c r="A7918" t="s" s="4">
        <v>2000</v>
      </c>
      <c r="B7918" t="s" s="4">
        <v>22604</v>
      </c>
      <c r="C7918" t="s" s="4">
        <v>165</v>
      </c>
      <c r="D7918" t="s" s="4">
        <v>165</v>
      </c>
      <c r="E7918" t="s" s="4">
        <v>148</v>
      </c>
      <c r="F7918" t="s" s="4">
        <v>148</v>
      </c>
    </row>
    <row r="7919" ht="45.0" customHeight="true">
      <c r="A7919" t="s" s="4">
        <v>2000</v>
      </c>
      <c r="B7919" t="s" s="4">
        <v>22605</v>
      </c>
      <c r="C7919" t="s" s="4">
        <v>165</v>
      </c>
      <c r="D7919" t="s" s="4">
        <v>165</v>
      </c>
      <c r="E7919" t="s" s="4">
        <v>148</v>
      </c>
      <c r="F7919" t="s" s="4">
        <v>148</v>
      </c>
    </row>
    <row r="7920" ht="45.0" customHeight="true">
      <c r="A7920" t="s" s="4">
        <v>2000</v>
      </c>
      <c r="B7920" t="s" s="4">
        <v>22606</v>
      </c>
      <c r="C7920" t="s" s="4">
        <v>165</v>
      </c>
      <c r="D7920" t="s" s="4">
        <v>165</v>
      </c>
      <c r="E7920" t="s" s="4">
        <v>148</v>
      </c>
      <c r="F7920" t="s" s="4">
        <v>148</v>
      </c>
    </row>
    <row r="7921" ht="45.0" customHeight="true">
      <c r="A7921" t="s" s="4">
        <v>2000</v>
      </c>
      <c r="B7921" t="s" s="4">
        <v>22607</v>
      </c>
      <c r="C7921" t="s" s="4">
        <v>165</v>
      </c>
      <c r="D7921" t="s" s="4">
        <v>165</v>
      </c>
      <c r="E7921" t="s" s="4">
        <v>148</v>
      </c>
      <c r="F7921" t="s" s="4">
        <v>148</v>
      </c>
    </row>
    <row r="7922" ht="45.0" customHeight="true">
      <c r="A7922" t="s" s="4">
        <v>2000</v>
      </c>
      <c r="B7922" t="s" s="4">
        <v>22608</v>
      </c>
      <c r="C7922" t="s" s="4">
        <v>165</v>
      </c>
      <c r="D7922" t="s" s="4">
        <v>165</v>
      </c>
      <c r="E7922" t="s" s="4">
        <v>148</v>
      </c>
      <c r="F7922" t="s" s="4">
        <v>148</v>
      </c>
    </row>
    <row r="7923" ht="45.0" customHeight="true">
      <c r="A7923" t="s" s="4">
        <v>2000</v>
      </c>
      <c r="B7923" t="s" s="4">
        <v>22609</v>
      </c>
      <c r="C7923" t="s" s="4">
        <v>165</v>
      </c>
      <c r="D7923" t="s" s="4">
        <v>165</v>
      </c>
      <c r="E7923" t="s" s="4">
        <v>148</v>
      </c>
      <c r="F7923" t="s" s="4">
        <v>148</v>
      </c>
    </row>
    <row r="7924" ht="45.0" customHeight="true">
      <c r="A7924" t="s" s="4">
        <v>2000</v>
      </c>
      <c r="B7924" t="s" s="4">
        <v>22610</v>
      </c>
      <c r="C7924" t="s" s="4">
        <v>165</v>
      </c>
      <c r="D7924" t="s" s="4">
        <v>165</v>
      </c>
      <c r="E7924" t="s" s="4">
        <v>148</v>
      </c>
      <c r="F7924" t="s" s="4">
        <v>148</v>
      </c>
    </row>
    <row r="7925" ht="45.0" customHeight="true">
      <c r="A7925" t="s" s="4">
        <v>2000</v>
      </c>
      <c r="B7925" t="s" s="4">
        <v>22611</v>
      </c>
      <c r="C7925" t="s" s="4">
        <v>165</v>
      </c>
      <c r="D7925" t="s" s="4">
        <v>165</v>
      </c>
      <c r="E7925" t="s" s="4">
        <v>148</v>
      </c>
      <c r="F7925" t="s" s="4">
        <v>148</v>
      </c>
    </row>
    <row r="7926" ht="45.0" customHeight="true">
      <c r="A7926" t="s" s="4">
        <v>2000</v>
      </c>
      <c r="B7926" t="s" s="4">
        <v>22612</v>
      </c>
      <c r="C7926" t="s" s="4">
        <v>165</v>
      </c>
      <c r="D7926" t="s" s="4">
        <v>165</v>
      </c>
      <c r="E7926" t="s" s="4">
        <v>148</v>
      </c>
      <c r="F7926" t="s" s="4">
        <v>148</v>
      </c>
    </row>
    <row r="7927" ht="45.0" customHeight="true">
      <c r="A7927" t="s" s="4">
        <v>2000</v>
      </c>
      <c r="B7927" t="s" s="4">
        <v>22613</v>
      </c>
      <c r="C7927" t="s" s="4">
        <v>165</v>
      </c>
      <c r="D7927" t="s" s="4">
        <v>165</v>
      </c>
      <c r="E7927" t="s" s="4">
        <v>148</v>
      </c>
      <c r="F7927" t="s" s="4">
        <v>148</v>
      </c>
    </row>
    <row r="7928" ht="45.0" customHeight="true">
      <c r="A7928" t="s" s="4">
        <v>2000</v>
      </c>
      <c r="B7928" t="s" s="4">
        <v>22614</v>
      </c>
      <c r="C7928" t="s" s="4">
        <v>165</v>
      </c>
      <c r="D7928" t="s" s="4">
        <v>165</v>
      </c>
      <c r="E7928" t="s" s="4">
        <v>148</v>
      </c>
      <c r="F7928" t="s" s="4">
        <v>148</v>
      </c>
    </row>
    <row r="7929" ht="45.0" customHeight="true">
      <c r="A7929" t="s" s="4">
        <v>2000</v>
      </c>
      <c r="B7929" t="s" s="4">
        <v>22615</v>
      </c>
      <c r="C7929" t="s" s="4">
        <v>165</v>
      </c>
      <c r="D7929" t="s" s="4">
        <v>165</v>
      </c>
      <c r="E7929" t="s" s="4">
        <v>148</v>
      </c>
      <c r="F7929" t="s" s="4">
        <v>148</v>
      </c>
    </row>
    <row r="7930" ht="45.0" customHeight="true">
      <c r="A7930" t="s" s="4">
        <v>2000</v>
      </c>
      <c r="B7930" t="s" s="4">
        <v>22616</v>
      </c>
      <c r="C7930" t="s" s="4">
        <v>165</v>
      </c>
      <c r="D7930" t="s" s="4">
        <v>165</v>
      </c>
      <c r="E7930" t="s" s="4">
        <v>148</v>
      </c>
      <c r="F7930" t="s" s="4">
        <v>148</v>
      </c>
    </row>
    <row r="7931" ht="45.0" customHeight="true">
      <c r="A7931" t="s" s="4">
        <v>2000</v>
      </c>
      <c r="B7931" t="s" s="4">
        <v>22617</v>
      </c>
      <c r="C7931" t="s" s="4">
        <v>165</v>
      </c>
      <c r="D7931" t="s" s="4">
        <v>165</v>
      </c>
      <c r="E7931" t="s" s="4">
        <v>148</v>
      </c>
      <c r="F7931" t="s" s="4">
        <v>148</v>
      </c>
    </row>
    <row r="7932" ht="45.0" customHeight="true">
      <c r="A7932" t="s" s="4">
        <v>2000</v>
      </c>
      <c r="B7932" t="s" s="4">
        <v>22618</v>
      </c>
      <c r="C7932" t="s" s="4">
        <v>165</v>
      </c>
      <c r="D7932" t="s" s="4">
        <v>165</v>
      </c>
      <c r="E7932" t="s" s="4">
        <v>148</v>
      </c>
      <c r="F7932" t="s" s="4">
        <v>148</v>
      </c>
    </row>
    <row r="7933" ht="45.0" customHeight="true">
      <c r="A7933" t="s" s="4">
        <v>2000</v>
      </c>
      <c r="B7933" t="s" s="4">
        <v>22619</v>
      </c>
      <c r="C7933" t="s" s="4">
        <v>165</v>
      </c>
      <c r="D7933" t="s" s="4">
        <v>165</v>
      </c>
      <c r="E7933" t="s" s="4">
        <v>148</v>
      </c>
      <c r="F7933" t="s" s="4">
        <v>148</v>
      </c>
    </row>
    <row r="7934" ht="45.0" customHeight="true">
      <c r="A7934" t="s" s="4">
        <v>2000</v>
      </c>
      <c r="B7934" t="s" s="4">
        <v>22620</v>
      </c>
      <c r="C7934" t="s" s="4">
        <v>165</v>
      </c>
      <c r="D7934" t="s" s="4">
        <v>165</v>
      </c>
      <c r="E7934" t="s" s="4">
        <v>148</v>
      </c>
      <c r="F7934" t="s" s="4">
        <v>148</v>
      </c>
    </row>
    <row r="7935" ht="45.0" customHeight="true">
      <c r="A7935" t="s" s="4">
        <v>2000</v>
      </c>
      <c r="B7935" t="s" s="4">
        <v>22621</v>
      </c>
      <c r="C7935" t="s" s="4">
        <v>165</v>
      </c>
      <c r="D7935" t="s" s="4">
        <v>165</v>
      </c>
      <c r="E7935" t="s" s="4">
        <v>148</v>
      </c>
      <c r="F7935" t="s" s="4">
        <v>148</v>
      </c>
    </row>
    <row r="7936" ht="45.0" customHeight="true">
      <c r="A7936" t="s" s="4">
        <v>2000</v>
      </c>
      <c r="B7936" t="s" s="4">
        <v>22622</v>
      </c>
      <c r="C7936" t="s" s="4">
        <v>165</v>
      </c>
      <c r="D7936" t="s" s="4">
        <v>165</v>
      </c>
      <c r="E7936" t="s" s="4">
        <v>148</v>
      </c>
      <c r="F7936" t="s" s="4">
        <v>148</v>
      </c>
    </row>
    <row r="7937" ht="45.0" customHeight="true">
      <c r="A7937" t="s" s="4">
        <v>2000</v>
      </c>
      <c r="B7937" t="s" s="4">
        <v>22623</v>
      </c>
      <c r="C7937" t="s" s="4">
        <v>165</v>
      </c>
      <c r="D7937" t="s" s="4">
        <v>165</v>
      </c>
      <c r="E7937" t="s" s="4">
        <v>148</v>
      </c>
      <c r="F7937" t="s" s="4">
        <v>148</v>
      </c>
    </row>
    <row r="7938" ht="45.0" customHeight="true">
      <c r="A7938" t="s" s="4">
        <v>2000</v>
      </c>
      <c r="B7938" t="s" s="4">
        <v>22624</v>
      </c>
      <c r="C7938" t="s" s="4">
        <v>165</v>
      </c>
      <c r="D7938" t="s" s="4">
        <v>165</v>
      </c>
      <c r="E7938" t="s" s="4">
        <v>148</v>
      </c>
      <c r="F7938" t="s" s="4">
        <v>148</v>
      </c>
    </row>
    <row r="7939" ht="45.0" customHeight="true">
      <c r="A7939" t="s" s="4">
        <v>2000</v>
      </c>
      <c r="B7939" t="s" s="4">
        <v>22625</v>
      </c>
      <c r="C7939" t="s" s="4">
        <v>165</v>
      </c>
      <c r="D7939" t="s" s="4">
        <v>165</v>
      </c>
      <c r="E7939" t="s" s="4">
        <v>148</v>
      </c>
      <c r="F7939" t="s" s="4">
        <v>148</v>
      </c>
    </row>
    <row r="7940" ht="45.0" customHeight="true">
      <c r="A7940" t="s" s="4">
        <v>2000</v>
      </c>
      <c r="B7940" t="s" s="4">
        <v>22626</v>
      </c>
      <c r="C7940" t="s" s="4">
        <v>165</v>
      </c>
      <c r="D7940" t="s" s="4">
        <v>165</v>
      </c>
      <c r="E7940" t="s" s="4">
        <v>148</v>
      </c>
      <c r="F7940" t="s" s="4">
        <v>148</v>
      </c>
    </row>
    <row r="7941" ht="45.0" customHeight="true">
      <c r="A7941" t="s" s="4">
        <v>2000</v>
      </c>
      <c r="B7941" t="s" s="4">
        <v>22627</v>
      </c>
      <c r="C7941" t="s" s="4">
        <v>165</v>
      </c>
      <c r="D7941" t="s" s="4">
        <v>165</v>
      </c>
      <c r="E7941" t="s" s="4">
        <v>148</v>
      </c>
      <c r="F7941" t="s" s="4">
        <v>148</v>
      </c>
    </row>
    <row r="7942" ht="45.0" customHeight="true">
      <c r="A7942" t="s" s="4">
        <v>2000</v>
      </c>
      <c r="B7942" t="s" s="4">
        <v>22628</v>
      </c>
      <c r="C7942" t="s" s="4">
        <v>165</v>
      </c>
      <c r="D7942" t="s" s="4">
        <v>165</v>
      </c>
      <c r="E7942" t="s" s="4">
        <v>148</v>
      </c>
      <c r="F7942" t="s" s="4">
        <v>148</v>
      </c>
    </row>
    <row r="7943" ht="45.0" customHeight="true">
      <c r="A7943" t="s" s="4">
        <v>2000</v>
      </c>
      <c r="B7943" t="s" s="4">
        <v>22629</v>
      </c>
      <c r="C7943" t="s" s="4">
        <v>165</v>
      </c>
      <c r="D7943" t="s" s="4">
        <v>165</v>
      </c>
      <c r="E7943" t="s" s="4">
        <v>148</v>
      </c>
      <c r="F7943" t="s" s="4">
        <v>148</v>
      </c>
    </row>
    <row r="7944" ht="45.0" customHeight="true">
      <c r="A7944" t="s" s="4">
        <v>2000</v>
      </c>
      <c r="B7944" t="s" s="4">
        <v>22630</v>
      </c>
      <c r="C7944" t="s" s="4">
        <v>165</v>
      </c>
      <c r="D7944" t="s" s="4">
        <v>165</v>
      </c>
      <c r="E7944" t="s" s="4">
        <v>148</v>
      </c>
      <c r="F7944" t="s" s="4">
        <v>148</v>
      </c>
    </row>
    <row r="7945" ht="45.0" customHeight="true">
      <c r="A7945" t="s" s="4">
        <v>2000</v>
      </c>
      <c r="B7945" t="s" s="4">
        <v>22631</v>
      </c>
      <c r="C7945" t="s" s="4">
        <v>165</v>
      </c>
      <c r="D7945" t="s" s="4">
        <v>165</v>
      </c>
      <c r="E7945" t="s" s="4">
        <v>148</v>
      </c>
      <c r="F7945" t="s" s="4">
        <v>148</v>
      </c>
    </row>
    <row r="7946" ht="45.0" customHeight="true">
      <c r="A7946" t="s" s="4">
        <v>2000</v>
      </c>
      <c r="B7946" t="s" s="4">
        <v>22632</v>
      </c>
      <c r="C7946" t="s" s="4">
        <v>165</v>
      </c>
      <c r="D7946" t="s" s="4">
        <v>165</v>
      </c>
      <c r="E7946" t="s" s="4">
        <v>148</v>
      </c>
      <c r="F7946" t="s" s="4">
        <v>148</v>
      </c>
    </row>
    <row r="7947" ht="45.0" customHeight="true">
      <c r="A7947" t="s" s="4">
        <v>2000</v>
      </c>
      <c r="B7947" t="s" s="4">
        <v>22633</v>
      </c>
      <c r="C7947" t="s" s="4">
        <v>165</v>
      </c>
      <c r="D7947" t="s" s="4">
        <v>165</v>
      </c>
      <c r="E7947" t="s" s="4">
        <v>148</v>
      </c>
      <c r="F7947" t="s" s="4">
        <v>148</v>
      </c>
    </row>
    <row r="7948" ht="45.0" customHeight="true">
      <c r="A7948" t="s" s="4">
        <v>2000</v>
      </c>
      <c r="B7948" t="s" s="4">
        <v>22634</v>
      </c>
      <c r="C7948" t="s" s="4">
        <v>165</v>
      </c>
      <c r="D7948" t="s" s="4">
        <v>165</v>
      </c>
      <c r="E7948" t="s" s="4">
        <v>148</v>
      </c>
      <c r="F7948" t="s" s="4">
        <v>148</v>
      </c>
    </row>
    <row r="7949" ht="45.0" customHeight="true">
      <c r="A7949" t="s" s="4">
        <v>2000</v>
      </c>
      <c r="B7949" t="s" s="4">
        <v>22635</v>
      </c>
      <c r="C7949" t="s" s="4">
        <v>165</v>
      </c>
      <c r="D7949" t="s" s="4">
        <v>165</v>
      </c>
      <c r="E7949" t="s" s="4">
        <v>148</v>
      </c>
      <c r="F7949" t="s" s="4">
        <v>148</v>
      </c>
    </row>
    <row r="7950" ht="45.0" customHeight="true">
      <c r="A7950" t="s" s="4">
        <v>2000</v>
      </c>
      <c r="B7950" t="s" s="4">
        <v>22636</v>
      </c>
      <c r="C7950" t="s" s="4">
        <v>165</v>
      </c>
      <c r="D7950" t="s" s="4">
        <v>165</v>
      </c>
      <c r="E7950" t="s" s="4">
        <v>148</v>
      </c>
      <c r="F7950" t="s" s="4">
        <v>148</v>
      </c>
    </row>
    <row r="7951" ht="45.0" customHeight="true">
      <c r="A7951" t="s" s="4">
        <v>2000</v>
      </c>
      <c r="B7951" t="s" s="4">
        <v>22637</v>
      </c>
      <c r="C7951" t="s" s="4">
        <v>165</v>
      </c>
      <c r="D7951" t="s" s="4">
        <v>165</v>
      </c>
      <c r="E7951" t="s" s="4">
        <v>148</v>
      </c>
      <c r="F7951" t="s" s="4">
        <v>148</v>
      </c>
    </row>
    <row r="7952" ht="45.0" customHeight="true">
      <c r="A7952" t="s" s="4">
        <v>2000</v>
      </c>
      <c r="B7952" t="s" s="4">
        <v>22638</v>
      </c>
      <c r="C7952" t="s" s="4">
        <v>165</v>
      </c>
      <c r="D7952" t="s" s="4">
        <v>165</v>
      </c>
      <c r="E7952" t="s" s="4">
        <v>148</v>
      </c>
      <c r="F7952" t="s" s="4">
        <v>148</v>
      </c>
    </row>
    <row r="7953" ht="45.0" customHeight="true">
      <c r="A7953" t="s" s="4">
        <v>2000</v>
      </c>
      <c r="B7953" t="s" s="4">
        <v>22639</v>
      </c>
      <c r="C7953" t="s" s="4">
        <v>165</v>
      </c>
      <c r="D7953" t="s" s="4">
        <v>165</v>
      </c>
      <c r="E7953" t="s" s="4">
        <v>148</v>
      </c>
      <c r="F7953" t="s" s="4">
        <v>148</v>
      </c>
    </row>
    <row r="7954" ht="45.0" customHeight="true">
      <c r="A7954" t="s" s="4">
        <v>2000</v>
      </c>
      <c r="B7954" t="s" s="4">
        <v>22640</v>
      </c>
      <c r="C7954" t="s" s="4">
        <v>165</v>
      </c>
      <c r="D7954" t="s" s="4">
        <v>165</v>
      </c>
      <c r="E7954" t="s" s="4">
        <v>148</v>
      </c>
      <c r="F7954" t="s" s="4">
        <v>148</v>
      </c>
    </row>
    <row r="7955" ht="45.0" customHeight="true">
      <c r="A7955" t="s" s="4">
        <v>2000</v>
      </c>
      <c r="B7955" t="s" s="4">
        <v>22641</v>
      </c>
      <c r="C7955" t="s" s="4">
        <v>165</v>
      </c>
      <c r="D7955" t="s" s="4">
        <v>165</v>
      </c>
      <c r="E7955" t="s" s="4">
        <v>148</v>
      </c>
      <c r="F7955" t="s" s="4">
        <v>148</v>
      </c>
    </row>
    <row r="7956" ht="45.0" customHeight="true">
      <c r="A7956" t="s" s="4">
        <v>2000</v>
      </c>
      <c r="B7956" t="s" s="4">
        <v>22642</v>
      </c>
      <c r="C7956" t="s" s="4">
        <v>165</v>
      </c>
      <c r="D7956" t="s" s="4">
        <v>165</v>
      </c>
      <c r="E7956" t="s" s="4">
        <v>148</v>
      </c>
      <c r="F7956" t="s" s="4">
        <v>148</v>
      </c>
    </row>
    <row r="7957" ht="45.0" customHeight="true">
      <c r="A7957" t="s" s="4">
        <v>2000</v>
      </c>
      <c r="B7957" t="s" s="4">
        <v>22643</v>
      </c>
      <c r="C7957" t="s" s="4">
        <v>165</v>
      </c>
      <c r="D7957" t="s" s="4">
        <v>165</v>
      </c>
      <c r="E7957" t="s" s="4">
        <v>148</v>
      </c>
      <c r="F7957" t="s" s="4">
        <v>148</v>
      </c>
    </row>
    <row r="7958" ht="45.0" customHeight="true">
      <c r="A7958" t="s" s="4">
        <v>2000</v>
      </c>
      <c r="B7958" t="s" s="4">
        <v>22644</v>
      </c>
      <c r="C7958" t="s" s="4">
        <v>165</v>
      </c>
      <c r="D7958" t="s" s="4">
        <v>165</v>
      </c>
      <c r="E7958" t="s" s="4">
        <v>148</v>
      </c>
      <c r="F7958" t="s" s="4">
        <v>148</v>
      </c>
    </row>
    <row r="7959" ht="45.0" customHeight="true">
      <c r="A7959" t="s" s="4">
        <v>2000</v>
      </c>
      <c r="B7959" t="s" s="4">
        <v>22645</v>
      </c>
      <c r="C7959" t="s" s="4">
        <v>165</v>
      </c>
      <c r="D7959" t="s" s="4">
        <v>165</v>
      </c>
      <c r="E7959" t="s" s="4">
        <v>148</v>
      </c>
      <c r="F7959" t="s" s="4">
        <v>148</v>
      </c>
    </row>
    <row r="7960" ht="45.0" customHeight="true">
      <c r="A7960" t="s" s="4">
        <v>2000</v>
      </c>
      <c r="B7960" t="s" s="4">
        <v>22646</v>
      </c>
      <c r="C7960" t="s" s="4">
        <v>165</v>
      </c>
      <c r="D7960" t="s" s="4">
        <v>165</v>
      </c>
      <c r="E7960" t="s" s="4">
        <v>148</v>
      </c>
      <c r="F7960" t="s" s="4">
        <v>148</v>
      </c>
    </row>
    <row r="7961" ht="45.0" customHeight="true">
      <c r="A7961" t="s" s="4">
        <v>2000</v>
      </c>
      <c r="B7961" t="s" s="4">
        <v>22647</v>
      </c>
      <c r="C7961" t="s" s="4">
        <v>165</v>
      </c>
      <c r="D7961" t="s" s="4">
        <v>165</v>
      </c>
      <c r="E7961" t="s" s="4">
        <v>148</v>
      </c>
      <c r="F7961" t="s" s="4">
        <v>148</v>
      </c>
    </row>
    <row r="7962" ht="45.0" customHeight="true">
      <c r="A7962" t="s" s="4">
        <v>2000</v>
      </c>
      <c r="B7962" t="s" s="4">
        <v>22648</v>
      </c>
      <c r="C7962" t="s" s="4">
        <v>165</v>
      </c>
      <c r="D7962" t="s" s="4">
        <v>165</v>
      </c>
      <c r="E7962" t="s" s="4">
        <v>148</v>
      </c>
      <c r="F7962" t="s" s="4">
        <v>148</v>
      </c>
    </row>
    <row r="7963" ht="45.0" customHeight="true">
      <c r="A7963" t="s" s="4">
        <v>2000</v>
      </c>
      <c r="B7963" t="s" s="4">
        <v>22649</v>
      </c>
      <c r="C7963" t="s" s="4">
        <v>165</v>
      </c>
      <c r="D7963" t="s" s="4">
        <v>165</v>
      </c>
      <c r="E7963" t="s" s="4">
        <v>148</v>
      </c>
      <c r="F7963" t="s" s="4">
        <v>148</v>
      </c>
    </row>
    <row r="7964" ht="45.0" customHeight="true">
      <c r="A7964" t="s" s="4">
        <v>2013</v>
      </c>
      <c r="B7964" t="s" s="4">
        <v>22650</v>
      </c>
      <c r="C7964" t="s" s="4">
        <v>165</v>
      </c>
      <c r="D7964" t="s" s="4">
        <v>165</v>
      </c>
      <c r="E7964" t="s" s="4">
        <v>148</v>
      </c>
      <c r="F7964" t="s" s="4">
        <v>148</v>
      </c>
    </row>
    <row r="7965" ht="45.0" customHeight="true">
      <c r="A7965" t="s" s="4">
        <v>2013</v>
      </c>
      <c r="B7965" t="s" s="4">
        <v>22651</v>
      </c>
      <c r="C7965" t="s" s="4">
        <v>165</v>
      </c>
      <c r="D7965" t="s" s="4">
        <v>165</v>
      </c>
      <c r="E7965" t="s" s="4">
        <v>148</v>
      </c>
      <c r="F7965" t="s" s="4">
        <v>148</v>
      </c>
    </row>
    <row r="7966" ht="45.0" customHeight="true">
      <c r="A7966" t="s" s="4">
        <v>2013</v>
      </c>
      <c r="B7966" t="s" s="4">
        <v>22652</v>
      </c>
      <c r="C7966" t="s" s="4">
        <v>165</v>
      </c>
      <c r="D7966" t="s" s="4">
        <v>165</v>
      </c>
      <c r="E7966" t="s" s="4">
        <v>148</v>
      </c>
      <c r="F7966" t="s" s="4">
        <v>148</v>
      </c>
    </row>
    <row r="7967" ht="45.0" customHeight="true">
      <c r="A7967" t="s" s="4">
        <v>2013</v>
      </c>
      <c r="B7967" t="s" s="4">
        <v>22653</v>
      </c>
      <c r="C7967" t="s" s="4">
        <v>165</v>
      </c>
      <c r="D7967" t="s" s="4">
        <v>165</v>
      </c>
      <c r="E7967" t="s" s="4">
        <v>148</v>
      </c>
      <c r="F7967" t="s" s="4">
        <v>148</v>
      </c>
    </row>
    <row r="7968" ht="45.0" customHeight="true">
      <c r="A7968" t="s" s="4">
        <v>2013</v>
      </c>
      <c r="B7968" t="s" s="4">
        <v>22654</v>
      </c>
      <c r="C7968" t="s" s="4">
        <v>165</v>
      </c>
      <c r="D7968" t="s" s="4">
        <v>165</v>
      </c>
      <c r="E7968" t="s" s="4">
        <v>148</v>
      </c>
      <c r="F7968" t="s" s="4">
        <v>148</v>
      </c>
    </row>
    <row r="7969" ht="45.0" customHeight="true">
      <c r="A7969" t="s" s="4">
        <v>2013</v>
      </c>
      <c r="B7969" t="s" s="4">
        <v>22655</v>
      </c>
      <c r="C7969" t="s" s="4">
        <v>165</v>
      </c>
      <c r="D7969" t="s" s="4">
        <v>165</v>
      </c>
      <c r="E7969" t="s" s="4">
        <v>148</v>
      </c>
      <c r="F7969" t="s" s="4">
        <v>148</v>
      </c>
    </row>
    <row r="7970" ht="45.0" customHeight="true">
      <c r="A7970" t="s" s="4">
        <v>2013</v>
      </c>
      <c r="B7970" t="s" s="4">
        <v>22656</v>
      </c>
      <c r="C7970" t="s" s="4">
        <v>165</v>
      </c>
      <c r="D7970" t="s" s="4">
        <v>165</v>
      </c>
      <c r="E7970" t="s" s="4">
        <v>148</v>
      </c>
      <c r="F7970" t="s" s="4">
        <v>148</v>
      </c>
    </row>
    <row r="7971" ht="45.0" customHeight="true">
      <c r="A7971" t="s" s="4">
        <v>2013</v>
      </c>
      <c r="B7971" t="s" s="4">
        <v>22657</v>
      </c>
      <c r="C7971" t="s" s="4">
        <v>165</v>
      </c>
      <c r="D7971" t="s" s="4">
        <v>165</v>
      </c>
      <c r="E7971" t="s" s="4">
        <v>148</v>
      </c>
      <c r="F7971" t="s" s="4">
        <v>148</v>
      </c>
    </row>
    <row r="7972" ht="45.0" customHeight="true">
      <c r="A7972" t="s" s="4">
        <v>2013</v>
      </c>
      <c r="B7972" t="s" s="4">
        <v>22658</v>
      </c>
      <c r="C7972" t="s" s="4">
        <v>165</v>
      </c>
      <c r="D7972" t="s" s="4">
        <v>165</v>
      </c>
      <c r="E7972" t="s" s="4">
        <v>148</v>
      </c>
      <c r="F7972" t="s" s="4">
        <v>148</v>
      </c>
    </row>
    <row r="7973" ht="45.0" customHeight="true">
      <c r="A7973" t="s" s="4">
        <v>2013</v>
      </c>
      <c r="B7973" t="s" s="4">
        <v>22659</v>
      </c>
      <c r="C7973" t="s" s="4">
        <v>165</v>
      </c>
      <c r="D7973" t="s" s="4">
        <v>165</v>
      </c>
      <c r="E7973" t="s" s="4">
        <v>148</v>
      </c>
      <c r="F7973" t="s" s="4">
        <v>148</v>
      </c>
    </row>
    <row r="7974" ht="45.0" customHeight="true">
      <c r="A7974" t="s" s="4">
        <v>2013</v>
      </c>
      <c r="B7974" t="s" s="4">
        <v>22660</v>
      </c>
      <c r="C7974" t="s" s="4">
        <v>165</v>
      </c>
      <c r="D7974" t="s" s="4">
        <v>165</v>
      </c>
      <c r="E7974" t="s" s="4">
        <v>148</v>
      </c>
      <c r="F7974" t="s" s="4">
        <v>148</v>
      </c>
    </row>
    <row r="7975" ht="45.0" customHeight="true">
      <c r="A7975" t="s" s="4">
        <v>2013</v>
      </c>
      <c r="B7975" t="s" s="4">
        <v>22661</v>
      </c>
      <c r="C7975" t="s" s="4">
        <v>165</v>
      </c>
      <c r="D7975" t="s" s="4">
        <v>165</v>
      </c>
      <c r="E7975" t="s" s="4">
        <v>148</v>
      </c>
      <c r="F7975" t="s" s="4">
        <v>148</v>
      </c>
    </row>
    <row r="7976" ht="45.0" customHeight="true">
      <c r="A7976" t="s" s="4">
        <v>2013</v>
      </c>
      <c r="B7976" t="s" s="4">
        <v>22662</v>
      </c>
      <c r="C7976" t="s" s="4">
        <v>165</v>
      </c>
      <c r="D7976" t="s" s="4">
        <v>165</v>
      </c>
      <c r="E7976" t="s" s="4">
        <v>148</v>
      </c>
      <c r="F7976" t="s" s="4">
        <v>148</v>
      </c>
    </row>
    <row r="7977" ht="45.0" customHeight="true">
      <c r="A7977" t="s" s="4">
        <v>2013</v>
      </c>
      <c r="B7977" t="s" s="4">
        <v>22663</v>
      </c>
      <c r="C7977" t="s" s="4">
        <v>165</v>
      </c>
      <c r="D7977" t="s" s="4">
        <v>165</v>
      </c>
      <c r="E7977" t="s" s="4">
        <v>148</v>
      </c>
      <c r="F7977" t="s" s="4">
        <v>148</v>
      </c>
    </row>
    <row r="7978" ht="45.0" customHeight="true">
      <c r="A7978" t="s" s="4">
        <v>2013</v>
      </c>
      <c r="B7978" t="s" s="4">
        <v>22664</v>
      </c>
      <c r="C7978" t="s" s="4">
        <v>165</v>
      </c>
      <c r="D7978" t="s" s="4">
        <v>165</v>
      </c>
      <c r="E7978" t="s" s="4">
        <v>148</v>
      </c>
      <c r="F7978" t="s" s="4">
        <v>148</v>
      </c>
    </row>
    <row r="7979" ht="45.0" customHeight="true">
      <c r="A7979" t="s" s="4">
        <v>2013</v>
      </c>
      <c r="B7979" t="s" s="4">
        <v>22665</v>
      </c>
      <c r="C7979" t="s" s="4">
        <v>165</v>
      </c>
      <c r="D7979" t="s" s="4">
        <v>165</v>
      </c>
      <c r="E7979" t="s" s="4">
        <v>148</v>
      </c>
      <c r="F7979" t="s" s="4">
        <v>148</v>
      </c>
    </row>
    <row r="7980" ht="45.0" customHeight="true">
      <c r="A7980" t="s" s="4">
        <v>2013</v>
      </c>
      <c r="B7980" t="s" s="4">
        <v>22666</v>
      </c>
      <c r="C7980" t="s" s="4">
        <v>165</v>
      </c>
      <c r="D7980" t="s" s="4">
        <v>165</v>
      </c>
      <c r="E7980" t="s" s="4">
        <v>148</v>
      </c>
      <c r="F7980" t="s" s="4">
        <v>148</v>
      </c>
    </row>
    <row r="7981" ht="45.0" customHeight="true">
      <c r="A7981" t="s" s="4">
        <v>2013</v>
      </c>
      <c r="B7981" t="s" s="4">
        <v>22667</v>
      </c>
      <c r="C7981" t="s" s="4">
        <v>165</v>
      </c>
      <c r="D7981" t="s" s="4">
        <v>165</v>
      </c>
      <c r="E7981" t="s" s="4">
        <v>148</v>
      </c>
      <c r="F7981" t="s" s="4">
        <v>148</v>
      </c>
    </row>
    <row r="7982" ht="45.0" customHeight="true">
      <c r="A7982" t="s" s="4">
        <v>2013</v>
      </c>
      <c r="B7982" t="s" s="4">
        <v>22668</v>
      </c>
      <c r="C7982" t="s" s="4">
        <v>165</v>
      </c>
      <c r="D7982" t="s" s="4">
        <v>165</v>
      </c>
      <c r="E7982" t="s" s="4">
        <v>148</v>
      </c>
      <c r="F7982" t="s" s="4">
        <v>148</v>
      </c>
    </row>
    <row r="7983" ht="45.0" customHeight="true">
      <c r="A7983" t="s" s="4">
        <v>2013</v>
      </c>
      <c r="B7983" t="s" s="4">
        <v>22669</v>
      </c>
      <c r="C7983" t="s" s="4">
        <v>165</v>
      </c>
      <c r="D7983" t="s" s="4">
        <v>165</v>
      </c>
      <c r="E7983" t="s" s="4">
        <v>148</v>
      </c>
      <c r="F7983" t="s" s="4">
        <v>148</v>
      </c>
    </row>
    <row r="7984" ht="45.0" customHeight="true">
      <c r="A7984" t="s" s="4">
        <v>2013</v>
      </c>
      <c r="B7984" t="s" s="4">
        <v>22670</v>
      </c>
      <c r="C7984" t="s" s="4">
        <v>165</v>
      </c>
      <c r="D7984" t="s" s="4">
        <v>165</v>
      </c>
      <c r="E7984" t="s" s="4">
        <v>148</v>
      </c>
      <c r="F7984" t="s" s="4">
        <v>148</v>
      </c>
    </row>
    <row r="7985" ht="45.0" customHeight="true">
      <c r="A7985" t="s" s="4">
        <v>2013</v>
      </c>
      <c r="B7985" t="s" s="4">
        <v>22671</v>
      </c>
      <c r="C7985" t="s" s="4">
        <v>165</v>
      </c>
      <c r="D7985" t="s" s="4">
        <v>165</v>
      </c>
      <c r="E7985" t="s" s="4">
        <v>148</v>
      </c>
      <c r="F7985" t="s" s="4">
        <v>148</v>
      </c>
    </row>
    <row r="7986" ht="45.0" customHeight="true">
      <c r="A7986" t="s" s="4">
        <v>2013</v>
      </c>
      <c r="B7986" t="s" s="4">
        <v>22672</v>
      </c>
      <c r="C7986" t="s" s="4">
        <v>165</v>
      </c>
      <c r="D7986" t="s" s="4">
        <v>165</v>
      </c>
      <c r="E7986" t="s" s="4">
        <v>148</v>
      </c>
      <c r="F7986" t="s" s="4">
        <v>148</v>
      </c>
    </row>
    <row r="7987" ht="45.0" customHeight="true">
      <c r="A7987" t="s" s="4">
        <v>2013</v>
      </c>
      <c r="B7987" t="s" s="4">
        <v>22673</v>
      </c>
      <c r="C7987" t="s" s="4">
        <v>165</v>
      </c>
      <c r="D7987" t="s" s="4">
        <v>165</v>
      </c>
      <c r="E7987" t="s" s="4">
        <v>148</v>
      </c>
      <c r="F7987" t="s" s="4">
        <v>148</v>
      </c>
    </row>
    <row r="7988" ht="45.0" customHeight="true">
      <c r="A7988" t="s" s="4">
        <v>2013</v>
      </c>
      <c r="B7988" t="s" s="4">
        <v>22674</v>
      </c>
      <c r="C7988" t="s" s="4">
        <v>165</v>
      </c>
      <c r="D7988" t="s" s="4">
        <v>165</v>
      </c>
      <c r="E7988" t="s" s="4">
        <v>148</v>
      </c>
      <c r="F7988" t="s" s="4">
        <v>148</v>
      </c>
    </row>
    <row r="7989" ht="45.0" customHeight="true">
      <c r="A7989" t="s" s="4">
        <v>2013</v>
      </c>
      <c r="B7989" t="s" s="4">
        <v>22675</v>
      </c>
      <c r="C7989" t="s" s="4">
        <v>165</v>
      </c>
      <c r="D7989" t="s" s="4">
        <v>165</v>
      </c>
      <c r="E7989" t="s" s="4">
        <v>148</v>
      </c>
      <c r="F7989" t="s" s="4">
        <v>148</v>
      </c>
    </row>
    <row r="7990" ht="45.0" customHeight="true">
      <c r="A7990" t="s" s="4">
        <v>2013</v>
      </c>
      <c r="B7990" t="s" s="4">
        <v>22676</v>
      </c>
      <c r="C7990" t="s" s="4">
        <v>165</v>
      </c>
      <c r="D7990" t="s" s="4">
        <v>165</v>
      </c>
      <c r="E7990" t="s" s="4">
        <v>148</v>
      </c>
      <c r="F7990" t="s" s="4">
        <v>148</v>
      </c>
    </row>
    <row r="7991" ht="45.0" customHeight="true">
      <c r="A7991" t="s" s="4">
        <v>2013</v>
      </c>
      <c r="B7991" t="s" s="4">
        <v>22677</v>
      </c>
      <c r="C7991" t="s" s="4">
        <v>165</v>
      </c>
      <c r="D7991" t="s" s="4">
        <v>165</v>
      </c>
      <c r="E7991" t="s" s="4">
        <v>148</v>
      </c>
      <c r="F7991" t="s" s="4">
        <v>148</v>
      </c>
    </row>
    <row r="7992" ht="45.0" customHeight="true">
      <c r="A7992" t="s" s="4">
        <v>2013</v>
      </c>
      <c r="B7992" t="s" s="4">
        <v>22678</v>
      </c>
      <c r="C7992" t="s" s="4">
        <v>165</v>
      </c>
      <c r="D7992" t="s" s="4">
        <v>165</v>
      </c>
      <c r="E7992" t="s" s="4">
        <v>148</v>
      </c>
      <c r="F7992" t="s" s="4">
        <v>148</v>
      </c>
    </row>
    <row r="7993" ht="45.0" customHeight="true">
      <c r="A7993" t="s" s="4">
        <v>2013</v>
      </c>
      <c r="B7993" t="s" s="4">
        <v>22679</v>
      </c>
      <c r="C7993" t="s" s="4">
        <v>165</v>
      </c>
      <c r="D7993" t="s" s="4">
        <v>165</v>
      </c>
      <c r="E7993" t="s" s="4">
        <v>148</v>
      </c>
      <c r="F7993" t="s" s="4">
        <v>148</v>
      </c>
    </row>
    <row r="7994" ht="45.0" customHeight="true">
      <c r="A7994" t="s" s="4">
        <v>2013</v>
      </c>
      <c r="B7994" t="s" s="4">
        <v>22680</v>
      </c>
      <c r="C7994" t="s" s="4">
        <v>165</v>
      </c>
      <c r="D7994" t="s" s="4">
        <v>165</v>
      </c>
      <c r="E7994" t="s" s="4">
        <v>148</v>
      </c>
      <c r="F7994" t="s" s="4">
        <v>148</v>
      </c>
    </row>
    <row r="7995" ht="45.0" customHeight="true">
      <c r="A7995" t="s" s="4">
        <v>2013</v>
      </c>
      <c r="B7995" t="s" s="4">
        <v>22681</v>
      </c>
      <c r="C7995" t="s" s="4">
        <v>165</v>
      </c>
      <c r="D7995" t="s" s="4">
        <v>165</v>
      </c>
      <c r="E7995" t="s" s="4">
        <v>148</v>
      </c>
      <c r="F7995" t="s" s="4">
        <v>148</v>
      </c>
    </row>
    <row r="7996" ht="45.0" customHeight="true">
      <c r="A7996" t="s" s="4">
        <v>2013</v>
      </c>
      <c r="B7996" t="s" s="4">
        <v>22682</v>
      </c>
      <c r="C7996" t="s" s="4">
        <v>165</v>
      </c>
      <c r="D7996" t="s" s="4">
        <v>165</v>
      </c>
      <c r="E7996" t="s" s="4">
        <v>148</v>
      </c>
      <c r="F7996" t="s" s="4">
        <v>148</v>
      </c>
    </row>
    <row r="7997" ht="45.0" customHeight="true">
      <c r="A7997" t="s" s="4">
        <v>2013</v>
      </c>
      <c r="B7997" t="s" s="4">
        <v>22683</v>
      </c>
      <c r="C7997" t="s" s="4">
        <v>165</v>
      </c>
      <c r="D7997" t="s" s="4">
        <v>165</v>
      </c>
      <c r="E7997" t="s" s="4">
        <v>148</v>
      </c>
      <c r="F7997" t="s" s="4">
        <v>148</v>
      </c>
    </row>
    <row r="7998" ht="45.0" customHeight="true">
      <c r="A7998" t="s" s="4">
        <v>2013</v>
      </c>
      <c r="B7998" t="s" s="4">
        <v>22684</v>
      </c>
      <c r="C7998" t="s" s="4">
        <v>165</v>
      </c>
      <c r="D7998" t="s" s="4">
        <v>165</v>
      </c>
      <c r="E7998" t="s" s="4">
        <v>148</v>
      </c>
      <c r="F7998" t="s" s="4">
        <v>148</v>
      </c>
    </row>
    <row r="7999" ht="45.0" customHeight="true">
      <c r="A7999" t="s" s="4">
        <v>2013</v>
      </c>
      <c r="B7999" t="s" s="4">
        <v>22685</v>
      </c>
      <c r="C7999" t="s" s="4">
        <v>165</v>
      </c>
      <c r="D7999" t="s" s="4">
        <v>165</v>
      </c>
      <c r="E7999" t="s" s="4">
        <v>148</v>
      </c>
      <c r="F7999" t="s" s="4">
        <v>148</v>
      </c>
    </row>
    <row r="8000" ht="45.0" customHeight="true">
      <c r="A8000" t="s" s="4">
        <v>2013</v>
      </c>
      <c r="B8000" t="s" s="4">
        <v>22686</v>
      </c>
      <c r="C8000" t="s" s="4">
        <v>165</v>
      </c>
      <c r="D8000" t="s" s="4">
        <v>165</v>
      </c>
      <c r="E8000" t="s" s="4">
        <v>148</v>
      </c>
      <c r="F8000" t="s" s="4">
        <v>148</v>
      </c>
    </row>
    <row r="8001" ht="45.0" customHeight="true">
      <c r="A8001" t="s" s="4">
        <v>2013</v>
      </c>
      <c r="B8001" t="s" s="4">
        <v>22687</v>
      </c>
      <c r="C8001" t="s" s="4">
        <v>165</v>
      </c>
      <c r="D8001" t="s" s="4">
        <v>165</v>
      </c>
      <c r="E8001" t="s" s="4">
        <v>148</v>
      </c>
      <c r="F8001" t="s" s="4">
        <v>148</v>
      </c>
    </row>
    <row r="8002" ht="45.0" customHeight="true">
      <c r="A8002" t="s" s="4">
        <v>2013</v>
      </c>
      <c r="B8002" t="s" s="4">
        <v>22688</v>
      </c>
      <c r="C8002" t="s" s="4">
        <v>165</v>
      </c>
      <c r="D8002" t="s" s="4">
        <v>165</v>
      </c>
      <c r="E8002" t="s" s="4">
        <v>148</v>
      </c>
      <c r="F8002" t="s" s="4">
        <v>148</v>
      </c>
    </row>
    <row r="8003" ht="45.0" customHeight="true">
      <c r="A8003" t="s" s="4">
        <v>2013</v>
      </c>
      <c r="B8003" t="s" s="4">
        <v>22689</v>
      </c>
      <c r="C8003" t="s" s="4">
        <v>165</v>
      </c>
      <c r="D8003" t="s" s="4">
        <v>165</v>
      </c>
      <c r="E8003" t="s" s="4">
        <v>148</v>
      </c>
      <c r="F8003" t="s" s="4">
        <v>148</v>
      </c>
    </row>
    <row r="8004" ht="45.0" customHeight="true">
      <c r="A8004" t="s" s="4">
        <v>2013</v>
      </c>
      <c r="B8004" t="s" s="4">
        <v>22690</v>
      </c>
      <c r="C8004" t="s" s="4">
        <v>165</v>
      </c>
      <c r="D8004" t="s" s="4">
        <v>165</v>
      </c>
      <c r="E8004" t="s" s="4">
        <v>148</v>
      </c>
      <c r="F8004" t="s" s="4">
        <v>148</v>
      </c>
    </row>
    <row r="8005" ht="45.0" customHeight="true">
      <c r="A8005" t="s" s="4">
        <v>2013</v>
      </c>
      <c r="B8005" t="s" s="4">
        <v>22691</v>
      </c>
      <c r="C8005" t="s" s="4">
        <v>165</v>
      </c>
      <c r="D8005" t="s" s="4">
        <v>165</v>
      </c>
      <c r="E8005" t="s" s="4">
        <v>148</v>
      </c>
      <c r="F8005" t="s" s="4">
        <v>148</v>
      </c>
    </row>
    <row r="8006" ht="45.0" customHeight="true">
      <c r="A8006" t="s" s="4">
        <v>2013</v>
      </c>
      <c r="B8006" t="s" s="4">
        <v>22692</v>
      </c>
      <c r="C8006" t="s" s="4">
        <v>165</v>
      </c>
      <c r="D8006" t="s" s="4">
        <v>165</v>
      </c>
      <c r="E8006" t="s" s="4">
        <v>148</v>
      </c>
      <c r="F8006" t="s" s="4">
        <v>148</v>
      </c>
    </row>
    <row r="8007" ht="45.0" customHeight="true">
      <c r="A8007" t="s" s="4">
        <v>2013</v>
      </c>
      <c r="B8007" t="s" s="4">
        <v>22693</v>
      </c>
      <c r="C8007" t="s" s="4">
        <v>165</v>
      </c>
      <c r="D8007" t="s" s="4">
        <v>165</v>
      </c>
      <c r="E8007" t="s" s="4">
        <v>148</v>
      </c>
      <c r="F8007" t="s" s="4">
        <v>148</v>
      </c>
    </row>
    <row r="8008" ht="45.0" customHeight="true">
      <c r="A8008" t="s" s="4">
        <v>2013</v>
      </c>
      <c r="B8008" t="s" s="4">
        <v>22694</v>
      </c>
      <c r="C8008" t="s" s="4">
        <v>165</v>
      </c>
      <c r="D8008" t="s" s="4">
        <v>165</v>
      </c>
      <c r="E8008" t="s" s="4">
        <v>148</v>
      </c>
      <c r="F8008" t="s" s="4">
        <v>148</v>
      </c>
    </row>
    <row r="8009" ht="45.0" customHeight="true">
      <c r="A8009" t="s" s="4">
        <v>2013</v>
      </c>
      <c r="B8009" t="s" s="4">
        <v>22695</v>
      </c>
      <c r="C8009" t="s" s="4">
        <v>165</v>
      </c>
      <c r="D8009" t="s" s="4">
        <v>165</v>
      </c>
      <c r="E8009" t="s" s="4">
        <v>148</v>
      </c>
      <c r="F8009" t="s" s="4">
        <v>148</v>
      </c>
    </row>
    <row r="8010" ht="45.0" customHeight="true">
      <c r="A8010" t="s" s="4">
        <v>2013</v>
      </c>
      <c r="B8010" t="s" s="4">
        <v>22696</v>
      </c>
      <c r="C8010" t="s" s="4">
        <v>165</v>
      </c>
      <c r="D8010" t="s" s="4">
        <v>165</v>
      </c>
      <c r="E8010" t="s" s="4">
        <v>148</v>
      </c>
      <c r="F8010" t="s" s="4">
        <v>148</v>
      </c>
    </row>
    <row r="8011" ht="45.0" customHeight="true">
      <c r="A8011" t="s" s="4">
        <v>2013</v>
      </c>
      <c r="B8011" t="s" s="4">
        <v>22697</v>
      </c>
      <c r="C8011" t="s" s="4">
        <v>165</v>
      </c>
      <c r="D8011" t="s" s="4">
        <v>165</v>
      </c>
      <c r="E8011" t="s" s="4">
        <v>148</v>
      </c>
      <c r="F8011" t="s" s="4">
        <v>148</v>
      </c>
    </row>
    <row r="8012" ht="45.0" customHeight="true">
      <c r="A8012" t="s" s="4">
        <v>2013</v>
      </c>
      <c r="B8012" t="s" s="4">
        <v>22698</v>
      </c>
      <c r="C8012" t="s" s="4">
        <v>165</v>
      </c>
      <c r="D8012" t="s" s="4">
        <v>165</v>
      </c>
      <c r="E8012" t="s" s="4">
        <v>148</v>
      </c>
      <c r="F8012" t="s" s="4">
        <v>148</v>
      </c>
    </row>
    <row r="8013" ht="45.0" customHeight="true">
      <c r="A8013" t="s" s="4">
        <v>2013</v>
      </c>
      <c r="B8013" t="s" s="4">
        <v>22699</v>
      </c>
      <c r="C8013" t="s" s="4">
        <v>165</v>
      </c>
      <c r="D8013" t="s" s="4">
        <v>165</v>
      </c>
      <c r="E8013" t="s" s="4">
        <v>148</v>
      </c>
      <c r="F8013" t="s" s="4">
        <v>148</v>
      </c>
    </row>
    <row r="8014" ht="45.0" customHeight="true">
      <c r="A8014" t="s" s="4">
        <v>2013</v>
      </c>
      <c r="B8014" t="s" s="4">
        <v>22700</v>
      </c>
      <c r="C8014" t="s" s="4">
        <v>165</v>
      </c>
      <c r="D8014" t="s" s="4">
        <v>165</v>
      </c>
      <c r="E8014" t="s" s="4">
        <v>148</v>
      </c>
      <c r="F8014" t="s" s="4">
        <v>148</v>
      </c>
    </row>
    <row r="8015" ht="45.0" customHeight="true">
      <c r="A8015" t="s" s="4">
        <v>2013</v>
      </c>
      <c r="B8015" t="s" s="4">
        <v>22701</v>
      </c>
      <c r="C8015" t="s" s="4">
        <v>165</v>
      </c>
      <c r="D8015" t="s" s="4">
        <v>165</v>
      </c>
      <c r="E8015" t="s" s="4">
        <v>148</v>
      </c>
      <c r="F8015" t="s" s="4">
        <v>148</v>
      </c>
    </row>
    <row r="8016" ht="45.0" customHeight="true">
      <c r="A8016" t="s" s="4">
        <v>2013</v>
      </c>
      <c r="B8016" t="s" s="4">
        <v>22702</v>
      </c>
      <c r="C8016" t="s" s="4">
        <v>165</v>
      </c>
      <c r="D8016" t="s" s="4">
        <v>165</v>
      </c>
      <c r="E8016" t="s" s="4">
        <v>148</v>
      </c>
      <c r="F8016" t="s" s="4">
        <v>148</v>
      </c>
    </row>
    <row r="8017" ht="45.0" customHeight="true">
      <c r="A8017" t="s" s="4">
        <v>2013</v>
      </c>
      <c r="B8017" t="s" s="4">
        <v>22703</v>
      </c>
      <c r="C8017" t="s" s="4">
        <v>165</v>
      </c>
      <c r="D8017" t="s" s="4">
        <v>165</v>
      </c>
      <c r="E8017" t="s" s="4">
        <v>148</v>
      </c>
      <c r="F8017" t="s" s="4">
        <v>148</v>
      </c>
    </row>
    <row r="8018" ht="45.0" customHeight="true">
      <c r="A8018" t="s" s="4">
        <v>2013</v>
      </c>
      <c r="B8018" t="s" s="4">
        <v>22704</v>
      </c>
      <c r="C8018" t="s" s="4">
        <v>165</v>
      </c>
      <c r="D8018" t="s" s="4">
        <v>165</v>
      </c>
      <c r="E8018" t="s" s="4">
        <v>148</v>
      </c>
      <c r="F8018" t="s" s="4">
        <v>148</v>
      </c>
    </row>
    <row r="8019" ht="45.0" customHeight="true">
      <c r="A8019" t="s" s="4">
        <v>2013</v>
      </c>
      <c r="B8019" t="s" s="4">
        <v>22705</v>
      </c>
      <c r="C8019" t="s" s="4">
        <v>165</v>
      </c>
      <c r="D8019" t="s" s="4">
        <v>165</v>
      </c>
      <c r="E8019" t="s" s="4">
        <v>148</v>
      </c>
      <c r="F8019" t="s" s="4">
        <v>148</v>
      </c>
    </row>
    <row r="8020" ht="45.0" customHeight="true">
      <c r="A8020" t="s" s="4">
        <v>2013</v>
      </c>
      <c r="B8020" t="s" s="4">
        <v>22706</v>
      </c>
      <c r="C8020" t="s" s="4">
        <v>165</v>
      </c>
      <c r="D8020" t="s" s="4">
        <v>165</v>
      </c>
      <c r="E8020" t="s" s="4">
        <v>148</v>
      </c>
      <c r="F8020" t="s" s="4">
        <v>148</v>
      </c>
    </row>
    <row r="8021" ht="45.0" customHeight="true">
      <c r="A8021" t="s" s="4">
        <v>2013</v>
      </c>
      <c r="B8021" t="s" s="4">
        <v>22707</v>
      </c>
      <c r="C8021" t="s" s="4">
        <v>165</v>
      </c>
      <c r="D8021" t="s" s="4">
        <v>165</v>
      </c>
      <c r="E8021" t="s" s="4">
        <v>148</v>
      </c>
      <c r="F8021" t="s" s="4">
        <v>148</v>
      </c>
    </row>
    <row r="8022" ht="45.0" customHeight="true">
      <c r="A8022" t="s" s="4">
        <v>2013</v>
      </c>
      <c r="B8022" t="s" s="4">
        <v>22708</v>
      </c>
      <c r="C8022" t="s" s="4">
        <v>165</v>
      </c>
      <c r="D8022" t="s" s="4">
        <v>165</v>
      </c>
      <c r="E8022" t="s" s="4">
        <v>148</v>
      </c>
      <c r="F8022" t="s" s="4">
        <v>148</v>
      </c>
    </row>
    <row r="8023" ht="45.0" customHeight="true">
      <c r="A8023" t="s" s="4">
        <v>2013</v>
      </c>
      <c r="B8023" t="s" s="4">
        <v>22709</v>
      </c>
      <c r="C8023" t="s" s="4">
        <v>165</v>
      </c>
      <c r="D8023" t="s" s="4">
        <v>165</v>
      </c>
      <c r="E8023" t="s" s="4">
        <v>148</v>
      </c>
      <c r="F8023" t="s" s="4">
        <v>148</v>
      </c>
    </row>
    <row r="8024" ht="45.0" customHeight="true">
      <c r="A8024" t="s" s="4">
        <v>2018</v>
      </c>
      <c r="B8024" t="s" s="4">
        <v>22710</v>
      </c>
      <c r="C8024" t="s" s="4">
        <v>165</v>
      </c>
      <c r="D8024" t="s" s="4">
        <v>165</v>
      </c>
      <c r="E8024" t="s" s="4">
        <v>148</v>
      </c>
      <c r="F8024" t="s" s="4">
        <v>148</v>
      </c>
    </row>
    <row r="8025" ht="45.0" customHeight="true">
      <c r="A8025" t="s" s="4">
        <v>2018</v>
      </c>
      <c r="B8025" t="s" s="4">
        <v>22711</v>
      </c>
      <c r="C8025" t="s" s="4">
        <v>165</v>
      </c>
      <c r="D8025" t="s" s="4">
        <v>165</v>
      </c>
      <c r="E8025" t="s" s="4">
        <v>148</v>
      </c>
      <c r="F8025" t="s" s="4">
        <v>148</v>
      </c>
    </row>
    <row r="8026" ht="45.0" customHeight="true">
      <c r="A8026" t="s" s="4">
        <v>2018</v>
      </c>
      <c r="B8026" t="s" s="4">
        <v>22712</v>
      </c>
      <c r="C8026" t="s" s="4">
        <v>165</v>
      </c>
      <c r="D8026" t="s" s="4">
        <v>165</v>
      </c>
      <c r="E8026" t="s" s="4">
        <v>148</v>
      </c>
      <c r="F8026" t="s" s="4">
        <v>148</v>
      </c>
    </row>
    <row r="8027" ht="45.0" customHeight="true">
      <c r="A8027" t="s" s="4">
        <v>2018</v>
      </c>
      <c r="B8027" t="s" s="4">
        <v>22713</v>
      </c>
      <c r="C8027" t="s" s="4">
        <v>165</v>
      </c>
      <c r="D8027" t="s" s="4">
        <v>165</v>
      </c>
      <c r="E8027" t="s" s="4">
        <v>148</v>
      </c>
      <c r="F8027" t="s" s="4">
        <v>148</v>
      </c>
    </row>
    <row r="8028" ht="45.0" customHeight="true">
      <c r="A8028" t="s" s="4">
        <v>2018</v>
      </c>
      <c r="B8028" t="s" s="4">
        <v>22714</v>
      </c>
      <c r="C8028" t="s" s="4">
        <v>165</v>
      </c>
      <c r="D8028" t="s" s="4">
        <v>165</v>
      </c>
      <c r="E8028" t="s" s="4">
        <v>148</v>
      </c>
      <c r="F8028" t="s" s="4">
        <v>148</v>
      </c>
    </row>
    <row r="8029" ht="45.0" customHeight="true">
      <c r="A8029" t="s" s="4">
        <v>2018</v>
      </c>
      <c r="B8029" t="s" s="4">
        <v>22715</v>
      </c>
      <c r="C8029" t="s" s="4">
        <v>165</v>
      </c>
      <c r="D8029" t="s" s="4">
        <v>165</v>
      </c>
      <c r="E8029" t="s" s="4">
        <v>148</v>
      </c>
      <c r="F8029" t="s" s="4">
        <v>148</v>
      </c>
    </row>
    <row r="8030" ht="45.0" customHeight="true">
      <c r="A8030" t="s" s="4">
        <v>2018</v>
      </c>
      <c r="B8030" t="s" s="4">
        <v>22716</v>
      </c>
      <c r="C8030" t="s" s="4">
        <v>165</v>
      </c>
      <c r="D8030" t="s" s="4">
        <v>165</v>
      </c>
      <c r="E8030" t="s" s="4">
        <v>148</v>
      </c>
      <c r="F8030" t="s" s="4">
        <v>148</v>
      </c>
    </row>
    <row r="8031" ht="45.0" customHeight="true">
      <c r="A8031" t="s" s="4">
        <v>2018</v>
      </c>
      <c r="B8031" t="s" s="4">
        <v>22717</v>
      </c>
      <c r="C8031" t="s" s="4">
        <v>165</v>
      </c>
      <c r="D8031" t="s" s="4">
        <v>165</v>
      </c>
      <c r="E8031" t="s" s="4">
        <v>148</v>
      </c>
      <c r="F8031" t="s" s="4">
        <v>148</v>
      </c>
    </row>
    <row r="8032" ht="45.0" customHeight="true">
      <c r="A8032" t="s" s="4">
        <v>2018</v>
      </c>
      <c r="B8032" t="s" s="4">
        <v>22718</v>
      </c>
      <c r="C8032" t="s" s="4">
        <v>165</v>
      </c>
      <c r="D8032" t="s" s="4">
        <v>165</v>
      </c>
      <c r="E8032" t="s" s="4">
        <v>148</v>
      </c>
      <c r="F8032" t="s" s="4">
        <v>148</v>
      </c>
    </row>
    <row r="8033" ht="45.0" customHeight="true">
      <c r="A8033" t="s" s="4">
        <v>2018</v>
      </c>
      <c r="B8033" t="s" s="4">
        <v>22719</v>
      </c>
      <c r="C8033" t="s" s="4">
        <v>165</v>
      </c>
      <c r="D8033" t="s" s="4">
        <v>165</v>
      </c>
      <c r="E8033" t="s" s="4">
        <v>148</v>
      </c>
      <c r="F8033" t="s" s="4">
        <v>148</v>
      </c>
    </row>
    <row r="8034" ht="45.0" customHeight="true">
      <c r="A8034" t="s" s="4">
        <v>2018</v>
      </c>
      <c r="B8034" t="s" s="4">
        <v>22720</v>
      </c>
      <c r="C8034" t="s" s="4">
        <v>165</v>
      </c>
      <c r="D8034" t="s" s="4">
        <v>165</v>
      </c>
      <c r="E8034" t="s" s="4">
        <v>148</v>
      </c>
      <c r="F8034" t="s" s="4">
        <v>148</v>
      </c>
    </row>
    <row r="8035" ht="45.0" customHeight="true">
      <c r="A8035" t="s" s="4">
        <v>2018</v>
      </c>
      <c r="B8035" t="s" s="4">
        <v>22721</v>
      </c>
      <c r="C8035" t="s" s="4">
        <v>165</v>
      </c>
      <c r="D8035" t="s" s="4">
        <v>165</v>
      </c>
      <c r="E8035" t="s" s="4">
        <v>148</v>
      </c>
      <c r="F8035" t="s" s="4">
        <v>148</v>
      </c>
    </row>
    <row r="8036" ht="45.0" customHeight="true">
      <c r="A8036" t="s" s="4">
        <v>2018</v>
      </c>
      <c r="B8036" t="s" s="4">
        <v>22722</v>
      </c>
      <c r="C8036" t="s" s="4">
        <v>165</v>
      </c>
      <c r="D8036" t="s" s="4">
        <v>165</v>
      </c>
      <c r="E8036" t="s" s="4">
        <v>148</v>
      </c>
      <c r="F8036" t="s" s="4">
        <v>148</v>
      </c>
    </row>
    <row r="8037" ht="45.0" customHeight="true">
      <c r="A8037" t="s" s="4">
        <v>2018</v>
      </c>
      <c r="B8037" t="s" s="4">
        <v>22723</v>
      </c>
      <c r="C8037" t="s" s="4">
        <v>165</v>
      </c>
      <c r="D8037" t="s" s="4">
        <v>165</v>
      </c>
      <c r="E8037" t="s" s="4">
        <v>148</v>
      </c>
      <c r="F8037" t="s" s="4">
        <v>148</v>
      </c>
    </row>
    <row r="8038" ht="45.0" customHeight="true">
      <c r="A8038" t="s" s="4">
        <v>2018</v>
      </c>
      <c r="B8038" t="s" s="4">
        <v>22724</v>
      </c>
      <c r="C8038" t="s" s="4">
        <v>165</v>
      </c>
      <c r="D8038" t="s" s="4">
        <v>165</v>
      </c>
      <c r="E8038" t="s" s="4">
        <v>148</v>
      </c>
      <c r="F8038" t="s" s="4">
        <v>148</v>
      </c>
    </row>
    <row r="8039" ht="45.0" customHeight="true">
      <c r="A8039" t="s" s="4">
        <v>2018</v>
      </c>
      <c r="B8039" t="s" s="4">
        <v>22725</v>
      </c>
      <c r="C8039" t="s" s="4">
        <v>165</v>
      </c>
      <c r="D8039" t="s" s="4">
        <v>165</v>
      </c>
      <c r="E8039" t="s" s="4">
        <v>148</v>
      </c>
      <c r="F8039" t="s" s="4">
        <v>148</v>
      </c>
    </row>
    <row r="8040" ht="45.0" customHeight="true">
      <c r="A8040" t="s" s="4">
        <v>2018</v>
      </c>
      <c r="B8040" t="s" s="4">
        <v>22726</v>
      </c>
      <c r="C8040" t="s" s="4">
        <v>165</v>
      </c>
      <c r="D8040" t="s" s="4">
        <v>165</v>
      </c>
      <c r="E8040" t="s" s="4">
        <v>148</v>
      </c>
      <c r="F8040" t="s" s="4">
        <v>148</v>
      </c>
    </row>
    <row r="8041" ht="45.0" customHeight="true">
      <c r="A8041" t="s" s="4">
        <v>2018</v>
      </c>
      <c r="B8041" t="s" s="4">
        <v>22727</v>
      </c>
      <c r="C8041" t="s" s="4">
        <v>165</v>
      </c>
      <c r="D8041" t="s" s="4">
        <v>165</v>
      </c>
      <c r="E8041" t="s" s="4">
        <v>148</v>
      </c>
      <c r="F8041" t="s" s="4">
        <v>148</v>
      </c>
    </row>
    <row r="8042" ht="45.0" customHeight="true">
      <c r="A8042" t="s" s="4">
        <v>2018</v>
      </c>
      <c r="B8042" t="s" s="4">
        <v>22728</v>
      </c>
      <c r="C8042" t="s" s="4">
        <v>165</v>
      </c>
      <c r="D8042" t="s" s="4">
        <v>165</v>
      </c>
      <c r="E8042" t="s" s="4">
        <v>148</v>
      </c>
      <c r="F8042" t="s" s="4">
        <v>148</v>
      </c>
    </row>
    <row r="8043" ht="45.0" customHeight="true">
      <c r="A8043" t="s" s="4">
        <v>2018</v>
      </c>
      <c r="B8043" t="s" s="4">
        <v>22729</v>
      </c>
      <c r="C8043" t="s" s="4">
        <v>165</v>
      </c>
      <c r="D8043" t="s" s="4">
        <v>165</v>
      </c>
      <c r="E8043" t="s" s="4">
        <v>148</v>
      </c>
      <c r="F8043" t="s" s="4">
        <v>148</v>
      </c>
    </row>
    <row r="8044" ht="45.0" customHeight="true">
      <c r="A8044" t="s" s="4">
        <v>2018</v>
      </c>
      <c r="B8044" t="s" s="4">
        <v>22730</v>
      </c>
      <c r="C8044" t="s" s="4">
        <v>165</v>
      </c>
      <c r="D8044" t="s" s="4">
        <v>165</v>
      </c>
      <c r="E8044" t="s" s="4">
        <v>148</v>
      </c>
      <c r="F8044" t="s" s="4">
        <v>148</v>
      </c>
    </row>
    <row r="8045" ht="45.0" customHeight="true">
      <c r="A8045" t="s" s="4">
        <v>2018</v>
      </c>
      <c r="B8045" t="s" s="4">
        <v>22731</v>
      </c>
      <c r="C8045" t="s" s="4">
        <v>165</v>
      </c>
      <c r="D8045" t="s" s="4">
        <v>165</v>
      </c>
      <c r="E8045" t="s" s="4">
        <v>148</v>
      </c>
      <c r="F8045" t="s" s="4">
        <v>148</v>
      </c>
    </row>
    <row r="8046" ht="45.0" customHeight="true">
      <c r="A8046" t="s" s="4">
        <v>2018</v>
      </c>
      <c r="B8046" t="s" s="4">
        <v>22732</v>
      </c>
      <c r="C8046" t="s" s="4">
        <v>165</v>
      </c>
      <c r="D8046" t="s" s="4">
        <v>165</v>
      </c>
      <c r="E8046" t="s" s="4">
        <v>148</v>
      </c>
      <c r="F8046" t="s" s="4">
        <v>148</v>
      </c>
    </row>
    <row r="8047" ht="45.0" customHeight="true">
      <c r="A8047" t="s" s="4">
        <v>2018</v>
      </c>
      <c r="B8047" t="s" s="4">
        <v>22733</v>
      </c>
      <c r="C8047" t="s" s="4">
        <v>165</v>
      </c>
      <c r="D8047" t="s" s="4">
        <v>165</v>
      </c>
      <c r="E8047" t="s" s="4">
        <v>148</v>
      </c>
      <c r="F8047" t="s" s="4">
        <v>148</v>
      </c>
    </row>
    <row r="8048" ht="45.0" customHeight="true">
      <c r="A8048" t="s" s="4">
        <v>2018</v>
      </c>
      <c r="B8048" t="s" s="4">
        <v>22734</v>
      </c>
      <c r="C8048" t="s" s="4">
        <v>165</v>
      </c>
      <c r="D8048" t="s" s="4">
        <v>165</v>
      </c>
      <c r="E8048" t="s" s="4">
        <v>148</v>
      </c>
      <c r="F8048" t="s" s="4">
        <v>148</v>
      </c>
    </row>
    <row r="8049" ht="45.0" customHeight="true">
      <c r="A8049" t="s" s="4">
        <v>2018</v>
      </c>
      <c r="B8049" t="s" s="4">
        <v>22735</v>
      </c>
      <c r="C8049" t="s" s="4">
        <v>165</v>
      </c>
      <c r="D8049" t="s" s="4">
        <v>165</v>
      </c>
      <c r="E8049" t="s" s="4">
        <v>148</v>
      </c>
      <c r="F8049" t="s" s="4">
        <v>148</v>
      </c>
    </row>
    <row r="8050" ht="45.0" customHeight="true">
      <c r="A8050" t="s" s="4">
        <v>2018</v>
      </c>
      <c r="B8050" t="s" s="4">
        <v>22736</v>
      </c>
      <c r="C8050" t="s" s="4">
        <v>165</v>
      </c>
      <c r="D8050" t="s" s="4">
        <v>165</v>
      </c>
      <c r="E8050" t="s" s="4">
        <v>148</v>
      </c>
      <c r="F8050" t="s" s="4">
        <v>148</v>
      </c>
    </row>
    <row r="8051" ht="45.0" customHeight="true">
      <c r="A8051" t="s" s="4">
        <v>2018</v>
      </c>
      <c r="B8051" t="s" s="4">
        <v>22737</v>
      </c>
      <c r="C8051" t="s" s="4">
        <v>165</v>
      </c>
      <c r="D8051" t="s" s="4">
        <v>165</v>
      </c>
      <c r="E8051" t="s" s="4">
        <v>148</v>
      </c>
      <c r="F8051" t="s" s="4">
        <v>148</v>
      </c>
    </row>
    <row r="8052" ht="45.0" customHeight="true">
      <c r="A8052" t="s" s="4">
        <v>2018</v>
      </c>
      <c r="B8052" t="s" s="4">
        <v>22738</v>
      </c>
      <c r="C8052" t="s" s="4">
        <v>165</v>
      </c>
      <c r="D8052" t="s" s="4">
        <v>165</v>
      </c>
      <c r="E8052" t="s" s="4">
        <v>148</v>
      </c>
      <c r="F8052" t="s" s="4">
        <v>148</v>
      </c>
    </row>
    <row r="8053" ht="45.0" customHeight="true">
      <c r="A8053" t="s" s="4">
        <v>2018</v>
      </c>
      <c r="B8053" t="s" s="4">
        <v>22739</v>
      </c>
      <c r="C8053" t="s" s="4">
        <v>165</v>
      </c>
      <c r="D8053" t="s" s="4">
        <v>165</v>
      </c>
      <c r="E8053" t="s" s="4">
        <v>148</v>
      </c>
      <c r="F8053" t="s" s="4">
        <v>148</v>
      </c>
    </row>
    <row r="8054" ht="45.0" customHeight="true">
      <c r="A8054" t="s" s="4">
        <v>2018</v>
      </c>
      <c r="B8054" t="s" s="4">
        <v>22740</v>
      </c>
      <c r="C8054" t="s" s="4">
        <v>165</v>
      </c>
      <c r="D8054" t="s" s="4">
        <v>165</v>
      </c>
      <c r="E8054" t="s" s="4">
        <v>148</v>
      </c>
      <c r="F8054" t="s" s="4">
        <v>148</v>
      </c>
    </row>
    <row r="8055" ht="45.0" customHeight="true">
      <c r="A8055" t="s" s="4">
        <v>2018</v>
      </c>
      <c r="B8055" t="s" s="4">
        <v>22741</v>
      </c>
      <c r="C8055" t="s" s="4">
        <v>165</v>
      </c>
      <c r="D8055" t="s" s="4">
        <v>165</v>
      </c>
      <c r="E8055" t="s" s="4">
        <v>148</v>
      </c>
      <c r="F8055" t="s" s="4">
        <v>148</v>
      </c>
    </row>
    <row r="8056" ht="45.0" customHeight="true">
      <c r="A8056" t="s" s="4">
        <v>2018</v>
      </c>
      <c r="B8056" t="s" s="4">
        <v>22742</v>
      </c>
      <c r="C8056" t="s" s="4">
        <v>165</v>
      </c>
      <c r="D8056" t="s" s="4">
        <v>165</v>
      </c>
      <c r="E8056" t="s" s="4">
        <v>148</v>
      </c>
      <c r="F8056" t="s" s="4">
        <v>148</v>
      </c>
    </row>
    <row r="8057" ht="45.0" customHeight="true">
      <c r="A8057" t="s" s="4">
        <v>2018</v>
      </c>
      <c r="B8057" t="s" s="4">
        <v>22743</v>
      </c>
      <c r="C8057" t="s" s="4">
        <v>165</v>
      </c>
      <c r="D8057" t="s" s="4">
        <v>165</v>
      </c>
      <c r="E8057" t="s" s="4">
        <v>148</v>
      </c>
      <c r="F8057" t="s" s="4">
        <v>148</v>
      </c>
    </row>
    <row r="8058" ht="45.0" customHeight="true">
      <c r="A8058" t="s" s="4">
        <v>2018</v>
      </c>
      <c r="B8058" t="s" s="4">
        <v>22744</v>
      </c>
      <c r="C8058" t="s" s="4">
        <v>165</v>
      </c>
      <c r="D8058" t="s" s="4">
        <v>165</v>
      </c>
      <c r="E8058" t="s" s="4">
        <v>148</v>
      </c>
      <c r="F8058" t="s" s="4">
        <v>148</v>
      </c>
    </row>
    <row r="8059" ht="45.0" customHeight="true">
      <c r="A8059" t="s" s="4">
        <v>2018</v>
      </c>
      <c r="B8059" t="s" s="4">
        <v>22745</v>
      </c>
      <c r="C8059" t="s" s="4">
        <v>165</v>
      </c>
      <c r="D8059" t="s" s="4">
        <v>165</v>
      </c>
      <c r="E8059" t="s" s="4">
        <v>148</v>
      </c>
      <c r="F8059" t="s" s="4">
        <v>148</v>
      </c>
    </row>
    <row r="8060" ht="45.0" customHeight="true">
      <c r="A8060" t="s" s="4">
        <v>2018</v>
      </c>
      <c r="B8060" t="s" s="4">
        <v>22746</v>
      </c>
      <c r="C8060" t="s" s="4">
        <v>165</v>
      </c>
      <c r="D8060" t="s" s="4">
        <v>165</v>
      </c>
      <c r="E8060" t="s" s="4">
        <v>148</v>
      </c>
      <c r="F8060" t="s" s="4">
        <v>148</v>
      </c>
    </row>
    <row r="8061" ht="45.0" customHeight="true">
      <c r="A8061" t="s" s="4">
        <v>2018</v>
      </c>
      <c r="B8061" t="s" s="4">
        <v>22747</v>
      </c>
      <c r="C8061" t="s" s="4">
        <v>165</v>
      </c>
      <c r="D8061" t="s" s="4">
        <v>165</v>
      </c>
      <c r="E8061" t="s" s="4">
        <v>148</v>
      </c>
      <c r="F8061" t="s" s="4">
        <v>148</v>
      </c>
    </row>
    <row r="8062" ht="45.0" customHeight="true">
      <c r="A8062" t="s" s="4">
        <v>2018</v>
      </c>
      <c r="B8062" t="s" s="4">
        <v>22748</v>
      </c>
      <c r="C8062" t="s" s="4">
        <v>165</v>
      </c>
      <c r="D8062" t="s" s="4">
        <v>165</v>
      </c>
      <c r="E8062" t="s" s="4">
        <v>148</v>
      </c>
      <c r="F8062" t="s" s="4">
        <v>148</v>
      </c>
    </row>
    <row r="8063" ht="45.0" customHeight="true">
      <c r="A8063" t="s" s="4">
        <v>2018</v>
      </c>
      <c r="B8063" t="s" s="4">
        <v>22749</v>
      </c>
      <c r="C8063" t="s" s="4">
        <v>165</v>
      </c>
      <c r="D8063" t="s" s="4">
        <v>165</v>
      </c>
      <c r="E8063" t="s" s="4">
        <v>148</v>
      </c>
      <c r="F8063" t="s" s="4">
        <v>148</v>
      </c>
    </row>
    <row r="8064" ht="45.0" customHeight="true">
      <c r="A8064" t="s" s="4">
        <v>2018</v>
      </c>
      <c r="B8064" t="s" s="4">
        <v>22750</v>
      </c>
      <c r="C8064" t="s" s="4">
        <v>165</v>
      </c>
      <c r="D8064" t="s" s="4">
        <v>165</v>
      </c>
      <c r="E8064" t="s" s="4">
        <v>148</v>
      </c>
      <c r="F8064" t="s" s="4">
        <v>148</v>
      </c>
    </row>
    <row r="8065" ht="45.0" customHeight="true">
      <c r="A8065" t="s" s="4">
        <v>2018</v>
      </c>
      <c r="B8065" t="s" s="4">
        <v>22751</v>
      </c>
      <c r="C8065" t="s" s="4">
        <v>165</v>
      </c>
      <c r="D8065" t="s" s="4">
        <v>165</v>
      </c>
      <c r="E8065" t="s" s="4">
        <v>148</v>
      </c>
      <c r="F8065" t="s" s="4">
        <v>148</v>
      </c>
    </row>
    <row r="8066" ht="45.0" customHeight="true">
      <c r="A8066" t="s" s="4">
        <v>2018</v>
      </c>
      <c r="B8066" t="s" s="4">
        <v>22752</v>
      </c>
      <c r="C8066" t="s" s="4">
        <v>165</v>
      </c>
      <c r="D8066" t="s" s="4">
        <v>165</v>
      </c>
      <c r="E8066" t="s" s="4">
        <v>148</v>
      </c>
      <c r="F8066" t="s" s="4">
        <v>148</v>
      </c>
    </row>
    <row r="8067" ht="45.0" customHeight="true">
      <c r="A8067" t="s" s="4">
        <v>2018</v>
      </c>
      <c r="B8067" t="s" s="4">
        <v>22753</v>
      </c>
      <c r="C8067" t="s" s="4">
        <v>165</v>
      </c>
      <c r="D8067" t="s" s="4">
        <v>165</v>
      </c>
      <c r="E8067" t="s" s="4">
        <v>148</v>
      </c>
      <c r="F8067" t="s" s="4">
        <v>148</v>
      </c>
    </row>
    <row r="8068" ht="45.0" customHeight="true">
      <c r="A8068" t="s" s="4">
        <v>2018</v>
      </c>
      <c r="B8068" t="s" s="4">
        <v>22754</v>
      </c>
      <c r="C8068" t="s" s="4">
        <v>165</v>
      </c>
      <c r="D8068" t="s" s="4">
        <v>165</v>
      </c>
      <c r="E8068" t="s" s="4">
        <v>148</v>
      </c>
      <c r="F8068" t="s" s="4">
        <v>148</v>
      </c>
    </row>
    <row r="8069" ht="45.0" customHeight="true">
      <c r="A8069" t="s" s="4">
        <v>2018</v>
      </c>
      <c r="B8069" t="s" s="4">
        <v>22755</v>
      </c>
      <c r="C8069" t="s" s="4">
        <v>165</v>
      </c>
      <c r="D8069" t="s" s="4">
        <v>165</v>
      </c>
      <c r="E8069" t="s" s="4">
        <v>148</v>
      </c>
      <c r="F8069" t="s" s="4">
        <v>148</v>
      </c>
    </row>
    <row r="8070" ht="45.0" customHeight="true">
      <c r="A8070" t="s" s="4">
        <v>2018</v>
      </c>
      <c r="B8070" t="s" s="4">
        <v>22756</v>
      </c>
      <c r="C8070" t="s" s="4">
        <v>165</v>
      </c>
      <c r="D8070" t="s" s="4">
        <v>165</v>
      </c>
      <c r="E8070" t="s" s="4">
        <v>148</v>
      </c>
      <c r="F8070" t="s" s="4">
        <v>148</v>
      </c>
    </row>
    <row r="8071" ht="45.0" customHeight="true">
      <c r="A8071" t="s" s="4">
        <v>2018</v>
      </c>
      <c r="B8071" t="s" s="4">
        <v>22757</v>
      </c>
      <c r="C8071" t="s" s="4">
        <v>165</v>
      </c>
      <c r="D8071" t="s" s="4">
        <v>165</v>
      </c>
      <c r="E8071" t="s" s="4">
        <v>148</v>
      </c>
      <c r="F8071" t="s" s="4">
        <v>148</v>
      </c>
    </row>
    <row r="8072" ht="45.0" customHeight="true">
      <c r="A8072" t="s" s="4">
        <v>2018</v>
      </c>
      <c r="B8072" t="s" s="4">
        <v>22758</v>
      </c>
      <c r="C8072" t="s" s="4">
        <v>165</v>
      </c>
      <c r="D8072" t="s" s="4">
        <v>165</v>
      </c>
      <c r="E8072" t="s" s="4">
        <v>148</v>
      </c>
      <c r="F8072" t="s" s="4">
        <v>148</v>
      </c>
    </row>
    <row r="8073" ht="45.0" customHeight="true">
      <c r="A8073" t="s" s="4">
        <v>2018</v>
      </c>
      <c r="B8073" t="s" s="4">
        <v>22759</v>
      </c>
      <c r="C8073" t="s" s="4">
        <v>165</v>
      </c>
      <c r="D8073" t="s" s="4">
        <v>165</v>
      </c>
      <c r="E8073" t="s" s="4">
        <v>148</v>
      </c>
      <c r="F8073" t="s" s="4">
        <v>148</v>
      </c>
    </row>
    <row r="8074" ht="45.0" customHeight="true">
      <c r="A8074" t="s" s="4">
        <v>2018</v>
      </c>
      <c r="B8074" t="s" s="4">
        <v>22760</v>
      </c>
      <c r="C8074" t="s" s="4">
        <v>165</v>
      </c>
      <c r="D8074" t="s" s="4">
        <v>165</v>
      </c>
      <c r="E8074" t="s" s="4">
        <v>148</v>
      </c>
      <c r="F8074" t="s" s="4">
        <v>148</v>
      </c>
    </row>
    <row r="8075" ht="45.0" customHeight="true">
      <c r="A8075" t="s" s="4">
        <v>2018</v>
      </c>
      <c r="B8075" t="s" s="4">
        <v>22761</v>
      </c>
      <c r="C8075" t="s" s="4">
        <v>165</v>
      </c>
      <c r="D8075" t="s" s="4">
        <v>165</v>
      </c>
      <c r="E8075" t="s" s="4">
        <v>148</v>
      </c>
      <c r="F8075" t="s" s="4">
        <v>148</v>
      </c>
    </row>
    <row r="8076" ht="45.0" customHeight="true">
      <c r="A8076" t="s" s="4">
        <v>2018</v>
      </c>
      <c r="B8076" t="s" s="4">
        <v>22762</v>
      </c>
      <c r="C8076" t="s" s="4">
        <v>165</v>
      </c>
      <c r="D8076" t="s" s="4">
        <v>165</v>
      </c>
      <c r="E8076" t="s" s="4">
        <v>148</v>
      </c>
      <c r="F8076" t="s" s="4">
        <v>148</v>
      </c>
    </row>
    <row r="8077" ht="45.0" customHeight="true">
      <c r="A8077" t="s" s="4">
        <v>2018</v>
      </c>
      <c r="B8077" t="s" s="4">
        <v>22763</v>
      </c>
      <c r="C8077" t="s" s="4">
        <v>165</v>
      </c>
      <c r="D8077" t="s" s="4">
        <v>165</v>
      </c>
      <c r="E8077" t="s" s="4">
        <v>148</v>
      </c>
      <c r="F8077" t="s" s="4">
        <v>148</v>
      </c>
    </row>
    <row r="8078" ht="45.0" customHeight="true">
      <c r="A8078" t="s" s="4">
        <v>2018</v>
      </c>
      <c r="B8078" t="s" s="4">
        <v>22764</v>
      </c>
      <c r="C8078" t="s" s="4">
        <v>165</v>
      </c>
      <c r="D8078" t="s" s="4">
        <v>165</v>
      </c>
      <c r="E8078" t="s" s="4">
        <v>148</v>
      </c>
      <c r="F8078" t="s" s="4">
        <v>148</v>
      </c>
    </row>
    <row r="8079" ht="45.0" customHeight="true">
      <c r="A8079" t="s" s="4">
        <v>2018</v>
      </c>
      <c r="B8079" t="s" s="4">
        <v>22765</v>
      </c>
      <c r="C8079" t="s" s="4">
        <v>165</v>
      </c>
      <c r="D8079" t="s" s="4">
        <v>165</v>
      </c>
      <c r="E8079" t="s" s="4">
        <v>148</v>
      </c>
      <c r="F8079" t="s" s="4">
        <v>148</v>
      </c>
    </row>
    <row r="8080" ht="45.0" customHeight="true">
      <c r="A8080" t="s" s="4">
        <v>2018</v>
      </c>
      <c r="B8080" t="s" s="4">
        <v>22766</v>
      </c>
      <c r="C8080" t="s" s="4">
        <v>165</v>
      </c>
      <c r="D8080" t="s" s="4">
        <v>165</v>
      </c>
      <c r="E8080" t="s" s="4">
        <v>148</v>
      </c>
      <c r="F8080" t="s" s="4">
        <v>148</v>
      </c>
    </row>
    <row r="8081" ht="45.0" customHeight="true">
      <c r="A8081" t="s" s="4">
        <v>2018</v>
      </c>
      <c r="B8081" t="s" s="4">
        <v>22767</v>
      </c>
      <c r="C8081" t="s" s="4">
        <v>165</v>
      </c>
      <c r="D8081" t="s" s="4">
        <v>165</v>
      </c>
      <c r="E8081" t="s" s="4">
        <v>148</v>
      </c>
      <c r="F8081" t="s" s="4">
        <v>148</v>
      </c>
    </row>
    <row r="8082" ht="45.0" customHeight="true">
      <c r="A8082" t="s" s="4">
        <v>2018</v>
      </c>
      <c r="B8082" t="s" s="4">
        <v>22768</v>
      </c>
      <c r="C8082" t="s" s="4">
        <v>165</v>
      </c>
      <c r="D8082" t="s" s="4">
        <v>165</v>
      </c>
      <c r="E8082" t="s" s="4">
        <v>148</v>
      </c>
      <c r="F8082" t="s" s="4">
        <v>148</v>
      </c>
    </row>
    <row r="8083" ht="45.0" customHeight="true">
      <c r="A8083" t="s" s="4">
        <v>2018</v>
      </c>
      <c r="B8083" t="s" s="4">
        <v>22769</v>
      </c>
      <c r="C8083" t="s" s="4">
        <v>165</v>
      </c>
      <c r="D8083" t="s" s="4">
        <v>165</v>
      </c>
      <c r="E8083" t="s" s="4">
        <v>148</v>
      </c>
      <c r="F8083" t="s" s="4">
        <v>148</v>
      </c>
    </row>
    <row r="8084" ht="45.0" customHeight="true">
      <c r="A8084" t="s" s="4">
        <v>2021</v>
      </c>
      <c r="B8084" t="s" s="4">
        <v>22770</v>
      </c>
      <c r="C8084" t="s" s="4">
        <v>165</v>
      </c>
      <c r="D8084" t="s" s="4">
        <v>165</v>
      </c>
      <c r="E8084" t="s" s="4">
        <v>148</v>
      </c>
      <c r="F8084" t="s" s="4">
        <v>148</v>
      </c>
    </row>
    <row r="8085" ht="45.0" customHeight="true">
      <c r="A8085" t="s" s="4">
        <v>2021</v>
      </c>
      <c r="B8085" t="s" s="4">
        <v>22771</v>
      </c>
      <c r="C8085" t="s" s="4">
        <v>165</v>
      </c>
      <c r="D8085" t="s" s="4">
        <v>165</v>
      </c>
      <c r="E8085" t="s" s="4">
        <v>148</v>
      </c>
      <c r="F8085" t="s" s="4">
        <v>148</v>
      </c>
    </row>
    <row r="8086" ht="45.0" customHeight="true">
      <c r="A8086" t="s" s="4">
        <v>2021</v>
      </c>
      <c r="B8086" t="s" s="4">
        <v>22772</v>
      </c>
      <c r="C8086" t="s" s="4">
        <v>165</v>
      </c>
      <c r="D8086" t="s" s="4">
        <v>165</v>
      </c>
      <c r="E8086" t="s" s="4">
        <v>148</v>
      </c>
      <c r="F8086" t="s" s="4">
        <v>148</v>
      </c>
    </row>
    <row r="8087" ht="45.0" customHeight="true">
      <c r="A8087" t="s" s="4">
        <v>2021</v>
      </c>
      <c r="B8087" t="s" s="4">
        <v>22773</v>
      </c>
      <c r="C8087" t="s" s="4">
        <v>165</v>
      </c>
      <c r="D8087" t="s" s="4">
        <v>165</v>
      </c>
      <c r="E8087" t="s" s="4">
        <v>148</v>
      </c>
      <c r="F8087" t="s" s="4">
        <v>148</v>
      </c>
    </row>
    <row r="8088" ht="45.0" customHeight="true">
      <c r="A8088" t="s" s="4">
        <v>2021</v>
      </c>
      <c r="B8088" t="s" s="4">
        <v>22774</v>
      </c>
      <c r="C8088" t="s" s="4">
        <v>165</v>
      </c>
      <c r="D8088" t="s" s="4">
        <v>165</v>
      </c>
      <c r="E8088" t="s" s="4">
        <v>148</v>
      </c>
      <c r="F8088" t="s" s="4">
        <v>148</v>
      </c>
    </row>
    <row r="8089" ht="45.0" customHeight="true">
      <c r="A8089" t="s" s="4">
        <v>2021</v>
      </c>
      <c r="B8089" t="s" s="4">
        <v>22775</v>
      </c>
      <c r="C8089" t="s" s="4">
        <v>165</v>
      </c>
      <c r="D8089" t="s" s="4">
        <v>165</v>
      </c>
      <c r="E8089" t="s" s="4">
        <v>148</v>
      </c>
      <c r="F8089" t="s" s="4">
        <v>148</v>
      </c>
    </row>
    <row r="8090" ht="45.0" customHeight="true">
      <c r="A8090" t="s" s="4">
        <v>2021</v>
      </c>
      <c r="B8090" t="s" s="4">
        <v>22776</v>
      </c>
      <c r="C8090" t="s" s="4">
        <v>165</v>
      </c>
      <c r="D8090" t="s" s="4">
        <v>165</v>
      </c>
      <c r="E8090" t="s" s="4">
        <v>148</v>
      </c>
      <c r="F8090" t="s" s="4">
        <v>148</v>
      </c>
    </row>
    <row r="8091" ht="45.0" customHeight="true">
      <c r="A8091" t="s" s="4">
        <v>2021</v>
      </c>
      <c r="B8091" t="s" s="4">
        <v>22777</v>
      </c>
      <c r="C8091" t="s" s="4">
        <v>165</v>
      </c>
      <c r="D8091" t="s" s="4">
        <v>165</v>
      </c>
      <c r="E8091" t="s" s="4">
        <v>148</v>
      </c>
      <c r="F8091" t="s" s="4">
        <v>148</v>
      </c>
    </row>
    <row r="8092" ht="45.0" customHeight="true">
      <c r="A8092" t="s" s="4">
        <v>2021</v>
      </c>
      <c r="B8092" t="s" s="4">
        <v>22778</v>
      </c>
      <c r="C8092" t="s" s="4">
        <v>165</v>
      </c>
      <c r="D8092" t="s" s="4">
        <v>165</v>
      </c>
      <c r="E8092" t="s" s="4">
        <v>148</v>
      </c>
      <c r="F8092" t="s" s="4">
        <v>148</v>
      </c>
    </row>
    <row r="8093" ht="45.0" customHeight="true">
      <c r="A8093" t="s" s="4">
        <v>2021</v>
      </c>
      <c r="B8093" t="s" s="4">
        <v>22779</v>
      </c>
      <c r="C8093" t="s" s="4">
        <v>165</v>
      </c>
      <c r="D8093" t="s" s="4">
        <v>165</v>
      </c>
      <c r="E8093" t="s" s="4">
        <v>148</v>
      </c>
      <c r="F8093" t="s" s="4">
        <v>148</v>
      </c>
    </row>
    <row r="8094" ht="45.0" customHeight="true">
      <c r="A8094" t="s" s="4">
        <v>2021</v>
      </c>
      <c r="B8094" t="s" s="4">
        <v>22780</v>
      </c>
      <c r="C8094" t="s" s="4">
        <v>165</v>
      </c>
      <c r="D8094" t="s" s="4">
        <v>165</v>
      </c>
      <c r="E8094" t="s" s="4">
        <v>148</v>
      </c>
      <c r="F8094" t="s" s="4">
        <v>148</v>
      </c>
    </row>
    <row r="8095" ht="45.0" customHeight="true">
      <c r="A8095" t="s" s="4">
        <v>2021</v>
      </c>
      <c r="B8095" t="s" s="4">
        <v>22781</v>
      </c>
      <c r="C8095" t="s" s="4">
        <v>165</v>
      </c>
      <c r="D8095" t="s" s="4">
        <v>165</v>
      </c>
      <c r="E8095" t="s" s="4">
        <v>148</v>
      </c>
      <c r="F8095" t="s" s="4">
        <v>148</v>
      </c>
    </row>
    <row r="8096" ht="45.0" customHeight="true">
      <c r="A8096" t="s" s="4">
        <v>2021</v>
      </c>
      <c r="B8096" t="s" s="4">
        <v>22782</v>
      </c>
      <c r="C8096" t="s" s="4">
        <v>165</v>
      </c>
      <c r="D8096" t="s" s="4">
        <v>165</v>
      </c>
      <c r="E8096" t="s" s="4">
        <v>148</v>
      </c>
      <c r="F8096" t="s" s="4">
        <v>148</v>
      </c>
    </row>
    <row r="8097" ht="45.0" customHeight="true">
      <c r="A8097" t="s" s="4">
        <v>2021</v>
      </c>
      <c r="B8097" t="s" s="4">
        <v>22783</v>
      </c>
      <c r="C8097" t="s" s="4">
        <v>165</v>
      </c>
      <c r="D8097" t="s" s="4">
        <v>165</v>
      </c>
      <c r="E8097" t="s" s="4">
        <v>148</v>
      </c>
      <c r="F8097" t="s" s="4">
        <v>148</v>
      </c>
    </row>
    <row r="8098" ht="45.0" customHeight="true">
      <c r="A8098" t="s" s="4">
        <v>2021</v>
      </c>
      <c r="B8098" t="s" s="4">
        <v>22784</v>
      </c>
      <c r="C8098" t="s" s="4">
        <v>165</v>
      </c>
      <c r="D8098" t="s" s="4">
        <v>165</v>
      </c>
      <c r="E8098" t="s" s="4">
        <v>148</v>
      </c>
      <c r="F8098" t="s" s="4">
        <v>148</v>
      </c>
    </row>
    <row r="8099" ht="45.0" customHeight="true">
      <c r="A8099" t="s" s="4">
        <v>2021</v>
      </c>
      <c r="B8099" t="s" s="4">
        <v>22785</v>
      </c>
      <c r="C8099" t="s" s="4">
        <v>165</v>
      </c>
      <c r="D8099" t="s" s="4">
        <v>165</v>
      </c>
      <c r="E8099" t="s" s="4">
        <v>148</v>
      </c>
      <c r="F8099" t="s" s="4">
        <v>148</v>
      </c>
    </row>
    <row r="8100" ht="45.0" customHeight="true">
      <c r="A8100" t="s" s="4">
        <v>2021</v>
      </c>
      <c r="B8100" t="s" s="4">
        <v>22786</v>
      </c>
      <c r="C8100" t="s" s="4">
        <v>165</v>
      </c>
      <c r="D8100" t="s" s="4">
        <v>165</v>
      </c>
      <c r="E8100" t="s" s="4">
        <v>148</v>
      </c>
      <c r="F8100" t="s" s="4">
        <v>148</v>
      </c>
    </row>
    <row r="8101" ht="45.0" customHeight="true">
      <c r="A8101" t="s" s="4">
        <v>2021</v>
      </c>
      <c r="B8101" t="s" s="4">
        <v>22787</v>
      </c>
      <c r="C8101" t="s" s="4">
        <v>165</v>
      </c>
      <c r="D8101" t="s" s="4">
        <v>165</v>
      </c>
      <c r="E8101" t="s" s="4">
        <v>148</v>
      </c>
      <c r="F8101" t="s" s="4">
        <v>148</v>
      </c>
    </row>
    <row r="8102" ht="45.0" customHeight="true">
      <c r="A8102" t="s" s="4">
        <v>2021</v>
      </c>
      <c r="B8102" t="s" s="4">
        <v>22788</v>
      </c>
      <c r="C8102" t="s" s="4">
        <v>165</v>
      </c>
      <c r="D8102" t="s" s="4">
        <v>165</v>
      </c>
      <c r="E8102" t="s" s="4">
        <v>148</v>
      </c>
      <c r="F8102" t="s" s="4">
        <v>148</v>
      </c>
    </row>
    <row r="8103" ht="45.0" customHeight="true">
      <c r="A8103" t="s" s="4">
        <v>2021</v>
      </c>
      <c r="B8103" t="s" s="4">
        <v>22789</v>
      </c>
      <c r="C8103" t="s" s="4">
        <v>165</v>
      </c>
      <c r="D8103" t="s" s="4">
        <v>165</v>
      </c>
      <c r="E8103" t="s" s="4">
        <v>148</v>
      </c>
      <c r="F8103" t="s" s="4">
        <v>148</v>
      </c>
    </row>
    <row r="8104" ht="45.0" customHeight="true">
      <c r="A8104" t="s" s="4">
        <v>2021</v>
      </c>
      <c r="B8104" t="s" s="4">
        <v>22790</v>
      </c>
      <c r="C8104" t="s" s="4">
        <v>165</v>
      </c>
      <c r="D8104" t="s" s="4">
        <v>165</v>
      </c>
      <c r="E8104" t="s" s="4">
        <v>148</v>
      </c>
      <c r="F8104" t="s" s="4">
        <v>148</v>
      </c>
    </row>
    <row r="8105" ht="45.0" customHeight="true">
      <c r="A8105" t="s" s="4">
        <v>2021</v>
      </c>
      <c r="B8105" t="s" s="4">
        <v>22791</v>
      </c>
      <c r="C8105" t="s" s="4">
        <v>165</v>
      </c>
      <c r="D8105" t="s" s="4">
        <v>165</v>
      </c>
      <c r="E8105" t="s" s="4">
        <v>148</v>
      </c>
      <c r="F8105" t="s" s="4">
        <v>148</v>
      </c>
    </row>
    <row r="8106" ht="45.0" customHeight="true">
      <c r="A8106" t="s" s="4">
        <v>2021</v>
      </c>
      <c r="B8106" t="s" s="4">
        <v>22792</v>
      </c>
      <c r="C8106" t="s" s="4">
        <v>165</v>
      </c>
      <c r="D8106" t="s" s="4">
        <v>165</v>
      </c>
      <c r="E8106" t="s" s="4">
        <v>148</v>
      </c>
      <c r="F8106" t="s" s="4">
        <v>148</v>
      </c>
    </row>
    <row r="8107" ht="45.0" customHeight="true">
      <c r="A8107" t="s" s="4">
        <v>2021</v>
      </c>
      <c r="B8107" t="s" s="4">
        <v>22793</v>
      </c>
      <c r="C8107" t="s" s="4">
        <v>165</v>
      </c>
      <c r="D8107" t="s" s="4">
        <v>165</v>
      </c>
      <c r="E8107" t="s" s="4">
        <v>148</v>
      </c>
      <c r="F8107" t="s" s="4">
        <v>148</v>
      </c>
    </row>
    <row r="8108" ht="45.0" customHeight="true">
      <c r="A8108" t="s" s="4">
        <v>2021</v>
      </c>
      <c r="B8108" t="s" s="4">
        <v>22794</v>
      </c>
      <c r="C8108" t="s" s="4">
        <v>165</v>
      </c>
      <c r="D8108" t="s" s="4">
        <v>165</v>
      </c>
      <c r="E8108" t="s" s="4">
        <v>148</v>
      </c>
      <c r="F8108" t="s" s="4">
        <v>148</v>
      </c>
    </row>
    <row r="8109" ht="45.0" customHeight="true">
      <c r="A8109" t="s" s="4">
        <v>2021</v>
      </c>
      <c r="B8109" t="s" s="4">
        <v>22795</v>
      </c>
      <c r="C8109" t="s" s="4">
        <v>165</v>
      </c>
      <c r="D8109" t="s" s="4">
        <v>165</v>
      </c>
      <c r="E8109" t="s" s="4">
        <v>148</v>
      </c>
      <c r="F8109" t="s" s="4">
        <v>148</v>
      </c>
    </row>
    <row r="8110" ht="45.0" customHeight="true">
      <c r="A8110" t="s" s="4">
        <v>2021</v>
      </c>
      <c r="B8110" t="s" s="4">
        <v>22796</v>
      </c>
      <c r="C8110" t="s" s="4">
        <v>165</v>
      </c>
      <c r="D8110" t="s" s="4">
        <v>165</v>
      </c>
      <c r="E8110" t="s" s="4">
        <v>148</v>
      </c>
      <c r="F8110" t="s" s="4">
        <v>148</v>
      </c>
    </row>
    <row r="8111" ht="45.0" customHeight="true">
      <c r="A8111" t="s" s="4">
        <v>2021</v>
      </c>
      <c r="B8111" t="s" s="4">
        <v>22797</v>
      </c>
      <c r="C8111" t="s" s="4">
        <v>165</v>
      </c>
      <c r="D8111" t="s" s="4">
        <v>165</v>
      </c>
      <c r="E8111" t="s" s="4">
        <v>148</v>
      </c>
      <c r="F8111" t="s" s="4">
        <v>148</v>
      </c>
    </row>
    <row r="8112" ht="45.0" customHeight="true">
      <c r="A8112" t="s" s="4">
        <v>2021</v>
      </c>
      <c r="B8112" t="s" s="4">
        <v>22798</v>
      </c>
      <c r="C8112" t="s" s="4">
        <v>165</v>
      </c>
      <c r="D8112" t="s" s="4">
        <v>165</v>
      </c>
      <c r="E8112" t="s" s="4">
        <v>148</v>
      </c>
      <c r="F8112" t="s" s="4">
        <v>148</v>
      </c>
    </row>
    <row r="8113" ht="45.0" customHeight="true">
      <c r="A8113" t="s" s="4">
        <v>2021</v>
      </c>
      <c r="B8113" t="s" s="4">
        <v>22799</v>
      </c>
      <c r="C8113" t="s" s="4">
        <v>165</v>
      </c>
      <c r="D8113" t="s" s="4">
        <v>165</v>
      </c>
      <c r="E8113" t="s" s="4">
        <v>148</v>
      </c>
      <c r="F8113" t="s" s="4">
        <v>148</v>
      </c>
    </row>
    <row r="8114" ht="45.0" customHeight="true">
      <c r="A8114" t="s" s="4">
        <v>2021</v>
      </c>
      <c r="B8114" t="s" s="4">
        <v>22800</v>
      </c>
      <c r="C8114" t="s" s="4">
        <v>165</v>
      </c>
      <c r="D8114" t="s" s="4">
        <v>165</v>
      </c>
      <c r="E8114" t="s" s="4">
        <v>148</v>
      </c>
      <c r="F8114" t="s" s="4">
        <v>148</v>
      </c>
    </row>
    <row r="8115" ht="45.0" customHeight="true">
      <c r="A8115" t="s" s="4">
        <v>2021</v>
      </c>
      <c r="B8115" t="s" s="4">
        <v>22801</v>
      </c>
      <c r="C8115" t="s" s="4">
        <v>165</v>
      </c>
      <c r="D8115" t="s" s="4">
        <v>165</v>
      </c>
      <c r="E8115" t="s" s="4">
        <v>148</v>
      </c>
      <c r="F8115" t="s" s="4">
        <v>148</v>
      </c>
    </row>
    <row r="8116" ht="45.0" customHeight="true">
      <c r="A8116" t="s" s="4">
        <v>2021</v>
      </c>
      <c r="B8116" t="s" s="4">
        <v>22802</v>
      </c>
      <c r="C8116" t="s" s="4">
        <v>165</v>
      </c>
      <c r="D8116" t="s" s="4">
        <v>165</v>
      </c>
      <c r="E8116" t="s" s="4">
        <v>148</v>
      </c>
      <c r="F8116" t="s" s="4">
        <v>148</v>
      </c>
    </row>
    <row r="8117" ht="45.0" customHeight="true">
      <c r="A8117" t="s" s="4">
        <v>2021</v>
      </c>
      <c r="B8117" t="s" s="4">
        <v>22803</v>
      </c>
      <c r="C8117" t="s" s="4">
        <v>165</v>
      </c>
      <c r="D8117" t="s" s="4">
        <v>165</v>
      </c>
      <c r="E8117" t="s" s="4">
        <v>148</v>
      </c>
      <c r="F8117" t="s" s="4">
        <v>148</v>
      </c>
    </row>
    <row r="8118" ht="45.0" customHeight="true">
      <c r="A8118" t="s" s="4">
        <v>2021</v>
      </c>
      <c r="B8118" t="s" s="4">
        <v>22804</v>
      </c>
      <c r="C8118" t="s" s="4">
        <v>165</v>
      </c>
      <c r="D8118" t="s" s="4">
        <v>165</v>
      </c>
      <c r="E8118" t="s" s="4">
        <v>148</v>
      </c>
      <c r="F8118" t="s" s="4">
        <v>148</v>
      </c>
    </row>
    <row r="8119" ht="45.0" customHeight="true">
      <c r="A8119" t="s" s="4">
        <v>2021</v>
      </c>
      <c r="B8119" t="s" s="4">
        <v>22805</v>
      </c>
      <c r="C8119" t="s" s="4">
        <v>165</v>
      </c>
      <c r="D8119" t="s" s="4">
        <v>165</v>
      </c>
      <c r="E8119" t="s" s="4">
        <v>148</v>
      </c>
      <c r="F8119" t="s" s="4">
        <v>148</v>
      </c>
    </row>
    <row r="8120" ht="45.0" customHeight="true">
      <c r="A8120" t="s" s="4">
        <v>2021</v>
      </c>
      <c r="B8120" t="s" s="4">
        <v>22806</v>
      </c>
      <c r="C8120" t="s" s="4">
        <v>165</v>
      </c>
      <c r="D8120" t="s" s="4">
        <v>165</v>
      </c>
      <c r="E8120" t="s" s="4">
        <v>148</v>
      </c>
      <c r="F8120" t="s" s="4">
        <v>148</v>
      </c>
    </row>
    <row r="8121" ht="45.0" customHeight="true">
      <c r="A8121" t="s" s="4">
        <v>2021</v>
      </c>
      <c r="B8121" t="s" s="4">
        <v>22807</v>
      </c>
      <c r="C8121" t="s" s="4">
        <v>165</v>
      </c>
      <c r="D8121" t="s" s="4">
        <v>165</v>
      </c>
      <c r="E8121" t="s" s="4">
        <v>148</v>
      </c>
      <c r="F8121" t="s" s="4">
        <v>148</v>
      </c>
    </row>
    <row r="8122" ht="45.0" customHeight="true">
      <c r="A8122" t="s" s="4">
        <v>2021</v>
      </c>
      <c r="B8122" t="s" s="4">
        <v>22808</v>
      </c>
      <c r="C8122" t="s" s="4">
        <v>165</v>
      </c>
      <c r="D8122" t="s" s="4">
        <v>165</v>
      </c>
      <c r="E8122" t="s" s="4">
        <v>148</v>
      </c>
      <c r="F8122" t="s" s="4">
        <v>148</v>
      </c>
    </row>
    <row r="8123" ht="45.0" customHeight="true">
      <c r="A8123" t="s" s="4">
        <v>2021</v>
      </c>
      <c r="B8123" t="s" s="4">
        <v>22809</v>
      </c>
      <c r="C8123" t="s" s="4">
        <v>165</v>
      </c>
      <c r="D8123" t="s" s="4">
        <v>165</v>
      </c>
      <c r="E8123" t="s" s="4">
        <v>148</v>
      </c>
      <c r="F8123" t="s" s="4">
        <v>148</v>
      </c>
    </row>
    <row r="8124" ht="45.0" customHeight="true">
      <c r="A8124" t="s" s="4">
        <v>2021</v>
      </c>
      <c r="B8124" t="s" s="4">
        <v>22810</v>
      </c>
      <c r="C8124" t="s" s="4">
        <v>165</v>
      </c>
      <c r="D8124" t="s" s="4">
        <v>165</v>
      </c>
      <c r="E8124" t="s" s="4">
        <v>148</v>
      </c>
      <c r="F8124" t="s" s="4">
        <v>148</v>
      </c>
    </row>
    <row r="8125" ht="45.0" customHeight="true">
      <c r="A8125" t="s" s="4">
        <v>2021</v>
      </c>
      <c r="B8125" t="s" s="4">
        <v>22811</v>
      </c>
      <c r="C8125" t="s" s="4">
        <v>165</v>
      </c>
      <c r="D8125" t="s" s="4">
        <v>165</v>
      </c>
      <c r="E8125" t="s" s="4">
        <v>148</v>
      </c>
      <c r="F8125" t="s" s="4">
        <v>148</v>
      </c>
    </row>
    <row r="8126" ht="45.0" customHeight="true">
      <c r="A8126" t="s" s="4">
        <v>2021</v>
      </c>
      <c r="B8126" t="s" s="4">
        <v>22812</v>
      </c>
      <c r="C8126" t="s" s="4">
        <v>165</v>
      </c>
      <c r="D8126" t="s" s="4">
        <v>165</v>
      </c>
      <c r="E8126" t="s" s="4">
        <v>148</v>
      </c>
      <c r="F8126" t="s" s="4">
        <v>148</v>
      </c>
    </row>
    <row r="8127" ht="45.0" customHeight="true">
      <c r="A8127" t="s" s="4">
        <v>2021</v>
      </c>
      <c r="B8127" t="s" s="4">
        <v>22813</v>
      </c>
      <c r="C8127" t="s" s="4">
        <v>165</v>
      </c>
      <c r="D8127" t="s" s="4">
        <v>165</v>
      </c>
      <c r="E8127" t="s" s="4">
        <v>148</v>
      </c>
      <c r="F8127" t="s" s="4">
        <v>148</v>
      </c>
    </row>
    <row r="8128" ht="45.0" customHeight="true">
      <c r="A8128" t="s" s="4">
        <v>2021</v>
      </c>
      <c r="B8128" t="s" s="4">
        <v>22814</v>
      </c>
      <c r="C8128" t="s" s="4">
        <v>165</v>
      </c>
      <c r="D8128" t="s" s="4">
        <v>165</v>
      </c>
      <c r="E8128" t="s" s="4">
        <v>148</v>
      </c>
      <c r="F8128" t="s" s="4">
        <v>148</v>
      </c>
    </row>
    <row r="8129" ht="45.0" customHeight="true">
      <c r="A8129" t="s" s="4">
        <v>2021</v>
      </c>
      <c r="B8129" t="s" s="4">
        <v>22815</v>
      </c>
      <c r="C8129" t="s" s="4">
        <v>165</v>
      </c>
      <c r="D8129" t="s" s="4">
        <v>165</v>
      </c>
      <c r="E8129" t="s" s="4">
        <v>148</v>
      </c>
      <c r="F8129" t="s" s="4">
        <v>148</v>
      </c>
    </row>
    <row r="8130" ht="45.0" customHeight="true">
      <c r="A8130" t="s" s="4">
        <v>2021</v>
      </c>
      <c r="B8130" t="s" s="4">
        <v>22816</v>
      </c>
      <c r="C8130" t="s" s="4">
        <v>165</v>
      </c>
      <c r="D8130" t="s" s="4">
        <v>165</v>
      </c>
      <c r="E8130" t="s" s="4">
        <v>148</v>
      </c>
      <c r="F8130" t="s" s="4">
        <v>148</v>
      </c>
    </row>
    <row r="8131" ht="45.0" customHeight="true">
      <c r="A8131" t="s" s="4">
        <v>2021</v>
      </c>
      <c r="B8131" t="s" s="4">
        <v>22817</v>
      </c>
      <c r="C8131" t="s" s="4">
        <v>165</v>
      </c>
      <c r="D8131" t="s" s="4">
        <v>165</v>
      </c>
      <c r="E8131" t="s" s="4">
        <v>148</v>
      </c>
      <c r="F8131" t="s" s="4">
        <v>148</v>
      </c>
    </row>
    <row r="8132" ht="45.0" customHeight="true">
      <c r="A8132" t="s" s="4">
        <v>2021</v>
      </c>
      <c r="B8132" t="s" s="4">
        <v>22818</v>
      </c>
      <c r="C8132" t="s" s="4">
        <v>165</v>
      </c>
      <c r="D8132" t="s" s="4">
        <v>165</v>
      </c>
      <c r="E8132" t="s" s="4">
        <v>148</v>
      </c>
      <c r="F8132" t="s" s="4">
        <v>148</v>
      </c>
    </row>
    <row r="8133" ht="45.0" customHeight="true">
      <c r="A8133" t="s" s="4">
        <v>2021</v>
      </c>
      <c r="B8133" t="s" s="4">
        <v>22819</v>
      </c>
      <c r="C8133" t="s" s="4">
        <v>165</v>
      </c>
      <c r="D8133" t="s" s="4">
        <v>165</v>
      </c>
      <c r="E8133" t="s" s="4">
        <v>148</v>
      </c>
      <c r="F8133" t="s" s="4">
        <v>148</v>
      </c>
    </row>
    <row r="8134" ht="45.0" customHeight="true">
      <c r="A8134" t="s" s="4">
        <v>2021</v>
      </c>
      <c r="B8134" t="s" s="4">
        <v>22820</v>
      </c>
      <c r="C8134" t="s" s="4">
        <v>165</v>
      </c>
      <c r="D8134" t="s" s="4">
        <v>165</v>
      </c>
      <c r="E8134" t="s" s="4">
        <v>148</v>
      </c>
      <c r="F8134" t="s" s="4">
        <v>148</v>
      </c>
    </row>
    <row r="8135" ht="45.0" customHeight="true">
      <c r="A8135" t="s" s="4">
        <v>2021</v>
      </c>
      <c r="B8135" t="s" s="4">
        <v>22821</v>
      </c>
      <c r="C8135" t="s" s="4">
        <v>165</v>
      </c>
      <c r="D8135" t="s" s="4">
        <v>165</v>
      </c>
      <c r="E8135" t="s" s="4">
        <v>148</v>
      </c>
      <c r="F8135" t="s" s="4">
        <v>148</v>
      </c>
    </row>
    <row r="8136" ht="45.0" customHeight="true">
      <c r="A8136" t="s" s="4">
        <v>2021</v>
      </c>
      <c r="B8136" t="s" s="4">
        <v>22822</v>
      </c>
      <c r="C8136" t="s" s="4">
        <v>165</v>
      </c>
      <c r="D8136" t="s" s="4">
        <v>165</v>
      </c>
      <c r="E8136" t="s" s="4">
        <v>148</v>
      </c>
      <c r="F8136" t="s" s="4">
        <v>148</v>
      </c>
    </row>
    <row r="8137" ht="45.0" customHeight="true">
      <c r="A8137" t="s" s="4">
        <v>2021</v>
      </c>
      <c r="B8137" t="s" s="4">
        <v>22823</v>
      </c>
      <c r="C8137" t="s" s="4">
        <v>165</v>
      </c>
      <c r="D8137" t="s" s="4">
        <v>165</v>
      </c>
      <c r="E8137" t="s" s="4">
        <v>148</v>
      </c>
      <c r="F8137" t="s" s="4">
        <v>148</v>
      </c>
    </row>
    <row r="8138" ht="45.0" customHeight="true">
      <c r="A8138" t="s" s="4">
        <v>2021</v>
      </c>
      <c r="B8138" t="s" s="4">
        <v>22824</v>
      </c>
      <c r="C8138" t="s" s="4">
        <v>165</v>
      </c>
      <c r="D8138" t="s" s="4">
        <v>165</v>
      </c>
      <c r="E8138" t="s" s="4">
        <v>148</v>
      </c>
      <c r="F8138" t="s" s="4">
        <v>148</v>
      </c>
    </row>
    <row r="8139" ht="45.0" customHeight="true">
      <c r="A8139" t="s" s="4">
        <v>2021</v>
      </c>
      <c r="B8139" t="s" s="4">
        <v>22825</v>
      </c>
      <c r="C8139" t="s" s="4">
        <v>165</v>
      </c>
      <c r="D8139" t="s" s="4">
        <v>165</v>
      </c>
      <c r="E8139" t="s" s="4">
        <v>148</v>
      </c>
      <c r="F8139" t="s" s="4">
        <v>148</v>
      </c>
    </row>
    <row r="8140" ht="45.0" customHeight="true">
      <c r="A8140" t="s" s="4">
        <v>2021</v>
      </c>
      <c r="B8140" t="s" s="4">
        <v>22826</v>
      </c>
      <c r="C8140" t="s" s="4">
        <v>165</v>
      </c>
      <c r="D8140" t="s" s="4">
        <v>165</v>
      </c>
      <c r="E8140" t="s" s="4">
        <v>148</v>
      </c>
      <c r="F8140" t="s" s="4">
        <v>148</v>
      </c>
    </row>
    <row r="8141" ht="45.0" customHeight="true">
      <c r="A8141" t="s" s="4">
        <v>2021</v>
      </c>
      <c r="B8141" t="s" s="4">
        <v>22827</v>
      </c>
      <c r="C8141" t="s" s="4">
        <v>165</v>
      </c>
      <c r="D8141" t="s" s="4">
        <v>165</v>
      </c>
      <c r="E8141" t="s" s="4">
        <v>148</v>
      </c>
      <c r="F8141" t="s" s="4">
        <v>148</v>
      </c>
    </row>
    <row r="8142" ht="45.0" customHeight="true">
      <c r="A8142" t="s" s="4">
        <v>2021</v>
      </c>
      <c r="B8142" t="s" s="4">
        <v>22828</v>
      </c>
      <c r="C8142" t="s" s="4">
        <v>165</v>
      </c>
      <c r="D8142" t="s" s="4">
        <v>165</v>
      </c>
      <c r="E8142" t="s" s="4">
        <v>148</v>
      </c>
      <c r="F8142" t="s" s="4">
        <v>148</v>
      </c>
    </row>
    <row r="8143" ht="45.0" customHeight="true">
      <c r="A8143" t="s" s="4">
        <v>2021</v>
      </c>
      <c r="B8143" t="s" s="4">
        <v>22829</v>
      </c>
      <c r="C8143" t="s" s="4">
        <v>165</v>
      </c>
      <c r="D8143" t="s" s="4">
        <v>165</v>
      </c>
      <c r="E8143" t="s" s="4">
        <v>148</v>
      </c>
      <c r="F8143" t="s" s="4">
        <v>148</v>
      </c>
    </row>
    <row r="8144" ht="45.0" customHeight="true">
      <c r="A8144" t="s" s="4">
        <v>2040</v>
      </c>
      <c r="B8144" t="s" s="4">
        <v>22830</v>
      </c>
      <c r="C8144" t="s" s="4">
        <v>165</v>
      </c>
      <c r="D8144" t="s" s="4">
        <v>165</v>
      </c>
      <c r="E8144" t="s" s="4">
        <v>148</v>
      </c>
      <c r="F8144" t="s" s="4">
        <v>148</v>
      </c>
    </row>
    <row r="8145" ht="45.0" customHeight="true">
      <c r="A8145" t="s" s="4">
        <v>2040</v>
      </c>
      <c r="B8145" t="s" s="4">
        <v>22831</v>
      </c>
      <c r="C8145" t="s" s="4">
        <v>165</v>
      </c>
      <c r="D8145" t="s" s="4">
        <v>165</v>
      </c>
      <c r="E8145" t="s" s="4">
        <v>148</v>
      </c>
      <c r="F8145" t="s" s="4">
        <v>148</v>
      </c>
    </row>
    <row r="8146" ht="45.0" customHeight="true">
      <c r="A8146" t="s" s="4">
        <v>2040</v>
      </c>
      <c r="B8146" t="s" s="4">
        <v>22832</v>
      </c>
      <c r="C8146" t="s" s="4">
        <v>165</v>
      </c>
      <c r="D8146" t="s" s="4">
        <v>165</v>
      </c>
      <c r="E8146" t="s" s="4">
        <v>148</v>
      </c>
      <c r="F8146" t="s" s="4">
        <v>148</v>
      </c>
    </row>
    <row r="8147" ht="45.0" customHeight="true">
      <c r="A8147" t="s" s="4">
        <v>2040</v>
      </c>
      <c r="B8147" t="s" s="4">
        <v>22833</v>
      </c>
      <c r="C8147" t="s" s="4">
        <v>165</v>
      </c>
      <c r="D8147" t="s" s="4">
        <v>165</v>
      </c>
      <c r="E8147" t="s" s="4">
        <v>148</v>
      </c>
      <c r="F8147" t="s" s="4">
        <v>148</v>
      </c>
    </row>
    <row r="8148" ht="45.0" customHeight="true">
      <c r="A8148" t="s" s="4">
        <v>2040</v>
      </c>
      <c r="B8148" t="s" s="4">
        <v>22834</v>
      </c>
      <c r="C8148" t="s" s="4">
        <v>165</v>
      </c>
      <c r="D8148" t="s" s="4">
        <v>165</v>
      </c>
      <c r="E8148" t="s" s="4">
        <v>148</v>
      </c>
      <c r="F8148" t="s" s="4">
        <v>148</v>
      </c>
    </row>
    <row r="8149" ht="45.0" customHeight="true">
      <c r="A8149" t="s" s="4">
        <v>2040</v>
      </c>
      <c r="B8149" t="s" s="4">
        <v>22835</v>
      </c>
      <c r="C8149" t="s" s="4">
        <v>165</v>
      </c>
      <c r="D8149" t="s" s="4">
        <v>165</v>
      </c>
      <c r="E8149" t="s" s="4">
        <v>148</v>
      </c>
      <c r="F8149" t="s" s="4">
        <v>148</v>
      </c>
    </row>
    <row r="8150" ht="45.0" customHeight="true">
      <c r="A8150" t="s" s="4">
        <v>2040</v>
      </c>
      <c r="B8150" t="s" s="4">
        <v>22836</v>
      </c>
      <c r="C8150" t="s" s="4">
        <v>165</v>
      </c>
      <c r="D8150" t="s" s="4">
        <v>165</v>
      </c>
      <c r="E8150" t="s" s="4">
        <v>148</v>
      </c>
      <c r="F8150" t="s" s="4">
        <v>148</v>
      </c>
    </row>
    <row r="8151" ht="45.0" customHeight="true">
      <c r="A8151" t="s" s="4">
        <v>2040</v>
      </c>
      <c r="B8151" t="s" s="4">
        <v>22837</v>
      </c>
      <c r="C8151" t="s" s="4">
        <v>165</v>
      </c>
      <c r="D8151" t="s" s="4">
        <v>165</v>
      </c>
      <c r="E8151" t="s" s="4">
        <v>148</v>
      </c>
      <c r="F8151" t="s" s="4">
        <v>148</v>
      </c>
    </row>
    <row r="8152" ht="45.0" customHeight="true">
      <c r="A8152" t="s" s="4">
        <v>2040</v>
      </c>
      <c r="B8152" t="s" s="4">
        <v>22838</v>
      </c>
      <c r="C8152" t="s" s="4">
        <v>165</v>
      </c>
      <c r="D8152" t="s" s="4">
        <v>165</v>
      </c>
      <c r="E8152" t="s" s="4">
        <v>148</v>
      </c>
      <c r="F8152" t="s" s="4">
        <v>148</v>
      </c>
    </row>
    <row r="8153" ht="45.0" customHeight="true">
      <c r="A8153" t="s" s="4">
        <v>2040</v>
      </c>
      <c r="B8153" t="s" s="4">
        <v>22839</v>
      </c>
      <c r="C8153" t="s" s="4">
        <v>165</v>
      </c>
      <c r="D8153" t="s" s="4">
        <v>165</v>
      </c>
      <c r="E8153" t="s" s="4">
        <v>148</v>
      </c>
      <c r="F8153" t="s" s="4">
        <v>148</v>
      </c>
    </row>
    <row r="8154" ht="45.0" customHeight="true">
      <c r="A8154" t="s" s="4">
        <v>2040</v>
      </c>
      <c r="B8154" t="s" s="4">
        <v>22840</v>
      </c>
      <c r="C8154" t="s" s="4">
        <v>165</v>
      </c>
      <c r="D8154" t="s" s="4">
        <v>165</v>
      </c>
      <c r="E8154" t="s" s="4">
        <v>148</v>
      </c>
      <c r="F8154" t="s" s="4">
        <v>148</v>
      </c>
    </row>
    <row r="8155" ht="45.0" customHeight="true">
      <c r="A8155" t="s" s="4">
        <v>2040</v>
      </c>
      <c r="B8155" t="s" s="4">
        <v>22841</v>
      </c>
      <c r="C8155" t="s" s="4">
        <v>165</v>
      </c>
      <c r="D8155" t="s" s="4">
        <v>165</v>
      </c>
      <c r="E8155" t="s" s="4">
        <v>148</v>
      </c>
      <c r="F8155" t="s" s="4">
        <v>148</v>
      </c>
    </row>
    <row r="8156" ht="45.0" customHeight="true">
      <c r="A8156" t="s" s="4">
        <v>2040</v>
      </c>
      <c r="B8156" t="s" s="4">
        <v>22842</v>
      </c>
      <c r="C8156" t="s" s="4">
        <v>165</v>
      </c>
      <c r="D8156" t="s" s="4">
        <v>165</v>
      </c>
      <c r="E8156" t="s" s="4">
        <v>148</v>
      </c>
      <c r="F8156" t="s" s="4">
        <v>148</v>
      </c>
    </row>
    <row r="8157" ht="45.0" customHeight="true">
      <c r="A8157" t="s" s="4">
        <v>2040</v>
      </c>
      <c r="B8157" t="s" s="4">
        <v>22843</v>
      </c>
      <c r="C8157" t="s" s="4">
        <v>165</v>
      </c>
      <c r="D8157" t="s" s="4">
        <v>165</v>
      </c>
      <c r="E8157" t="s" s="4">
        <v>148</v>
      </c>
      <c r="F8157" t="s" s="4">
        <v>148</v>
      </c>
    </row>
    <row r="8158" ht="45.0" customHeight="true">
      <c r="A8158" t="s" s="4">
        <v>2040</v>
      </c>
      <c r="B8158" t="s" s="4">
        <v>22844</v>
      </c>
      <c r="C8158" t="s" s="4">
        <v>165</v>
      </c>
      <c r="D8158" t="s" s="4">
        <v>165</v>
      </c>
      <c r="E8158" t="s" s="4">
        <v>148</v>
      </c>
      <c r="F8158" t="s" s="4">
        <v>148</v>
      </c>
    </row>
    <row r="8159" ht="45.0" customHeight="true">
      <c r="A8159" t="s" s="4">
        <v>2040</v>
      </c>
      <c r="B8159" t="s" s="4">
        <v>22845</v>
      </c>
      <c r="C8159" t="s" s="4">
        <v>165</v>
      </c>
      <c r="D8159" t="s" s="4">
        <v>165</v>
      </c>
      <c r="E8159" t="s" s="4">
        <v>148</v>
      </c>
      <c r="F8159" t="s" s="4">
        <v>148</v>
      </c>
    </row>
    <row r="8160" ht="45.0" customHeight="true">
      <c r="A8160" t="s" s="4">
        <v>2040</v>
      </c>
      <c r="B8160" t="s" s="4">
        <v>22846</v>
      </c>
      <c r="C8160" t="s" s="4">
        <v>165</v>
      </c>
      <c r="D8160" t="s" s="4">
        <v>165</v>
      </c>
      <c r="E8160" t="s" s="4">
        <v>148</v>
      </c>
      <c r="F8160" t="s" s="4">
        <v>148</v>
      </c>
    </row>
    <row r="8161" ht="45.0" customHeight="true">
      <c r="A8161" t="s" s="4">
        <v>2040</v>
      </c>
      <c r="B8161" t="s" s="4">
        <v>22847</v>
      </c>
      <c r="C8161" t="s" s="4">
        <v>165</v>
      </c>
      <c r="D8161" t="s" s="4">
        <v>165</v>
      </c>
      <c r="E8161" t="s" s="4">
        <v>148</v>
      </c>
      <c r="F8161" t="s" s="4">
        <v>148</v>
      </c>
    </row>
    <row r="8162" ht="45.0" customHeight="true">
      <c r="A8162" t="s" s="4">
        <v>2040</v>
      </c>
      <c r="B8162" t="s" s="4">
        <v>22848</v>
      </c>
      <c r="C8162" t="s" s="4">
        <v>165</v>
      </c>
      <c r="D8162" t="s" s="4">
        <v>165</v>
      </c>
      <c r="E8162" t="s" s="4">
        <v>148</v>
      </c>
      <c r="F8162" t="s" s="4">
        <v>148</v>
      </c>
    </row>
    <row r="8163" ht="45.0" customHeight="true">
      <c r="A8163" t="s" s="4">
        <v>2040</v>
      </c>
      <c r="B8163" t="s" s="4">
        <v>22849</v>
      </c>
      <c r="C8163" t="s" s="4">
        <v>165</v>
      </c>
      <c r="D8163" t="s" s="4">
        <v>165</v>
      </c>
      <c r="E8163" t="s" s="4">
        <v>148</v>
      </c>
      <c r="F8163" t="s" s="4">
        <v>148</v>
      </c>
    </row>
    <row r="8164" ht="45.0" customHeight="true">
      <c r="A8164" t="s" s="4">
        <v>2040</v>
      </c>
      <c r="B8164" t="s" s="4">
        <v>22850</v>
      </c>
      <c r="C8164" t="s" s="4">
        <v>165</v>
      </c>
      <c r="D8164" t="s" s="4">
        <v>165</v>
      </c>
      <c r="E8164" t="s" s="4">
        <v>148</v>
      </c>
      <c r="F8164" t="s" s="4">
        <v>148</v>
      </c>
    </row>
    <row r="8165" ht="45.0" customHeight="true">
      <c r="A8165" t="s" s="4">
        <v>2040</v>
      </c>
      <c r="B8165" t="s" s="4">
        <v>22851</v>
      </c>
      <c r="C8165" t="s" s="4">
        <v>165</v>
      </c>
      <c r="D8165" t="s" s="4">
        <v>165</v>
      </c>
      <c r="E8165" t="s" s="4">
        <v>148</v>
      </c>
      <c r="F8165" t="s" s="4">
        <v>148</v>
      </c>
    </row>
    <row r="8166" ht="45.0" customHeight="true">
      <c r="A8166" t="s" s="4">
        <v>2040</v>
      </c>
      <c r="B8166" t="s" s="4">
        <v>22852</v>
      </c>
      <c r="C8166" t="s" s="4">
        <v>165</v>
      </c>
      <c r="D8166" t="s" s="4">
        <v>165</v>
      </c>
      <c r="E8166" t="s" s="4">
        <v>148</v>
      </c>
      <c r="F8166" t="s" s="4">
        <v>148</v>
      </c>
    </row>
    <row r="8167" ht="45.0" customHeight="true">
      <c r="A8167" t="s" s="4">
        <v>2040</v>
      </c>
      <c r="B8167" t="s" s="4">
        <v>22853</v>
      </c>
      <c r="C8167" t="s" s="4">
        <v>165</v>
      </c>
      <c r="D8167" t="s" s="4">
        <v>165</v>
      </c>
      <c r="E8167" t="s" s="4">
        <v>148</v>
      </c>
      <c r="F8167" t="s" s="4">
        <v>148</v>
      </c>
    </row>
    <row r="8168" ht="45.0" customHeight="true">
      <c r="A8168" t="s" s="4">
        <v>2040</v>
      </c>
      <c r="B8168" t="s" s="4">
        <v>22854</v>
      </c>
      <c r="C8168" t="s" s="4">
        <v>165</v>
      </c>
      <c r="D8168" t="s" s="4">
        <v>165</v>
      </c>
      <c r="E8168" t="s" s="4">
        <v>148</v>
      </c>
      <c r="F8168" t="s" s="4">
        <v>148</v>
      </c>
    </row>
    <row r="8169" ht="45.0" customHeight="true">
      <c r="A8169" t="s" s="4">
        <v>2040</v>
      </c>
      <c r="B8169" t="s" s="4">
        <v>22855</v>
      </c>
      <c r="C8169" t="s" s="4">
        <v>165</v>
      </c>
      <c r="D8169" t="s" s="4">
        <v>165</v>
      </c>
      <c r="E8169" t="s" s="4">
        <v>148</v>
      </c>
      <c r="F8169" t="s" s="4">
        <v>148</v>
      </c>
    </row>
    <row r="8170" ht="45.0" customHeight="true">
      <c r="A8170" t="s" s="4">
        <v>2040</v>
      </c>
      <c r="B8170" t="s" s="4">
        <v>22856</v>
      </c>
      <c r="C8170" t="s" s="4">
        <v>165</v>
      </c>
      <c r="D8170" t="s" s="4">
        <v>165</v>
      </c>
      <c r="E8170" t="s" s="4">
        <v>148</v>
      </c>
      <c r="F8170" t="s" s="4">
        <v>148</v>
      </c>
    </row>
    <row r="8171" ht="45.0" customHeight="true">
      <c r="A8171" t="s" s="4">
        <v>2040</v>
      </c>
      <c r="B8171" t="s" s="4">
        <v>22857</v>
      </c>
      <c r="C8171" t="s" s="4">
        <v>165</v>
      </c>
      <c r="D8171" t="s" s="4">
        <v>165</v>
      </c>
      <c r="E8171" t="s" s="4">
        <v>148</v>
      </c>
      <c r="F8171" t="s" s="4">
        <v>148</v>
      </c>
    </row>
    <row r="8172" ht="45.0" customHeight="true">
      <c r="A8172" t="s" s="4">
        <v>2040</v>
      </c>
      <c r="B8172" t="s" s="4">
        <v>22858</v>
      </c>
      <c r="C8172" t="s" s="4">
        <v>165</v>
      </c>
      <c r="D8172" t="s" s="4">
        <v>165</v>
      </c>
      <c r="E8172" t="s" s="4">
        <v>148</v>
      </c>
      <c r="F8172" t="s" s="4">
        <v>148</v>
      </c>
    </row>
    <row r="8173" ht="45.0" customHeight="true">
      <c r="A8173" t="s" s="4">
        <v>2040</v>
      </c>
      <c r="B8173" t="s" s="4">
        <v>22859</v>
      </c>
      <c r="C8173" t="s" s="4">
        <v>165</v>
      </c>
      <c r="D8173" t="s" s="4">
        <v>165</v>
      </c>
      <c r="E8173" t="s" s="4">
        <v>148</v>
      </c>
      <c r="F8173" t="s" s="4">
        <v>148</v>
      </c>
    </row>
    <row r="8174" ht="45.0" customHeight="true">
      <c r="A8174" t="s" s="4">
        <v>2040</v>
      </c>
      <c r="B8174" t="s" s="4">
        <v>22860</v>
      </c>
      <c r="C8174" t="s" s="4">
        <v>165</v>
      </c>
      <c r="D8174" t="s" s="4">
        <v>165</v>
      </c>
      <c r="E8174" t="s" s="4">
        <v>148</v>
      </c>
      <c r="F8174" t="s" s="4">
        <v>148</v>
      </c>
    </row>
    <row r="8175" ht="45.0" customHeight="true">
      <c r="A8175" t="s" s="4">
        <v>2040</v>
      </c>
      <c r="B8175" t="s" s="4">
        <v>22861</v>
      </c>
      <c r="C8175" t="s" s="4">
        <v>165</v>
      </c>
      <c r="D8175" t="s" s="4">
        <v>165</v>
      </c>
      <c r="E8175" t="s" s="4">
        <v>148</v>
      </c>
      <c r="F8175" t="s" s="4">
        <v>148</v>
      </c>
    </row>
    <row r="8176" ht="45.0" customHeight="true">
      <c r="A8176" t="s" s="4">
        <v>2040</v>
      </c>
      <c r="B8176" t="s" s="4">
        <v>22862</v>
      </c>
      <c r="C8176" t="s" s="4">
        <v>165</v>
      </c>
      <c r="D8176" t="s" s="4">
        <v>165</v>
      </c>
      <c r="E8176" t="s" s="4">
        <v>148</v>
      </c>
      <c r="F8176" t="s" s="4">
        <v>148</v>
      </c>
    </row>
    <row r="8177" ht="45.0" customHeight="true">
      <c r="A8177" t="s" s="4">
        <v>2040</v>
      </c>
      <c r="B8177" t="s" s="4">
        <v>22863</v>
      </c>
      <c r="C8177" t="s" s="4">
        <v>165</v>
      </c>
      <c r="D8177" t="s" s="4">
        <v>165</v>
      </c>
      <c r="E8177" t="s" s="4">
        <v>148</v>
      </c>
      <c r="F8177" t="s" s="4">
        <v>148</v>
      </c>
    </row>
    <row r="8178" ht="45.0" customHeight="true">
      <c r="A8178" t="s" s="4">
        <v>2040</v>
      </c>
      <c r="B8178" t="s" s="4">
        <v>22864</v>
      </c>
      <c r="C8178" t="s" s="4">
        <v>165</v>
      </c>
      <c r="D8178" t="s" s="4">
        <v>165</v>
      </c>
      <c r="E8178" t="s" s="4">
        <v>148</v>
      </c>
      <c r="F8178" t="s" s="4">
        <v>148</v>
      </c>
    </row>
    <row r="8179" ht="45.0" customHeight="true">
      <c r="A8179" t="s" s="4">
        <v>2040</v>
      </c>
      <c r="B8179" t="s" s="4">
        <v>22865</v>
      </c>
      <c r="C8179" t="s" s="4">
        <v>165</v>
      </c>
      <c r="D8179" t="s" s="4">
        <v>165</v>
      </c>
      <c r="E8179" t="s" s="4">
        <v>148</v>
      </c>
      <c r="F8179" t="s" s="4">
        <v>148</v>
      </c>
    </row>
    <row r="8180" ht="45.0" customHeight="true">
      <c r="A8180" t="s" s="4">
        <v>2040</v>
      </c>
      <c r="B8180" t="s" s="4">
        <v>22866</v>
      </c>
      <c r="C8180" t="s" s="4">
        <v>165</v>
      </c>
      <c r="D8180" t="s" s="4">
        <v>165</v>
      </c>
      <c r="E8180" t="s" s="4">
        <v>148</v>
      </c>
      <c r="F8180" t="s" s="4">
        <v>148</v>
      </c>
    </row>
    <row r="8181" ht="45.0" customHeight="true">
      <c r="A8181" t="s" s="4">
        <v>2040</v>
      </c>
      <c r="B8181" t="s" s="4">
        <v>22867</v>
      </c>
      <c r="C8181" t="s" s="4">
        <v>165</v>
      </c>
      <c r="D8181" t="s" s="4">
        <v>165</v>
      </c>
      <c r="E8181" t="s" s="4">
        <v>148</v>
      </c>
      <c r="F8181" t="s" s="4">
        <v>148</v>
      </c>
    </row>
    <row r="8182" ht="45.0" customHeight="true">
      <c r="A8182" t="s" s="4">
        <v>2040</v>
      </c>
      <c r="B8182" t="s" s="4">
        <v>22868</v>
      </c>
      <c r="C8182" t="s" s="4">
        <v>165</v>
      </c>
      <c r="D8182" t="s" s="4">
        <v>165</v>
      </c>
      <c r="E8182" t="s" s="4">
        <v>148</v>
      </c>
      <c r="F8182" t="s" s="4">
        <v>148</v>
      </c>
    </row>
    <row r="8183" ht="45.0" customHeight="true">
      <c r="A8183" t="s" s="4">
        <v>2040</v>
      </c>
      <c r="B8183" t="s" s="4">
        <v>22869</v>
      </c>
      <c r="C8183" t="s" s="4">
        <v>165</v>
      </c>
      <c r="D8183" t="s" s="4">
        <v>165</v>
      </c>
      <c r="E8183" t="s" s="4">
        <v>148</v>
      </c>
      <c r="F8183" t="s" s="4">
        <v>148</v>
      </c>
    </row>
    <row r="8184" ht="45.0" customHeight="true">
      <c r="A8184" t="s" s="4">
        <v>2040</v>
      </c>
      <c r="B8184" t="s" s="4">
        <v>22870</v>
      </c>
      <c r="C8184" t="s" s="4">
        <v>165</v>
      </c>
      <c r="D8184" t="s" s="4">
        <v>165</v>
      </c>
      <c r="E8184" t="s" s="4">
        <v>148</v>
      </c>
      <c r="F8184" t="s" s="4">
        <v>148</v>
      </c>
    </row>
    <row r="8185" ht="45.0" customHeight="true">
      <c r="A8185" t="s" s="4">
        <v>2040</v>
      </c>
      <c r="B8185" t="s" s="4">
        <v>22871</v>
      </c>
      <c r="C8185" t="s" s="4">
        <v>165</v>
      </c>
      <c r="D8185" t="s" s="4">
        <v>165</v>
      </c>
      <c r="E8185" t="s" s="4">
        <v>148</v>
      </c>
      <c r="F8185" t="s" s="4">
        <v>148</v>
      </c>
    </row>
    <row r="8186" ht="45.0" customHeight="true">
      <c r="A8186" t="s" s="4">
        <v>2040</v>
      </c>
      <c r="B8186" t="s" s="4">
        <v>22872</v>
      </c>
      <c r="C8186" t="s" s="4">
        <v>165</v>
      </c>
      <c r="D8186" t="s" s="4">
        <v>165</v>
      </c>
      <c r="E8186" t="s" s="4">
        <v>148</v>
      </c>
      <c r="F8186" t="s" s="4">
        <v>148</v>
      </c>
    </row>
    <row r="8187" ht="45.0" customHeight="true">
      <c r="A8187" t="s" s="4">
        <v>2040</v>
      </c>
      <c r="B8187" t="s" s="4">
        <v>22873</v>
      </c>
      <c r="C8187" t="s" s="4">
        <v>165</v>
      </c>
      <c r="D8187" t="s" s="4">
        <v>165</v>
      </c>
      <c r="E8187" t="s" s="4">
        <v>148</v>
      </c>
      <c r="F8187" t="s" s="4">
        <v>148</v>
      </c>
    </row>
    <row r="8188" ht="45.0" customHeight="true">
      <c r="A8188" t="s" s="4">
        <v>2040</v>
      </c>
      <c r="B8188" t="s" s="4">
        <v>22874</v>
      </c>
      <c r="C8188" t="s" s="4">
        <v>165</v>
      </c>
      <c r="D8188" t="s" s="4">
        <v>165</v>
      </c>
      <c r="E8188" t="s" s="4">
        <v>148</v>
      </c>
      <c r="F8188" t="s" s="4">
        <v>148</v>
      </c>
    </row>
    <row r="8189" ht="45.0" customHeight="true">
      <c r="A8189" t="s" s="4">
        <v>2040</v>
      </c>
      <c r="B8189" t="s" s="4">
        <v>22875</v>
      </c>
      <c r="C8189" t="s" s="4">
        <v>165</v>
      </c>
      <c r="D8189" t="s" s="4">
        <v>165</v>
      </c>
      <c r="E8189" t="s" s="4">
        <v>148</v>
      </c>
      <c r="F8189" t="s" s="4">
        <v>148</v>
      </c>
    </row>
    <row r="8190" ht="45.0" customHeight="true">
      <c r="A8190" t="s" s="4">
        <v>2040</v>
      </c>
      <c r="B8190" t="s" s="4">
        <v>22876</v>
      </c>
      <c r="C8190" t="s" s="4">
        <v>165</v>
      </c>
      <c r="D8190" t="s" s="4">
        <v>165</v>
      </c>
      <c r="E8190" t="s" s="4">
        <v>148</v>
      </c>
      <c r="F8190" t="s" s="4">
        <v>148</v>
      </c>
    </row>
    <row r="8191" ht="45.0" customHeight="true">
      <c r="A8191" t="s" s="4">
        <v>2040</v>
      </c>
      <c r="B8191" t="s" s="4">
        <v>22877</v>
      </c>
      <c r="C8191" t="s" s="4">
        <v>165</v>
      </c>
      <c r="D8191" t="s" s="4">
        <v>165</v>
      </c>
      <c r="E8191" t="s" s="4">
        <v>148</v>
      </c>
      <c r="F8191" t="s" s="4">
        <v>148</v>
      </c>
    </row>
    <row r="8192" ht="45.0" customHeight="true">
      <c r="A8192" t="s" s="4">
        <v>2040</v>
      </c>
      <c r="B8192" t="s" s="4">
        <v>22878</v>
      </c>
      <c r="C8192" t="s" s="4">
        <v>165</v>
      </c>
      <c r="D8192" t="s" s="4">
        <v>165</v>
      </c>
      <c r="E8192" t="s" s="4">
        <v>148</v>
      </c>
      <c r="F8192" t="s" s="4">
        <v>148</v>
      </c>
    </row>
    <row r="8193" ht="45.0" customHeight="true">
      <c r="A8193" t="s" s="4">
        <v>2040</v>
      </c>
      <c r="B8193" t="s" s="4">
        <v>22879</v>
      </c>
      <c r="C8193" t="s" s="4">
        <v>165</v>
      </c>
      <c r="D8193" t="s" s="4">
        <v>165</v>
      </c>
      <c r="E8193" t="s" s="4">
        <v>148</v>
      </c>
      <c r="F8193" t="s" s="4">
        <v>148</v>
      </c>
    </row>
    <row r="8194" ht="45.0" customHeight="true">
      <c r="A8194" t="s" s="4">
        <v>2040</v>
      </c>
      <c r="B8194" t="s" s="4">
        <v>22880</v>
      </c>
      <c r="C8194" t="s" s="4">
        <v>165</v>
      </c>
      <c r="D8194" t="s" s="4">
        <v>165</v>
      </c>
      <c r="E8194" t="s" s="4">
        <v>148</v>
      </c>
      <c r="F8194" t="s" s="4">
        <v>148</v>
      </c>
    </row>
    <row r="8195" ht="45.0" customHeight="true">
      <c r="A8195" t="s" s="4">
        <v>2040</v>
      </c>
      <c r="B8195" t="s" s="4">
        <v>22881</v>
      </c>
      <c r="C8195" t="s" s="4">
        <v>165</v>
      </c>
      <c r="D8195" t="s" s="4">
        <v>165</v>
      </c>
      <c r="E8195" t="s" s="4">
        <v>148</v>
      </c>
      <c r="F8195" t="s" s="4">
        <v>148</v>
      </c>
    </row>
    <row r="8196" ht="45.0" customHeight="true">
      <c r="A8196" t="s" s="4">
        <v>2040</v>
      </c>
      <c r="B8196" t="s" s="4">
        <v>22882</v>
      </c>
      <c r="C8196" t="s" s="4">
        <v>165</v>
      </c>
      <c r="D8196" t="s" s="4">
        <v>165</v>
      </c>
      <c r="E8196" t="s" s="4">
        <v>148</v>
      </c>
      <c r="F8196" t="s" s="4">
        <v>148</v>
      </c>
    </row>
    <row r="8197" ht="45.0" customHeight="true">
      <c r="A8197" t="s" s="4">
        <v>2040</v>
      </c>
      <c r="B8197" t="s" s="4">
        <v>22883</v>
      </c>
      <c r="C8197" t="s" s="4">
        <v>165</v>
      </c>
      <c r="D8197" t="s" s="4">
        <v>165</v>
      </c>
      <c r="E8197" t="s" s="4">
        <v>148</v>
      </c>
      <c r="F8197" t="s" s="4">
        <v>148</v>
      </c>
    </row>
    <row r="8198" ht="45.0" customHeight="true">
      <c r="A8198" t="s" s="4">
        <v>2040</v>
      </c>
      <c r="B8198" t="s" s="4">
        <v>22884</v>
      </c>
      <c r="C8198" t="s" s="4">
        <v>165</v>
      </c>
      <c r="D8198" t="s" s="4">
        <v>165</v>
      </c>
      <c r="E8198" t="s" s="4">
        <v>148</v>
      </c>
      <c r="F8198" t="s" s="4">
        <v>148</v>
      </c>
    </row>
    <row r="8199" ht="45.0" customHeight="true">
      <c r="A8199" t="s" s="4">
        <v>2040</v>
      </c>
      <c r="B8199" t="s" s="4">
        <v>22885</v>
      </c>
      <c r="C8199" t="s" s="4">
        <v>165</v>
      </c>
      <c r="D8199" t="s" s="4">
        <v>165</v>
      </c>
      <c r="E8199" t="s" s="4">
        <v>148</v>
      </c>
      <c r="F8199" t="s" s="4">
        <v>148</v>
      </c>
    </row>
    <row r="8200" ht="45.0" customHeight="true">
      <c r="A8200" t="s" s="4">
        <v>2040</v>
      </c>
      <c r="B8200" t="s" s="4">
        <v>22886</v>
      </c>
      <c r="C8200" t="s" s="4">
        <v>165</v>
      </c>
      <c r="D8200" t="s" s="4">
        <v>165</v>
      </c>
      <c r="E8200" t="s" s="4">
        <v>148</v>
      </c>
      <c r="F8200" t="s" s="4">
        <v>148</v>
      </c>
    </row>
    <row r="8201" ht="45.0" customHeight="true">
      <c r="A8201" t="s" s="4">
        <v>2040</v>
      </c>
      <c r="B8201" t="s" s="4">
        <v>22887</v>
      </c>
      <c r="C8201" t="s" s="4">
        <v>165</v>
      </c>
      <c r="D8201" t="s" s="4">
        <v>165</v>
      </c>
      <c r="E8201" t="s" s="4">
        <v>148</v>
      </c>
      <c r="F8201" t="s" s="4">
        <v>148</v>
      </c>
    </row>
    <row r="8202" ht="45.0" customHeight="true">
      <c r="A8202" t="s" s="4">
        <v>2040</v>
      </c>
      <c r="B8202" t="s" s="4">
        <v>22888</v>
      </c>
      <c r="C8202" t="s" s="4">
        <v>165</v>
      </c>
      <c r="D8202" t="s" s="4">
        <v>165</v>
      </c>
      <c r="E8202" t="s" s="4">
        <v>148</v>
      </c>
      <c r="F8202" t="s" s="4">
        <v>148</v>
      </c>
    </row>
    <row r="8203" ht="45.0" customHeight="true">
      <c r="A8203" t="s" s="4">
        <v>2040</v>
      </c>
      <c r="B8203" t="s" s="4">
        <v>22889</v>
      </c>
      <c r="C8203" t="s" s="4">
        <v>165</v>
      </c>
      <c r="D8203" t="s" s="4">
        <v>165</v>
      </c>
      <c r="E8203" t="s" s="4">
        <v>148</v>
      </c>
      <c r="F8203" t="s" s="4">
        <v>148</v>
      </c>
    </row>
    <row r="8204" ht="45.0" customHeight="true">
      <c r="A8204" t="s" s="4">
        <v>2055</v>
      </c>
      <c r="B8204" t="s" s="4">
        <v>22890</v>
      </c>
      <c r="C8204" t="s" s="4">
        <v>165</v>
      </c>
      <c r="D8204" t="s" s="4">
        <v>165</v>
      </c>
      <c r="E8204" t="s" s="4">
        <v>148</v>
      </c>
      <c r="F8204" t="s" s="4">
        <v>148</v>
      </c>
    </row>
    <row r="8205" ht="45.0" customHeight="true">
      <c r="A8205" t="s" s="4">
        <v>2055</v>
      </c>
      <c r="B8205" t="s" s="4">
        <v>22891</v>
      </c>
      <c r="C8205" t="s" s="4">
        <v>165</v>
      </c>
      <c r="D8205" t="s" s="4">
        <v>165</v>
      </c>
      <c r="E8205" t="s" s="4">
        <v>148</v>
      </c>
      <c r="F8205" t="s" s="4">
        <v>148</v>
      </c>
    </row>
    <row r="8206" ht="45.0" customHeight="true">
      <c r="A8206" t="s" s="4">
        <v>2055</v>
      </c>
      <c r="B8206" t="s" s="4">
        <v>22892</v>
      </c>
      <c r="C8206" t="s" s="4">
        <v>165</v>
      </c>
      <c r="D8206" t="s" s="4">
        <v>165</v>
      </c>
      <c r="E8206" t="s" s="4">
        <v>148</v>
      </c>
      <c r="F8206" t="s" s="4">
        <v>148</v>
      </c>
    </row>
    <row r="8207" ht="45.0" customHeight="true">
      <c r="A8207" t="s" s="4">
        <v>2055</v>
      </c>
      <c r="B8207" t="s" s="4">
        <v>22893</v>
      </c>
      <c r="C8207" t="s" s="4">
        <v>165</v>
      </c>
      <c r="D8207" t="s" s="4">
        <v>165</v>
      </c>
      <c r="E8207" t="s" s="4">
        <v>148</v>
      </c>
      <c r="F8207" t="s" s="4">
        <v>148</v>
      </c>
    </row>
    <row r="8208" ht="45.0" customHeight="true">
      <c r="A8208" t="s" s="4">
        <v>2055</v>
      </c>
      <c r="B8208" t="s" s="4">
        <v>22894</v>
      </c>
      <c r="C8208" t="s" s="4">
        <v>165</v>
      </c>
      <c r="D8208" t="s" s="4">
        <v>165</v>
      </c>
      <c r="E8208" t="s" s="4">
        <v>148</v>
      </c>
      <c r="F8208" t="s" s="4">
        <v>148</v>
      </c>
    </row>
    <row r="8209" ht="45.0" customHeight="true">
      <c r="A8209" t="s" s="4">
        <v>2055</v>
      </c>
      <c r="B8209" t="s" s="4">
        <v>22895</v>
      </c>
      <c r="C8209" t="s" s="4">
        <v>165</v>
      </c>
      <c r="D8209" t="s" s="4">
        <v>165</v>
      </c>
      <c r="E8209" t="s" s="4">
        <v>148</v>
      </c>
      <c r="F8209" t="s" s="4">
        <v>148</v>
      </c>
    </row>
    <row r="8210" ht="45.0" customHeight="true">
      <c r="A8210" t="s" s="4">
        <v>2055</v>
      </c>
      <c r="B8210" t="s" s="4">
        <v>22896</v>
      </c>
      <c r="C8210" t="s" s="4">
        <v>165</v>
      </c>
      <c r="D8210" t="s" s="4">
        <v>165</v>
      </c>
      <c r="E8210" t="s" s="4">
        <v>148</v>
      </c>
      <c r="F8210" t="s" s="4">
        <v>148</v>
      </c>
    </row>
    <row r="8211" ht="45.0" customHeight="true">
      <c r="A8211" t="s" s="4">
        <v>2055</v>
      </c>
      <c r="B8211" t="s" s="4">
        <v>22897</v>
      </c>
      <c r="C8211" t="s" s="4">
        <v>165</v>
      </c>
      <c r="D8211" t="s" s="4">
        <v>165</v>
      </c>
      <c r="E8211" t="s" s="4">
        <v>148</v>
      </c>
      <c r="F8211" t="s" s="4">
        <v>148</v>
      </c>
    </row>
    <row r="8212" ht="45.0" customHeight="true">
      <c r="A8212" t="s" s="4">
        <v>2055</v>
      </c>
      <c r="B8212" t="s" s="4">
        <v>22898</v>
      </c>
      <c r="C8212" t="s" s="4">
        <v>165</v>
      </c>
      <c r="D8212" t="s" s="4">
        <v>165</v>
      </c>
      <c r="E8212" t="s" s="4">
        <v>148</v>
      </c>
      <c r="F8212" t="s" s="4">
        <v>148</v>
      </c>
    </row>
    <row r="8213" ht="45.0" customHeight="true">
      <c r="A8213" t="s" s="4">
        <v>2055</v>
      </c>
      <c r="B8213" t="s" s="4">
        <v>22899</v>
      </c>
      <c r="C8213" t="s" s="4">
        <v>165</v>
      </c>
      <c r="D8213" t="s" s="4">
        <v>165</v>
      </c>
      <c r="E8213" t="s" s="4">
        <v>148</v>
      </c>
      <c r="F8213" t="s" s="4">
        <v>148</v>
      </c>
    </row>
    <row r="8214" ht="45.0" customHeight="true">
      <c r="A8214" t="s" s="4">
        <v>2055</v>
      </c>
      <c r="B8214" t="s" s="4">
        <v>22900</v>
      </c>
      <c r="C8214" t="s" s="4">
        <v>165</v>
      </c>
      <c r="D8214" t="s" s="4">
        <v>165</v>
      </c>
      <c r="E8214" t="s" s="4">
        <v>148</v>
      </c>
      <c r="F8214" t="s" s="4">
        <v>148</v>
      </c>
    </row>
    <row r="8215" ht="45.0" customHeight="true">
      <c r="A8215" t="s" s="4">
        <v>2055</v>
      </c>
      <c r="B8215" t="s" s="4">
        <v>22901</v>
      </c>
      <c r="C8215" t="s" s="4">
        <v>165</v>
      </c>
      <c r="D8215" t="s" s="4">
        <v>165</v>
      </c>
      <c r="E8215" t="s" s="4">
        <v>148</v>
      </c>
      <c r="F8215" t="s" s="4">
        <v>148</v>
      </c>
    </row>
    <row r="8216" ht="45.0" customHeight="true">
      <c r="A8216" t="s" s="4">
        <v>2055</v>
      </c>
      <c r="B8216" t="s" s="4">
        <v>22902</v>
      </c>
      <c r="C8216" t="s" s="4">
        <v>165</v>
      </c>
      <c r="D8216" t="s" s="4">
        <v>165</v>
      </c>
      <c r="E8216" t="s" s="4">
        <v>148</v>
      </c>
      <c r="F8216" t="s" s="4">
        <v>148</v>
      </c>
    </row>
    <row r="8217" ht="45.0" customHeight="true">
      <c r="A8217" t="s" s="4">
        <v>2055</v>
      </c>
      <c r="B8217" t="s" s="4">
        <v>22903</v>
      </c>
      <c r="C8217" t="s" s="4">
        <v>165</v>
      </c>
      <c r="D8217" t="s" s="4">
        <v>165</v>
      </c>
      <c r="E8217" t="s" s="4">
        <v>148</v>
      </c>
      <c r="F8217" t="s" s="4">
        <v>148</v>
      </c>
    </row>
    <row r="8218" ht="45.0" customHeight="true">
      <c r="A8218" t="s" s="4">
        <v>2055</v>
      </c>
      <c r="B8218" t="s" s="4">
        <v>22904</v>
      </c>
      <c r="C8218" t="s" s="4">
        <v>165</v>
      </c>
      <c r="D8218" t="s" s="4">
        <v>165</v>
      </c>
      <c r="E8218" t="s" s="4">
        <v>148</v>
      </c>
      <c r="F8218" t="s" s="4">
        <v>148</v>
      </c>
    </row>
    <row r="8219" ht="45.0" customHeight="true">
      <c r="A8219" t="s" s="4">
        <v>2055</v>
      </c>
      <c r="B8219" t="s" s="4">
        <v>22905</v>
      </c>
      <c r="C8219" t="s" s="4">
        <v>165</v>
      </c>
      <c r="D8219" t="s" s="4">
        <v>165</v>
      </c>
      <c r="E8219" t="s" s="4">
        <v>148</v>
      </c>
      <c r="F8219" t="s" s="4">
        <v>148</v>
      </c>
    </row>
    <row r="8220" ht="45.0" customHeight="true">
      <c r="A8220" t="s" s="4">
        <v>2055</v>
      </c>
      <c r="B8220" t="s" s="4">
        <v>22906</v>
      </c>
      <c r="C8220" t="s" s="4">
        <v>165</v>
      </c>
      <c r="D8220" t="s" s="4">
        <v>165</v>
      </c>
      <c r="E8220" t="s" s="4">
        <v>148</v>
      </c>
      <c r="F8220" t="s" s="4">
        <v>148</v>
      </c>
    </row>
    <row r="8221" ht="45.0" customHeight="true">
      <c r="A8221" t="s" s="4">
        <v>2055</v>
      </c>
      <c r="B8221" t="s" s="4">
        <v>22907</v>
      </c>
      <c r="C8221" t="s" s="4">
        <v>165</v>
      </c>
      <c r="D8221" t="s" s="4">
        <v>165</v>
      </c>
      <c r="E8221" t="s" s="4">
        <v>148</v>
      </c>
      <c r="F8221" t="s" s="4">
        <v>148</v>
      </c>
    </row>
    <row r="8222" ht="45.0" customHeight="true">
      <c r="A8222" t="s" s="4">
        <v>2055</v>
      </c>
      <c r="B8222" t="s" s="4">
        <v>22908</v>
      </c>
      <c r="C8222" t="s" s="4">
        <v>165</v>
      </c>
      <c r="D8222" t="s" s="4">
        <v>165</v>
      </c>
      <c r="E8222" t="s" s="4">
        <v>148</v>
      </c>
      <c r="F8222" t="s" s="4">
        <v>148</v>
      </c>
    </row>
    <row r="8223" ht="45.0" customHeight="true">
      <c r="A8223" t="s" s="4">
        <v>2055</v>
      </c>
      <c r="B8223" t="s" s="4">
        <v>22909</v>
      </c>
      <c r="C8223" t="s" s="4">
        <v>165</v>
      </c>
      <c r="D8223" t="s" s="4">
        <v>165</v>
      </c>
      <c r="E8223" t="s" s="4">
        <v>148</v>
      </c>
      <c r="F8223" t="s" s="4">
        <v>148</v>
      </c>
    </row>
    <row r="8224" ht="45.0" customHeight="true">
      <c r="A8224" t="s" s="4">
        <v>2055</v>
      </c>
      <c r="B8224" t="s" s="4">
        <v>22910</v>
      </c>
      <c r="C8224" t="s" s="4">
        <v>165</v>
      </c>
      <c r="D8224" t="s" s="4">
        <v>165</v>
      </c>
      <c r="E8224" t="s" s="4">
        <v>148</v>
      </c>
      <c r="F8224" t="s" s="4">
        <v>148</v>
      </c>
    </row>
    <row r="8225" ht="45.0" customHeight="true">
      <c r="A8225" t="s" s="4">
        <v>2055</v>
      </c>
      <c r="B8225" t="s" s="4">
        <v>22911</v>
      </c>
      <c r="C8225" t="s" s="4">
        <v>165</v>
      </c>
      <c r="D8225" t="s" s="4">
        <v>165</v>
      </c>
      <c r="E8225" t="s" s="4">
        <v>148</v>
      </c>
      <c r="F8225" t="s" s="4">
        <v>148</v>
      </c>
    </row>
    <row r="8226" ht="45.0" customHeight="true">
      <c r="A8226" t="s" s="4">
        <v>2055</v>
      </c>
      <c r="B8226" t="s" s="4">
        <v>22912</v>
      </c>
      <c r="C8226" t="s" s="4">
        <v>165</v>
      </c>
      <c r="D8226" t="s" s="4">
        <v>165</v>
      </c>
      <c r="E8226" t="s" s="4">
        <v>148</v>
      </c>
      <c r="F8226" t="s" s="4">
        <v>148</v>
      </c>
    </row>
    <row r="8227" ht="45.0" customHeight="true">
      <c r="A8227" t="s" s="4">
        <v>2055</v>
      </c>
      <c r="B8227" t="s" s="4">
        <v>22913</v>
      </c>
      <c r="C8227" t="s" s="4">
        <v>165</v>
      </c>
      <c r="D8227" t="s" s="4">
        <v>165</v>
      </c>
      <c r="E8227" t="s" s="4">
        <v>148</v>
      </c>
      <c r="F8227" t="s" s="4">
        <v>148</v>
      </c>
    </row>
    <row r="8228" ht="45.0" customHeight="true">
      <c r="A8228" t="s" s="4">
        <v>2055</v>
      </c>
      <c r="B8228" t="s" s="4">
        <v>22914</v>
      </c>
      <c r="C8228" t="s" s="4">
        <v>165</v>
      </c>
      <c r="D8228" t="s" s="4">
        <v>165</v>
      </c>
      <c r="E8228" t="s" s="4">
        <v>148</v>
      </c>
      <c r="F8228" t="s" s="4">
        <v>148</v>
      </c>
    </row>
    <row r="8229" ht="45.0" customHeight="true">
      <c r="A8229" t="s" s="4">
        <v>2055</v>
      </c>
      <c r="B8229" t="s" s="4">
        <v>22915</v>
      </c>
      <c r="C8229" t="s" s="4">
        <v>165</v>
      </c>
      <c r="D8229" t="s" s="4">
        <v>165</v>
      </c>
      <c r="E8229" t="s" s="4">
        <v>148</v>
      </c>
      <c r="F8229" t="s" s="4">
        <v>148</v>
      </c>
    </row>
    <row r="8230" ht="45.0" customHeight="true">
      <c r="A8230" t="s" s="4">
        <v>2055</v>
      </c>
      <c r="B8230" t="s" s="4">
        <v>22916</v>
      </c>
      <c r="C8230" t="s" s="4">
        <v>165</v>
      </c>
      <c r="D8230" t="s" s="4">
        <v>165</v>
      </c>
      <c r="E8230" t="s" s="4">
        <v>148</v>
      </c>
      <c r="F8230" t="s" s="4">
        <v>148</v>
      </c>
    </row>
    <row r="8231" ht="45.0" customHeight="true">
      <c r="A8231" t="s" s="4">
        <v>2055</v>
      </c>
      <c r="B8231" t="s" s="4">
        <v>22917</v>
      </c>
      <c r="C8231" t="s" s="4">
        <v>165</v>
      </c>
      <c r="D8231" t="s" s="4">
        <v>165</v>
      </c>
      <c r="E8231" t="s" s="4">
        <v>148</v>
      </c>
      <c r="F8231" t="s" s="4">
        <v>148</v>
      </c>
    </row>
    <row r="8232" ht="45.0" customHeight="true">
      <c r="A8232" t="s" s="4">
        <v>2055</v>
      </c>
      <c r="B8232" t="s" s="4">
        <v>22918</v>
      </c>
      <c r="C8232" t="s" s="4">
        <v>165</v>
      </c>
      <c r="D8232" t="s" s="4">
        <v>165</v>
      </c>
      <c r="E8232" t="s" s="4">
        <v>148</v>
      </c>
      <c r="F8232" t="s" s="4">
        <v>148</v>
      </c>
    </row>
    <row r="8233" ht="45.0" customHeight="true">
      <c r="A8233" t="s" s="4">
        <v>2055</v>
      </c>
      <c r="B8233" t="s" s="4">
        <v>22919</v>
      </c>
      <c r="C8233" t="s" s="4">
        <v>165</v>
      </c>
      <c r="D8233" t="s" s="4">
        <v>165</v>
      </c>
      <c r="E8233" t="s" s="4">
        <v>148</v>
      </c>
      <c r="F8233" t="s" s="4">
        <v>148</v>
      </c>
    </row>
    <row r="8234" ht="45.0" customHeight="true">
      <c r="A8234" t="s" s="4">
        <v>2055</v>
      </c>
      <c r="B8234" t="s" s="4">
        <v>22920</v>
      </c>
      <c r="C8234" t="s" s="4">
        <v>165</v>
      </c>
      <c r="D8234" t="s" s="4">
        <v>165</v>
      </c>
      <c r="E8234" t="s" s="4">
        <v>148</v>
      </c>
      <c r="F8234" t="s" s="4">
        <v>148</v>
      </c>
    </row>
    <row r="8235" ht="45.0" customHeight="true">
      <c r="A8235" t="s" s="4">
        <v>2055</v>
      </c>
      <c r="B8235" t="s" s="4">
        <v>22921</v>
      </c>
      <c r="C8235" t="s" s="4">
        <v>165</v>
      </c>
      <c r="D8235" t="s" s="4">
        <v>165</v>
      </c>
      <c r="E8235" t="s" s="4">
        <v>148</v>
      </c>
      <c r="F8235" t="s" s="4">
        <v>148</v>
      </c>
    </row>
    <row r="8236" ht="45.0" customHeight="true">
      <c r="A8236" t="s" s="4">
        <v>2055</v>
      </c>
      <c r="B8236" t="s" s="4">
        <v>22922</v>
      </c>
      <c r="C8236" t="s" s="4">
        <v>165</v>
      </c>
      <c r="D8236" t="s" s="4">
        <v>165</v>
      </c>
      <c r="E8236" t="s" s="4">
        <v>148</v>
      </c>
      <c r="F8236" t="s" s="4">
        <v>148</v>
      </c>
    </row>
    <row r="8237" ht="45.0" customHeight="true">
      <c r="A8237" t="s" s="4">
        <v>2055</v>
      </c>
      <c r="B8237" t="s" s="4">
        <v>22923</v>
      </c>
      <c r="C8237" t="s" s="4">
        <v>165</v>
      </c>
      <c r="D8237" t="s" s="4">
        <v>165</v>
      </c>
      <c r="E8237" t="s" s="4">
        <v>148</v>
      </c>
      <c r="F8237" t="s" s="4">
        <v>148</v>
      </c>
    </row>
    <row r="8238" ht="45.0" customHeight="true">
      <c r="A8238" t="s" s="4">
        <v>2055</v>
      </c>
      <c r="B8238" t="s" s="4">
        <v>22924</v>
      </c>
      <c r="C8238" t="s" s="4">
        <v>165</v>
      </c>
      <c r="D8238" t="s" s="4">
        <v>165</v>
      </c>
      <c r="E8238" t="s" s="4">
        <v>148</v>
      </c>
      <c r="F8238" t="s" s="4">
        <v>148</v>
      </c>
    </row>
    <row r="8239" ht="45.0" customHeight="true">
      <c r="A8239" t="s" s="4">
        <v>2055</v>
      </c>
      <c r="B8239" t="s" s="4">
        <v>22925</v>
      </c>
      <c r="C8239" t="s" s="4">
        <v>165</v>
      </c>
      <c r="D8239" t="s" s="4">
        <v>165</v>
      </c>
      <c r="E8239" t="s" s="4">
        <v>148</v>
      </c>
      <c r="F8239" t="s" s="4">
        <v>148</v>
      </c>
    </row>
    <row r="8240" ht="45.0" customHeight="true">
      <c r="A8240" t="s" s="4">
        <v>2055</v>
      </c>
      <c r="B8240" t="s" s="4">
        <v>22926</v>
      </c>
      <c r="C8240" t="s" s="4">
        <v>165</v>
      </c>
      <c r="D8240" t="s" s="4">
        <v>165</v>
      </c>
      <c r="E8240" t="s" s="4">
        <v>148</v>
      </c>
      <c r="F8240" t="s" s="4">
        <v>148</v>
      </c>
    </row>
    <row r="8241" ht="45.0" customHeight="true">
      <c r="A8241" t="s" s="4">
        <v>2055</v>
      </c>
      <c r="B8241" t="s" s="4">
        <v>22927</v>
      </c>
      <c r="C8241" t="s" s="4">
        <v>165</v>
      </c>
      <c r="D8241" t="s" s="4">
        <v>165</v>
      </c>
      <c r="E8241" t="s" s="4">
        <v>148</v>
      </c>
      <c r="F8241" t="s" s="4">
        <v>148</v>
      </c>
    </row>
    <row r="8242" ht="45.0" customHeight="true">
      <c r="A8242" t="s" s="4">
        <v>2055</v>
      </c>
      <c r="B8242" t="s" s="4">
        <v>22928</v>
      </c>
      <c r="C8242" t="s" s="4">
        <v>165</v>
      </c>
      <c r="D8242" t="s" s="4">
        <v>165</v>
      </c>
      <c r="E8242" t="s" s="4">
        <v>148</v>
      </c>
      <c r="F8242" t="s" s="4">
        <v>148</v>
      </c>
    </row>
    <row r="8243" ht="45.0" customHeight="true">
      <c r="A8243" t="s" s="4">
        <v>2055</v>
      </c>
      <c r="B8243" t="s" s="4">
        <v>22929</v>
      </c>
      <c r="C8243" t="s" s="4">
        <v>165</v>
      </c>
      <c r="D8243" t="s" s="4">
        <v>165</v>
      </c>
      <c r="E8243" t="s" s="4">
        <v>148</v>
      </c>
      <c r="F8243" t="s" s="4">
        <v>148</v>
      </c>
    </row>
    <row r="8244" ht="45.0" customHeight="true">
      <c r="A8244" t="s" s="4">
        <v>2055</v>
      </c>
      <c r="B8244" t="s" s="4">
        <v>22930</v>
      </c>
      <c r="C8244" t="s" s="4">
        <v>165</v>
      </c>
      <c r="D8244" t="s" s="4">
        <v>165</v>
      </c>
      <c r="E8244" t="s" s="4">
        <v>148</v>
      </c>
      <c r="F8244" t="s" s="4">
        <v>148</v>
      </c>
    </row>
    <row r="8245" ht="45.0" customHeight="true">
      <c r="A8245" t="s" s="4">
        <v>2055</v>
      </c>
      <c r="B8245" t="s" s="4">
        <v>22931</v>
      </c>
      <c r="C8245" t="s" s="4">
        <v>165</v>
      </c>
      <c r="D8245" t="s" s="4">
        <v>165</v>
      </c>
      <c r="E8245" t="s" s="4">
        <v>148</v>
      </c>
      <c r="F8245" t="s" s="4">
        <v>148</v>
      </c>
    </row>
    <row r="8246" ht="45.0" customHeight="true">
      <c r="A8246" t="s" s="4">
        <v>2055</v>
      </c>
      <c r="B8246" t="s" s="4">
        <v>22932</v>
      </c>
      <c r="C8246" t="s" s="4">
        <v>165</v>
      </c>
      <c r="D8246" t="s" s="4">
        <v>165</v>
      </c>
      <c r="E8246" t="s" s="4">
        <v>148</v>
      </c>
      <c r="F8246" t="s" s="4">
        <v>148</v>
      </c>
    </row>
    <row r="8247" ht="45.0" customHeight="true">
      <c r="A8247" t="s" s="4">
        <v>2055</v>
      </c>
      <c r="B8247" t="s" s="4">
        <v>22933</v>
      </c>
      <c r="C8247" t="s" s="4">
        <v>165</v>
      </c>
      <c r="D8247" t="s" s="4">
        <v>165</v>
      </c>
      <c r="E8247" t="s" s="4">
        <v>148</v>
      </c>
      <c r="F8247" t="s" s="4">
        <v>148</v>
      </c>
    </row>
    <row r="8248" ht="45.0" customHeight="true">
      <c r="A8248" t="s" s="4">
        <v>2055</v>
      </c>
      <c r="B8248" t="s" s="4">
        <v>22934</v>
      </c>
      <c r="C8248" t="s" s="4">
        <v>165</v>
      </c>
      <c r="D8248" t="s" s="4">
        <v>165</v>
      </c>
      <c r="E8248" t="s" s="4">
        <v>148</v>
      </c>
      <c r="F8248" t="s" s="4">
        <v>148</v>
      </c>
    </row>
    <row r="8249" ht="45.0" customHeight="true">
      <c r="A8249" t="s" s="4">
        <v>2055</v>
      </c>
      <c r="B8249" t="s" s="4">
        <v>22935</v>
      </c>
      <c r="C8249" t="s" s="4">
        <v>165</v>
      </c>
      <c r="D8249" t="s" s="4">
        <v>165</v>
      </c>
      <c r="E8249" t="s" s="4">
        <v>148</v>
      </c>
      <c r="F8249" t="s" s="4">
        <v>148</v>
      </c>
    </row>
    <row r="8250" ht="45.0" customHeight="true">
      <c r="A8250" t="s" s="4">
        <v>2055</v>
      </c>
      <c r="B8250" t="s" s="4">
        <v>22936</v>
      </c>
      <c r="C8250" t="s" s="4">
        <v>165</v>
      </c>
      <c r="D8250" t="s" s="4">
        <v>165</v>
      </c>
      <c r="E8250" t="s" s="4">
        <v>148</v>
      </c>
      <c r="F8250" t="s" s="4">
        <v>148</v>
      </c>
    </row>
    <row r="8251" ht="45.0" customHeight="true">
      <c r="A8251" t="s" s="4">
        <v>2055</v>
      </c>
      <c r="B8251" t="s" s="4">
        <v>22937</v>
      </c>
      <c r="C8251" t="s" s="4">
        <v>165</v>
      </c>
      <c r="D8251" t="s" s="4">
        <v>165</v>
      </c>
      <c r="E8251" t="s" s="4">
        <v>148</v>
      </c>
      <c r="F8251" t="s" s="4">
        <v>148</v>
      </c>
    </row>
    <row r="8252" ht="45.0" customHeight="true">
      <c r="A8252" t="s" s="4">
        <v>2055</v>
      </c>
      <c r="B8252" t="s" s="4">
        <v>22938</v>
      </c>
      <c r="C8252" t="s" s="4">
        <v>165</v>
      </c>
      <c r="D8252" t="s" s="4">
        <v>165</v>
      </c>
      <c r="E8252" t="s" s="4">
        <v>148</v>
      </c>
      <c r="F8252" t="s" s="4">
        <v>148</v>
      </c>
    </row>
    <row r="8253" ht="45.0" customHeight="true">
      <c r="A8253" t="s" s="4">
        <v>2055</v>
      </c>
      <c r="B8253" t="s" s="4">
        <v>22939</v>
      </c>
      <c r="C8253" t="s" s="4">
        <v>165</v>
      </c>
      <c r="D8253" t="s" s="4">
        <v>165</v>
      </c>
      <c r="E8253" t="s" s="4">
        <v>148</v>
      </c>
      <c r="F8253" t="s" s="4">
        <v>148</v>
      </c>
    </row>
    <row r="8254" ht="45.0" customHeight="true">
      <c r="A8254" t="s" s="4">
        <v>2055</v>
      </c>
      <c r="B8254" t="s" s="4">
        <v>22940</v>
      </c>
      <c r="C8254" t="s" s="4">
        <v>165</v>
      </c>
      <c r="D8254" t="s" s="4">
        <v>165</v>
      </c>
      <c r="E8254" t="s" s="4">
        <v>148</v>
      </c>
      <c r="F8254" t="s" s="4">
        <v>148</v>
      </c>
    </row>
    <row r="8255" ht="45.0" customHeight="true">
      <c r="A8255" t="s" s="4">
        <v>2055</v>
      </c>
      <c r="B8255" t="s" s="4">
        <v>22941</v>
      </c>
      <c r="C8255" t="s" s="4">
        <v>165</v>
      </c>
      <c r="D8255" t="s" s="4">
        <v>165</v>
      </c>
      <c r="E8255" t="s" s="4">
        <v>148</v>
      </c>
      <c r="F8255" t="s" s="4">
        <v>148</v>
      </c>
    </row>
    <row r="8256" ht="45.0" customHeight="true">
      <c r="A8256" t="s" s="4">
        <v>2055</v>
      </c>
      <c r="B8256" t="s" s="4">
        <v>22942</v>
      </c>
      <c r="C8256" t="s" s="4">
        <v>165</v>
      </c>
      <c r="D8256" t="s" s="4">
        <v>165</v>
      </c>
      <c r="E8256" t="s" s="4">
        <v>148</v>
      </c>
      <c r="F8256" t="s" s="4">
        <v>148</v>
      </c>
    </row>
    <row r="8257" ht="45.0" customHeight="true">
      <c r="A8257" t="s" s="4">
        <v>2055</v>
      </c>
      <c r="B8257" t="s" s="4">
        <v>22943</v>
      </c>
      <c r="C8257" t="s" s="4">
        <v>165</v>
      </c>
      <c r="D8257" t="s" s="4">
        <v>165</v>
      </c>
      <c r="E8257" t="s" s="4">
        <v>148</v>
      </c>
      <c r="F8257" t="s" s="4">
        <v>148</v>
      </c>
    </row>
    <row r="8258" ht="45.0" customHeight="true">
      <c r="A8258" t="s" s="4">
        <v>2055</v>
      </c>
      <c r="B8258" t="s" s="4">
        <v>22944</v>
      </c>
      <c r="C8258" t="s" s="4">
        <v>165</v>
      </c>
      <c r="D8258" t="s" s="4">
        <v>165</v>
      </c>
      <c r="E8258" t="s" s="4">
        <v>148</v>
      </c>
      <c r="F8258" t="s" s="4">
        <v>148</v>
      </c>
    </row>
    <row r="8259" ht="45.0" customHeight="true">
      <c r="A8259" t="s" s="4">
        <v>2055</v>
      </c>
      <c r="B8259" t="s" s="4">
        <v>22945</v>
      </c>
      <c r="C8259" t="s" s="4">
        <v>165</v>
      </c>
      <c r="D8259" t="s" s="4">
        <v>165</v>
      </c>
      <c r="E8259" t="s" s="4">
        <v>148</v>
      </c>
      <c r="F8259" t="s" s="4">
        <v>148</v>
      </c>
    </row>
    <row r="8260" ht="45.0" customHeight="true">
      <c r="A8260" t="s" s="4">
        <v>2055</v>
      </c>
      <c r="B8260" t="s" s="4">
        <v>22946</v>
      </c>
      <c r="C8260" t="s" s="4">
        <v>165</v>
      </c>
      <c r="D8260" t="s" s="4">
        <v>165</v>
      </c>
      <c r="E8260" t="s" s="4">
        <v>148</v>
      </c>
      <c r="F8260" t="s" s="4">
        <v>148</v>
      </c>
    </row>
    <row r="8261" ht="45.0" customHeight="true">
      <c r="A8261" t="s" s="4">
        <v>2055</v>
      </c>
      <c r="B8261" t="s" s="4">
        <v>22947</v>
      </c>
      <c r="C8261" t="s" s="4">
        <v>165</v>
      </c>
      <c r="D8261" t="s" s="4">
        <v>165</v>
      </c>
      <c r="E8261" t="s" s="4">
        <v>148</v>
      </c>
      <c r="F8261" t="s" s="4">
        <v>148</v>
      </c>
    </row>
    <row r="8262" ht="45.0" customHeight="true">
      <c r="A8262" t="s" s="4">
        <v>2055</v>
      </c>
      <c r="B8262" t="s" s="4">
        <v>22948</v>
      </c>
      <c r="C8262" t="s" s="4">
        <v>165</v>
      </c>
      <c r="D8262" t="s" s="4">
        <v>165</v>
      </c>
      <c r="E8262" t="s" s="4">
        <v>148</v>
      </c>
      <c r="F8262" t="s" s="4">
        <v>148</v>
      </c>
    </row>
    <row r="8263" ht="45.0" customHeight="true">
      <c r="A8263" t="s" s="4">
        <v>2055</v>
      </c>
      <c r="B8263" t="s" s="4">
        <v>22949</v>
      </c>
      <c r="C8263" t="s" s="4">
        <v>165</v>
      </c>
      <c r="D8263" t="s" s="4">
        <v>165</v>
      </c>
      <c r="E8263" t="s" s="4">
        <v>148</v>
      </c>
      <c r="F8263" t="s" s="4">
        <v>148</v>
      </c>
    </row>
    <row r="8264" ht="45.0" customHeight="true">
      <c r="A8264" t="s" s="4">
        <v>2072</v>
      </c>
      <c r="B8264" t="s" s="4">
        <v>22950</v>
      </c>
      <c r="C8264" t="s" s="4">
        <v>165</v>
      </c>
      <c r="D8264" t="s" s="4">
        <v>165</v>
      </c>
      <c r="E8264" t="s" s="4">
        <v>148</v>
      </c>
      <c r="F8264" t="s" s="4">
        <v>148</v>
      </c>
    </row>
    <row r="8265" ht="45.0" customHeight="true">
      <c r="A8265" t="s" s="4">
        <v>2072</v>
      </c>
      <c r="B8265" t="s" s="4">
        <v>22951</v>
      </c>
      <c r="C8265" t="s" s="4">
        <v>165</v>
      </c>
      <c r="D8265" t="s" s="4">
        <v>165</v>
      </c>
      <c r="E8265" t="s" s="4">
        <v>148</v>
      </c>
      <c r="F8265" t="s" s="4">
        <v>148</v>
      </c>
    </row>
    <row r="8266" ht="45.0" customHeight="true">
      <c r="A8266" t="s" s="4">
        <v>2072</v>
      </c>
      <c r="B8266" t="s" s="4">
        <v>22952</v>
      </c>
      <c r="C8266" t="s" s="4">
        <v>165</v>
      </c>
      <c r="D8266" t="s" s="4">
        <v>165</v>
      </c>
      <c r="E8266" t="s" s="4">
        <v>148</v>
      </c>
      <c r="F8266" t="s" s="4">
        <v>148</v>
      </c>
    </row>
    <row r="8267" ht="45.0" customHeight="true">
      <c r="A8267" t="s" s="4">
        <v>2072</v>
      </c>
      <c r="B8267" t="s" s="4">
        <v>22953</v>
      </c>
      <c r="C8267" t="s" s="4">
        <v>165</v>
      </c>
      <c r="D8267" t="s" s="4">
        <v>165</v>
      </c>
      <c r="E8267" t="s" s="4">
        <v>148</v>
      </c>
      <c r="F8267" t="s" s="4">
        <v>148</v>
      </c>
    </row>
    <row r="8268" ht="45.0" customHeight="true">
      <c r="A8268" t="s" s="4">
        <v>2072</v>
      </c>
      <c r="B8268" t="s" s="4">
        <v>22954</v>
      </c>
      <c r="C8268" t="s" s="4">
        <v>165</v>
      </c>
      <c r="D8268" t="s" s="4">
        <v>165</v>
      </c>
      <c r="E8268" t="s" s="4">
        <v>148</v>
      </c>
      <c r="F8268" t="s" s="4">
        <v>148</v>
      </c>
    </row>
    <row r="8269" ht="45.0" customHeight="true">
      <c r="A8269" t="s" s="4">
        <v>2072</v>
      </c>
      <c r="B8269" t="s" s="4">
        <v>22955</v>
      </c>
      <c r="C8269" t="s" s="4">
        <v>165</v>
      </c>
      <c r="D8269" t="s" s="4">
        <v>165</v>
      </c>
      <c r="E8269" t="s" s="4">
        <v>148</v>
      </c>
      <c r="F8269" t="s" s="4">
        <v>148</v>
      </c>
    </row>
    <row r="8270" ht="45.0" customHeight="true">
      <c r="A8270" t="s" s="4">
        <v>2072</v>
      </c>
      <c r="B8270" t="s" s="4">
        <v>22956</v>
      </c>
      <c r="C8270" t="s" s="4">
        <v>165</v>
      </c>
      <c r="D8270" t="s" s="4">
        <v>165</v>
      </c>
      <c r="E8270" t="s" s="4">
        <v>148</v>
      </c>
      <c r="F8270" t="s" s="4">
        <v>148</v>
      </c>
    </row>
    <row r="8271" ht="45.0" customHeight="true">
      <c r="A8271" t="s" s="4">
        <v>2072</v>
      </c>
      <c r="B8271" t="s" s="4">
        <v>22957</v>
      </c>
      <c r="C8271" t="s" s="4">
        <v>165</v>
      </c>
      <c r="D8271" t="s" s="4">
        <v>165</v>
      </c>
      <c r="E8271" t="s" s="4">
        <v>148</v>
      </c>
      <c r="F8271" t="s" s="4">
        <v>148</v>
      </c>
    </row>
    <row r="8272" ht="45.0" customHeight="true">
      <c r="A8272" t="s" s="4">
        <v>2072</v>
      </c>
      <c r="B8272" t="s" s="4">
        <v>22958</v>
      </c>
      <c r="C8272" t="s" s="4">
        <v>165</v>
      </c>
      <c r="D8272" t="s" s="4">
        <v>165</v>
      </c>
      <c r="E8272" t="s" s="4">
        <v>148</v>
      </c>
      <c r="F8272" t="s" s="4">
        <v>148</v>
      </c>
    </row>
    <row r="8273" ht="45.0" customHeight="true">
      <c r="A8273" t="s" s="4">
        <v>2072</v>
      </c>
      <c r="B8273" t="s" s="4">
        <v>22959</v>
      </c>
      <c r="C8273" t="s" s="4">
        <v>165</v>
      </c>
      <c r="D8273" t="s" s="4">
        <v>165</v>
      </c>
      <c r="E8273" t="s" s="4">
        <v>148</v>
      </c>
      <c r="F8273" t="s" s="4">
        <v>148</v>
      </c>
    </row>
    <row r="8274" ht="45.0" customHeight="true">
      <c r="A8274" t="s" s="4">
        <v>2072</v>
      </c>
      <c r="B8274" t="s" s="4">
        <v>22960</v>
      </c>
      <c r="C8274" t="s" s="4">
        <v>165</v>
      </c>
      <c r="D8274" t="s" s="4">
        <v>165</v>
      </c>
      <c r="E8274" t="s" s="4">
        <v>148</v>
      </c>
      <c r="F8274" t="s" s="4">
        <v>148</v>
      </c>
    </row>
    <row r="8275" ht="45.0" customHeight="true">
      <c r="A8275" t="s" s="4">
        <v>2072</v>
      </c>
      <c r="B8275" t="s" s="4">
        <v>22961</v>
      </c>
      <c r="C8275" t="s" s="4">
        <v>165</v>
      </c>
      <c r="D8275" t="s" s="4">
        <v>165</v>
      </c>
      <c r="E8275" t="s" s="4">
        <v>148</v>
      </c>
      <c r="F8275" t="s" s="4">
        <v>148</v>
      </c>
    </row>
    <row r="8276" ht="45.0" customHeight="true">
      <c r="A8276" t="s" s="4">
        <v>2072</v>
      </c>
      <c r="B8276" t="s" s="4">
        <v>22962</v>
      </c>
      <c r="C8276" t="s" s="4">
        <v>165</v>
      </c>
      <c r="D8276" t="s" s="4">
        <v>165</v>
      </c>
      <c r="E8276" t="s" s="4">
        <v>148</v>
      </c>
      <c r="F8276" t="s" s="4">
        <v>148</v>
      </c>
    </row>
    <row r="8277" ht="45.0" customHeight="true">
      <c r="A8277" t="s" s="4">
        <v>2072</v>
      </c>
      <c r="B8277" t="s" s="4">
        <v>22963</v>
      </c>
      <c r="C8277" t="s" s="4">
        <v>165</v>
      </c>
      <c r="D8277" t="s" s="4">
        <v>165</v>
      </c>
      <c r="E8277" t="s" s="4">
        <v>148</v>
      </c>
      <c r="F8277" t="s" s="4">
        <v>148</v>
      </c>
    </row>
    <row r="8278" ht="45.0" customHeight="true">
      <c r="A8278" t="s" s="4">
        <v>2072</v>
      </c>
      <c r="B8278" t="s" s="4">
        <v>22964</v>
      </c>
      <c r="C8278" t="s" s="4">
        <v>165</v>
      </c>
      <c r="D8278" t="s" s="4">
        <v>165</v>
      </c>
      <c r="E8278" t="s" s="4">
        <v>148</v>
      </c>
      <c r="F8278" t="s" s="4">
        <v>148</v>
      </c>
    </row>
    <row r="8279" ht="45.0" customHeight="true">
      <c r="A8279" t="s" s="4">
        <v>2072</v>
      </c>
      <c r="B8279" t="s" s="4">
        <v>22965</v>
      </c>
      <c r="C8279" t="s" s="4">
        <v>165</v>
      </c>
      <c r="D8279" t="s" s="4">
        <v>165</v>
      </c>
      <c r="E8279" t="s" s="4">
        <v>148</v>
      </c>
      <c r="F8279" t="s" s="4">
        <v>148</v>
      </c>
    </row>
    <row r="8280" ht="45.0" customHeight="true">
      <c r="A8280" t="s" s="4">
        <v>2072</v>
      </c>
      <c r="B8280" t="s" s="4">
        <v>22966</v>
      </c>
      <c r="C8280" t="s" s="4">
        <v>165</v>
      </c>
      <c r="D8280" t="s" s="4">
        <v>165</v>
      </c>
      <c r="E8280" t="s" s="4">
        <v>148</v>
      </c>
      <c r="F8280" t="s" s="4">
        <v>148</v>
      </c>
    </row>
    <row r="8281" ht="45.0" customHeight="true">
      <c r="A8281" t="s" s="4">
        <v>2072</v>
      </c>
      <c r="B8281" t="s" s="4">
        <v>22967</v>
      </c>
      <c r="C8281" t="s" s="4">
        <v>165</v>
      </c>
      <c r="D8281" t="s" s="4">
        <v>165</v>
      </c>
      <c r="E8281" t="s" s="4">
        <v>148</v>
      </c>
      <c r="F8281" t="s" s="4">
        <v>148</v>
      </c>
    </row>
    <row r="8282" ht="45.0" customHeight="true">
      <c r="A8282" t="s" s="4">
        <v>2072</v>
      </c>
      <c r="B8282" t="s" s="4">
        <v>22968</v>
      </c>
      <c r="C8282" t="s" s="4">
        <v>165</v>
      </c>
      <c r="D8282" t="s" s="4">
        <v>165</v>
      </c>
      <c r="E8282" t="s" s="4">
        <v>148</v>
      </c>
      <c r="F8282" t="s" s="4">
        <v>148</v>
      </c>
    </row>
    <row r="8283" ht="45.0" customHeight="true">
      <c r="A8283" t="s" s="4">
        <v>2072</v>
      </c>
      <c r="B8283" t="s" s="4">
        <v>22969</v>
      </c>
      <c r="C8283" t="s" s="4">
        <v>165</v>
      </c>
      <c r="D8283" t="s" s="4">
        <v>165</v>
      </c>
      <c r="E8283" t="s" s="4">
        <v>148</v>
      </c>
      <c r="F8283" t="s" s="4">
        <v>148</v>
      </c>
    </row>
    <row r="8284" ht="45.0" customHeight="true">
      <c r="A8284" t="s" s="4">
        <v>2072</v>
      </c>
      <c r="B8284" t="s" s="4">
        <v>22970</v>
      </c>
      <c r="C8284" t="s" s="4">
        <v>165</v>
      </c>
      <c r="D8284" t="s" s="4">
        <v>165</v>
      </c>
      <c r="E8284" t="s" s="4">
        <v>148</v>
      </c>
      <c r="F8284" t="s" s="4">
        <v>148</v>
      </c>
    </row>
    <row r="8285" ht="45.0" customHeight="true">
      <c r="A8285" t="s" s="4">
        <v>2072</v>
      </c>
      <c r="B8285" t="s" s="4">
        <v>22971</v>
      </c>
      <c r="C8285" t="s" s="4">
        <v>165</v>
      </c>
      <c r="D8285" t="s" s="4">
        <v>165</v>
      </c>
      <c r="E8285" t="s" s="4">
        <v>148</v>
      </c>
      <c r="F8285" t="s" s="4">
        <v>148</v>
      </c>
    </row>
    <row r="8286" ht="45.0" customHeight="true">
      <c r="A8286" t="s" s="4">
        <v>2072</v>
      </c>
      <c r="B8286" t="s" s="4">
        <v>22972</v>
      </c>
      <c r="C8286" t="s" s="4">
        <v>165</v>
      </c>
      <c r="D8286" t="s" s="4">
        <v>165</v>
      </c>
      <c r="E8286" t="s" s="4">
        <v>148</v>
      </c>
      <c r="F8286" t="s" s="4">
        <v>148</v>
      </c>
    </row>
    <row r="8287" ht="45.0" customHeight="true">
      <c r="A8287" t="s" s="4">
        <v>2072</v>
      </c>
      <c r="B8287" t="s" s="4">
        <v>22973</v>
      </c>
      <c r="C8287" t="s" s="4">
        <v>165</v>
      </c>
      <c r="D8287" t="s" s="4">
        <v>165</v>
      </c>
      <c r="E8287" t="s" s="4">
        <v>148</v>
      </c>
      <c r="F8287" t="s" s="4">
        <v>148</v>
      </c>
    </row>
    <row r="8288" ht="45.0" customHeight="true">
      <c r="A8288" t="s" s="4">
        <v>2072</v>
      </c>
      <c r="B8288" t="s" s="4">
        <v>22974</v>
      </c>
      <c r="C8288" t="s" s="4">
        <v>165</v>
      </c>
      <c r="D8288" t="s" s="4">
        <v>165</v>
      </c>
      <c r="E8288" t="s" s="4">
        <v>148</v>
      </c>
      <c r="F8288" t="s" s="4">
        <v>148</v>
      </c>
    </row>
    <row r="8289" ht="45.0" customHeight="true">
      <c r="A8289" t="s" s="4">
        <v>2072</v>
      </c>
      <c r="B8289" t="s" s="4">
        <v>22975</v>
      </c>
      <c r="C8289" t="s" s="4">
        <v>165</v>
      </c>
      <c r="D8289" t="s" s="4">
        <v>165</v>
      </c>
      <c r="E8289" t="s" s="4">
        <v>148</v>
      </c>
      <c r="F8289" t="s" s="4">
        <v>148</v>
      </c>
    </row>
    <row r="8290" ht="45.0" customHeight="true">
      <c r="A8290" t="s" s="4">
        <v>2072</v>
      </c>
      <c r="B8290" t="s" s="4">
        <v>22976</v>
      </c>
      <c r="C8290" t="s" s="4">
        <v>165</v>
      </c>
      <c r="D8290" t="s" s="4">
        <v>165</v>
      </c>
      <c r="E8290" t="s" s="4">
        <v>148</v>
      </c>
      <c r="F8290" t="s" s="4">
        <v>148</v>
      </c>
    </row>
    <row r="8291" ht="45.0" customHeight="true">
      <c r="A8291" t="s" s="4">
        <v>2072</v>
      </c>
      <c r="B8291" t="s" s="4">
        <v>22977</v>
      </c>
      <c r="C8291" t="s" s="4">
        <v>165</v>
      </c>
      <c r="D8291" t="s" s="4">
        <v>165</v>
      </c>
      <c r="E8291" t="s" s="4">
        <v>148</v>
      </c>
      <c r="F8291" t="s" s="4">
        <v>148</v>
      </c>
    </row>
    <row r="8292" ht="45.0" customHeight="true">
      <c r="A8292" t="s" s="4">
        <v>2072</v>
      </c>
      <c r="B8292" t="s" s="4">
        <v>22978</v>
      </c>
      <c r="C8292" t="s" s="4">
        <v>165</v>
      </c>
      <c r="D8292" t="s" s="4">
        <v>165</v>
      </c>
      <c r="E8292" t="s" s="4">
        <v>148</v>
      </c>
      <c r="F8292" t="s" s="4">
        <v>148</v>
      </c>
    </row>
    <row r="8293" ht="45.0" customHeight="true">
      <c r="A8293" t="s" s="4">
        <v>2072</v>
      </c>
      <c r="B8293" t="s" s="4">
        <v>22979</v>
      </c>
      <c r="C8293" t="s" s="4">
        <v>165</v>
      </c>
      <c r="D8293" t="s" s="4">
        <v>165</v>
      </c>
      <c r="E8293" t="s" s="4">
        <v>148</v>
      </c>
      <c r="F8293" t="s" s="4">
        <v>148</v>
      </c>
    </row>
    <row r="8294" ht="45.0" customHeight="true">
      <c r="A8294" t="s" s="4">
        <v>2072</v>
      </c>
      <c r="B8294" t="s" s="4">
        <v>22980</v>
      </c>
      <c r="C8294" t="s" s="4">
        <v>165</v>
      </c>
      <c r="D8294" t="s" s="4">
        <v>165</v>
      </c>
      <c r="E8294" t="s" s="4">
        <v>148</v>
      </c>
      <c r="F8294" t="s" s="4">
        <v>148</v>
      </c>
    </row>
    <row r="8295" ht="45.0" customHeight="true">
      <c r="A8295" t="s" s="4">
        <v>2072</v>
      </c>
      <c r="B8295" t="s" s="4">
        <v>22981</v>
      </c>
      <c r="C8295" t="s" s="4">
        <v>165</v>
      </c>
      <c r="D8295" t="s" s="4">
        <v>165</v>
      </c>
      <c r="E8295" t="s" s="4">
        <v>148</v>
      </c>
      <c r="F8295" t="s" s="4">
        <v>148</v>
      </c>
    </row>
    <row r="8296" ht="45.0" customHeight="true">
      <c r="A8296" t="s" s="4">
        <v>2072</v>
      </c>
      <c r="B8296" t="s" s="4">
        <v>22982</v>
      </c>
      <c r="C8296" t="s" s="4">
        <v>165</v>
      </c>
      <c r="D8296" t="s" s="4">
        <v>165</v>
      </c>
      <c r="E8296" t="s" s="4">
        <v>148</v>
      </c>
      <c r="F8296" t="s" s="4">
        <v>148</v>
      </c>
    </row>
    <row r="8297" ht="45.0" customHeight="true">
      <c r="A8297" t="s" s="4">
        <v>2072</v>
      </c>
      <c r="B8297" t="s" s="4">
        <v>22983</v>
      </c>
      <c r="C8297" t="s" s="4">
        <v>165</v>
      </c>
      <c r="D8297" t="s" s="4">
        <v>165</v>
      </c>
      <c r="E8297" t="s" s="4">
        <v>148</v>
      </c>
      <c r="F8297" t="s" s="4">
        <v>148</v>
      </c>
    </row>
    <row r="8298" ht="45.0" customHeight="true">
      <c r="A8298" t="s" s="4">
        <v>2072</v>
      </c>
      <c r="B8298" t="s" s="4">
        <v>22984</v>
      </c>
      <c r="C8298" t="s" s="4">
        <v>165</v>
      </c>
      <c r="D8298" t="s" s="4">
        <v>165</v>
      </c>
      <c r="E8298" t="s" s="4">
        <v>148</v>
      </c>
      <c r="F8298" t="s" s="4">
        <v>148</v>
      </c>
    </row>
    <row r="8299" ht="45.0" customHeight="true">
      <c r="A8299" t="s" s="4">
        <v>2072</v>
      </c>
      <c r="B8299" t="s" s="4">
        <v>22985</v>
      </c>
      <c r="C8299" t="s" s="4">
        <v>165</v>
      </c>
      <c r="D8299" t="s" s="4">
        <v>165</v>
      </c>
      <c r="E8299" t="s" s="4">
        <v>148</v>
      </c>
      <c r="F8299" t="s" s="4">
        <v>148</v>
      </c>
    </row>
    <row r="8300" ht="45.0" customHeight="true">
      <c r="A8300" t="s" s="4">
        <v>2072</v>
      </c>
      <c r="B8300" t="s" s="4">
        <v>22986</v>
      </c>
      <c r="C8300" t="s" s="4">
        <v>165</v>
      </c>
      <c r="D8300" t="s" s="4">
        <v>165</v>
      </c>
      <c r="E8300" t="s" s="4">
        <v>148</v>
      </c>
      <c r="F8300" t="s" s="4">
        <v>148</v>
      </c>
    </row>
    <row r="8301" ht="45.0" customHeight="true">
      <c r="A8301" t="s" s="4">
        <v>2072</v>
      </c>
      <c r="B8301" t="s" s="4">
        <v>22987</v>
      </c>
      <c r="C8301" t="s" s="4">
        <v>165</v>
      </c>
      <c r="D8301" t="s" s="4">
        <v>165</v>
      </c>
      <c r="E8301" t="s" s="4">
        <v>148</v>
      </c>
      <c r="F8301" t="s" s="4">
        <v>148</v>
      </c>
    </row>
    <row r="8302" ht="45.0" customHeight="true">
      <c r="A8302" t="s" s="4">
        <v>2072</v>
      </c>
      <c r="B8302" t="s" s="4">
        <v>22988</v>
      </c>
      <c r="C8302" t="s" s="4">
        <v>165</v>
      </c>
      <c r="D8302" t="s" s="4">
        <v>165</v>
      </c>
      <c r="E8302" t="s" s="4">
        <v>148</v>
      </c>
      <c r="F8302" t="s" s="4">
        <v>148</v>
      </c>
    </row>
    <row r="8303" ht="45.0" customHeight="true">
      <c r="A8303" t="s" s="4">
        <v>2072</v>
      </c>
      <c r="B8303" t="s" s="4">
        <v>22989</v>
      </c>
      <c r="C8303" t="s" s="4">
        <v>165</v>
      </c>
      <c r="D8303" t="s" s="4">
        <v>165</v>
      </c>
      <c r="E8303" t="s" s="4">
        <v>148</v>
      </c>
      <c r="F8303" t="s" s="4">
        <v>148</v>
      </c>
    </row>
    <row r="8304" ht="45.0" customHeight="true">
      <c r="A8304" t="s" s="4">
        <v>2072</v>
      </c>
      <c r="B8304" t="s" s="4">
        <v>22990</v>
      </c>
      <c r="C8304" t="s" s="4">
        <v>165</v>
      </c>
      <c r="D8304" t="s" s="4">
        <v>165</v>
      </c>
      <c r="E8304" t="s" s="4">
        <v>148</v>
      </c>
      <c r="F8304" t="s" s="4">
        <v>148</v>
      </c>
    </row>
    <row r="8305" ht="45.0" customHeight="true">
      <c r="A8305" t="s" s="4">
        <v>2072</v>
      </c>
      <c r="B8305" t="s" s="4">
        <v>22991</v>
      </c>
      <c r="C8305" t="s" s="4">
        <v>165</v>
      </c>
      <c r="D8305" t="s" s="4">
        <v>165</v>
      </c>
      <c r="E8305" t="s" s="4">
        <v>148</v>
      </c>
      <c r="F8305" t="s" s="4">
        <v>148</v>
      </c>
    </row>
    <row r="8306" ht="45.0" customHeight="true">
      <c r="A8306" t="s" s="4">
        <v>2072</v>
      </c>
      <c r="B8306" t="s" s="4">
        <v>22992</v>
      </c>
      <c r="C8306" t="s" s="4">
        <v>165</v>
      </c>
      <c r="D8306" t="s" s="4">
        <v>165</v>
      </c>
      <c r="E8306" t="s" s="4">
        <v>148</v>
      </c>
      <c r="F8306" t="s" s="4">
        <v>148</v>
      </c>
    </row>
    <row r="8307" ht="45.0" customHeight="true">
      <c r="A8307" t="s" s="4">
        <v>2072</v>
      </c>
      <c r="B8307" t="s" s="4">
        <v>22993</v>
      </c>
      <c r="C8307" t="s" s="4">
        <v>165</v>
      </c>
      <c r="D8307" t="s" s="4">
        <v>165</v>
      </c>
      <c r="E8307" t="s" s="4">
        <v>148</v>
      </c>
      <c r="F8307" t="s" s="4">
        <v>148</v>
      </c>
    </row>
    <row r="8308" ht="45.0" customHeight="true">
      <c r="A8308" t="s" s="4">
        <v>2072</v>
      </c>
      <c r="B8308" t="s" s="4">
        <v>22994</v>
      </c>
      <c r="C8308" t="s" s="4">
        <v>165</v>
      </c>
      <c r="D8308" t="s" s="4">
        <v>165</v>
      </c>
      <c r="E8308" t="s" s="4">
        <v>148</v>
      </c>
      <c r="F8308" t="s" s="4">
        <v>148</v>
      </c>
    </row>
    <row r="8309" ht="45.0" customHeight="true">
      <c r="A8309" t="s" s="4">
        <v>2072</v>
      </c>
      <c r="B8309" t="s" s="4">
        <v>22995</v>
      </c>
      <c r="C8309" t="s" s="4">
        <v>165</v>
      </c>
      <c r="D8309" t="s" s="4">
        <v>165</v>
      </c>
      <c r="E8309" t="s" s="4">
        <v>148</v>
      </c>
      <c r="F8309" t="s" s="4">
        <v>148</v>
      </c>
    </row>
    <row r="8310" ht="45.0" customHeight="true">
      <c r="A8310" t="s" s="4">
        <v>2072</v>
      </c>
      <c r="B8310" t="s" s="4">
        <v>22996</v>
      </c>
      <c r="C8310" t="s" s="4">
        <v>165</v>
      </c>
      <c r="D8310" t="s" s="4">
        <v>165</v>
      </c>
      <c r="E8310" t="s" s="4">
        <v>148</v>
      </c>
      <c r="F8310" t="s" s="4">
        <v>148</v>
      </c>
    </row>
    <row r="8311" ht="45.0" customHeight="true">
      <c r="A8311" t="s" s="4">
        <v>2072</v>
      </c>
      <c r="B8311" t="s" s="4">
        <v>22997</v>
      </c>
      <c r="C8311" t="s" s="4">
        <v>165</v>
      </c>
      <c r="D8311" t="s" s="4">
        <v>165</v>
      </c>
      <c r="E8311" t="s" s="4">
        <v>148</v>
      </c>
      <c r="F8311" t="s" s="4">
        <v>148</v>
      </c>
    </row>
    <row r="8312" ht="45.0" customHeight="true">
      <c r="A8312" t="s" s="4">
        <v>2072</v>
      </c>
      <c r="B8312" t="s" s="4">
        <v>22998</v>
      </c>
      <c r="C8312" t="s" s="4">
        <v>165</v>
      </c>
      <c r="D8312" t="s" s="4">
        <v>165</v>
      </c>
      <c r="E8312" t="s" s="4">
        <v>148</v>
      </c>
      <c r="F8312" t="s" s="4">
        <v>148</v>
      </c>
    </row>
    <row r="8313" ht="45.0" customHeight="true">
      <c r="A8313" t="s" s="4">
        <v>2072</v>
      </c>
      <c r="B8313" t="s" s="4">
        <v>22999</v>
      </c>
      <c r="C8313" t="s" s="4">
        <v>165</v>
      </c>
      <c r="D8313" t="s" s="4">
        <v>165</v>
      </c>
      <c r="E8313" t="s" s="4">
        <v>148</v>
      </c>
      <c r="F8313" t="s" s="4">
        <v>148</v>
      </c>
    </row>
    <row r="8314" ht="45.0" customHeight="true">
      <c r="A8314" t="s" s="4">
        <v>2072</v>
      </c>
      <c r="B8314" t="s" s="4">
        <v>23000</v>
      </c>
      <c r="C8314" t="s" s="4">
        <v>165</v>
      </c>
      <c r="D8314" t="s" s="4">
        <v>165</v>
      </c>
      <c r="E8314" t="s" s="4">
        <v>148</v>
      </c>
      <c r="F8314" t="s" s="4">
        <v>148</v>
      </c>
    </row>
    <row r="8315" ht="45.0" customHeight="true">
      <c r="A8315" t="s" s="4">
        <v>2072</v>
      </c>
      <c r="B8315" t="s" s="4">
        <v>23001</v>
      </c>
      <c r="C8315" t="s" s="4">
        <v>165</v>
      </c>
      <c r="D8315" t="s" s="4">
        <v>165</v>
      </c>
      <c r="E8315" t="s" s="4">
        <v>148</v>
      </c>
      <c r="F8315" t="s" s="4">
        <v>148</v>
      </c>
    </row>
    <row r="8316" ht="45.0" customHeight="true">
      <c r="A8316" t="s" s="4">
        <v>2072</v>
      </c>
      <c r="B8316" t="s" s="4">
        <v>23002</v>
      </c>
      <c r="C8316" t="s" s="4">
        <v>165</v>
      </c>
      <c r="D8316" t="s" s="4">
        <v>165</v>
      </c>
      <c r="E8316" t="s" s="4">
        <v>148</v>
      </c>
      <c r="F8316" t="s" s="4">
        <v>148</v>
      </c>
    </row>
    <row r="8317" ht="45.0" customHeight="true">
      <c r="A8317" t="s" s="4">
        <v>2072</v>
      </c>
      <c r="B8317" t="s" s="4">
        <v>23003</v>
      </c>
      <c r="C8317" t="s" s="4">
        <v>165</v>
      </c>
      <c r="D8317" t="s" s="4">
        <v>165</v>
      </c>
      <c r="E8317" t="s" s="4">
        <v>148</v>
      </c>
      <c r="F8317" t="s" s="4">
        <v>148</v>
      </c>
    </row>
    <row r="8318" ht="45.0" customHeight="true">
      <c r="A8318" t="s" s="4">
        <v>2072</v>
      </c>
      <c r="B8318" t="s" s="4">
        <v>23004</v>
      </c>
      <c r="C8318" t="s" s="4">
        <v>165</v>
      </c>
      <c r="D8318" t="s" s="4">
        <v>165</v>
      </c>
      <c r="E8318" t="s" s="4">
        <v>148</v>
      </c>
      <c r="F8318" t="s" s="4">
        <v>148</v>
      </c>
    </row>
    <row r="8319" ht="45.0" customHeight="true">
      <c r="A8319" t="s" s="4">
        <v>2072</v>
      </c>
      <c r="B8319" t="s" s="4">
        <v>23005</v>
      </c>
      <c r="C8319" t="s" s="4">
        <v>165</v>
      </c>
      <c r="D8319" t="s" s="4">
        <v>165</v>
      </c>
      <c r="E8319" t="s" s="4">
        <v>148</v>
      </c>
      <c r="F8319" t="s" s="4">
        <v>148</v>
      </c>
    </row>
    <row r="8320" ht="45.0" customHeight="true">
      <c r="A8320" t="s" s="4">
        <v>2072</v>
      </c>
      <c r="B8320" t="s" s="4">
        <v>23006</v>
      </c>
      <c r="C8320" t="s" s="4">
        <v>165</v>
      </c>
      <c r="D8320" t="s" s="4">
        <v>165</v>
      </c>
      <c r="E8320" t="s" s="4">
        <v>148</v>
      </c>
      <c r="F8320" t="s" s="4">
        <v>148</v>
      </c>
    </row>
    <row r="8321" ht="45.0" customHeight="true">
      <c r="A8321" t="s" s="4">
        <v>2072</v>
      </c>
      <c r="B8321" t="s" s="4">
        <v>23007</v>
      </c>
      <c r="C8321" t="s" s="4">
        <v>165</v>
      </c>
      <c r="D8321" t="s" s="4">
        <v>165</v>
      </c>
      <c r="E8321" t="s" s="4">
        <v>148</v>
      </c>
      <c r="F8321" t="s" s="4">
        <v>148</v>
      </c>
    </row>
    <row r="8322" ht="45.0" customHeight="true">
      <c r="A8322" t="s" s="4">
        <v>2072</v>
      </c>
      <c r="B8322" t="s" s="4">
        <v>23008</v>
      </c>
      <c r="C8322" t="s" s="4">
        <v>165</v>
      </c>
      <c r="D8322" t="s" s="4">
        <v>165</v>
      </c>
      <c r="E8322" t="s" s="4">
        <v>148</v>
      </c>
      <c r="F8322" t="s" s="4">
        <v>148</v>
      </c>
    </row>
    <row r="8323" ht="45.0" customHeight="true">
      <c r="A8323" t="s" s="4">
        <v>2072</v>
      </c>
      <c r="B8323" t="s" s="4">
        <v>23009</v>
      </c>
      <c r="C8323" t="s" s="4">
        <v>165</v>
      </c>
      <c r="D8323" t="s" s="4">
        <v>165</v>
      </c>
      <c r="E8323" t="s" s="4">
        <v>148</v>
      </c>
      <c r="F8323" t="s" s="4">
        <v>148</v>
      </c>
    </row>
    <row r="8324" ht="45.0" customHeight="true">
      <c r="A8324" t="s" s="4">
        <v>2087</v>
      </c>
      <c r="B8324" t="s" s="4">
        <v>23010</v>
      </c>
      <c r="C8324" t="s" s="4">
        <v>165</v>
      </c>
      <c r="D8324" t="s" s="4">
        <v>165</v>
      </c>
      <c r="E8324" t="s" s="4">
        <v>148</v>
      </c>
      <c r="F8324" t="s" s="4">
        <v>148</v>
      </c>
    </row>
    <row r="8325" ht="45.0" customHeight="true">
      <c r="A8325" t="s" s="4">
        <v>2087</v>
      </c>
      <c r="B8325" t="s" s="4">
        <v>23011</v>
      </c>
      <c r="C8325" t="s" s="4">
        <v>165</v>
      </c>
      <c r="D8325" t="s" s="4">
        <v>165</v>
      </c>
      <c r="E8325" t="s" s="4">
        <v>148</v>
      </c>
      <c r="F8325" t="s" s="4">
        <v>148</v>
      </c>
    </row>
    <row r="8326" ht="45.0" customHeight="true">
      <c r="A8326" t="s" s="4">
        <v>2087</v>
      </c>
      <c r="B8326" t="s" s="4">
        <v>23012</v>
      </c>
      <c r="C8326" t="s" s="4">
        <v>165</v>
      </c>
      <c r="D8326" t="s" s="4">
        <v>165</v>
      </c>
      <c r="E8326" t="s" s="4">
        <v>148</v>
      </c>
      <c r="F8326" t="s" s="4">
        <v>148</v>
      </c>
    </row>
    <row r="8327" ht="45.0" customHeight="true">
      <c r="A8327" t="s" s="4">
        <v>2087</v>
      </c>
      <c r="B8327" t="s" s="4">
        <v>23013</v>
      </c>
      <c r="C8327" t="s" s="4">
        <v>165</v>
      </c>
      <c r="D8327" t="s" s="4">
        <v>165</v>
      </c>
      <c r="E8327" t="s" s="4">
        <v>148</v>
      </c>
      <c r="F8327" t="s" s="4">
        <v>148</v>
      </c>
    </row>
    <row r="8328" ht="45.0" customHeight="true">
      <c r="A8328" t="s" s="4">
        <v>2087</v>
      </c>
      <c r="B8328" t="s" s="4">
        <v>23014</v>
      </c>
      <c r="C8328" t="s" s="4">
        <v>165</v>
      </c>
      <c r="D8328" t="s" s="4">
        <v>165</v>
      </c>
      <c r="E8328" t="s" s="4">
        <v>148</v>
      </c>
      <c r="F8328" t="s" s="4">
        <v>148</v>
      </c>
    </row>
    <row r="8329" ht="45.0" customHeight="true">
      <c r="A8329" t="s" s="4">
        <v>2087</v>
      </c>
      <c r="B8329" t="s" s="4">
        <v>23015</v>
      </c>
      <c r="C8329" t="s" s="4">
        <v>165</v>
      </c>
      <c r="D8329" t="s" s="4">
        <v>165</v>
      </c>
      <c r="E8329" t="s" s="4">
        <v>148</v>
      </c>
      <c r="F8329" t="s" s="4">
        <v>148</v>
      </c>
    </row>
    <row r="8330" ht="45.0" customHeight="true">
      <c r="A8330" t="s" s="4">
        <v>2087</v>
      </c>
      <c r="B8330" t="s" s="4">
        <v>23016</v>
      </c>
      <c r="C8330" t="s" s="4">
        <v>165</v>
      </c>
      <c r="D8330" t="s" s="4">
        <v>165</v>
      </c>
      <c r="E8330" t="s" s="4">
        <v>148</v>
      </c>
      <c r="F8330" t="s" s="4">
        <v>148</v>
      </c>
    </row>
    <row r="8331" ht="45.0" customHeight="true">
      <c r="A8331" t="s" s="4">
        <v>2087</v>
      </c>
      <c r="B8331" t="s" s="4">
        <v>23017</v>
      </c>
      <c r="C8331" t="s" s="4">
        <v>165</v>
      </c>
      <c r="D8331" t="s" s="4">
        <v>165</v>
      </c>
      <c r="E8331" t="s" s="4">
        <v>148</v>
      </c>
      <c r="F8331" t="s" s="4">
        <v>148</v>
      </c>
    </row>
    <row r="8332" ht="45.0" customHeight="true">
      <c r="A8332" t="s" s="4">
        <v>2087</v>
      </c>
      <c r="B8332" t="s" s="4">
        <v>23018</v>
      </c>
      <c r="C8332" t="s" s="4">
        <v>165</v>
      </c>
      <c r="D8332" t="s" s="4">
        <v>165</v>
      </c>
      <c r="E8332" t="s" s="4">
        <v>148</v>
      </c>
      <c r="F8332" t="s" s="4">
        <v>148</v>
      </c>
    </row>
    <row r="8333" ht="45.0" customHeight="true">
      <c r="A8333" t="s" s="4">
        <v>2087</v>
      </c>
      <c r="B8333" t="s" s="4">
        <v>23019</v>
      </c>
      <c r="C8333" t="s" s="4">
        <v>165</v>
      </c>
      <c r="D8333" t="s" s="4">
        <v>165</v>
      </c>
      <c r="E8333" t="s" s="4">
        <v>148</v>
      </c>
      <c r="F8333" t="s" s="4">
        <v>148</v>
      </c>
    </row>
    <row r="8334" ht="45.0" customHeight="true">
      <c r="A8334" t="s" s="4">
        <v>2087</v>
      </c>
      <c r="B8334" t="s" s="4">
        <v>23020</v>
      </c>
      <c r="C8334" t="s" s="4">
        <v>165</v>
      </c>
      <c r="D8334" t="s" s="4">
        <v>165</v>
      </c>
      <c r="E8334" t="s" s="4">
        <v>148</v>
      </c>
      <c r="F8334" t="s" s="4">
        <v>148</v>
      </c>
    </row>
    <row r="8335" ht="45.0" customHeight="true">
      <c r="A8335" t="s" s="4">
        <v>2087</v>
      </c>
      <c r="B8335" t="s" s="4">
        <v>23021</v>
      </c>
      <c r="C8335" t="s" s="4">
        <v>165</v>
      </c>
      <c r="D8335" t="s" s="4">
        <v>165</v>
      </c>
      <c r="E8335" t="s" s="4">
        <v>148</v>
      </c>
      <c r="F8335" t="s" s="4">
        <v>148</v>
      </c>
    </row>
    <row r="8336" ht="45.0" customHeight="true">
      <c r="A8336" t="s" s="4">
        <v>2087</v>
      </c>
      <c r="B8336" t="s" s="4">
        <v>23022</v>
      </c>
      <c r="C8336" t="s" s="4">
        <v>165</v>
      </c>
      <c r="D8336" t="s" s="4">
        <v>165</v>
      </c>
      <c r="E8336" t="s" s="4">
        <v>148</v>
      </c>
      <c r="F8336" t="s" s="4">
        <v>148</v>
      </c>
    </row>
    <row r="8337" ht="45.0" customHeight="true">
      <c r="A8337" t="s" s="4">
        <v>2087</v>
      </c>
      <c r="B8337" t="s" s="4">
        <v>23023</v>
      </c>
      <c r="C8337" t="s" s="4">
        <v>165</v>
      </c>
      <c r="D8337" t="s" s="4">
        <v>165</v>
      </c>
      <c r="E8337" t="s" s="4">
        <v>148</v>
      </c>
      <c r="F8337" t="s" s="4">
        <v>148</v>
      </c>
    </row>
    <row r="8338" ht="45.0" customHeight="true">
      <c r="A8338" t="s" s="4">
        <v>2087</v>
      </c>
      <c r="B8338" t="s" s="4">
        <v>23024</v>
      </c>
      <c r="C8338" t="s" s="4">
        <v>165</v>
      </c>
      <c r="D8338" t="s" s="4">
        <v>165</v>
      </c>
      <c r="E8338" t="s" s="4">
        <v>148</v>
      </c>
      <c r="F8338" t="s" s="4">
        <v>148</v>
      </c>
    </row>
    <row r="8339" ht="45.0" customHeight="true">
      <c r="A8339" t="s" s="4">
        <v>2087</v>
      </c>
      <c r="B8339" t="s" s="4">
        <v>23025</v>
      </c>
      <c r="C8339" t="s" s="4">
        <v>165</v>
      </c>
      <c r="D8339" t="s" s="4">
        <v>165</v>
      </c>
      <c r="E8339" t="s" s="4">
        <v>148</v>
      </c>
      <c r="F8339" t="s" s="4">
        <v>148</v>
      </c>
    </row>
    <row r="8340" ht="45.0" customHeight="true">
      <c r="A8340" t="s" s="4">
        <v>2087</v>
      </c>
      <c r="B8340" t="s" s="4">
        <v>23026</v>
      </c>
      <c r="C8340" t="s" s="4">
        <v>165</v>
      </c>
      <c r="D8340" t="s" s="4">
        <v>165</v>
      </c>
      <c r="E8340" t="s" s="4">
        <v>148</v>
      </c>
      <c r="F8340" t="s" s="4">
        <v>148</v>
      </c>
    </row>
    <row r="8341" ht="45.0" customHeight="true">
      <c r="A8341" t="s" s="4">
        <v>2087</v>
      </c>
      <c r="B8341" t="s" s="4">
        <v>23027</v>
      </c>
      <c r="C8341" t="s" s="4">
        <v>165</v>
      </c>
      <c r="D8341" t="s" s="4">
        <v>165</v>
      </c>
      <c r="E8341" t="s" s="4">
        <v>148</v>
      </c>
      <c r="F8341" t="s" s="4">
        <v>148</v>
      </c>
    </row>
    <row r="8342" ht="45.0" customHeight="true">
      <c r="A8342" t="s" s="4">
        <v>2087</v>
      </c>
      <c r="B8342" t="s" s="4">
        <v>23028</v>
      </c>
      <c r="C8342" t="s" s="4">
        <v>165</v>
      </c>
      <c r="D8342" t="s" s="4">
        <v>165</v>
      </c>
      <c r="E8342" t="s" s="4">
        <v>148</v>
      </c>
      <c r="F8342" t="s" s="4">
        <v>148</v>
      </c>
    </row>
    <row r="8343" ht="45.0" customHeight="true">
      <c r="A8343" t="s" s="4">
        <v>2087</v>
      </c>
      <c r="B8343" t="s" s="4">
        <v>23029</v>
      </c>
      <c r="C8343" t="s" s="4">
        <v>165</v>
      </c>
      <c r="D8343" t="s" s="4">
        <v>165</v>
      </c>
      <c r="E8343" t="s" s="4">
        <v>148</v>
      </c>
      <c r="F8343" t="s" s="4">
        <v>148</v>
      </c>
    </row>
    <row r="8344" ht="45.0" customHeight="true">
      <c r="A8344" t="s" s="4">
        <v>2087</v>
      </c>
      <c r="B8344" t="s" s="4">
        <v>23030</v>
      </c>
      <c r="C8344" t="s" s="4">
        <v>165</v>
      </c>
      <c r="D8344" t="s" s="4">
        <v>165</v>
      </c>
      <c r="E8344" t="s" s="4">
        <v>148</v>
      </c>
      <c r="F8344" t="s" s="4">
        <v>148</v>
      </c>
    </row>
    <row r="8345" ht="45.0" customHeight="true">
      <c r="A8345" t="s" s="4">
        <v>2087</v>
      </c>
      <c r="B8345" t="s" s="4">
        <v>23031</v>
      </c>
      <c r="C8345" t="s" s="4">
        <v>165</v>
      </c>
      <c r="D8345" t="s" s="4">
        <v>165</v>
      </c>
      <c r="E8345" t="s" s="4">
        <v>148</v>
      </c>
      <c r="F8345" t="s" s="4">
        <v>148</v>
      </c>
    </row>
    <row r="8346" ht="45.0" customHeight="true">
      <c r="A8346" t="s" s="4">
        <v>2087</v>
      </c>
      <c r="B8346" t="s" s="4">
        <v>23032</v>
      </c>
      <c r="C8346" t="s" s="4">
        <v>165</v>
      </c>
      <c r="D8346" t="s" s="4">
        <v>165</v>
      </c>
      <c r="E8346" t="s" s="4">
        <v>148</v>
      </c>
      <c r="F8346" t="s" s="4">
        <v>148</v>
      </c>
    </row>
    <row r="8347" ht="45.0" customHeight="true">
      <c r="A8347" t="s" s="4">
        <v>2087</v>
      </c>
      <c r="B8347" t="s" s="4">
        <v>23033</v>
      </c>
      <c r="C8347" t="s" s="4">
        <v>165</v>
      </c>
      <c r="D8347" t="s" s="4">
        <v>165</v>
      </c>
      <c r="E8347" t="s" s="4">
        <v>148</v>
      </c>
      <c r="F8347" t="s" s="4">
        <v>148</v>
      </c>
    </row>
    <row r="8348" ht="45.0" customHeight="true">
      <c r="A8348" t="s" s="4">
        <v>2087</v>
      </c>
      <c r="B8348" t="s" s="4">
        <v>23034</v>
      </c>
      <c r="C8348" t="s" s="4">
        <v>165</v>
      </c>
      <c r="D8348" t="s" s="4">
        <v>165</v>
      </c>
      <c r="E8348" t="s" s="4">
        <v>148</v>
      </c>
      <c r="F8348" t="s" s="4">
        <v>148</v>
      </c>
    </row>
    <row r="8349" ht="45.0" customHeight="true">
      <c r="A8349" t="s" s="4">
        <v>2087</v>
      </c>
      <c r="B8349" t="s" s="4">
        <v>23035</v>
      </c>
      <c r="C8349" t="s" s="4">
        <v>165</v>
      </c>
      <c r="D8349" t="s" s="4">
        <v>165</v>
      </c>
      <c r="E8349" t="s" s="4">
        <v>148</v>
      </c>
      <c r="F8349" t="s" s="4">
        <v>148</v>
      </c>
    </row>
    <row r="8350" ht="45.0" customHeight="true">
      <c r="A8350" t="s" s="4">
        <v>2087</v>
      </c>
      <c r="B8350" t="s" s="4">
        <v>23036</v>
      </c>
      <c r="C8350" t="s" s="4">
        <v>165</v>
      </c>
      <c r="D8350" t="s" s="4">
        <v>165</v>
      </c>
      <c r="E8350" t="s" s="4">
        <v>148</v>
      </c>
      <c r="F8350" t="s" s="4">
        <v>148</v>
      </c>
    </row>
    <row r="8351" ht="45.0" customHeight="true">
      <c r="A8351" t="s" s="4">
        <v>2087</v>
      </c>
      <c r="B8351" t="s" s="4">
        <v>23037</v>
      </c>
      <c r="C8351" t="s" s="4">
        <v>165</v>
      </c>
      <c r="D8351" t="s" s="4">
        <v>165</v>
      </c>
      <c r="E8351" t="s" s="4">
        <v>148</v>
      </c>
      <c r="F8351" t="s" s="4">
        <v>148</v>
      </c>
    </row>
    <row r="8352" ht="45.0" customHeight="true">
      <c r="A8352" t="s" s="4">
        <v>2087</v>
      </c>
      <c r="B8352" t="s" s="4">
        <v>23038</v>
      </c>
      <c r="C8352" t="s" s="4">
        <v>165</v>
      </c>
      <c r="D8352" t="s" s="4">
        <v>165</v>
      </c>
      <c r="E8352" t="s" s="4">
        <v>148</v>
      </c>
      <c r="F8352" t="s" s="4">
        <v>148</v>
      </c>
    </row>
    <row r="8353" ht="45.0" customHeight="true">
      <c r="A8353" t="s" s="4">
        <v>2087</v>
      </c>
      <c r="B8353" t="s" s="4">
        <v>23039</v>
      </c>
      <c r="C8353" t="s" s="4">
        <v>165</v>
      </c>
      <c r="D8353" t="s" s="4">
        <v>165</v>
      </c>
      <c r="E8353" t="s" s="4">
        <v>148</v>
      </c>
      <c r="F8353" t="s" s="4">
        <v>148</v>
      </c>
    </row>
    <row r="8354" ht="45.0" customHeight="true">
      <c r="A8354" t="s" s="4">
        <v>2087</v>
      </c>
      <c r="B8354" t="s" s="4">
        <v>23040</v>
      </c>
      <c r="C8354" t="s" s="4">
        <v>165</v>
      </c>
      <c r="D8354" t="s" s="4">
        <v>165</v>
      </c>
      <c r="E8354" t="s" s="4">
        <v>148</v>
      </c>
      <c r="F8354" t="s" s="4">
        <v>148</v>
      </c>
    </row>
    <row r="8355" ht="45.0" customHeight="true">
      <c r="A8355" t="s" s="4">
        <v>2087</v>
      </c>
      <c r="B8355" t="s" s="4">
        <v>23041</v>
      </c>
      <c r="C8355" t="s" s="4">
        <v>165</v>
      </c>
      <c r="D8355" t="s" s="4">
        <v>165</v>
      </c>
      <c r="E8355" t="s" s="4">
        <v>148</v>
      </c>
      <c r="F8355" t="s" s="4">
        <v>148</v>
      </c>
    </row>
    <row r="8356" ht="45.0" customHeight="true">
      <c r="A8356" t="s" s="4">
        <v>2087</v>
      </c>
      <c r="B8356" t="s" s="4">
        <v>23042</v>
      </c>
      <c r="C8356" t="s" s="4">
        <v>165</v>
      </c>
      <c r="D8356" t="s" s="4">
        <v>165</v>
      </c>
      <c r="E8356" t="s" s="4">
        <v>148</v>
      </c>
      <c r="F8356" t="s" s="4">
        <v>148</v>
      </c>
    </row>
    <row r="8357" ht="45.0" customHeight="true">
      <c r="A8357" t="s" s="4">
        <v>2087</v>
      </c>
      <c r="B8357" t="s" s="4">
        <v>23043</v>
      </c>
      <c r="C8357" t="s" s="4">
        <v>165</v>
      </c>
      <c r="D8357" t="s" s="4">
        <v>165</v>
      </c>
      <c r="E8357" t="s" s="4">
        <v>148</v>
      </c>
      <c r="F8357" t="s" s="4">
        <v>148</v>
      </c>
    </row>
    <row r="8358" ht="45.0" customHeight="true">
      <c r="A8358" t="s" s="4">
        <v>2087</v>
      </c>
      <c r="B8358" t="s" s="4">
        <v>23044</v>
      </c>
      <c r="C8358" t="s" s="4">
        <v>165</v>
      </c>
      <c r="D8358" t="s" s="4">
        <v>165</v>
      </c>
      <c r="E8358" t="s" s="4">
        <v>148</v>
      </c>
      <c r="F8358" t="s" s="4">
        <v>148</v>
      </c>
    </row>
    <row r="8359" ht="45.0" customHeight="true">
      <c r="A8359" t="s" s="4">
        <v>2087</v>
      </c>
      <c r="B8359" t="s" s="4">
        <v>23045</v>
      </c>
      <c r="C8359" t="s" s="4">
        <v>165</v>
      </c>
      <c r="D8359" t="s" s="4">
        <v>165</v>
      </c>
      <c r="E8359" t="s" s="4">
        <v>148</v>
      </c>
      <c r="F8359" t="s" s="4">
        <v>148</v>
      </c>
    </row>
    <row r="8360" ht="45.0" customHeight="true">
      <c r="A8360" t="s" s="4">
        <v>2087</v>
      </c>
      <c r="B8360" t="s" s="4">
        <v>23046</v>
      </c>
      <c r="C8360" t="s" s="4">
        <v>165</v>
      </c>
      <c r="D8360" t="s" s="4">
        <v>165</v>
      </c>
      <c r="E8360" t="s" s="4">
        <v>148</v>
      </c>
      <c r="F8360" t="s" s="4">
        <v>148</v>
      </c>
    </row>
    <row r="8361" ht="45.0" customHeight="true">
      <c r="A8361" t="s" s="4">
        <v>2087</v>
      </c>
      <c r="B8361" t="s" s="4">
        <v>23047</v>
      </c>
      <c r="C8361" t="s" s="4">
        <v>165</v>
      </c>
      <c r="D8361" t="s" s="4">
        <v>165</v>
      </c>
      <c r="E8361" t="s" s="4">
        <v>148</v>
      </c>
      <c r="F8361" t="s" s="4">
        <v>148</v>
      </c>
    </row>
    <row r="8362" ht="45.0" customHeight="true">
      <c r="A8362" t="s" s="4">
        <v>2087</v>
      </c>
      <c r="B8362" t="s" s="4">
        <v>23048</v>
      </c>
      <c r="C8362" t="s" s="4">
        <v>165</v>
      </c>
      <c r="D8362" t="s" s="4">
        <v>165</v>
      </c>
      <c r="E8362" t="s" s="4">
        <v>148</v>
      </c>
      <c r="F8362" t="s" s="4">
        <v>148</v>
      </c>
    </row>
    <row r="8363" ht="45.0" customHeight="true">
      <c r="A8363" t="s" s="4">
        <v>2087</v>
      </c>
      <c r="B8363" t="s" s="4">
        <v>23049</v>
      </c>
      <c r="C8363" t="s" s="4">
        <v>165</v>
      </c>
      <c r="D8363" t="s" s="4">
        <v>165</v>
      </c>
      <c r="E8363" t="s" s="4">
        <v>148</v>
      </c>
      <c r="F8363" t="s" s="4">
        <v>148</v>
      </c>
    </row>
    <row r="8364" ht="45.0" customHeight="true">
      <c r="A8364" t="s" s="4">
        <v>2087</v>
      </c>
      <c r="B8364" t="s" s="4">
        <v>23050</v>
      </c>
      <c r="C8364" t="s" s="4">
        <v>165</v>
      </c>
      <c r="D8364" t="s" s="4">
        <v>165</v>
      </c>
      <c r="E8364" t="s" s="4">
        <v>148</v>
      </c>
      <c r="F8364" t="s" s="4">
        <v>148</v>
      </c>
    </row>
    <row r="8365" ht="45.0" customHeight="true">
      <c r="A8365" t="s" s="4">
        <v>2087</v>
      </c>
      <c r="B8365" t="s" s="4">
        <v>23051</v>
      </c>
      <c r="C8365" t="s" s="4">
        <v>165</v>
      </c>
      <c r="D8365" t="s" s="4">
        <v>165</v>
      </c>
      <c r="E8365" t="s" s="4">
        <v>148</v>
      </c>
      <c r="F8365" t="s" s="4">
        <v>148</v>
      </c>
    </row>
    <row r="8366" ht="45.0" customHeight="true">
      <c r="A8366" t="s" s="4">
        <v>2087</v>
      </c>
      <c r="B8366" t="s" s="4">
        <v>23052</v>
      </c>
      <c r="C8366" t="s" s="4">
        <v>165</v>
      </c>
      <c r="D8366" t="s" s="4">
        <v>165</v>
      </c>
      <c r="E8366" t="s" s="4">
        <v>148</v>
      </c>
      <c r="F8366" t="s" s="4">
        <v>148</v>
      </c>
    </row>
    <row r="8367" ht="45.0" customHeight="true">
      <c r="A8367" t="s" s="4">
        <v>2087</v>
      </c>
      <c r="B8367" t="s" s="4">
        <v>23053</v>
      </c>
      <c r="C8367" t="s" s="4">
        <v>165</v>
      </c>
      <c r="D8367" t="s" s="4">
        <v>165</v>
      </c>
      <c r="E8367" t="s" s="4">
        <v>148</v>
      </c>
      <c r="F8367" t="s" s="4">
        <v>148</v>
      </c>
    </row>
    <row r="8368" ht="45.0" customHeight="true">
      <c r="A8368" t="s" s="4">
        <v>2087</v>
      </c>
      <c r="B8368" t="s" s="4">
        <v>23054</v>
      </c>
      <c r="C8368" t="s" s="4">
        <v>165</v>
      </c>
      <c r="D8368" t="s" s="4">
        <v>165</v>
      </c>
      <c r="E8368" t="s" s="4">
        <v>148</v>
      </c>
      <c r="F8368" t="s" s="4">
        <v>148</v>
      </c>
    </row>
    <row r="8369" ht="45.0" customHeight="true">
      <c r="A8369" t="s" s="4">
        <v>2087</v>
      </c>
      <c r="B8369" t="s" s="4">
        <v>23055</v>
      </c>
      <c r="C8369" t="s" s="4">
        <v>165</v>
      </c>
      <c r="D8369" t="s" s="4">
        <v>165</v>
      </c>
      <c r="E8369" t="s" s="4">
        <v>148</v>
      </c>
      <c r="F8369" t="s" s="4">
        <v>148</v>
      </c>
    </row>
    <row r="8370" ht="45.0" customHeight="true">
      <c r="A8370" t="s" s="4">
        <v>2087</v>
      </c>
      <c r="B8370" t="s" s="4">
        <v>23056</v>
      </c>
      <c r="C8370" t="s" s="4">
        <v>165</v>
      </c>
      <c r="D8370" t="s" s="4">
        <v>165</v>
      </c>
      <c r="E8370" t="s" s="4">
        <v>148</v>
      </c>
      <c r="F8370" t="s" s="4">
        <v>148</v>
      </c>
    </row>
    <row r="8371" ht="45.0" customHeight="true">
      <c r="A8371" t="s" s="4">
        <v>2087</v>
      </c>
      <c r="B8371" t="s" s="4">
        <v>23057</v>
      </c>
      <c r="C8371" t="s" s="4">
        <v>165</v>
      </c>
      <c r="D8371" t="s" s="4">
        <v>165</v>
      </c>
      <c r="E8371" t="s" s="4">
        <v>148</v>
      </c>
      <c r="F8371" t="s" s="4">
        <v>148</v>
      </c>
    </row>
    <row r="8372" ht="45.0" customHeight="true">
      <c r="A8372" t="s" s="4">
        <v>2087</v>
      </c>
      <c r="B8372" t="s" s="4">
        <v>23058</v>
      </c>
      <c r="C8372" t="s" s="4">
        <v>165</v>
      </c>
      <c r="D8372" t="s" s="4">
        <v>165</v>
      </c>
      <c r="E8372" t="s" s="4">
        <v>148</v>
      </c>
      <c r="F8372" t="s" s="4">
        <v>148</v>
      </c>
    </row>
    <row r="8373" ht="45.0" customHeight="true">
      <c r="A8373" t="s" s="4">
        <v>2087</v>
      </c>
      <c r="B8373" t="s" s="4">
        <v>23059</v>
      </c>
      <c r="C8373" t="s" s="4">
        <v>165</v>
      </c>
      <c r="D8373" t="s" s="4">
        <v>165</v>
      </c>
      <c r="E8373" t="s" s="4">
        <v>148</v>
      </c>
      <c r="F8373" t="s" s="4">
        <v>148</v>
      </c>
    </row>
    <row r="8374" ht="45.0" customHeight="true">
      <c r="A8374" t="s" s="4">
        <v>2087</v>
      </c>
      <c r="B8374" t="s" s="4">
        <v>23060</v>
      </c>
      <c r="C8374" t="s" s="4">
        <v>165</v>
      </c>
      <c r="D8374" t="s" s="4">
        <v>165</v>
      </c>
      <c r="E8374" t="s" s="4">
        <v>148</v>
      </c>
      <c r="F8374" t="s" s="4">
        <v>148</v>
      </c>
    </row>
    <row r="8375" ht="45.0" customHeight="true">
      <c r="A8375" t="s" s="4">
        <v>2087</v>
      </c>
      <c r="B8375" t="s" s="4">
        <v>23061</v>
      </c>
      <c r="C8375" t="s" s="4">
        <v>165</v>
      </c>
      <c r="D8375" t="s" s="4">
        <v>165</v>
      </c>
      <c r="E8375" t="s" s="4">
        <v>148</v>
      </c>
      <c r="F8375" t="s" s="4">
        <v>148</v>
      </c>
    </row>
    <row r="8376" ht="45.0" customHeight="true">
      <c r="A8376" t="s" s="4">
        <v>2087</v>
      </c>
      <c r="B8376" t="s" s="4">
        <v>23062</v>
      </c>
      <c r="C8376" t="s" s="4">
        <v>165</v>
      </c>
      <c r="D8376" t="s" s="4">
        <v>165</v>
      </c>
      <c r="E8376" t="s" s="4">
        <v>148</v>
      </c>
      <c r="F8376" t="s" s="4">
        <v>148</v>
      </c>
    </row>
    <row r="8377" ht="45.0" customHeight="true">
      <c r="A8377" t="s" s="4">
        <v>2087</v>
      </c>
      <c r="B8377" t="s" s="4">
        <v>23063</v>
      </c>
      <c r="C8377" t="s" s="4">
        <v>165</v>
      </c>
      <c r="D8377" t="s" s="4">
        <v>165</v>
      </c>
      <c r="E8377" t="s" s="4">
        <v>148</v>
      </c>
      <c r="F8377" t="s" s="4">
        <v>148</v>
      </c>
    </row>
    <row r="8378" ht="45.0" customHeight="true">
      <c r="A8378" t="s" s="4">
        <v>2087</v>
      </c>
      <c r="B8378" t="s" s="4">
        <v>23064</v>
      </c>
      <c r="C8378" t="s" s="4">
        <v>165</v>
      </c>
      <c r="D8378" t="s" s="4">
        <v>165</v>
      </c>
      <c r="E8378" t="s" s="4">
        <v>148</v>
      </c>
      <c r="F8378" t="s" s="4">
        <v>148</v>
      </c>
    </row>
    <row r="8379" ht="45.0" customHeight="true">
      <c r="A8379" t="s" s="4">
        <v>2087</v>
      </c>
      <c r="B8379" t="s" s="4">
        <v>23065</v>
      </c>
      <c r="C8379" t="s" s="4">
        <v>165</v>
      </c>
      <c r="D8379" t="s" s="4">
        <v>165</v>
      </c>
      <c r="E8379" t="s" s="4">
        <v>148</v>
      </c>
      <c r="F8379" t="s" s="4">
        <v>148</v>
      </c>
    </row>
    <row r="8380" ht="45.0" customHeight="true">
      <c r="A8380" t="s" s="4">
        <v>2087</v>
      </c>
      <c r="B8380" t="s" s="4">
        <v>23066</v>
      </c>
      <c r="C8380" t="s" s="4">
        <v>165</v>
      </c>
      <c r="D8380" t="s" s="4">
        <v>165</v>
      </c>
      <c r="E8380" t="s" s="4">
        <v>148</v>
      </c>
      <c r="F8380" t="s" s="4">
        <v>148</v>
      </c>
    </row>
    <row r="8381" ht="45.0" customHeight="true">
      <c r="A8381" t="s" s="4">
        <v>2087</v>
      </c>
      <c r="B8381" t="s" s="4">
        <v>23067</v>
      </c>
      <c r="C8381" t="s" s="4">
        <v>165</v>
      </c>
      <c r="D8381" t="s" s="4">
        <v>165</v>
      </c>
      <c r="E8381" t="s" s="4">
        <v>148</v>
      </c>
      <c r="F8381" t="s" s="4">
        <v>148</v>
      </c>
    </row>
    <row r="8382" ht="45.0" customHeight="true">
      <c r="A8382" t="s" s="4">
        <v>2087</v>
      </c>
      <c r="B8382" t="s" s="4">
        <v>23068</v>
      </c>
      <c r="C8382" t="s" s="4">
        <v>165</v>
      </c>
      <c r="D8382" t="s" s="4">
        <v>165</v>
      </c>
      <c r="E8382" t="s" s="4">
        <v>148</v>
      </c>
      <c r="F8382" t="s" s="4">
        <v>148</v>
      </c>
    </row>
    <row r="8383" ht="45.0" customHeight="true">
      <c r="A8383" t="s" s="4">
        <v>2087</v>
      </c>
      <c r="B8383" t="s" s="4">
        <v>23069</v>
      </c>
      <c r="C8383" t="s" s="4">
        <v>165</v>
      </c>
      <c r="D8383" t="s" s="4">
        <v>165</v>
      </c>
      <c r="E8383" t="s" s="4">
        <v>148</v>
      </c>
      <c r="F8383" t="s" s="4">
        <v>148</v>
      </c>
    </row>
    <row r="8384" ht="45.0" customHeight="true">
      <c r="A8384" t="s" s="4">
        <v>2103</v>
      </c>
      <c r="B8384" t="s" s="4">
        <v>23070</v>
      </c>
      <c r="C8384" t="s" s="4">
        <v>165</v>
      </c>
      <c r="D8384" t="s" s="4">
        <v>165</v>
      </c>
      <c r="E8384" t="s" s="4">
        <v>148</v>
      </c>
      <c r="F8384" t="s" s="4">
        <v>148</v>
      </c>
    </row>
    <row r="8385" ht="45.0" customHeight="true">
      <c r="A8385" t="s" s="4">
        <v>2103</v>
      </c>
      <c r="B8385" t="s" s="4">
        <v>23071</v>
      </c>
      <c r="C8385" t="s" s="4">
        <v>165</v>
      </c>
      <c r="D8385" t="s" s="4">
        <v>165</v>
      </c>
      <c r="E8385" t="s" s="4">
        <v>148</v>
      </c>
      <c r="F8385" t="s" s="4">
        <v>148</v>
      </c>
    </row>
    <row r="8386" ht="45.0" customHeight="true">
      <c r="A8386" t="s" s="4">
        <v>2103</v>
      </c>
      <c r="B8386" t="s" s="4">
        <v>23072</v>
      </c>
      <c r="C8386" t="s" s="4">
        <v>165</v>
      </c>
      <c r="D8386" t="s" s="4">
        <v>165</v>
      </c>
      <c r="E8386" t="s" s="4">
        <v>148</v>
      </c>
      <c r="F8386" t="s" s="4">
        <v>148</v>
      </c>
    </row>
    <row r="8387" ht="45.0" customHeight="true">
      <c r="A8387" t="s" s="4">
        <v>2103</v>
      </c>
      <c r="B8387" t="s" s="4">
        <v>23073</v>
      </c>
      <c r="C8387" t="s" s="4">
        <v>165</v>
      </c>
      <c r="D8387" t="s" s="4">
        <v>165</v>
      </c>
      <c r="E8387" t="s" s="4">
        <v>148</v>
      </c>
      <c r="F8387" t="s" s="4">
        <v>148</v>
      </c>
    </row>
    <row r="8388" ht="45.0" customHeight="true">
      <c r="A8388" t="s" s="4">
        <v>2103</v>
      </c>
      <c r="B8388" t="s" s="4">
        <v>23074</v>
      </c>
      <c r="C8388" t="s" s="4">
        <v>165</v>
      </c>
      <c r="D8388" t="s" s="4">
        <v>165</v>
      </c>
      <c r="E8388" t="s" s="4">
        <v>148</v>
      </c>
      <c r="F8388" t="s" s="4">
        <v>148</v>
      </c>
    </row>
    <row r="8389" ht="45.0" customHeight="true">
      <c r="A8389" t="s" s="4">
        <v>2103</v>
      </c>
      <c r="B8389" t="s" s="4">
        <v>23075</v>
      </c>
      <c r="C8389" t="s" s="4">
        <v>165</v>
      </c>
      <c r="D8389" t="s" s="4">
        <v>165</v>
      </c>
      <c r="E8389" t="s" s="4">
        <v>148</v>
      </c>
      <c r="F8389" t="s" s="4">
        <v>148</v>
      </c>
    </row>
    <row r="8390" ht="45.0" customHeight="true">
      <c r="A8390" t="s" s="4">
        <v>2103</v>
      </c>
      <c r="B8390" t="s" s="4">
        <v>23076</v>
      </c>
      <c r="C8390" t="s" s="4">
        <v>165</v>
      </c>
      <c r="D8390" t="s" s="4">
        <v>165</v>
      </c>
      <c r="E8390" t="s" s="4">
        <v>148</v>
      </c>
      <c r="F8390" t="s" s="4">
        <v>148</v>
      </c>
    </row>
    <row r="8391" ht="45.0" customHeight="true">
      <c r="A8391" t="s" s="4">
        <v>2103</v>
      </c>
      <c r="B8391" t="s" s="4">
        <v>23077</v>
      </c>
      <c r="C8391" t="s" s="4">
        <v>165</v>
      </c>
      <c r="D8391" t="s" s="4">
        <v>165</v>
      </c>
      <c r="E8391" t="s" s="4">
        <v>148</v>
      </c>
      <c r="F8391" t="s" s="4">
        <v>148</v>
      </c>
    </row>
    <row r="8392" ht="45.0" customHeight="true">
      <c r="A8392" t="s" s="4">
        <v>2103</v>
      </c>
      <c r="B8392" t="s" s="4">
        <v>23078</v>
      </c>
      <c r="C8392" t="s" s="4">
        <v>165</v>
      </c>
      <c r="D8392" t="s" s="4">
        <v>165</v>
      </c>
      <c r="E8392" t="s" s="4">
        <v>148</v>
      </c>
      <c r="F8392" t="s" s="4">
        <v>148</v>
      </c>
    </row>
    <row r="8393" ht="45.0" customHeight="true">
      <c r="A8393" t="s" s="4">
        <v>2103</v>
      </c>
      <c r="B8393" t="s" s="4">
        <v>23079</v>
      </c>
      <c r="C8393" t="s" s="4">
        <v>165</v>
      </c>
      <c r="D8393" t="s" s="4">
        <v>165</v>
      </c>
      <c r="E8393" t="s" s="4">
        <v>148</v>
      </c>
      <c r="F8393" t="s" s="4">
        <v>148</v>
      </c>
    </row>
    <row r="8394" ht="45.0" customHeight="true">
      <c r="A8394" t="s" s="4">
        <v>2103</v>
      </c>
      <c r="B8394" t="s" s="4">
        <v>23080</v>
      </c>
      <c r="C8394" t="s" s="4">
        <v>165</v>
      </c>
      <c r="D8394" t="s" s="4">
        <v>165</v>
      </c>
      <c r="E8394" t="s" s="4">
        <v>148</v>
      </c>
      <c r="F8394" t="s" s="4">
        <v>148</v>
      </c>
    </row>
    <row r="8395" ht="45.0" customHeight="true">
      <c r="A8395" t="s" s="4">
        <v>2103</v>
      </c>
      <c r="B8395" t="s" s="4">
        <v>23081</v>
      </c>
      <c r="C8395" t="s" s="4">
        <v>165</v>
      </c>
      <c r="D8395" t="s" s="4">
        <v>165</v>
      </c>
      <c r="E8395" t="s" s="4">
        <v>148</v>
      </c>
      <c r="F8395" t="s" s="4">
        <v>148</v>
      </c>
    </row>
    <row r="8396" ht="45.0" customHeight="true">
      <c r="A8396" t="s" s="4">
        <v>2103</v>
      </c>
      <c r="B8396" t="s" s="4">
        <v>23082</v>
      </c>
      <c r="C8396" t="s" s="4">
        <v>165</v>
      </c>
      <c r="D8396" t="s" s="4">
        <v>165</v>
      </c>
      <c r="E8396" t="s" s="4">
        <v>148</v>
      </c>
      <c r="F8396" t="s" s="4">
        <v>148</v>
      </c>
    </row>
    <row r="8397" ht="45.0" customHeight="true">
      <c r="A8397" t="s" s="4">
        <v>2103</v>
      </c>
      <c r="B8397" t="s" s="4">
        <v>23083</v>
      </c>
      <c r="C8397" t="s" s="4">
        <v>165</v>
      </c>
      <c r="D8397" t="s" s="4">
        <v>165</v>
      </c>
      <c r="E8397" t="s" s="4">
        <v>148</v>
      </c>
      <c r="F8397" t="s" s="4">
        <v>148</v>
      </c>
    </row>
    <row r="8398" ht="45.0" customHeight="true">
      <c r="A8398" t="s" s="4">
        <v>2103</v>
      </c>
      <c r="B8398" t="s" s="4">
        <v>23084</v>
      </c>
      <c r="C8398" t="s" s="4">
        <v>165</v>
      </c>
      <c r="D8398" t="s" s="4">
        <v>165</v>
      </c>
      <c r="E8398" t="s" s="4">
        <v>148</v>
      </c>
      <c r="F8398" t="s" s="4">
        <v>148</v>
      </c>
    </row>
    <row r="8399" ht="45.0" customHeight="true">
      <c r="A8399" t="s" s="4">
        <v>2103</v>
      </c>
      <c r="B8399" t="s" s="4">
        <v>23085</v>
      </c>
      <c r="C8399" t="s" s="4">
        <v>165</v>
      </c>
      <c r="D8399" t="s" s="4">
        <v>165</v>
      </c>
      <c r="E8399" t="s" s="4">
        <v>148</v>
      </c>
      <c r="F8399" t="s" s="4">
        <v>148</v>
      </c>
    </row>
    <row r="8400" ht="45.0" customHeight="true">
      <c r="A8400" t="s" s="4">
        <v>2103</v>
      </c>
      <c r="B8400" t="s" s="4">
        <v>23086</v>
      </c>
      <c r="C8400" t="s" s="4">
        <v>165</v>
      </c>
      <c r="D8400" t="s" s="4">
        <v>165</v>
      </c>
      <c r="E8400" t="s" s="4">
        <v>148</v>
      </c>
      <c r="F8400" t="s" s="4">
        <v>148</v>
      </c>
    </row>
    <row r="8401" ht="45.0" customHeight="true">
      <c r="A8401" t="s" s="4">
        <v>2103</v>
      </c>
      <c r="B8401" t="s" s="4">
        <v>23087</v>
      </c>
      <c r="C8401" t="s" s="4">
        <v>165</v>
      </c>
      <c r="D8401" t="s" s="4">
        <v>165</v>
      </c>
      <c r="E8401" t="s" s="4">
        <v>148</v>
      </c>
      <c r="F8401" t="s" s="4">
        <v>148</v>
      </c>
    </row>
    <row r="8402" ht="45.0" customHeight="true">
      <c r="A8402" t="s" s="4">
        <v>2103</v>
      </c>
      <c r="B8402" t="s" s="4">
        <v>23088</v>
      </c>
      <c r="C8402" t="s" s="4">
        <v>165</v>
      </c>
      <c r="D8402" t="s" s="4">
        <v>165</v>
      </c>
      <c r="E8402" t="s" s="4">
        <v>148</v>
      </c>
      <c r="F8402" t="s" s="4">
        <v>148</v>
      </c>
    </row>
    <row r="8403" ht="45.0" customHeight="true">
      <c r="A8403" t="s" s="4">
        <v>2103</v>
      </c>
      <c r="B8403" t="s" s="4">
        <v>23089</v>
      </c>
      <c r="C8403" t="s" s="4">
        <v>165</v>
      </c>
      <c r="D8403" t="s" s="4">
        <v>165</v>
      </c>
      <c r="E8403" t="s" s="4">
        <v>148</v>
      </c>
      <c r="F8403" t="s" s="4">
        <v>148</v>
      </c>
    </row>
    <row r="8404" ht="45.0" customHeight="true">
      <c r="A8404" t="s" s="4">
        <v>2103</v>
      </c>
      <c r="B8404" t="s" s="4">
        <v>23090</v>
      </c>
      <c r="C8404" t="s" s="4">
        <v>165</v>
      </c>
      <c r="D8404" t="s" s="4">
        <v>165</v>
      </c>
      <c r="E8404" t="s" s="4">
        <v>148</v>
      </c>
      <c r="F8404" t="s" s="4">
        <v>148</v>
      </c>
    </row>
    <row r="8405" ht="45.0" customHeight="true">
      <c r="A8405" t="s" s="4">
        <v>2103</v>
      </c>
      <c r="B8405" t="s" s="4">
        <v>23091</v>
      </c>
      <c r="C8405" t="s" s="4">
        <v>165</v>
      </c>
      <c r="D8405" t="s" s="4">
        <v>165</v>
      </c>
      <c r="E8405" t="s" s="4">
        <v>148</v>
      </c>
      <c r="F8405" t="s" s="4">
        <v>148</v>
      </c>
    </row>
    <row r="8406" ht="45.0" customHeight="true">
      <c r="A8406" t="s" s="4">
        <v>2103</v>
      </c>
      <c r="B8406" t="s" s="4">
        <v>23092</v>
      </c>
      <c r="C8406" t="s" s="4">
        <v>165</v>
      </c>
      <c r="D8406" t="s" s="4">
        <v>165</v>
      </c>
      <c r="E8406" t="s" s="4">
        <v>148</v>
      </c>
      <c r="F8406" t="s" s="4">
        <v>148</v>
      </c>
    </row>
    <row r="8407" ht="45.0" customHeight="true">
      <c r="A8407" t="s" s="4">
        <v>2103</v>
      </c>
      <c r="B8407" t="s" s="4">
        <v>23093</v>
      </c>
      <c r="C8407" t="s" s="4">
        <v>165</v>
      </c>
      <c r="D8407" t="s" s="4">
        <v>165</v>
      </c>
      <c r="E8407" t="s" s="4">
        <v>148</v>
      </c>
      <c r="F8407" t="s" s="4">
        <v>148</v>
      </c>
    </row>
    <row r="8408" ht="45.0" customHeight="true">
      <c r="A8408" t="s" s="4">
        <v>2103</v>
      </c>
      <c r="B8408" t="s" s="4">
        <v>23094</v>
      </c>
      <c r="C8408" t="s" s="4">
        <v>165</v>
      </c>
      <c r="D8408" t="s" s="4">
        <v>165</v>
      </c>
      <c r="E8408" t="s" s="4">
        <v>148</v>
      </c>
      <c r="F8408" t="s" s="4">
        <v>148</v>
      </c>
    </row>
    <row r="8409" ht="45.0" customHeight="true">
      <c r="A8409" t="s" s="4">
        <v>2103</v>
      </c>
      <c r="B8409" t="s" s="4">
        <v>23095</v>
      </c>
      <c r="C8409" t="s" s="4">
        <v>165</v>
      </c>
      <c r="D8409" t="s" s="4">
        <v>165</v>
      </c>
      <c r="E8409" t="s" s="4">
        <v>148</v>
      </c>
      <c r="F8409" t="s" s="4">
        <v>148</v>
      </c>
    </row>
    <row r="8410" ht="45.0" customHeight="true">
      <c r="A8410" t="s" s="4">
        <v>2103</v>
      </c>
      <c r="B8410" t="s" s="4">
        <v>23096</v>
      </c>
      <c r="C8410" t="s" s="4">
        <v>165</v>
      </c>
      <c r="D8410" t="s" s="4">
        <v>165</v>
      </c>
      <c r="E8410" t="s" s="4">
        <v>148</v>
      </c>
      <c r="F8410" t="s" s="4">
        <v>148</v>
      </c>
    </row>
    <row r="8411" ht="45.0" customHeight="true">
      <c r="A8411" t="s" s="4">
        <v>2103</v>
      </c>
      <c r="B8411" t="s" s="4">
        <v>23097</v>
      </c>
      <c r="C8411" t="s" s="4">
        <v>165</v>
      </c>
      <c r="D8411" t="s" s="4">
        <v>165</v>
      </c>
      <c r="E8411" t="s" s="4">
        <v>148</v>
      </c>
      <c r="F8411" t="s" s="4">
        <v>148</v>
      </c>
    </row>
    <row r="8412" ht="45.0" customHeight="true">
      <c r="A8412" t="s" s="4">
        <v>2103</v>
      </c>
      <c r="B8412" t="s" s="4">
        <v>23098</v>
      </c>
      <c r="C8412" t="s" s="4">
        <v>165</v>
      </c>
      <c r="D8412" t="s" s="4">
        <v>165</v>
      </c>
      <c r="E8412" t="s" s="4">
        <v>148</v>
      </c>
      <c r="F8412" t="s" s="4">
        <v>148</v>
      </c>
    </row>
    <row r="8413" ht="45.0" customHeight="true">
      <c r="A8413" t="s" s="4">
        <v>2103</v>
      </c>
      <c r="B8413" t="s" s="4">
        <v>23099</v>
      </c>
      <c r="C8413" t="s" s="4">
        <v>165</v>
      </c>
      <c r="D8413" t="s" s="4">
        <v>165</v>
      </c>
      <c r="E8413" t="s" s="4">
        <v>148</v>
      </c>
      <c r="F8413" t="s" s="4">
        <v>148</v>
      </c>
    </row>
    <row r="8414" ht="45.0" customHeight="true">
      <c r="A8414" t="s" s="4">
        <v>2103</v>
      </c>
      <c r="B8414" t="s" s="4">
        <v>23100</v>
      </c>
      <c r="C8414" t="s" s="4">
        <v>165</v>
      </c>
      <c r="D8414" t="s" s="4">
        <v>165</v>
      </c>
      <c r="E8414" t="s" s="4">
        <v>148</v>
      </c>
      <c r="F8414" t="s" s="4">
        <v>148</v>
      </c>
    </row>
    <row r="8415" ht="45.0" customHeight="true">
      <c r="A8415" t="s" s="4">
        <v>2103</v>
      </c>
      <c r="B8415" t="s" s="4">
        <v>23101</v>
      </c>
      <c r="C8415" t="s" s="4">
        <v>165</v>
      </c>
      <c r="D8415" t="s" s="4">
        <v>165</v>
      </c>
      <c r="E8415" t="s" s="4">
        <v>148</v>
      </c>
      <c r="F8415" t="s" s="4">
        <v>148</v>
      </c>
    </row>
    <row r="8416" ht="45.0" customHeight="true">
      <c r="A8416" t="s" s="4">
        <v>2103</v>
      </c>
      <c r="B8416" t="s" s="4">
        <v>23102</v>
      </c>
      <c r="C8416" t="s" s="4">
        <v>165</v>
      </c>
      <c r="D8416" t="s" s="4">
        <v>165</v>
      </c>
      <c r="E8416" t="s" s="4">
        <v>148</v>
      </c>
      <c r="F8416" t="s" s="4">
        <v>148</v>
      </c>
    </row>
    <row r="8417" ht="45.0" customHeight="true">
      <c r="A8417" t="s" s="4">
        <v>2103</v>
      </c>
      <c r="B8417" t="s" s="4">
        <v>23103</v>
      </c>
      <c r="C8417" t="s" s="4">
        <v>165</v>
      </c>
      <c r="D8417" t="s" s="4">
        <v>165</v>
      </c>
      <c r="E8417" t="s" s="4">
        <v>148</v>
      </c>
      <c r="F8417" t="s" s="4">
        <v>148</v>
      </c>
    </row>
    <row r="8418" ht="45.0" customHeight="true">
      <c r="A8418" t="s" s="4">
        <v>2103</v>
      </c>
      <c r="B8418" t="s" s="4">
        <v>23104</v>
      </c>
      <c r="C8418" t="s" s="4">
        <v>165</v>
      </c>
      <c r="D8418" t="s" s="4">
        <v>165</v>
      </c>
      <c r="E8418" t="s" s="4">
        <v>148</v>
      </c>
      <c r="F8418" t="s" s="4">
        <v>148</v>
      </c>
    </row>
    <row r="8419" ht="45.0" customHeight="true">
      <c r="A8419" t="s" s="4">
        <v>2103</v>
      </c>
      <c r="B8419" t="s" s="4">
        <v>23105</v>
      </c>
      <c r="C8419" t="s" s="4">
        <v>165</v>
      </c>
      <c r="D8419" t="s" s="4">
        <v>165</v>
      </c>
      <c r="E8419" t="s" s="4">
        <v>148</v>
      </c>
      <c r="F8419" t="s" s="4">
        <v>148</v>
      </c>
    </row>
    <row r="8420" ht="45.0" customHeight="true">
      <c r="A8420" t="s" s="4">
        <v>2103</v>
      </c>
      <c r="B8420" t="s" s="4">
        <v>23106</v>
      </c>
      <c r="C8420" t="s" s="4">
        <v>165</v>
      </c>
      <c r="D8420" t="s" s="4">
        <v>165</v>
      </c>
      <c r="E8420" t="s" s="4">
        <v>148</v>
      </c>
      <c r="F8420" t="s" s="4">
        <v>148</v>
      </c>
    </row>
    <row r="8421" ht="45.0" customHeight="true">
      <c r="A8421" t="s" s="4">
        <v>2103</v>
      </c>
      <c r="B8421" t="s" s="4">
        <v>23107</v>
      </c>
      <c r="C8421" t="s" s="4">
        <v>165</v>
      </c>
      <c r="D8421" t="s" s="4">
        <v>165</v>
      </c>
      <c r="E8421" t="s" s="4">
        <v>148</v>
      </c>
      <c r="F8421" t="s" s="4">
        <v>148</v>
      </c>
    </row>
    <row r="8422" ht="45.0" customHeight="true">
      <c r="A8422" t="s" s="4">
        <v>2103</v>
      </c>
      <c r="B8422" t="s" s="4">
        <v>23108</v>
      </c>
      <c r="C8422" t="s" s="4">
        <v>165</v>
      </c>
      <c r="D8422" t="s" s="4">
        <v>165</v>
      </c>
      <c r="E8422" t="s" s="4">
        <v>148</v>
      </c>
      <c r="F8422" t="s" s="4">
        <v>148</v>
      </c>
    </row>
    <row r="8423" ht="45.0" customHeight="true">
      <c r="A8423" t="s" s="4">
        <v>2103</v>
      </c>
      <c r="B8423" t="s" s="4">
        <v>23109</v>
      </c>
      <c r="C8423" t="s" s="4">
        <v>165</v>
      </c>
      <c r="D8423" t="s" s="4">
        <v>165</v>
      </c>
      <c r="E8423" t="s" s="4">
        <v>148</v>
      </c>
      <c r="F8423" t="s" s="4">
        <v>148</v>
      </c>
    </row>
    <row r="8424" ht="45.0" customHeight="true">
      <c r="A8424" t="s" s="4">
        <v>2103</v>
      </c>
      <c r="B8424" t="s" s="4">
        <v>23110</v>
      </c>
      <c r="C8424" t="s" s="4">
        <v>165</v>
      </c>
      <c r="D8424" t="s" s="4">
        <v>165</v>
      </c>
      <c r="E8424" t="s" s="4">
        <v>148</v>
      </c>
      <c r="F8424" t="s" s="4">
        <v>148</v>
      </c>
    </row>
    <row r="8425" ht="45.0" customHeight="true">
      <c r="A8425" t="s" s="4">
        <v>2103</v>
      </c>
      <c r="B8425" t="s" s="4">
        <v>23111</v>
      </c>
      <c r="C8425" t="s" s="4">
        <v>165</v>
      </c>
      <c r="D8425" t="s" s="4">
        <v>165</v>
      </c>
      <c r="E8425" t="s" s="4">
        <v>148</v>
      </c>
      <c r="F8425" t="s" s="4">
        <v>148</v>
      </c>
    </row>
    <row r="8426" ht="45.0" customHeight="true">
      <c r="A8426" t="s" s="4">
        <v>2103</v>
      </c>
      <c r="B8426" t="s" s="4">
        <v>23112</v>
      </c>
      <c r="C8426" t="s" s="4">
        <v>165</v>
      </c>
      <c r="D8426" t="s" s="4">
        <v>165</v>
      </c>
      <c r="E8426" t="s" s="4">
        <v>148</v>
      </c>
      <c r="F8426" t="s" s="4">
        <v>148</v>
      </c>
    </row>
    <row r="8427" ht="45.0" customHeight="true">
      <c r="A8427" t="s" s="4">
        <v>2103</v>
      </c>
      <c r="B8427" t="s" s="4">
        <v>23113</v>
      </c>
      <c r="C8427" t="s" s="4">
        <v>165</v>
      </c>
      <c r="D8427" t="s" s="4">
        <v>165</v>
      </c>
      <c r="E8427" t="s" s="4">
        <v>148</v>
      </c>
      <c r="F8427" t="s" s="4">
        <v>148</v>
      </c>
    </row>
    <row r="8428" ht="45.0" customHeight="true">
      <c r="A8428" t="s" s="4">
        <v>2103</v>
      </c>
      <c r="B8428" t="s" s="4">
        <v>23114</v>
      </c>
      <c r="C8428" t="s" s="4">
        <v>165</v>
      </c>
      <c r="D8428" t="s" s="4">
        <v>165</v>
      </c>
      <c r="E8428" t="s" s="4">
        <v>148</v>
      </c>
      <c r="F8428" t="s" s="4">
        <v>148</v>
      </c>
    </row>
    <row r="8429" ht="45.0" customHeight="true">
      <c r="A8429" t="s" s="4">
        <v>2103</v>
      </c>
      <c r="B8429" t="s" s="4">
        <v>23115</v>
      </c>
      <c r="C8429" t="s" s="4">
        <v>165</v>
      </c>
      <c r="D8429" t="s" s="4">
        <v>165</v>
      </c>
      <c r="E8429" t="s" s="4">
        <v>148</v>
      </c>
      <c r="F8429" t="s" s="4">
        <v>148</v>
      </c>
    </row>
    <row r="8430" ht="45.0" customHeight="true">
      <c r="A8430" t="s" s="4">
        <v>2103</v>
      </c>
      <c r="B8430" t="s" s="4">
        <v>23116</v>
      </c>
      <c r="C8430" t="s" s="4">
        <v>165</v>
      </c>
      <c r="D8430" t="s" s="4">
        <v>165</v>
      </c>
      <c r="E8430" t="s" s="4">
        <v>148</v>
      </c>
      <c r="F8430" t="s" s="4">
        <v>148</v>
      </c>
    </row>
    <row r="8431" ht="45.0" customHeight="true">
      <c r="A8431" t="s" s="4">
        <v>2103</v>
      </c>
      <c r="B8431" t="s" s="4">
        <v>23117</v>
      </c>
      <c r="C8431" t="s" s="4">
        <v>165</v>
      </c>
      <c r="D8431" t="s" s="4">
        <v>165</v>
      </c>
      <c r="E8431" t="s" s="4">
        <v>148</v>
      </c>
      <c r="F8431" t="s" s="4">
        <v>148</v>
      </c>
    </row>
    <row r="8432" ht="45.0" customHeight="true">
      <c r="A8432" t="s" s="4">
        <v>2103</v>
      </c>
      <c r="B8432" t="s" s="4">
        <v>23118</v>
      </c>
      <c r="C8432" t="s" s="4">
        <v>165</v>
      </c>
      <c r="D8432" t="s" s="4">
        <v>165</v>
      </c>
      <c r="E8432" t="s" s="4">
        <v>148</v>
      </c>
      <c r="F8432" t="s" s="4">
        <v>148</v>
      </c>
    </row>
    <row r="8433" ht="45.0" customHeight="true">
      <c r="A8433" t="s" s="4">
        <v>2103</v>
      </c>
      <c r="B8433" t="s" s="4">
        <v>23119</v>
      </c>
      <c r="C8433" t="s" s="4">
        <v>165</v>
      </c>
      <c r="D8433" t="s" s="4">
        <v>165</v>
      </c>
      <c r="E8433" t="s" s="4">
        <v>148</v>
      </c>
      <c r="F8433" t="s" s="4">
        <v>148</v>
      </c>
    </row>
    <row r="8434" ht="45.0" customHeight="true">
      <c r="A8434" t="s" s="4">
        <v>2103</v>
      </c>
      <c r="B8434" t="s" s="4">
        <v>23120</v>
      </c>
      <c r="C8434" t="s" s="4">
        <v>165</v>
      </c>
      <c r="D8434" t="s" s="4">
        <v>165</v>
      </c>
      <c r="E8434" t="s" s="4">
        <v>148</v>
      </c>
      <c r="F8434" t="s" s="4">
        <v>148</v>
      </c>
    </row>
    <row r="8435" ht="45.0" customHeight="true">
      <c r="A8435" t="s" s="4">
        <v>2103</v>
      </c>
      <c r="B8435" t="s" s="4">
        <v>23121</v>
      </c>
      <c r="C8435" t="s" s="4">
        <v>165</v>
      </c>
      <c r="D8435" t="s" s="4">
        <v>165</v>
      </c>
      <c r="E8435" t="s" s="4">
        <v>148</v>
      </c>
      <c r="F8435" t="s" s="4">
        <v>148</v>
      </c>
    </row>
    <row r="8436" ht="45.0" customHeight="true">
      <c r="A8436" t="s" s="4">
        <v>2103</v>
      </c>
      <c r="B8436" t="s" s="4">
        <v>23122</v>
      </c>
      <c r="C8436" t="s" s="4">
        <v>165</v>
      </c>
      <c r="D8436" t="s" s="4">
        <v>165</v>
      </c>
      <c r="E8436" t="s" s="4">
        <v>148</v>
      </c>
      <c r="F8436" t="s" s="4">
        <v>148</v>
      </c>
    </row>
    <row r="8437" ht="45.0" customHeight="true">
      <c r="A8437" t="s" s="4">
        <v>2103</v>
      </c>
      <c r="B8437" t="s" s="4">
        <v>23123</v>
      </c>
      <c r="C8437" t="s" s="4">
        <v>165</v>
      </c>
      <c r="D8437" t="s" s="4">
        <v>165</v>
      </c>
      <c r="E8437" t="s" s="4">
        <v>148</v>
      </c>
      <c r="F8437" t="s" s="4">
        <v>148</v>
      </c>
    </row>
    <row r="8438" ht="45.0" customHeight="true">
      <c r="A8438" t="s" s="4">
        <v>2103</v>
      </c>
      <c r="B8438" t="s" s="4">
        <v>23124</v>
      </c>
      <c r="C8438" t="s" s="4">
        <v>165</v>
      </c>
      <c r="D8438" t="s" s="4">
        <v>165</v>
      </c>
      <c r="E8438" t="s" s="4">
        <v>148</v>
      </c>
      <c r="F8438" t="s" s="4">
        <v>148</v>
      </c>
    </row>
    <row r="8439" ht="45.0" customHeight="true">
      <c r="A8439" t="s" s="4">
        <v>2103</v>
      </c>
      <c r="B8439" t="s" s="4">
        <v>23125</v>
      </c>
      <c r="C8439" t="s" s="4">
        <v>165</v>
      </c>
      <c r="D8439" t="s" s="4">
        <v>165</v>
      </c>
      <c r="E8439" t="s" s="4">
        <v>148</v>
      </c>
      <c r="F8439" t="s" s="4">
        <v>148</v>
      </c>
    </row>
    <row r="8440" ht="45.0" customHeight="true">
      <c r="A8440" t="s" s="4">
        <v>2103</v>
      </c>
      <c r="B8440" t="s" s="4">
        <v>23126</v>
      </c>
      <c r="C8440" t="s" s="4">
        <v>165</v>
      </c>
      <c r="D8440" t="s" s="4">
        <v>165</v>
      </c>
      <c r="E8440" t="s" s="4">
        <v>148</v>
      </c>
      <c r="F8440" t="s" s="4">
        <v>148</v>
      </c>
    </row>
    <row r="8441" ht="45.0" customHeight="true">
      <c r="A8441" t="s" s="4">
        <v>2103</v>
      </c>
      <c r="B8441" t="s" s="4">
        <v>23127</v>
      </c>
      <c r="C8441" t="s" s="4">
        <v>165</v>
      </c>
      <c r="D8441" t="s" s="4">
        <v>165</v>
      </c>
      <c r="E8441" t="s" s="4">
        <v>148</v>
      </c>
      <c r="F8441" t="s" s="4">
        <v>148</v>
      </c>
    </row>
    <row r="8442" ht="45.0" customHeight="true">
      <c r="A8442" t="s" s="4">
        <v>2103</v>
      </c>
      <c r="B8442" t="s" s="4">
        <v>23128</v>
      </c>
      <c r="C8442" t="s" s="4">
        <v>165</v>
      </c>
      <c r="D8442" t="s" s="4">
        <v>165</v>
      </c>
      <c r="E8442" t="s" s="4">
        <v>148</v>
      </c>
      <c r="F8442" t="s" s="4">
        <v>148</v>
      </c>
    </row>
    <row r="8443" ht="45.0" customHeight="true">
      <c r="A8443" t="s" s="4">
        <v>2103</v>
      </c>
      <c r="B8443" t="s" s="4">
        <v>23129</v>
      </c>
      <c r="C8443" t="s" s="4">
        <v>165</v>
      </c>
      <c r="D8443" t="s" s="4">
        <v>165</v>
      </c>
      <c r="E8443" t="s" s="4">
        <v>148</v>
      </c>
      <c r="F8443" t="s" s="4">
        <v>148</v>
      </c>
    </row>
    <row r="8444" ht="45.0" customHeight="true">
      <c r="A8444" t="s" s="4">
        <v>2122</v>
      </c>
      <c r="B8444" t="s" s="4">
        <v>23130</v>
      </c>
      <c r="C8444" t="s" s="4">
        <v>165</v>
      </c>
      <c r="D8444" t="s" s="4">
        <v>165</v>
      </c>
      <c r="E8444" t="s" s="4">
        <v>148</v>
      </c>
      <c r="F8444" t="s" s="4">
        <v>148</v>
      </c>
    </row>
    <row r="8445" ht="45.0" customHeight="true">
      <c r="A8445" t="s" s="4">
        <v>2122</v>
      </c>
      <c r="B8445" t="s" s="4">
        <v>23131</v>
      </c>
      <c r="C8445" t="s" s="4">
        <v>165</v>
      </c>
      <c r="D8445" t="s" s="4">
        <v>165</v>
      </c>
      <c r="E8445" t="s" s="4">
        <v>148</v>
      </c>
      <c r="F8445" t="s" s="4">
        <v>148</v>
      </c>
    </row>
    <row r="8446" ht="45.0" customHeight="true">
      <c r="A8446" t="s" s="4">
        <v>2122</v>
      </c>
      <c r="B8446" t="s" s="4">
        <v>23132</v>
      </c>
      <c r="C8446" t="s" s="4">
        <v>165</v>
      </c>
      <c r="D8446" t="s" s="4">
        <v>165</v>
      </c>
      <c r="E8446" t="s" s="4">
        <v>148</v>
      </c>
      <c r="F8446" t="s" s="4">
        <v>148</v>
      </c>
    </row>
    <row r="8447" ht="45.0" customHeight="true">
      <c r="A8447" t="s" s="4">
        <v>2122</v>
      </c>
      <c r="B8447" t="s" s="4">
        <v>23133</v>
      </c>
      <c r="C8447" t="s" s="4">
        <v>165</v>
      </c>
      <c r="D8447" t="s" s="4">
        <v>165</v>
      </c>
      <c r="E8447" t="s" s="4">
        <v>148</v>
      </c>
      <c r="F8447" t="s" s="4">
        <v>148</v>
      </c>
    </row>
    <row r="8448" ht="45.0" customHeight="true">
      <c r="A8448" t="s" s="4">
        <v>2122</v>
      </c>
      <c r="B8448" t="s" s="4">
        <v>23134</v>
      </c>
      <c r="C8448" t="s" s="4">
        <v>165</v>
      </c>
      <c r="D8448" t="s" s="4">
        <v>165</v>
      </c>
      <c r="E8448" t="s" s="4">
        <v>148</v>
      </c>
      <c r="F8448" t="s" s="4">
        <v>148</v>
      </c>
    </row>
    <row r="8449" ht="45.0" customHeight="true">
      <c r="A8449" t="s" s="4">
        <v>2122</v>
      </c>
      <c r="B8449" t="s" s="4">
        <v>23135</v>
      </c>
      <c r="C8449" t="s" s="4">
        <v>165</v>
      </c>
      <c r="D8449" t="s" s="4">
        <v>165</v>
      </c>
      <c r="E8449" t="s" s="4">
        <v>148</v>
      </c>
      <c r="F8449" t="s" s="4">
        <v>148</v>
      </c>
    </row>
    <row r="8450" ht="45.0" customHeight="true">
      <c r="A8450" t="s" s="4">
        <v>2122</v>
      </c>
      <c r="B8450" t="s" s="4">
        <v>23136</v>
      </c>
      <c r="C8450" t="s" s="4">
        <v>165</v>
      </c>
      <c r="D8450" t="s" s="4">
        <v>165</v>
      </c>
      <c r="E8450" t="s" s="4">
        <v>148</v>
      </c>
      <c r="F8450" t="s" s="4">
        <v>148</v>
      </c>
    </row>
    <row r="8451" ht="45.0" customHeight="true">
      <c r="A8451" t="s" s="4">
        <v>2122</v>
      </c>
      <c r="B8451" t="s" s="4">
        <v>23137</v>
      </c>
      <c r="C8451" t="s" s="4">
        <v>165</v>
      </c>
      <c r="D8451" t="s" s="4">
        <v>165</v>
      </c>
      <c r="E8451" t="s" s="4">
        <v>148</v>
      </c>
      <c r="F8451" t="s" s="4">
        <v>148</v>
      </c>
    </row>
    <row r="8452" ht="45.0" customHeight="true">
      <c r="A8452" t="s" s="4">
        <v>2122</v>
      </c>
      <c r="B8452" t="s" s="4">
        <v>23138</v>
      </c>
      <c r="C8452" t="s" s="4">
        <v>165</v>
      </c>
      <c r="D8452" t="s" s="4">
        <v>165</v>
      </c>
      <c r="E8452" t="s" s="4">
        <v>148</v>
      </c>
      <c r="F8452" t="s" s="4">
        <v>148</v>
      </c>
    </row>
    <row r="8453" ht="45.0" customHeight="true">
      <c r="A8453" t="s" s="4">
        <v>2122</v>
      </c>
      <c r="B8453" t="s" s="4">
        <v>23139</v>
      </c>
      <c r="C8453" t="s" s="4">
        <v>165</v>
      </c>
      <c r="D8453" t="s" s="4">
        <v>165</v>
      </c>
      <c r="E8453" t="s" s="4">
        <v>148</v>
      </c>
      <c r="F8453" t="s" s="4">
        <v>148</v>
      </c>
    </row>
    <row r="8454" ht="45.0" customHeight="true">
      <c r="A8454" t="s" s="4">
        <v>2122</v>
      </c>
      <c r="B8454" t="s" s="4">
        <v>23140</v>
      </c>
      <c r="C8454" t="s" s="4">
        <v>165</v>
      </c>
      <c r="D8454" t="s" s="4">
        <v>165</v>
      </c>
      <c r="E8454" t="s" s="4">
        <v>148</v>
      </c>
      <c r="F8454" t="s" s="4">
        <v>148</v>
      </c>
    </row>
    <row r="8455" ht="45.0" customHeight="true">
      <c r="A8455" t="s" s="4">
        <v>2122</v>
      </c>
      <c r="B8455" t="s" s="4">
        <v>23141</v>
      </c>
      <c r="C8455" t="s" s="4">
        <v>165</v>
      </c>
      <c r="D8455" t="s" s="4">
        <v>165</v>
      </c>
      <c r="E8455" t="s" s="4">
        <v>148</v>
      </c>
      <c r="F8455" t="s" s="4">
        <v>148</v>
      </c>
    </row>
    <row r="8456" ht="45.0" customHeight="true">
      <c r="A8456" t="s" s="4">
        <v>2122</v>
      </c>
      <c r="B8456" t="s" s="4">
        <v>23142</v>
      </c>
      <c r="C8456" t="s" s="4">
        <v>165</v>
      </c>
      <c r="D8456" t="s" s="4">
        <v>165</v>
      </c>
      <c r="E8456" t="s" s="4">
        <v>148</v>
      </c>
      <c r="F8456" t="s" s="4">
        <v>148</v>
      </c>
    </row>
    <row r="8457" ht="45.0" customHeight="true">
      <c r="A8457" t="s" s="4">
        <v>2122</v>
      </c>
      <c r="B8457" t="s" s="4">
        <v>23143</v>
      </c>
      <c r="C8457" t="s" s="4">
        <v>165</v>
      </c>
      <c r="D8457" t="s" s="4">
        <v>165</v>
      </c>
      <c r="E8457" t="s" s="4">
        <v>148</v>
      </c>
      <c r="F8457" t="s" s="4">
        <v>148</v>
      </c>
    </row>
    <row r="8458" ht="45.0" customHeight="true">
      <c r="A8458" t="s" s="4">
        <v>2122</v>
      </c>
      <c r="B8458" t="s" s="4">
        <v>23144</v>
      </c>
      <c r="C8458" t="s" s="4">
        <v>165</v>
      </c>
      <c r="D8458" t="s" s="4">
        <v>165</v>
      </c>
      <c r="E8458" t="s" s="4">
        <v>148</v>
      </c>
      <c r="F8458" t="s" s="4">
        <v>148</v>
      </c>
    </row>
    <row r="8459" ht="45.0" customHeight="true">
      <c r="A8459" t="s" s="4">
        <v>2122</v>
      </c>
      <c r="B8459" t="s" s="4">
        <v>23145</v>
      </c>
      <c r="C8459" t="s" s="4">
        <v>165</v>
      </c>
      <c r="D8459" t="s" s="4">
        <v>165</v>
      </c>
      <c r="E8459" t="s" s="4">
        <v>148</v>
      </c>
      <c r="F8459" t="s" s="4">
        <v>148</v>
      </c>
    </row>
    <row r="8460" ht="45.0" customHeight="true">
      <c r="A8460" t="s" s="4">
        <v>2122</v>
      </c>
      <c r="B8460" t="s" s="4">
        <v>23146</v>
      </c>
      <c r="C8460" t="s" s="4">
        <v>165</v>
      </c>
      <c r="D8460" t="s" s="4">
        <v>165</v>
      </c>
      <c r="E8460" t="s" s="4">
        <v>148</v>
      </c>
      <c r="F8460" t="s" s="4">
        <v>148</v>
      </c>
    </row>
    <row r="8461" ht="45.0" customHeight="true">
      <c r="A8461" t="s" s="4">
        <v>2122</v>
      </c>
      <c r="B8461" t="s" s="4">
        <v>23147</v>
      </c>
      <c r="C8461" t="s" s="4">
        <v>165</v>
      </c>
      <c r="D8461" t="s" s="4">
        <v>165</v>
      </c>
      <c r="E8461" t="s" s="4">
        <v>148</v>
      </c>
      <c r="F8461" t="s" s="4">
        <v>148</v>
      </c>
    </row>
    <row r="8462" ht="45.0" customHeight="true">
      <c r="A8462" t="s" s="4">
        <v>2122</v>
      </c>
      <c r="B8462" t="s" s="4">
        <v>23148</v>
      </c>
      <c r="C8462" t="s" s="4">
        <v>165</v>
      </c>
      <c r="D8462" t="s" s="4">
        <v>165</v>
      </c>
      <c r="E8462" t="s" s="4">
        <v>148</v>
      </c>
      <c r="F8462" t="s" s="4">
        <v>148</v>
      </c>
    </row>
    <row r="8463" ht="45.0" customHeight="true">
      <c r="A8463" t="s" s="4">
        <v>2122</v>
      </c>
      <c r="B8463" t="s" s="4">
        <v>23149</v>
      </c>
      <c r="C8463" t="s" s="4">
        <v>165</v>
      </c>
      <c r="D8463" t="s" s="4">
        <v>165</v>
      </c>
      <c r="E8463" t="s" s="4">
        <v>148</v>
      </c>
      <c r="F8463" t="s" s="4">
        <v>148</v>
      </c>
    </row>
    <row r="8464" ht="45.0" customHeight="true">
      <c r="A8464" t="s" s="4">
        <v>2122</v>
      </c>
      <c r="B8464" t="s" s="4">
        <v>23150</v>
      </c>
      <c r="C8464" t="s" s="4">
        <v>165</v>
      </c>
      <c r="D8464" t="s" s="4">
        <v>165</v>
      </c>
      <c r="E8464" t="s" s="4">
        <v>148</v>
      </c>
      <c r="F8464" t="s" s="4">
        <v>148</v>
      </c>
    </row>
    <row r="8465" ht="45.0" customHeight="true">
      <c r="A8465" t="s" s="4">
        <v>2122</v>
      </c>
      <c r="B8465" t="s" s="4">
        <v>23151</v>
      </c>
      <c r="C8465" t="s" s="4">
        <v>165</v>
      </c>
      <c r="D8465" t="s" s="4">
        <v>165</v>
      </c>
      <c r="E8465" t="s" s="4">
        <v>148</v>
      </c>
      <c r="F8465" t="s" s="4">
        <v>148</v>
      </c>
    </row>
    <row r="8466" ht="45.0" customHeight="true">
      <c r="A8466" t="s" s="4">
        <v>2122</v>
      </c>
      <c r="B8466" t="s" s="4">
        <v>23152</v>
      </c>
      <c r="C8466" t="s" s="4">
        <v>165</v>
      </c>
      <c r="D8466" t="s" s="4">
        <v>165</v>
      </c>
      <c r="E8466" t="s" s="4">
        <v>148</v>
      </c>
      <c r="F8466" t="s" s="4">
        <v>148</v>
      </c>
    </row>
    <row r="8467" ht="45.0" customHeight="true">
      <c r="A8467" t="s" s="4">
        <v>2122</v>
      </c>
      <c r="B8467" t="s" s="4">
        <v>23153</v>
      </c>
      <c r="C8467" t="s" s="4">
        <v>165</v>
      </c>
      <c r="D8467" t="s" s="4">
        <v>165</v>
      </c>
      <c r="E8467" t="s" s="4">
        <v>148</v>
      </c>
      <c r="F8467" t="s" s="4">
        <v>148</v>
      </c>
    </row>
    <row r="8468" ht="45.0" customHeight="true">
      <c r="A8468" t="s" s="4">
        <v>2122</v>
      </c>
      <c r="B8468" t="s" s="4">
        <v>23154</v>
      </c>
      <c r="C8468" t="s" s="4">
        <v>165</v>
      </c>
      <c r="D8468" t="s" s="4">
        <v>165</v>
      </c>
      <c r="E8468" t="s" s="4">
        <v>148</v>
      </c>
      <c r="F8468" t="s" s="4">
        <v>148</v>
      </c>
    </row>
    <row r="8469" ht="45.0" customHeight="true">
      <c r="A8469" t="s" s="4">
        <v>2122</v>
      </c>
      <c r="B8469" t="s" s="4">
        <v>23155</v>
      </c>
      <c r="C8469" t="s" s="4">
        <v>165</v>
      </c>
      <c r="D8469" t="s" s="4">
        <v>165</v>
      </c>
      <c r="E8469" t="s" s="4">
        <v>148</v>
      </c>
      <c r="F8469" t="s" s="4">
        <v>148</v>
      </c>
    </row>
    <row r="8470" ht="45.0" customHeight="true">
      <c r="A8470" t="s" s="4">
        <v>2122</v>
      </c>
      <c r="B8470" t="s" s="4">
        <v>23156</v>
      </c>
      <c r="C8470" t="s" s="4">
        <v>165</v>
      </c>
      <c r="D8470" t="s" s="4">
        <v>165</v>
      </c>
      <c r="E8470" t="s" s="4">
        <v>148</v>
      </c>
      <c r="F8470" t="s" s="4">
        <v>148</v>
      </c>
    </row>
    <row r="8471" ht="45.0" customHeight="true">
      <c r="A8471" t="s" s="4">
        <v>2122</v>
      </c>
      <c r="B8471" t="s" s="4">
        <v>23157</v>
      </c>
      <c r="C8471" t="s" s="4">
        <v>165</v>
      </c>
      <c r="D8471" t="s" s="4">
        <v>165</v>
      </c>
      <c r="E8471" t="s" s="4">
        <v>148</v>
      </c>
      <c r="F8471" t="s" s="4">
        <v>148</v>
      </c>
    </row>
    <row r="8472" ht="45.0" customHeight="true">
      <c r="A8472" t="s" s="4">
        <v>2122</v>
      </c>
      <c r="B8472" t="s" s="4">
        <v>23158</v>
      </c>
      <c r="C8472" t="s" s="4">
        <v>165</v>
      </c>
      <c r="D8472" t="s" s="4">
        <v>165</v>
      </c>
      <c r="E8472" t="s" s="4">
        <v>148</v>
      </c>
      <c r="F8472" t="s" s="4">
        <v>148</v>
      </c>
    </row>
    <row r="8473" ht="45.0" customHeight="true">
      <c r="A8473" t="s" s="4">
        <v>2122</v>
      </c>
      <c r="B8473" t="s" s="4">
        <v>23159</v>
      </c>
      <c r="C8473" t="s" s="4">
        <v>165</v>
      </c>
      <c r="D8473" t="s" s="4">
        <v>165</v>
      </c>
      <c r="E8473" t="s" s="4">
        <v>148</v>
      </c>
      <c r="F8473" t="s" s="4">
        <v>148</v>
      </c>
    </row>
    <row r="8474" ht="45.0" customHeight="true">
      <c r="A8474" t="s" s="4">
        <v>2122</v>
      </c>
      <c r="B8474" t="s" s="4">
        <v>23160</v>
      </c>
      <c r="C8474" t="s" s="4">
        <v>165</v>
      </c>
      <c r="D8474" t="s" s="4">
        <v>165</v>
      </c>
      <c r="E8474" t="s" s="4">
        <v>148</v>
      </c>
      <c r="F8474" t="s" s="4">
        <v>148</v>
      </c>
    </row>
    <row r="8475" ht="45.0" customHeight="true">
      <c r="A8475" t="s" s="4">
        <v>2122</v>
      </c>
      <c r="B8475" t="s" s="4">
        <v>23161</v>
      </c>
      <c r="C8475" t="s" s="4">
        <v>165</v>
      </c>
      <c r="D8475" t="s" s="4">
        <v>165</v>
      </c>
      <c r="E8475" t="s" s="4">
        <v>148</v>
      </c>
      <c r="F8475" t="s" s="4">
        <v>148</v>
      </c>
    </row>
    <row r="8476" ht="45.0" customHeight="true">
      <c r="A8476" t="s" s="4">
        <v>2122</v>
      </c>
      <c r="B8476" t="s" s="4">
        <v>23162</v>
      </c>
      <c r="C8476" t="s" s="4">
        <v>165</v>
      </c>
      <c r="D8476" t="s" s="4">
        <v>165</v>
      </c>
      <c r="E8476" t="s" s="4">
        <v>148</v>
      </c>
      <c r="F8476" t="s" s="4">
        <v>148</v>
      </c>
    </row>
    <row r="8477" ht="45.0" customHeight="true">
      <c r="A8477" t="s" s="4">
        <v>2122</v>
      </c>
      <c r="B8477" t="s" s="4">
        <v>23163</v>
      </c>
      <c r="C8477" t="s" s="4">
        <v>165</v>
      </c>
      <c r="D8477" t="s" s="4">
        <v>165</v>
      </c>
      <c r="E8477" t="s" s="4">
        <v>148</v>
      </c>
      <c r="F8477" t="s" s="4">
        <v>148</v>
      </c>
    </row>
    <row r="8478" ht="45.0" customHeight="true">
      <c r="A8478" t="s" s="4">
        <v>2122</v>
      </c>
      <c r="B8478" t="s" s="4">
        <v>23164</v>
      </c>
      <c r="C8478" t="s" s="4">
        <v>165</v>
      </c>
      <c r="D8478" t="s" s="4">
        <v>165</v>
      </c>
      <c r="E8478" t="s" s="4">
        <v>148</v>
      </c>
      <c r="F8478" t="s" s="4">
        <v>148</v>
      </c>
    </row>
    <row r="8479" ht="45.0" customHeight="true">
      <c r="A8479" t="s" s="4">
        <v>2122</v>
      </c>
      <c r="B8479" t="s" s="4">
        <v>23165</v>
      </c>
      <c r="C8479" t="s" s="4">
        <v>165</v>
      </c>
      <c r="D8479" t="s" s="4">
        <v>165</v>
      </c>
      <c r="E8479" t="s" s="4">
        <v>148</v>
      </c>
      <c r="F8479" t="s" s="4">
        <v>148</v>
      </c>
    </row>
    <row r="8480" ht="45.0" customHeight="true">
      <c r="A8480" t="s" s="4">
        <v>2122</v>
      </c>
      <c r="B8480" t="s" s="4">
        <v>23166</v>
      </c>
      <c r="C8480" t="s" s="4">
        <v>165</v>
      </c>
      <c r="D8480" t="s" s="4">
        <v>165</v>
      </c>
      <c r="E8480" t="s" s="4">
        <v>148</v>
      </c>
      <c r="F8480" t="s" s="4">
        <v>148</v>
      </c>
    </row>
    <row r="8481" ht="45.0" customHeight="true">
      <c r="A8481" t="s" s="4">
        <v>2122</v>
      </c>
      <c r="B8481" t="s" s="4">
        <v>23167</v>
      </c>
      <c r="C8481" t="s" s="4">
        <v>165</v>
      </c>
      <c r="D8481" t="s" s="4">
        <v>165</v>
      </c>
      <c r="E8481" t="s" s="4">
        <v>148</v>
      </c>
      <c r="F8481" t="s" s="4">
        <v>148</v>
      </c>
    </row>
    <row r="8482" ht="45.0" customHeight="true">
      <c r="A8482" t="s" s="4">
        <v>2122</v>
      </c>
      <c r="B8482" t="s" s="4">
        <v>23168</v>
      </c>
      <c r="C8482" t="s" s="4">
        <v>165</v>
      </c>
      <c r="D8482" t="s" s="4">
        <v>165</v>
      </c>
      <c r="E8482" t="s" s="4">
        <v>148</v>
      </c>
      <c r="F8482" t="s" s="4">
        <v>148</v>
      </c>
    </row>
    <row r="8483" ht="45.0" customHeight="true">
      <c r="A8483" t="s" s="4">
        <v>2122</v>
      </c>
      <c r="B8483" t="s" s="4">
        <v>23169</v>
      </c>
      <c r="C8483" t="s" s="4">
        <v>165</v>
      </c>
      <c r="D8483" t="s" s="4">
        <v>165</v>
      </c>
      <c r="E8483" t="s" s="4">
        <v>148</v>
      </c>
      <c r="F8483" t="s" s="4">
        <v>148</v>
      </c>
    </row>
    <row r="8484" ht="45.0" customHeight="true">
      <c r="A8484" t="s" s="4">
        <v>2122</v>
      </c>
      <c r="B8484" t="s" s="4">
        <v>23170</v>
      </c>
      <c r="C8484" t="s" s="4">
        <v>165</v>
      </c>
      <c r="D8484" t="s" s="4">
        <v>165</v>
      </c>
      <c r="E8484" t="s" s="4">
        <v>148</v>
      </c>
      <c r="F8484" t="s" s="4">
        <v>148</v>
      </c>
    </row>
    <row r="8485" ht="45.0" customHeight="true">
      <c r="A8485" t="s" s="4">
        <v>2122</v>
      </c>
      <c r="B8485" t="s" s="4">
        <v>23171</v>
      </c>
      <c r="C8485" t="s" s="4">
        <v>165</v>
      </c>
      <c r="D8485" t="s" s="4">
        <v>165</v>
      </c>
      <c r="E8485" t="s" s="4">
        <v>148</v>
      </c>
      <c r="F8485" t="s" s="4">
        <v>148</v>
      </c>
    </row>
    <row r="8486" ht="45.0" customHeight="true">
      <c r="A8486" t="s" s="4">
        <v>2122</v>
      </c>
      <c r="B8486" t="s" s="4">
        <v>23172</v>
      </c>
      <c r="C8486" t="s" s="4">
        <v>165</v>
      </c>
      <c r="D8486" t="s" s="4">
        <v>165</v>
      </c>
      <c r="E8486" t="s" s="4">
        <v>148</v>
      </c>
      <c r="F8486" t="s" s="4">
        <v>148</v>
      </c>
    </row>
    <row r="8487" ht="45.0" customHeight="true">
      <c r="A8487" t="s" s="4">
        <v>2122</v>
      </c>
      <c r="B8487" t="s" s="4">
        <v>23173</v>
      </c>
      <c r="C8487" t="s" s="4">
        <v>165</v>
      </c>
      <c r="D8487" t="s" s="4">
        <v>165</v>
      </c>
      <c r="E8487" t="s" s="4">
        <v>148</v>
      </c>
      <c r="F8487" t="s" s="4">
        <v>148</v>
      </c>
    </row>
    <row r="8488" ht="45.0" customHeight="true">
      <c r="A8488" t="s" s="4">
        <v>2122</v>
      </c>
      <c r="B8488" t="s" s="4">
        <v>23174</v>
      </c>
      <c r="C8488" t="s" s="4">
        <v>165</v>
      </c>
      <c r="D8488" t="s" s="4">
        <v>165</v>
      </c>
      <c r="E8488" t="s" s="4">
        <v>148</v>
      </c>
      <c r="F8488" t="s" s="4">
        <v>148</v>
      </c>
    </row>
    <row r="8489" ht="45.0" customHeight="true">
      <c r="A8489" t="s" s="4">
        <v>2122</v>
      </c>
      <c r="B8489" t="s" s="4">
        <v>23175</v>
      </c>
      <c r="C8489" t="s" s="4">
        <v>165</v>
      </c>
      <c r="D8489" t="s" s="4">
        <v>165</v>
      </c>
      <c r="E8489" t="s" s="4">
        <v>148</v>
      </c>
      <c r="F8489" t="s" s="4">
        <v>148</v>
      </c>
    </row>
    <row r="8490" ht="45.0" customHeight="true">
      <c r="A8490" t="s" s="4">
        <v>2122</v>
      </c>
      <c r="B8490" t="s" s="4">
        <v>23176</v>
      </c>
      <c r="C8490" t="s" s="4">
        <v>165</v>
      </c>
      <c r="D8490" t="s" s="4">
        <v>165</v>
      </c>
      <c r="E8490" t="s" s="4">
        <v>148</v>
      </c>
      <c r="F8490" t="s" s="4">
        <v>148</v>
      </c>
    </row>
    <row r="8491" ht="45.0" customHeight="true">
      <c r="A8491" t="s" s="4">
        <v>2122</v>
      </c>
      <c r="B8491" t="s" s="4">
        <v>23177</v>
      </c>
      <c r="C8491" t="s" s="4">
        <v>165</v>
      </c>
      <c r="D8491" t="s" s="4">
        <v>165</v>
      </c>
      <c r="E8491" t="s" s="4">
        <v>148</v>
      </c>
      <c r="F8491" t="s" s="4">
        <v>148</v>
      </c>
    </row>
    <row r="8492" ht="45.0" customHeight="true">
      <c r="A8492" t="s" s="4">
        <v>2122</v>
      </c>
      <c r="B8492" t="s" s="4">
        <v>23178</v>
      </c>
      <c r="C8492" t="s" s="4">
        <v>165</v>
      </c>
      <c r="D8492" t="s" s="4">
        <v>165</v>
      </c>
      <c r="E8492" t="s" s="4">
        <v>148</v>
      </c>
      <c r="F8492" t="s" s="4">
        <v>148</v>
      </c>
    </row>
    <row r="8493" ht="45.0" customHeight="true">
      <c r="A8493" t="s" s="4">
        <v>2122</v>
      </c>
      <c r="B8493" t="s" s="4">
        <v>23179</v>
      </c>
      <c r="C8493" t="s" s="4">
        <v>165</v>
      </c>
      <c r="D8493" t="s" s="4">
        <v>165</v>
      </c>
      <c r="E8493" t="s" s="4">
        <v>148</v>
      </c>
      <c r="F8493" t="s" s="4">
        <v>148</v>
      </c>
    </row>
    <row r="8494" ht="45.0" customHeight="true">
      <c r="A8494" t="s" s="4">
        <v>2122</v>
      </c>
      <c r="B8494" t="s" s="4">
        <v>23180</v>
      </c>
      <c r="C8494" t="s" s="4">
        <v>165</v>
      </c>
      <c r="D8494" t="s" s="4">
        <v>165</v>
      </c>
      <c r="E8494" t="s" s="4">
        <v>148</v>
      </c>
      <c r="F8494" t="s" s="4">
        <v>148</v>
      </c>
    </row>
    <row r="8495" ht="45.0" customHeight="true">
      <c r="A8495" t="s" s="4">
        <v>2122</v>
      </c>
      <c r="B8495" t="s" s="4">
        <v>23181</v>
      </c>
      <c r="C8495" t="s" s="4">
        <v>165</v>
      </c>
      <c r="D8495" t="s" s="4">
        <v>165</v>
      </c>
      <c r="E8495" t="s" s="4">
        <v>148</v>
      </c>
      <c r="F8495" t="s" s="4">
        <v>148</v>
      </c>
    </row>
    <row r="8496" ht="45.0" customHeight="true">
      <c r="A8496" t="s" s="4">
        <v>2122</v>
      </c>
      <c r="B8496" t="s" s="4">
        <v>23182</v>
      </c>
      <c r="C8496" t="s" s="4">
        <v>165</v>
      </c>
      <c r="D8496" t="s" s="4">
        <v>165</v>
      </c>
      <c r="E8496" t="s" s="4">
        <v>148</v>
      </c>
      <c r="F8496" t="s" s="4">
        <v>148</v>
      </c>
    </row>
    <row r="8497" ht="45.0" customHeight="true">
      <c r="A8497" t="s" s="4">
        <v>2122</v>
      </c>
      <c r="B8497" t="s" s="4">
        <v>23183</v>
      </c>
      <c r="C8497" t="s" s="4">
        <v>165</v>
      </c>
      <c r="D8497" t="s" s="4">
        <v>165</v>
      </c>
      <c r="E8497" t="s" s="4">
        <v>148</v>
      </c>
      <c r="F8497" t="s" s="4">
        <v>148</v>
      </c>
    </row>
    <row r="8498" ht="45.0" customHeight="true">
      <c r="A8498" t="s" s="4">
        <v>2122</v>
      </c>
      <c r="B8498" t="s" s="4">
        <v>23184</v>
      </c>
      <c r="C8498" t="s" s="4">
        <v>165</v>
      </c>
      <c r="D8498" t="s" s="4">
        <v>165</v>
      </c>
      <c r="E8498" t="s" s="4">
        <v>148</v>
      </c>
      <c r="F8498" t="s" s="4">
        <v>148</v>
      </c>
    </row>
    <row r="8499" ht="45.0" customHeight="true">
      <c r="A8499" t="s" s="4">
        <v>2122</v>
      </c>
      <c r="B8499" t="s" s="4">
        <v>23185</v>
      </c>
      <c r="C8499" t="s" s="4">
        <v>165</v>
      </c>
      <c r="D8499" t="s" s="4">
        <v>165</v>
      </c>
      <c r="E8499" t="s" s="4">
        <v>148</v>
      </c>
      <c r="F8499" t="s" s="4">
        <v>148</v>
      </c>
    </row>
    <row r="8500" ht="45.0" customHeight="true">
      <c r="A8500" t="s" s="4">
        <v>2122</v>
      </c>
      <c r="B8500" t="s" s="4">
        <v>23186</v>
      </c>
      <c r="C8500" t="s" s="4">
        <v>165</v>
      </c>
      <c r="D8500" t="s" s="4">
        <v>165</v>
      </c>
      <c r="E8500" t="s" s="4">
        <v>148</v>
      </c>
      <c r="F8500" t="s" s="4">
        <v>148</v>
      </c>
    </row>
    <row r="8501" ht="45.0" customHeight="true">
      <c r="A8501" t="s" s="4">
        <v>2122</v>
      </c>
      <c r="B8501" t="s" s="4">
        <v>23187</v>
      </c>
      <c r="C8501" t="s" s="4">
        <v>165</v>
      </c>
      <c r="D8501" t="s" s="4">
        <v>165</v>
      </c>
      <c r="E8501" t="s" s="4">
        <v>148</v>
      </c>
      <c r="F8501" t="s" s="4">
        <v>148</v>
      </c>
    </row>
    <row r="8502" ht="45.0" customHeight="true">
      <c r="A8502" t="s" s="4">
        <v>2122</v>
      </c>
      <c r="B8502" t="s" s="4">
        <v>23188</v>
      </c>
      <c r="C8502" t="s" s="4">
        <v>165</v>
      </c>
      <c r="D8502" t="s" s="4">
        <v>165</v>
      </c>
      <c r="E8502" t="s" s="4">
        <v>148</v>
      </c>
      <c r="F8502" t="s" s="4">
        <v>148</v>
      </c>
    </row>
    <row r="8503" ht="45.0" customHeight="true">
      <c r="A8503" t="s" s="4">
        <v>2122</v>
      </c>
      <c r="B8503" t="s" s="4">
        <v>23189</v>
      </c>
      <c r="C8503" t="s" s="4">
        <v>165</v>
      </c>
      <c r="D8503" t="s" s="4">
        <v>165</v>
      </c>
      <c r="E8503" t="s" s="4">
        <v>148</v>
      </c>
      <c r="F8503" t="s" s="4">
        <v>148</v>
      </c>
    </row>
    <row r="8504" ht="45.0" customHeight="true">
      <c r="A8504" t="s" s="4">
        <v>2140</v>
      </c>
      <c r="B8504" t="s" s="4">
        <v>23190</v>
      </c>
      <c r="C8504" t="s" s="4">
        <v>165</v>
      </c>
      <c r="D8504" t="s" s="4">
        <v>165</v>
      </c>
      <c r="E8504" t="s" s="4">
        <v>148</v>
      </c>
      <c r="F8504" t="s" s="4">
        <v>148</v>
      </c>
    </row>
    <row r="8505" ht="45.0" customHeight="true">
      <c r="A8505" t="s" s="4">
        <v>2140</v>
      </c>
      <c r="B8505" t="s" s="4">
        <v>23191</v>
      </c>
      <c r="C8505" t="s" s="4">
        <v>165</v>
      </c>
      <c r="D8505" t="s" s="4">
        <v>165</v>
      </c>
      <c r="E8505" t="s" s="4">
        <v>148</v>
      </c>
      <c r="F8505" t="s" s="4">
        <v>148</v>
      </c>
    </row>
    <row r="8506" ht="45.0" customHeight="true">
      <c r="A8506" t="s" s="4">
        <v>2140</v>
      </c>
      <c r="B8506" t="s" s="4">
        <v>23192</v>
      </c>
      <c r="C8506" t="s" s="4">
        <v>165</v>
      </c>
      <c r="D8506" t="s" s="4">
        <v>165</v>
      </c>
      <c r="E8506" t="s" s="4">
        <v>148</v>
      </c>
      <c r="F8506" t="s" s="4">
        <v>148</v>
      </c>
    </row>
    <row r="8507" ht="45.0" customHeight="true">
      <c r="A8507" t="s" s="4">
        <v>2140</v>
      </c>
      <c r="B8507" t="s" s="4">
        <v>23193</v>
      </c>
      <c r="C8507" t="s" s="4">
        <v>165</v>
      </c>
      <c r="D8507" t="s" s="4">
        <v>165</v>
      </c>
      <c r="E8507" t="s" s="4">
        <v>148</v>
      </c>
      <c r="F8507" t="s" s="4">
        <v>148</v>
      </c>
    </row>
    <row r="8508" ht="45.0" customHeight="true">
      <c r="A8508" t="s" s="4">
        <v>2140</v>
      </c>
      <c r="B8508" t="s" s="4">
        <v>23194</v>
      </c>
      <c r="C8508" t="s" s="4">
        <v>165</v>
      </c>
      <c r="D8508" t="s" s="4">
        <v>165</v>
      </c>
      <c r="E8508" t="s" s="4">
        <v>148</v>
      </c>
      <c r="F8508" t="s" s="4">
        <v>148</v>
      </c>
    </row>
    <row r="8509" ht="45.0" customHeight="true">
      <c r="A8509" t="s" s="4">
        <v>2140</v>
      </c>
      <c r="B8509" t="s" s="4">
        <v>23195</v>
      </c>
      <c r="C8509" t="s" s="4">
        <v>165</v>
      </c>
      <c r="D8509" t="s" s="4">
        <v>165</v>
      </c>
      <c r="E8509" t="s" s="4">
        <v>148</v>
      </c>
      <c r="F8509" t="s" s="4">
        <v>148</v>
      </c>
    </row>
    <row r="8510" ht="45.0" customHeight="true">
      <c r="A8510" t="s" s="4">
        <v>2140</v>
      </c>
      <c r="B8510" t="s" s="4">
        <v>23196</v>
      </c>
      <c r="C8510" t="s" s="4">
        <v>165</v>
      </c>
      <c r="D8510" t="s" s="4">
        <v>165</v>
      </c>
      <c r="E8510" t="s" s="4">
        <v>148</v>
      </c>
      <c r="F8510" t="s" s="4">
        <v>148</v>
      </c>
    </row>
    <row r="8511" ht="45.0" customHeight="true">
      <c r="A8511" t="s" s="4">
        <v>2140</v>
      </c>
      <c r="B8511" t="s" s="4">
        <v>23197</v>
      </c>
      <c r="C8511" t="s" s="4">
        <v>165</v>
      </c>
      <c r="D8511" t="s" s="4">
        <v>165</v>
      </c>
      <c r="E8511" t="s" s="4">
        <v>148</v>
      </c>
      <c r="F8511" t="s" s="4">
        <v>148</v>
      </c>
    </row>
    <row r="8512" ht="45.0" customHeight="true">
      <c r="A8512" t="s" s="4">
        <v>2140</v>
      </c>
      <c r="B8512" t="s" s="4">
        <v>23198</v>
      </c>
      <c r="C8512" t="s" s="4">
        <v>165</v>
      </c>
      <c r="D8512" t="s" s="4">
        <v>165</v>
      </c>
      <c r="E8512" t="s" s="4">
        <v>148</v>
      </c>
      <c r="F8512" t="s" s="4">
        <v>148</v>
      </c>
    </row>
    <row r="8513" ht="45.0" customHeight="true">
      <c r="A8513" t="s" s="4">
        <v>2140</v>
      </c>
      <c r="B8513" t="s" s="4">
        <v>23199</v>
      </c>
      <c r="C8513" t="s" s="4">
        <v>165</v>
      </c>
      <c r="D8513" t="s" s="4">
        <v>165</v>
      </c>
      <c r="E8513" t="s" s="4">
        <v>148</v>
      </c>
      <c r="F8513" t="s" s="4">
        <v>148</v>
      </c>
    </row>
    <row r="8514" ht="45.0" customHeight="true">
      <c r="A8514" t="s" s="4">
        <v>2140</v>
      </c>
      <c r="B8514" t="s" s="4">
        <v>23200</v>
      </c>
      <c r="C8514" t="s" s="4">
        <v>165</v>
      </c>
      <c r="D8514" t="s" s="4">
        <v>165</v>
      </c>
      <c r="E8514" t="s" s="4">
        <v>148</v>
      </c>
      <c r="F8514" t="s" s="4">
        <v>148</v>
      </c>
    </row>
    <row r="8515" ht="45.0" customHeight="true">
      <c r="A8515" t="s" s="4">
        <v>2140</v>
      </c>
      <c r="B8515" t="s" s="4">
        <v>23201</v>
      </c>
      <c r="C8515" t="s" s="4">
        <v>165</v>
      </c>
      <c r="D8515" t="s" s="4">
        <v>165</v>
      </c>
      <c r="E8515" t="s" s="4">
        <v>148</v>
      </c>
      <c r="F8515" t="s" s="4">
        <v>148</v>
      </c>
    </row>
    <row r="8516" ht="45.0" customHeight="true">
      <c r="A8516" t="s" s="4">
        <v>2140</v>
      </c>
      <c r="B8516" t="s" s="4">
        <v>23202</v>
      </c>
      <c r="C8516" t="s" s="4">
        <v>165</v>
      </c>
      <c r="D8516" t="s" s="4">
        <v>165</v>
      </c>
      <c r="E8516" t="s" s="4">
        <v>148</v>
      </c>
      <c r="F8516" t="s" s="4">
        <v>148</v>
      </c>
    </row>
    <row r="8517" ht="45.0" customHeight="true">
      <c r="A8517" t="s" s="4">
        <v>2140</v>
      </c>
      <c r="B8517" t="s" s="4">
        <v>23203</v>
      </c>
      <c r="C8517" t="s" s="4">
        <v>165</v>
      </c>
      <c r="D8517" t="s" s="4">
        <v>165</v>
      </c>
      <c r="E8517" t="s" s="4">
        <v>148</v>
      </c>
      <c r="F8517" t="s" s="4">
        <v>148</v>
      </c>
    </row>
    <row r="8518" ht="45.0" customHeight="true">
      <c r="A8518" t="s" s="4">
        <v>2140</v>
      </c>
      <c r="B8518" t="s" s="4">
        <v>23204</v>
      </c>
      <c r="C8518" t="s" s="4">
        <v>165</v>
      </c>
      <c r="D8518" t="s" s="4">
        <v>165</v>
      </c>
      <c r="E8518" t="s" s="4">
        <v>148</v>
      </c>
      <c r="F8518" t="s" s="4">
        <v>148</v>
      </c>
    </row>
    <row r="8519" ht="45.0" customHeight="true">
      <c r="A8519" t="s" s="4">
        <v>2140</v>
      </c>
      <c r="B8519" t="s" s="4">
        <v>23205</v>
      </c>
      <c r="C8519" t="s" s="4">
        <v>165</v>
      </c>
      <c r="D8519" t="s" s="4">
        <v>165</v>
      </c>
      <c r="E8519" t="s" s="4">
        <v>148</v>
      </c>
      <c r="F8519" t="s" s="4">
        <v>148</v>
      </c>
    </row>
    <row r="8520" ht="45.0" customHeight="true">
      <c r="A8520" t="s" s="4">
        <v>2140</v>
      </c>
      <c r="B8520" t="s" s="4">
        <v>23206</v>
      </c>
      <c r="C8520" t="s" s="4">
        <v>165</v>
      </c>
      <c r="D8520" t="s" s="4">
        <v>165</v>
      </c>
      <c r="E8520" t="s" s="4">
        <v>148</v>
      </c>
      <c r="F8520" t="s" s="4">
        <v>148</v>
      </c>
    </row>
    <row r="8521" ht="45.0" customHeight="true">
      <c r="A8521" t="s" s="4">
        <v>2140</v>
      </c>
      <c r="B8521" t="s" s="4">
        <v>23207</v>
      </c>
      <c r="C8521" t="s" s="4">
        <v>165</v>
      </c>
      <c r="D8521" t="s" s="4">
        <v>165</v>
      </c>
      <c r="E8521" t="s" s="4">
        <v>148</v>
      </c>
      <c r="F8521" t="s" s="4">
        <v>148</v>
      </c>
    </row>
    <row r="8522" ht="45.0" customHeight="true">
      <c r="A8522" t="s" s="4">
        <v>2140</v>
      </c>
      <c r="B8522" t="s" s="4">
        <v>23208</v>
      </c>
      <c r="C8522" t="s" s="4">
        <v>165</v>
      </c>
      <c r="D8522" t="s" s="4">
        <v>165</v>
      </c>
      <c r="E8522" t="s" s="4">
        <v>148</v>
      </c>
      <c r="F8522" t="s" s="4">
        <v>148</v>
      </c>
    </row>
    <row r="8523" ht="45.0" customHeight="true">
      <c r="A8523" t="s" s="4">
        <v>2140</v>
      </c>
      <c r="B8523" t="s" s="4">
        <v>23209</v>
      </c>
      <c r="C8523" t="s" s="4">
        <v>165</v>
      </c>
      <c r="D8523" t="s" s="4">
        <v>165</v>
      </c>
      <c r="E8523" t="s" s="4">
        <v>148</v>
      </c>
      <c r="F8523" t="s" s="4">
        <v>148</v>
      </c>
    </row>
    <row r="8524" ht="45.0" customHeight="true">
      <c r="A8524" t="s" s="4">
        <v>2140</v>
      </c>
      <c r="B8524" t="s" s="4">
        <v>23210</v>
      </c>
      <c r="C8524" t="s" s="4">
        <v>165</v>
      </c>
      <c r="D8524" t="s" s="4">
        <v>165</v>
      </c>
      <c r="E8524" t="s" s="4">
        <v>148</v>
      </c>
      <c r="F8524" t="s" s="4">
        <v>148</v>
      </c>
    </row>
    <row r="8525" ht="45.0" customHeight="true">
      <c r="A8525" t="s" s="4">
        <v>2140</v>
      </c>
      <c r="B8525" t="s" s="4">
        <v>23211</v>
      </c>
      <c r="C8525" t="s" s="4">
        <v>165</v>
      </c>
      <c r="D8525" t="s" s="4">
        <v>165</v>
      </c>
      <c r="E8525" t="s" s="4">
        <v>148</v>
      </c>
      <c r="F8525" t="s" s="4">
        <v>148</v>
      </c>
    </row>
    <row r="8526" ht="45.0" customHeight="true">
      <c r="A8526" t="s" s="4">
        <v>2140</v>
      </c>
      <c r="B8526" t="s" s="4">
        <v>23212</v>
      </c>
      <c r="C8526" t="s" s="4">
        <v>165</v>
      </c>
      <c r="D8526" t="s" s="4">
        <v>165</v>
      </c>
      <c r="E8526" t="s" s="4">
        <v>148</v>
      </c>
      <c r="F8526" t="s" s="4">
        <v>148</v>
      </c>
    </row>
    <row r="8527" ht="45.0" customHeight="true">
      <c r="A8527" t="s" s="4">
        <v>2140</v>
      </c>
      <c r="B8527" t="s" s="4">
        <v>23213</v>
      </c>
      <c r="C8527" t="s" s="4">
        <v>165</v>
      </c>
      <c r="D8527" t="s" s="4">
        <v>165</v>
      </c>
      <c r="E8527" t="s" s="4">
        <v>148</v>
      </c>
      <c r="F8527" t="s" s="4">
        <v>148</v>
      </c>
    </row>
    <row r="8528" ht="45.0" customHeight="true">
      <c r="A8528" t="s" s="4">
        <v>2140</v>
      </c>
      <c r="B8528" t="s" s="4">
        <v>23214</v>
      </c>
      <c r="C8528" t="s" s="4">
        <v>165</v>
      </c>
      <c r="D8528" t="s" s="4">
        <v>165</v>
      </c>
      <c r="E8528" t="s" s="4">
        <v>148</v>
      </c>
      <c r="F8528" t="s" s="4">
        <v>148</v>
      </c>
    </row>
    <row r="8529" ht="45.0" customHeight="true">
      <c r="A8529" t="s" s="4">
        <v>2140</v>
      </c>
      <c r="B8529" t="s" s="4">
        <v>23215</v>
      </c>
      <c r="C8529" t="s" s="4">
        <v>165</v>
      </c>
      <c r="D8529" t="s" s="4">
        <v>165</v>
      </c>
      <c r="E8529" t="s" s="4">
        <v>148</v>
      </c>
      <c r="F8529" t="s" s="4">
        <v>148</v>
      </c>
    </row>
    <row r="8530" ht="45.0" customHeight="true">
      <c r="A8530" t="s" s="4">
        <v>2140</v>
      </c>
      <c r="B8530" t="s" s="4">
        <v>23216</v>
      </c>
      <c r="C8530" t="s" s="4">
        <v>165</v>
      </c>
      <c r="D8530" t="s" s="4">
        <v>165</v>
      </c>
      <c r="E8530" t="s" s="4">
        <v>148</v>
      </c>
      <c r="F8530" t="s" s="4">
        <v>148</v>
      </c>
    </row>
    <row r="8531" ht="45.0" customHeight="true">
      <c r="A8531" t="s" s="4">
        <v>2140</v>
      </c>
      <c r="B8531" t="s" s="4">
        <v>23217</v>
      </c>
      <c r="C8531" t="s" s="4">
        <v>165</v>
      </c>
      <c r="D8531" t="s" s="4">
        <v>165</v>
      </c>
      <c r="E8531" t="s" s="4">
        <v>148</v>
      </c>
      <c r="F8531" t="s" s="4">
        <v>148</v>
      </c>
    </row>
    <row r="8532" ht="45.0" customHeight="true">
      <c r="A8532" t="s" s="4">
        <v>2140</v>
      </c>
      <c r="B8532" t="s" s="4">
        <v>23218</v>
      </c>
      <c r="C8532" t="s" s="4">
        <v>165</v>
      </c>
      <c r="D8532" t="s" s="4">
        <v>165</v>
      </c>
      <c r="E8532" t="s" s="4">
        <v>148</v>
      </c>
      <c r="F8532" t="s" s="4">
        <v>148</v>
      </c>
    </row>
    <row r="8533" ht="45.0" customHeight="true">
      <c r="A8533" t="s" s="4">
        <v>2140</v>
      </c>
      <c r="B8533" t="s" s="4">
        <v>23219</v>
      </c>
      <c r="C8533" t="s" s="4">
        <v>165</v>
      </c>
      <c r="D8533" t="s" s="4">
        <v>165</v>
      </c>
      <c r="E8533" t="s" s="4">
        <v>148</v>
      </c>
      <c r="F8533" t="s" s="4">
        <v>148</v>
      </c>
    </row>
    <row r="8534" ht="45.0" customHeight="true">
      <c r="A8534" t="s" s="4">
        <v>2140</v>
      </c>
      <c r="B8534" t="s" s="4">
        <v>23220</v>
      </c>
      <c r="C8534" t="s" s="4">
        <v>165</v>
      </c>
      <c r="D8534" t="s" s="4">
        <v>165</v>
      </c>
      <c r="E8534" t="s" s="4">
        <v>148</v>
      </c>
      <c r="F8534" t="s" s="4">
        <v>148</v>
      </c>
    </row>
    <row r="8535" ht="45.0" customHeight="true">
      <c r="A8535" t="s" s="4">
        <v>2140</v>
      </c>
      <c r="B8535" t="s" s="4">
        <v>23221</v>
      </c>
      <c r="C8535" t="s" s="4">
        <v>165</v>
      </c>
      <c r="D8535" t="s" s="4">
        <v>165</v>
      </c>
      <c r="E8535" t="s" s="4">
        <v>148</v>
      </c>
      <c r="F8535" t="s" s="4">
        <v>148</v>
      </c>
    </row>
    <row r="8536" ht="45.0" customHeight="true">
      <c r="A8536" t="s" s="4">
        <v>2140</v>
      </c>
      <c r="B8536" t="s" s="4">
        <v>23222</v>
      </c>
      <c r="C8536" t="s" s="4">
        <v>165</v>
      </c>
      <c r="D8536" t="s" s="4">
        <v>165</v>
      </c>
      <c r="E8536" t="s" s="4">
        <v>148</v>
      </c>
      <c r="F8536" t="s" s="4">
        <v>148</v>
      </c>
    </row>
    <row r="8537" ht="45.0" customHeight="true">
      <c r="A8537" t="s" s="4">
        <v>2140</v>
      </c>
      <c r="B8537" t="s" s="4">
        <v>23223</v>
      </c>
      <c r="C8537" t="s" s="4">
        <v>165</v>
      </c>
      <c r="D8537" t="s" s="4">
        <v>165</v>
      </c>
      <c r="E8537" t="s" s="4">
        <v>148</v>
      </c>
      <c r="F8537" t="s" s="4">
        <v>148</v>
      </c>
    </row>
    <row r="8538" ht="45.0" customHeight="true">
      <c r="A8538" t="s" s="4">
        <v>2140</v>
      </c>
      <c r="B8538" t="s" s="4">
        <v>23224</v>
      </c>
      <c r="C8538" t="s" s="4">
        <v>165</v>
      </c>
      <c r="D8538" t="s" s="4">
        <v>165</v>
      </c>
      <c r="E8538" t="s" s="4">
        <v>148</v>
      </c>
      <c r="F8538" t="s" s="4">
        <v>148</v>
      </c>
    </row>
    <row r="8539" ht="45.0" customHeight="true">
      <c r="A8539" t="s" s="4">
        <v>2140</v>
      </c>
      <c r="B8539" t="s" s="4">
        <v>23225</v>
      </c>
      <c r="C8539" t="s" s="4">
        <v>165</v>
      </c>
      <c r="D8539" t="s" s="4">
        <v>165</v>
      </c>
      <c r="E8539" t="s" s="4">
        <v>148</v>
      </c>
      <c r="F8539" t="s" s="4">
        <v>148</v>
      </c>
    </row>
    <row r="8540" ht="45.0" customHeight="true">
      <c r="A8540" t="s" s="4">
        <v>2140</v>
      </c>
      <c r="B8540" t="s" s="4">
        <v>23226</v>
      </c>
      <c r="C8540" t="s" s="4">
        <v>165</v>
      </c>
      <c r="D8540" t="s" s="4">
        <v>165</v>
      </c>
      <c r="E8540" t="s" s="4">
        <v>148</v>
      </c>
      <c r="F8540" t="s" s="4">
        <v>148</v>
      </c>
    </row>
    <row r="8541" ht="45.0" customHeight="true">
      <c r="A8541" t="s" s="4">
        <v>2140</v>
      </c>
      <c r="B8541" t="s" s="4">
        <v>23227</v>
      </c>
      <c r="C8541" t="s" s="4">
        <v>165</v>
      </c>
      <c r="D8541" t="s" s="4">
        <v>165</v>
      </c>
      <c r="E8541" t="s" s="4">
        <v>148</v>
      </c>
      <c r="F8541" t="s" s="4">
        <v>148</v>
      </c>
    </row>
    <row r="8542" ht="45.0" customHeight="true">
      <c r="A8542" t="s" s="4">
        <v>2140</v>
      </c>
      <c r="B8542" t="s" s="4">
        <v>23228</v>
      </c>
      <c r="C8542" t="s" s="4">
        <v>165</v>
      </c>
      <c r="D8542" t="s" s="4">
        <v>165</v>
      </c>
      <c r="E8542" t="s" s="4">
        <v>148</v>
      </c>
      <c r="F8542" t="s" s="4">
        <v>148</v>
      </c>
    </row>
    <row r="8543" ht="45.0" customHeight="true">
      <c r="A8543" t="s" s="4">
        <v>2140</v>
      </c>
      <c r="B8543" t="s" s="4">
        <v>23229</v>
      </c>
      <c r="C8543" t="s" s="4">
        <v>165</v>
      </c>
      <c r="D8543" t="s" s="4">
        <v>165</v>
      </c>
      <c r="E8543" t="s" s="4">
        <v>148</v>
      </c>
      <c r="F8543" t="s" s="4">
        <v>148</v>
      </c>
    </row>
    <row r="8544" ht="45.0" customHeight="true">
      <c r="A8544" t="s" s="4">
        <v>2140</v>
      </c>
      <c r="B8544" t="s" s="4">
        <v>23230</v>
      </c>
      <c r="C8544" t="s" s="4">
        <v>165</v>
      </c>
      <c r="D8544" t="s" s="4">
        <v>165</v>
      </c>
      <c r="E8544" t="s" s="4">
        <v>148</v>
      </c>
      <c r="F8544" t="s" s="4">
        <v>148</v>
      </c>
    </row>
    <row r="8545" ht="45.0" customHeight="true">
      <c r="A8545" t="s" s="4">
        <v>2140</v>
      </c>
      <c r="B8545" t="s" s="4">
        <v>23231</v>
      </c>
      <c r="C8545" t="s" s="4">
        <v>165</v>
      </c>
      <c r="D8545" t="s" s="4">
        <v>165</v>
      </c>
      <c r="E8545" t="s" s="4">
        <v>148</v>
      </c>
      <c r="F8545" t="s" s="4">
        <v>148</v>
      </c>
    </row>
    <row r="8546" ht="45.0" customHeight="true">
      <c r="A8546" t="s" s="4">
        <v>2140</v>
      </c>
      <c r="B8546" t="s" s="4">
        <v>23232</v>
      </c>
      <c r="C8546" t="s" s="4">
        <v>165</v>
      </c>
      <c r="D8546" t="s" s="4">
        <v>165</v>
      </c>
      <c r="E8546" t="s" s="4">
        <v>148</v>
      </c>
      <c r="F8546" t="s" s="4">
        <v>148</v>
      </c>
    </row>
    <row r="8547" ht="45.0" customHeight="true">
      <c r="A8547" t="s" s="4">
        <v>2140</v>
      </c>
      <c r="B8547" t="s" s="4">
        <v>23233</v>
      </c>
      <c r="C8547" t="s" s="4">
        <v>165</v>
      </c>
      <c r="D8547" t="s" s="4">
        <v>165</v>
      </c>
      <c r="E8547" t="s" s="4">
        <v>148</v>
      </c>
      <c r="F8547" t="s" s="4">
        <v>148</v>
      </c>
    </row>
    <row r="8548" ht="45.0" customHeight="true">
      <c r="A8548" t="s" s="4">
        <v>2140</v>
      </c>
      <c r="B8548" t="s" s="4">
        <v>23234</v>
      </c>
      <c r="C8548" t="s" s="4">
        <v>165</v>
      </c>
      <c r="D8548" t="s" s="4">
        <v>165</v>
      </c>
      <c r="E8548" t="s" s="4">
        <v>148</v>
      </c>
      <c r="F8548" t="s" s="4">
        <v>148</v>
      </c>
    </row>
    <row r="8549" ht="45.0" customHeight="true">
      <c r="A8549" t="s" s="4">
        <v>2140</v>
      </c>
      <c r="B8549" t="s" s="4">
        <v>23235</v>
      </c>
      <c r="C8549" t="s" s="4">
        <v>165</v>
      </c>
      <c r="D8549" t="s" s="4">
        <v>165</v>
      </c>
      <c r="E8549" t="s" s="4">
        <v>148</v>
      </c>
      <c r="F8549" t="s" s="4">
        <v>148</v>
      </c>
    </row>
    <row r="8550" ht="45.0" customHeight="true">
      <c r="A8550" t="s" s="4">
        <v>2140</v>
      </c>
      <c r="B8550" t="s" s="4">
        <v>23236</v>
      </c>
      <c r="C8550" t="s" s="4">
        <v>165</v>
      </c>
      <c r="D8550" t="s" s="4">
        <v>165</v>
      </c>
      <c r="E8550" t="s" s="4">
        <v>148</v>
      </c>
      <c r="F8550" t="s" s="4">
        <v>148</v>
      </c>
    </row>
    <row r="8551" ht="45.0" customHeight="true">
      <c r="A8551" t="s" s="4">
        <v>2140</v>
      </c>
      <c r="B8551" t="s" s="4">
        <v>23237</v>
      </c>
      <c r="C8551" t="s" s="4">
        <v>165</v>
      </c>
      <c r="D8551" t="s" s="4">
        <v>165</v>
      </c>
      <c r="E8551" t="s" s="4">
        <v>148</v>
      </c>
      <c r="F8551" t="s" s="4">
        <v>148</v>
      </c>
    </row>
    <row r="8552" ht="45.0" customHeight="true">
      <c r="A8552" t="s" s="4">
        <v>2140</v>
      </c>
      <c r="B8552" t="s" s="4">
        <v>23238</v>
      </c>
      <c r="C8552" t="s" s="4">
        <v>165</v>
      </c>
      <c r="D8552" t="s" s="4">
        <v>165</v>
      </c>
      <c r="E8552" t="s" s="4">
        <v>148</v>
      </c>
      <c r="F8552" t="s" s="4">
        <v>148</v>
      </c>
    </row>
    <row r="8553" ht="45.0" customHeight="true">
      <c r="A8553" t="s" s="4">
        <v>2140</v>
      </c>
      <c r="B8553" t="s" s="4">
        <v>23239</v>
      </c>
      <c r="C8553" t="s" s="4">
        <v>165</v>
      </c>
      <c r="D8553" t="s" s="4">
        <v>165</v>
      </c>
      <c r="E8553" t="s" s="4">
        <v>148</v>
      </c>
      <c r="F8553" t="s" s="4">
        <v>148</v>
      </c>
    </row>
    <row r="8554" ht="45.0" customHeight="true">
      <c r="A8554" t="s" s="4">
        <v>2140</v>
      </c>
      <c r="B8554" t="s" s="4">
        <v>23240</v>
      </c>
      <c r="C8554" t="s" s="4">
        <v>165</v>
      </c>
      <c r="D8554" t="s" s="4">
        <v>165</v>
      </c>
      <c r="E8554" t="s" s="4">
        <v>148</v>
      </c>
      <c r="F8554" t="s" s="4">
        <v>148</v>
      </c>
    </row>
    <row r="8555" ht="45.0" customHeight="true">
      <c r="A8555" t="s" s="4">
        <v>2140</v>
      </c>
      <c r="B8555" t="s" s="4">
        <v>23241</v>
      </c>
      <c r="C8555" t="s" s="4">
        <v>165</v>
      </c>
      <c r="D8555" t="s" s="4">
        <v>165</v>
      </c>
      <c r="E8555" t="s" s="4">
        <v>148</v>
      </c>
      <c r="F8555" t="s" s="4">
        <v>148</v>
      </c>
    </row>
    <row r="8556" ht="45.0" customHeight="true">
      <c r="A8556" t="s" s="4">
        <v>2140</v>
      </c>
      <c r="B8556" t="s" s="4">
        <v>23242</v>
      </c>
      <c r="C8556" t="s" s="4">
        <v>165</v>
      </c>
      <c r="D8556" t="s" s="4">
        <v>165</v>
      </c>
      <c r="E8556" t="s" s="4">
        <v>148</v>
      </c>
      <c r="F8556" t="s" s="4">
        <v>148</v>
      </c>
    </row>
    <row r="8557" ht="45.0" customHeight="true">
      <c r="A8557" t="s" s="4">
        <v>2140</v>
      </c>
      <c r="B8557" t="s" s="4">
        <v>23243</v>
      </c>
      <c r="C8557" t="s" s="4">
        <v>165</v>
      </c>
      <c r="D8557" t="s" s="4">
        <v>165</v>
      </c>
      <c r="E8557" t="s" s="4">
        <v>148</v>
      </c>
      <c r="F8557" t="s" s="4">
        <v>148</v>
      </c>
    </row>
    <row r="8558" ht="45.0" customHeight="true">
      <c r="A8558" t="s" s="4">
        <v>2140</v>
      </c>
      <c r="B8558" t="s" s="4">
        <v>23244</v>
      </c>
      <c r="C8558" t="s" s="4">
        <v>165</v>
      </c>
      <c r="D8558" t="s" s="4">
        <v>165</v>
      </c>
      <c r="E8558" t="s" s="4">
        <v>148</v>
      </c>
      <c r="F8558" t="s" s="4">
        <v>148</v>
      </c>
    </row>
    <row r="8559" ht="45.0" customHeight="true">
      <c r="A8559" t="s" s="4">
        <v>2140</v>
      </c>
      <c r="B8559" t="s" s="4">
        <v>23245</v>
      </c>
      <c r="C8559" t="s" s="4">
        <v>165</v>
      </c>
      <c r="D8559" t="s" s="4">
        <v>165</v>
      </c>
      <c r="E8559" t="s" s="4">
        <v>148</v>
      </c>
      <c r="F8559" t="s" s="4">
        <v>148</v>
      </c>
    </row>
    <row r="8560" ht="45.0" customHeight="true">
      <c r="A8560" t="s" s="4">
        <v>2140</v>
      </c>
      <c r="B8560" t="s" s="4">
        <v>23246</v>
      </c>
      <c r="C8560" t="s" s="4">
        <v>165</v>
      </c>
      <c r="D8560" t="s" s="4">
        <v>165</v>
      </c>
      <c r="E8560" t="s" s="4">
        <v>148</v>
      </c>
      <c r="F8560" t="s" s="4">
        <v>148</v>
      </c>
    </row>
    <row r="8561" ht="45.0" customHeight="true">
      <c r="A8561" t="s" s="4">
        <v>2140</v>
      </c>
      <c r="B8561" t="s" s="4">
        <v>23247</v>
      </c>
      <c r="C8561" t="s" s="4">
        <v>165</v>
      </c>
      <c r="D8561" t="s" s="4">
        <v>165</v>
      </c>
      <c r="E8561" t="s" s="4">
        <v>148</v>
      </c>
      <c r="F8561" t="s" s="4">
        <v>148</v>
      </c>
    </row>
    <row r="8562" ht="45.0" customHeight="true">
      <c r="A8562" t="s" s="4">
        <v>2140</v>
      </c>
      <c r="B8562" t="s" s="4">
        <v>23248</v>
      </c>
      <c r="C8562" t="s" s="4">
        <v>165</v>
      </c>
      <c r="D8562" t="s" s="4">
        <v>165</v>
      </c>
      <c r="E8562" t="s" s="4">
        <v>148</v>
      </c>
      <c r="F8562" t="s" s="4">
        <v>148</v>
      </c>
    </row>
    <row r="8563" ht="45.0" customHeight="true">
      <c r="A8563" t="s" s="4">
        <v>2140</v>
      </c>
      <c r="B8563" t="s" s="4">
        <v>23249</v>
      </c>
      <c r="C8563" t="s" s="4">
        <v>165</v>
      </c>
      <c r="D8563" t="s" s="4">
        <v>165</v>
      </c>
      <c r="E8563" t="s" s="4">
        <v>148</v>
      </c>
      <c r="F8563" t="s" s="4">
        <v>148</v>
      </c>
    </row>
    <row r="8564" ht="45.0" customHeight="true">
      <c r="A8564" t="s" s="4">
        <v>2157</v>
      </c>
      <c r="B8564" t="s" s="4">
        <v>23250</v>
      </c>
      <c r="C8564" t="s" s="4">
        <v>165</v>
      </c>
      <c r="D8564" t="s" s="4">
        <v>165</v>
      </c>
      <c r="E8564" t="s" s="4">
        <v>148</v>
      </c>
      <c r="F8564" t="s" s="4">
        <v>148</v>
      </c>
    </row>
    <row r="8565" ht="45.0" customHeight="true">
      <c r="A8565" t="s" s="4">
        <v>2157</v>
      </c>
      <c r="B8565" t="s" s="4">
        <v>23251</v>
      </c>
      <c r="C8565" t="s" s="4">
        <v>165</v>
      </c>
      <c r="D8565" t="s" s="4">
        <v>165</v>
      </c>
      <c r="E8565" t="s" s="4">
        <v>148</v>
      </c>
      <c r="F8565" t="s" s="4">
        <v>148</v>
      </c>
    </row>
    <row r="8566" ht="45.0" customHeight="true">
      <c r="A8566" t="s" s="4">
        <v>2157</v>
      </c>
      <c r="B8566" t="s" s="4">
        <v>23252</v>
      </c>
      <c r="C8566" t="s" s="4">
        <v>165</v>
      </c>
      <c r="D8566" t="s" s="4">
        <v>165</v>
      </c>
      <c r="E8566" t="s" s="4">
        <v>148</v>
      </c>
      <c r="F8566" t="s" s="4">
        <v>148</v>
      </c>
    </row>
    <row r="8567" ht="45.0" customHeight="true">
      <c r="A8567" t="s" s="4">
        <v>2157</v>
      </c>
      <c r="B8567" t="s" s="4">
        <v>23253</v>
      </c>
      <c r="C8567" t="s" s="4">
        <v>165</v>
      </c>
      <c r="D8567" t="s" s="4">
        <v>165</v>
      </c>
      <c r="E8567" t="s" s="4">
        <v>148</v>
      </c>
      <c r="F8567" t="s" s="4">
        <v>148</v>
      </c>
    </row>
    <row r="8568" ht="45.0" customHeight="true">
      <c r="A8568" t="s" s="4">
        <v>2157</v>
      </c>
      <c r="B8568" t="s" s="4">
        <v>23254</v>
      </c>
      <c r="C8568" t="s" s="4">
        <v>165</v>
      </c>
      <c r="D8568" t="s" s="4">
        <v>165</v>
      </c>
      <c r="E8568" t="s" s="4">
        <v>148</v>
      </c>
      <c r="F8568" t="s" s="4">
        <v>148</v>
      </c>
    </row>
    <row r="8569" ht="45.0" customHeight="true">
      <c r="A8569" t="s" s="4">
        <v>2157</v>
      </c>
      <c r="B8569" t="s" s="4">
        <v>23255</v>
      </c>
      <c r="C8569" t="s" s="4">
        <v>165</v>
      </c>
      <c r="D8569" t="s" s="4">
        <v>165</v>
      </c>
      <c r="E8569" t="s" s="4">
        <v>148</v>
      </c>
      <c r="F8569" t="s" s="4">
        <v>148</v>
      </c>
    </row>
    <row r="8570" ht="45.0" customHeight="true">
      <c r="A8570" t="s" s="4">
        <v>2157</v>
      </c>
      <c r="B8570" t="s" s="4">
        <v>23256</v>
      </c>
      <c r="C8570" t="s" s="4">
        <v>165</v>
      </c>
      <c r="D8570" t="s" s="4">
        <v>165</v>
      </c>
      <c r="E8570" t="s" s="4">
        <v>148</v>
      </c>
      <c r="F8570" t="s" s="4">
        <v>148</v>
      </c>
    </row>
    <row r="8571" ht="45.0" customHeight="true">
      <c r="A8571" t="s" s="4">
        <v>2157</v>
      </c>
      <c r="B8571" t="s" s="4">
        <v>23257</v>
      </c>
      <c r="C8571" t="s" s="4">
        <v>165</v>
      </c>
      <c r="D8571" t="s" s="4">
        <v>165</v>
      </c>
      <c r="E8571" t="s" s="4">
        <v>148</v>
      </c>
      <c r="F8571" t="s" s="4">
        <v>148</v>
      </c>
    </row>
    <row r="8572" ht="45.0" customHeight="true">
      <c r="A8572" t="s" s="4">
        <v>2157</v>
      </c>
      <c r="B8572" t="s" s="4">
        <v>23258</v>
      </c>
      <c r="C8572" t="s" s="4">
        <v>165</v>
      </c>
      <c r="D8572" t="s" s="4">
        <v>165</v>
      </c>
      <c r="E8572" t="s" s="4">
        <v>148</v>
      </c>
      <c r="F8572" t="s" s="4">
        <v>148</v>
      </c>
    </row>
    <row r="8573" ht="45.0" customHeight="true">
      <c r="A8573" t="s" s="4">
        <v>2157</v>
      </c>
      <c r="B8573" t="s" s="4">
        <v>23259</v>
      </c>
      <c r="C8573" t="s" s="4">
        <v>165</v>
      </c>
      <c r="D8573" t="s" s="4">
        <v>165</v>
      </c>
      <c r="E8573" t="s" s="4">
        <v>148</v>
      </c>
      <c r="F8573" t="s" s="4">
        <v>148</v>
      </c>
    </row>
    <row r="8574" ht="45.0" customHeight="true">
      <c r="A8574" t="s" s="4">
        <v>2157</v>
      </c>
      <c r="B8574" t="s" s="4">
        <v>23260</v>
      </c>
      <c r="C8574" t="s" s="4">
        <v>165</v>
      </c>
      <c r="D8574" t="s" s="4">
        <v>165</v>
      </c>
      <c r="E8574" t="s" s="4">
        <v>148</v>
      </c>
      <c r="F8574" t="s" s="4">
        <v>148</v>
      </c>
    </row>
    <row r="8575" ht="45.0" customHeight="true">
      <c r="A8575" t="s" s="4">
        <v>2157</v>
      </c>
      <c r="B8575" t="s" s="4">
        <v>23261</v>
      </c>
      <c r="C8575" t="s" s="4">
        <v>165</v>
      </c>
      <c r="D8575" t="s" s="4">
        <v>165</v>
      </c>
      <c r="E8575" t="s" s="4">
        <v>148</v>
      </c>
      <c r="F8575" t="s" s="4">
        <v>148</v>
      </c>
    </row>
    <row r="8576" ht="45.0" customHeight="true">
      <c r="A8576" t="s" s="4">
        <v>2157</v>
      </c>
      <c r="B8576" t="s" s="4">
        <v>23262</v>
      </c>
      <c r="C8576" t="s" s="4">
        <v>165</v>
      </c>
      <c r="D8576" t="s" s="4">
        <v>165</v>
      </c>
      <c r="E8576" t="s" s="4">
        <v>148</v>
      </c>
      <c r="F8576" t="s" s="4">
        <v>148</v>
      </c>
    </row>
    <row r="8577" ht="45.0" customHeight="true">
      <c r="A8577" t="s" s="4">
        <v>2157</v>
      </c>
      <c r="B8577" t="s" s="4">
        <v>23263</v>
      </c>
      <c r="C8577" t="s" s="4">
        <v>165</v>
      </c>
      <c r="D8577" t="s" s="4">
        <v>165</v>
      </c>
      <c r="E8577" t="s" s="4">
        <v>148</v>
      </c>
      <c r="F8577" t="s" s="4">
        <v>148</v>
      </c>
    </row>
    <row r="8578" ht="45.0" customHeight="true">
      <c r="A8578" t="s" s="4">
        <v>2157</v>
      </c>
      <c r="B8578" t="s" s="4">
        <v>23264</v>
      </c>
      <c r="C8578" t="s" s="4">
        <v>165</v>
      </c>
      <c r="D8578" t="s" s="4">
        <v>165</v>
      </c>
      <c r="E8578" t="s" s="4">
        <v>148</v>
      </c>
      <c r="F8578" t="s" s="4">
        <v>148</v>
      </c>
    </row>
    <row r="8579" ht="45.0" customHeight="true">
      <c r="A8579" t="s" s="4">
        <v>2157</v>
      </c>
      <c r="B8579" t="s" s="4">
        <v>23265</v>
      </c>
      <c r="C8579" t="s" s="4">
        <v>165</v>
      </c>
      <c r="D8579" t="s" s="4">
        <v>165</v>
      </c>
      <c r="E8579" t="s" s="4">
        <v>148</v>
      </c>
      <c r="F8579" t="s" s="4">
        <v>148</v>
      </c>
    </row>
    <row r="8580" ht="45.0" customHeight="true">
      <c r="A8580" t="s" s="4">
        <v>2157</v>
      </c>
      <c r="B8580" t="s" s="4">
        <v>23266</v>
      </c>
      <c r="C8580" t="s" s="4">
        <v>165</v>
      </c>
      <c r="D8580" t="s" s="4">
        <v>165</v>
      </c>
      <c r="E8580" t="s" s="4">
        <v>148</v>
      </c>
      <c r="F8580" t="s" s="4">
        <v>148</v>
      </c>
    </row>
    <row r="8581" ht="45.0" customHeight="true">
      <c r="A8581" t="s" s="4">
        <v>2157</v>
      </c>
      <c r="B8581" t="s" s="4">
        <v>23267</v>
      </c>
      <c r="C8581" t="s" s="4">
        <v>165</v>
      </c>
      <c r="D8581" t="s" s="4">
        <v>165</v>
      </c>
      <c r="E8581" t="s" s="4">
        <v>148</v>
      </c>
      <c r="F8581" t="s" s="4">
        <v>148</v>
      </c>
    </row>
    <row r="8582" ht="45.0" customHeight="true">
      <c r="A8582" t="s" s="4">
        <v>2157</v>
      </c>
      <c r="B8582" t="s" s="4">
        <v>23268</v>
      </c>
      <c r="C8582" t="s" s="4">
        <v>165</v>
      </c>
      <c r="D8582" t="s" s="4">
        <v>165</v>
      </c>
      <c r="E8582" t="s" s="4">
        <v>148</v>
      </c>
      <c r="F8582" t="s" s="4">
        <v>148</v>
      </c>
    </row>
    <row r="8583" ht="45.0" customHeight="true">
      <c r="A8583" t="s" s="4">
        <v>2157</v>
      </c>
      <c r="B8583" t="s" s="4">
        <v>23269</v>
      </c>
      <c r="C8583" t="s" s="4">
        <v>165</v>
      </c>
      <c r="D8583" t="s" s="4">
        <v>165</v>
      </c>
      <c r="E8583" t="s" s="4">
        <v>148</v>
      </c>
      <c r="F8583" t="s" s="4">
        <v>148</v>
      </c>
    </row>
    <row r="8584" ht="45.0" customHeight="true">
      <c r="A8584" t="s" s="4">
        <v>2157</v>
      </c>
      <c r="B8584" t="s" s="4">
        <v>23270</v>
      </c>
      <c r="C8584" t="s" s="4">
        <v>165</v>
      </c>
      <c r="D8584" t="s" s="4">
        <v>165</v>
      </c>
      <c r="E8584" t="s" s="4">
        <v>148</v>
      </c>
      <c r="F8584" t="s" s="4">
        <v>148</v>
      </c>
    </row>
    <row r="8585" ht="45.0" customHeight="true">
      <c r="A8585" t="s" s="4">
        <v>2157</v>
      </c>
      <c r="B8585" t="s" s="4">
        <v>23271</v>
      </c>
      <c r="C8585" t="s" s="4">
        <v>165</v>
      </c>
      <c r="D8585" t="s" s="4">
        <v>165</v>
      </c>
      <c r="E8585" t="s" s="4">
        <v>148</v>
      </c>
      <c r="F8585" t="s" s="4">
        <v>148</v>
      </c>
    </row>
    <row r="8586" ht="45.0" customHeight="true">
      <c r="A8586" t="s" s="4">
        <v>2157</v>
      </c>
      <c r="B8586" t="s" s="4">
        <v>23272</v>
      </c>
      <c r="C8586" t="s" s="4">
        <v>165</v>
      </c>
      <c r="D8586" t="s" s="4">
        <v>165</v>
      </c>
      <c r="E8586" t="s" s="4">
        <v>148</v>
      </c>
      <c r="F8586" t="s" s="4">
        <v>148</v>
      </c>
    </row>
    <row r="8587" ht="45.0" customHeight="true">
      <c r="A8587" t="s" s="4">
        <v>2157</v>
      </c>
      <c r="B8587" t="s" s="4">
        <v>23273</v>
      </c>
      <c r="C8587" t="s" s="4">
        <v>165</v>
      </c>
      <c r="D8587" t="s" s="4">
        <v>165</v>
      </c>
      <c r="E8587" t="s" s="4">
        <v>148</v>
      </c>
      <c r="F8587" t="s" s="4">
        <v>148</v>
      </c>
    </row>
    <row r="8588" ht="45.0" customHeight="true">
      <c r="A8588" t="s" s="4">
        <v>2157</v>
      </c>
      <c r="B8588" t="s" s="4">
        <v>23274</v>
      </c>
      <c r="C8588" t="s" s="4">
        <v>165</v>
      </c>
      <c r="D8588" t="s" s="4">
        <v>165</v>
      </c>
      <c r="E8588" t="s" s="4">
        <v>148</v>
      </c>
      <c r="F8588" t="s" s="4">
        <v>148</v>
      </c>
    </row>
    <row r="8589" ht="45.0" customHeight="true">
      <c r="A8589" t="s" s="4">
        <v>2157</v>
      </c>
      <c r="B8589" t="s" s="4">
        <v>23275</v>
      </c>
      <c r="C8589" t="s" s="4">
        <v>165</v>
      </c>
      <c r="D8589" t="s" s="4">
        <v>165</v>
      </c>
      <c r="E8589" t="s" s="4">
        <v>148</v>
      </c>
      <c r="F8589" t="s" s="4">
        <v>148</v>
      </c>
    </row>
    <row r="8590" ht="45.0" customHeight="true">
      <c r="A8590" t="s" s="4">
        <v>2157</v>
      </c>
      <c r="B8590" t="s" s="4">
        <v>23276</v>
      </c>
      <c r="C8590" t="s" s="4">
        <v>165</v>
      </c>
      <c r="D8590" t="s" s="4">
        <v>165</v>
      </c>
      <c r="E8590" t="s" s="4">
        <v>148</v>
      </c>
      <c r="F8590" t="s" s="4">
        <v>148</v>
      </c>
    </row>
    <row r="8591" ht="45.0" customHeight="true">
      <c r="A8591" t="s" s="4">
        <v>2157</v>
      </c>
      <c r="B8591" t="s" s="4">
        <v>23277</v>
      </c>
      <c r="C8591" t="s" s="4">
        <v>165</v>
      </c>
      <c r="D8591" t="s" s="4">
        <v>165</v>
      </c>
      <c r="E8591" t="s" s="4">
        <v>148</v>
      </c>
      <c r="F8591" t="s" s="4">
        <v>148</v>
      </c>
    </row>
    <row r="8592" ht="45.0" customHeight="true">
      <c r="A8592" t="s" s="4">
        <v>2157</v>
      </c>
      <c r="B8592" t="s" s="4">
        <v>23278</v>
      </c>
      <c r="C8592" t="s" s="4">
        <v>165</v>
      </c>
      <c r="D8592" t="s" s="4">
        <v>165</v>
      </c>
      <c r="E8592" t="s" s="4">
        <v>148</v>
      </c>
      <c r="F8592" t="s" s="4">
        <v>148</v>
      </c>
    </row>
    <row r="8593" ht="45.0" customHeight="true">
      <c r="A8593" t="s" s="4">
        <v>2157</v>
      </c>
      <c r="B8593" t="s" s="4">
        <v>23279</v>
      </c>
      <c r="C8593" t="s" s="4">
        <v>165</v>
      </c>
      <c r="D8593" t="s" s="4">
        <v>165</v>
      </c>
      <c r="E8593" t="s" s="4">
        <v>148</v>
      </c>
      <c r="F8593" t="s" s="4">
        <v>148</v>
      </c>
    </row>
    <row r="8594" ht="45.0" customHeight="true">
      <c r="A8594" t="s" s="4">
        <v>2157</v>
      </c>
      <c r="B8594" t="s" s="4">
        <v>23280</v>
      </c>
      <c r="C8594" t="s" s="4">
        <v>165</v>
      </c>
      <c r="D8594" t="s" s="4">
        <v>165</v>
      </c>
      <c r="E8594" t="s" s="4">
        <v>148</v>
      </c>
      <c r="F8594" t="s" s="4">
        <v>148</v>
      </c>
    </row>
    <row r="8595" ht="45.0" customHeight="true">
      <c r="A8595" t="s" s="4">
        <v>2157</v>
      </c>
      <c r="B8595" t="s" s="4">
        <v>23281</v>
      </c>
      <c r="C8595" t="s" s="4">
        <v>165</v>
      </c>
      <c r="D8595" t="s" s="4">
        <v>165</v>
      </c>
      <c r="E8595" t="s" s="4">
        <v>148</v>
      </c>
      <c r="F8595" t="s" s="4">
        <v>148</v>
      </c>
    </row>
    <row r="8596" ht="45.0" customHeight="true">
      <c r="A8596" t="s" s="4">
        <v>2157</v>
      </c>
      <c r="B8596" t="s" s="4">
        <v>23282</v>
      </c>
      <c r="C8596" t="s" s="4">
        <v>165</v>
      </c>
      <c r="D8596" t="s" s="4">
        <v>165</v>
      </c>
      <c r="E8596" t="s" s="4">
        <v>148</v>
      </c>
      <c r="F8596" t="s" s="4">
        <v>148</v>
      </c>
    </row>
    <row r="8597" ht="45.0" customHeight="true">
      <c r="A8597" t="s" s="4">
        <v>2157</v>
      </c>
      <c r="B8597" t="s" s="4">
        <v>23283</v>
      </c>
      <c r="C8597" t="s" s="4">
        <v>165</v>
      </c>
      <c r="D8597" t="s" s="4">
        <v>165</v>
      </c>
      <c r="E8597" t="s" s="4">
        <v>148</v>
      </c>
      <c r="F8597" t="s" s="4">
        <v>148</v>
      </c>
    </row>
    <row r="8598" ht="45.0" customHeight="true">
      <c r="A8598" t="s" s="4">
        <v>2157</v>
      </c>
      <c r="B8598" t="s" s="4">
        <v>23284</v>
      </c>
      <c r="C8598" t="s" s="4">
        <v>165</v>
      </c>
      <c r="D8598" t="s" s="4">
        <v>165</v>
      </c>
      <c r="E8598" t="s" s="4">
        <v>148</v>
      </c>
      <c r="F8598" t="s" s="4">
        <v>148</v>
      </c>
    </row>
    <row r="8599" ht="45.0" customHeight="true">
      <c r="A8599" t="s" s="4">
        <v>2157</v>
      </c>
      <c r="B8599" t="s" s="4">
        <v>23285</v>
      </c>
      <c r="C8599" t="s" s="4">
        <v>165</v>
      </c>
      <c r="D8599" t="s" s="4">
        <v>165</v>
      </c>
      <c r="E8599" t="s" s="4">
        <v>148</v>
      </c>
      <c r="F8599" t="s" s="4">
        <v>148</v>
      </c>
    </row>
    <row r="8600" ht="45.0" customHeight="true">
      <c r="A8600" t="s" s="4">
        <v>2157</v>
      </c>
      <c r="B8600" t="s" s="4">
        <v>23286</v>
      </c>
      <c r="C8600" t="s" s="4">
        <v>165</v>
      </c>
      <c r="D8600" t="s" s="4">
        <v>165</v>
      </c>
      <c r="E8600" t="s" s="4">
        <v>148</v>
      </c>
      <c r="F8600" t="s" s="4">
        <v>148</v>
      </c>
    </row>
    <row r="8601" ht="45.0" customHeight="true">
      <c r="A8601" t="s" s="4">
        <v>2157</v>
      </c>
      <c r="B8601" t="s" s="4">
        <v>23287</v>
      </c>
      <c r="C8601" t="s" s="4">
        <v>165</v>
      </c>
      <c r="D8601" t="s" s="4">
        <v>165</v>
      </c>
      <c r="E8601" t="s" s="4">
        <v>148</v>
      </c>
      <c r="F8601" t="s" s="4">
        <v>148</v>
      </c>
    </row>
    <row r="8602" ht="45.0" customHeight="true">
      <c r="A8602" t="s" s="4">
        <v>2157</v>
      </c>
      <c r="B8602" t="s" s="4">
        <v>23288</v>
      </c>
      <c r="C8602" t="s" s="4">
        <v>165</v>
      </c>
      <c r="D8602" t="s" s="4">
        <v>165</v>
      </c>
      <c r="E8602" t="s" s="4">
        <v>148</v>
      </c>
      <c r="F8602" t="s" s="4">
        <v>148</v>
      </c>
    </row>
    <row r="8603" ht="45.0" customHeight="true">
      <c r="A8603" t="s" s="4">
        <v>2157</v>
      </c>
      <c r="B8603" t="s" s="4">
        <v>23289</v>
      </c>
      <c r="C8603" t="s" s="4">
        <v>165</v>
      </c>
      <c r="D8603" t="s" s="4">
        <v>165</v>
      </c>
      <c r="E8603" t="s" s="4">
        <v>148</v>
      </c>
      <c r="F8603" t="s" s="4">
        <v>148</v>
      </c>
    </row>
    <row r="8604" ht="45.0" customHeight="true">
      <c r="A8604" t="s" s="4">
        <v>2157</v>
      </c>
      <c r="B8604" t="s" s="4">
        <v>23290</v>
      </c>
      <c r="C8604" t="s" s="4">
        <v>165</v>
      </c>
      <c r="D8604" t="s" s="4">
        <v>165</v>
      </c>
      <c r="E8604" t="s" s="4">
        <v>148</v>
      </c>
      <c r="F8604" t="s" s="4">
        <v>148</v>
      </c>
    </row>
    <row r="8605" ht="45.0" customHeight="true">
      <c r="A8605" t="s" s="4">
        <v>2157</v>
      </c>
      <c r="B8605" t="s" s="4">
        <v>23291</v>
      </c>
      <c r="C8605" t="s" s="4">
        <v>165</v>
      </c>
      <c r="D8605" t="s" s="4">
        <v>165</v>
      </c>
      <c r="E8605" t="s" s="4">
        <v>148</v>
      </c>
      <c r="F8605" t="s" s="4">
        <v>148</v>
      </c>
    </row>
    <row r="8606" ht="45.0" customHeight="true">
      <c r="A8606" t="s" s="4">
        <v>2157</v>
      </c>
      <c r="B8606" t="s" s="4">
        <v>23292</v>
      </c>
      <c r="C8606" t="s" s="4">
        <v>165</v>
      </c>
      <c r="D8606" t="s" s="4">
        <v>165</v>
      </c>
      <c r="E8606" t="s" s="4">
        <v>148</v>
      </c>
      <c r="F8606" t="s" s="4">
        <v>148</v>
      </c>
    </row>
    <row r="8607" ht="45.0" customHeight="true">
      <c r="A8607" t="s" s="4">
        <v>2157</v>
      </c>
      <c r="B8607" t="s" s="4">
        <v>23293</v>
      </c>
      <c r="C8607" t="s" s="4">
        <v>165</v>
      </c>
      <c r="D8607" t="s" s="4">
        <v>165</v>
      </c>
      <c r="E8607" t="s" s="4">
        <v>148</v>
      </c>
      <c r="F8607" t="s" s="4">
        <v>148</v>
      </c>
    </row>
    <row r="8608" ht="45.0" customHeight="true">
      <c r="A8608" t="s" s="4">
        <v>2157</v>
      </c>
      <c r="B8608" t="s" s="4">
        <v>23294</v>
      </c>
      <c r="C8608" t="s" s="4">
        <v>165</v>
      </c>
      <c r="D8608" t="s" s="4">
        <v>165</v>
      </c>
      <c r="E8608" t="s" s="4">
        <v>148</v>
      </c>
      <c r="F8608" t="s" s="4">
        <v>148</v>
      </c>
    </row>
    <row r="8609" ht="45.0" customHeight="true">
      <c r="A8609" t="s" s="4">
        <v>2157</v>
      </c>
      <c r="B8609" t="s" s="4">
        <v>23295</v>
      </c>
      <c r="C8609" t="s" s="4">
        <v>165</v>
      </c>
      <c r="D8609" t="s" s="4">
        <v>165</v>
      </c>
      <c r="E8609" t="s" s="4">
        <v>148</v>
      </c>
      <c r="F8609" t="s" s="4">
        <v>148</v>
      </c>
    </row>
    <row r="8610" ht="45.0" customHeight="true">
      <c r="A8610" t="s" s="4">
        <v>2157</v>
      </c>
      <c r="B8610" t="s" s="4">
        <v>23296</v>
      </c>
      <c r="C8610" t="s" s="4">
        <v>165</v>
      </c>
      <c r="D8610" t="s" s="4">
        <v>165</v>
      </c>
      <c r="E8610" t="s" s="4">
        <v>148</v>
      </c>
      <c r="F8610" t="s" s="4">
        <v>148</v>
      </c>
    </row>
    <row r="8611" ht="45.0" customHeight="true">
      <c r="A8611" t="s" s="4">
        <v>2157</v>
      </c>
      <c r="B8611" t="s" s="4">
        <v>23297</v>
      </c>
      <c r="C8611" t="s" s="4">
        <v>165</v>
      </c>
      <c r="D8611" t="s" s="4">
        <v>165</v>
      </c>
      <c r="E8611" t="s" s="4">
        <v>148</v>
      </c>
      <c r="F8611" t="s" s="4">
        <v>148</v>
      </c>
    </row>
    <row r="8612" ht="45.0" customHeight="true">
      <c r="A8612" t="s" s="4">
        <v>2157</v>
      </c>
      <c r="B8612" t="s" s="4">
        <v>23298</v>
      </c>
      <c r="C8612" t="s" s="4">
        <v>165</v>
      </c>
      <c r="D8612" t="s" s="4">
        <v>165</v>
      </c>
      <c r="E8612" t="s" s="4">
        <v>148</v>
      </c>
      <c r="F8612" t="s" s="4">
        <v>148</v>
      </c>
    </row>
    <row r="8613" ht="45.0" customHeight="true">
      <c r="A8613" t="s" s="4">
        <v>2157</v>
      </c>
      <c r="B8613" t="s" s="4">
        <v>23299</v>
      </c>
      <c r="C8613" t="s" s="4">
        <v>165</v>
      </c>
      <c r="D8613" t="s" s="4">
        <v>165</v>
      </c>
      <c r="E8613" t="s" s="4">
        <v>148</v>
      </c>
      <c r="F8613" t="s" s="4">
        <v>148</v>
      </c>
    </row>
    <row r="8614" ht="45.0" customHeight="true">
      <c r="A8614" t="s" s="4">
        <v>2157</v>
      </c>
      <c r="B8614" t="s" s="4">
        <v>23300</v>
      </c>
      <c r="C8614" t="s" s="4">
        <v>165</v>
      </c>
      <c r="D8614" t="s" s="4">
        <v>165</v>
      </c>
      <c r="E8614" t="s" s="4">
        <v>148</v>
      </c>
      <c r="F8614" t="s" s="4">
        <v>148</v>
      </c>
    </row>
    <row r="8615" ht="45.0" customHeight="true">
      <c r="A8615" t="s" s="4">
        <v>2157</v>
      </c>
      <c r="B8615" t="s" s="4">
        <v>23301</v>
      </c>
      <c r="C8615" t="s" s="4">
        <v>165</v>
      </c>
      <c r="D8615" t="s" s="4">
        <v>165</v>
      </c>
      <c r="E8615" t="s" s="4">
        <v>148</v>
      </c>
      <c r="F8615" t="s" s="4">
        <v>148</v>
      </c>
    </row>
    <row r="8616" ht="45.0" customHeight="true">
      <c r="A8616" t="s" s="4">
        <v>2157</v>
      </c>
      <c r="B8616" t="s" s="4">
        <v>23302</v>
      </c>
      <c r="C8616" t="s" s="4">
        <v>165</v>
      </c>
      <c r="D8616" t="s" s="4">
        <v>165</v>
      </c>
      <c r="E8616" t="s" s="4">
        <v>148</v>
      </c>
      <c r="F8616" t="s" s="4">
        <v>148</v>
      </c>
    </row>
    <row r="8617" ht="45.0" customHeight="true">
      <c r="A8617" t="s" s="4">
        <v>2157</v>
      </c>
      <c r="B8617" t="s" s="4">
        <v>23303</v>
      </c>
      <c r="C8617" t="s" s="4">
        <v>165</v>
      </c>
      <c r="D8617" t="s" s="4">
        <v>165</v>
      </c>
      <c r="E8617" t="s" s="4">
        <v>148</v>
      </c>
      <c r="F8617" t="s" s="4">
        <v>148</v>
      </c>
    </row>
    <row r="8618" ht="45.0" customHeight="true">
      <c r="A8618" t="s" s="4">
        <v>2157</v>
      </c>
      <c r="B8618" t="s" s="4">
        <v>23304</v>
      </c>
      <c r="C8618" t="s" s="4">
        <v>165</v>
      </c>
      <c r="D8618" t="s" s="4">
        <v>165</v>
      </c>
      <c r="E8618" t="s" s="4">
        <v>148</v>
      </c>
      <c r="F8618" t="s" s="4">
        <v>148</v>
      </c>
    </row>
    <row r="8619" ht="45.0" customHeight="true">
      <c r="A8619" t="s" s="4">
        <v>2157</v>
      </c>
      <c r="B8619" t="s" s="4">
        <v>23305</v>
      </c>
      <c r="C8619" t="s" s="4">
        <v>165</v>
      </c>
      <c r="D8619" t="s" s="4">
        <v>165</v>
      </c>
      <c r="E8619" t="s" s="4">
        <v>148</v>
      </c>
      <c r="F8619" t="s" s="4">
        <v>148</v>
      </c>
    </row>
    <row r="8620" ht="45.0" customHeight="true">
      <c r="A8620" t="s" s="4">
        <v>2157</v>
      </c>
      <c r="B8620" t="s" s="4">
        <v>23306</v>
      </c>
      <c r="C8620" t="s" s="4">
        <v>165</v>
      </c>
      <c r="D8620" t="s" s="4">
        <v>165</v>
      </c>
      <c r="E8620" t="s" s="4">
        <v>148</v>
      </c>
      <c r="F8620" t="s" s="4">
        <v>148</v>
      </c>
    </row>
    <row r="8621" ht="45.0" customHeight="true">
      <c r="A8621" t="s" s="4">
        <v>2157</v>
      </c>
      <c r="B8621" t="s" s="4">
        <v>23307</v>
      </c>
      <c r="C8621" t="s" s="4">
        <v>165</v>
      </c>
      <c r="D8621" t="s" s="4">
        <v>165</v>
      </c>
      <c r="E8621" t="s" s="4">
        <v>148</v>
      </c>
      <c r="F8621" t="s" s="4">
        <v>148</v>
      </c>
    </row>
    <row r="8622" ht="45.0" customHeight="true">
      <c r="A8622" t="s" s="4">
        <v>2157</v>
      </c>
      <c r="B8622" t="s" s="4">
        <v>23308</v>
      </c>
      <c r="C8622" t="s" s="4">
        <v>165</v>
      </c>
      <c r="D8622" t="s" s="4">
        <v>165</v>
      </c>
      <c r="E8622" t="s" s="4">
        <v>148</v>
      </c>
      <c r="F8622" t="s" s="4">
        <v>148</v>
      </c>
    </row>
    <row r="8623" ht="45.0" customHeight="true">
      <c r="A8623" t="s" s="4">
        <v>2157</v>
      </c>
      <c r="B8623" t="s" s="4">
        <v>23309</v>
      </c>
      <c r="C8623" t="s" s="4">
        <v>165</v>
      </c>
      <c r="D8623" t="s" s="4">
        <v>165</v>
      </c>
      <c r="E8623" t="s" s="4">
        <v>148</v>
      </c>
      <c r="F8623" t="s" s="4">
        <v>148</v>
      </c>
    </row>
    <row r="8624" ht="45.0" customHeight="true">
      <c r="A8624" t="s" s="4">
        <v>2171</v>
      </c>
      <c r="B8624" t="s" s="4">
        <v>23310</v>
      </c>
      <c r="C8624" t="s" s="4">
        <v>165</v>
      </c>
      <c r="D8624" t="s" s="4">
        <v>165</v>
      </c>
      <c r="E8624" t="s" s="4">
        <v>148</v>
      </c>
      <c r="F8624" t="s" s="4">
        <v>148</v>
      </c>
    </row>
    <row r="8625" ht="45.0" customHeight="true">
      <c r="A8625" t="s" s="4">
        <v>2171</v>
      </c>
      <c r="B8625" t="s" s="4">
        <v>23311</v>
      </c>
      <c r="C8625" t="s" s="4">
        <v>165</v>
      </c>
      <c r="D8625" t="s" s="4">
        <v>165</v>
      </c>
      <c r="E8625" t="s" s="4">
        <v>148</v>
      </c>
      <c r="F8625" t="s" s="4">
        <v>148</v>
      </c>
    </row>
    <row r="8626" ht="45.0" customHeight="true">
      <c r="A8626" t="s" s="4">
        <v>2171</v>
      </c>
      <c r="B8626" t="s" s="4">
        <v>23312</v>
      </c>
      <c r="C8626" t="s" s="4">
        <v>165</v>
      </c>
      <c r="D8626" t="s" s="4">
        <v>165</v>
      </c>
      <c r="E8626" t="s" s="4">
        <v>148</v>
      </c>
      <c r="F8626" t="s" s="4">
        <v>148</v>
      </c>
    </row>
    <row r="8627" ht="45.0" customHeight="true">
      <c r="A8627" t="s" s="4">
        <v>2171</v>
      </c>
      <c r="B8627" t="s" s="4">
        <v>23313</v>
      </c>
      <c r="C8627" t="s" s="4">
        <v>165</v>
      </c>
      <c r="D8627" t="s" s="4">
        <v>165</v>
      </c>
      <c r="E8627" t="s" s="4">
        <v>148</v>
      </c>
      <c r="F8627" t="s" s="4">
        <v>148</v>
      </c>
    </row>
    <row r="8628" ht="45.0" customHeight="true">
      <c r="A8628" t="s" s="4">
        <v>2171</v>
      </c>
      <c r="B8628" t="s" s="4">
        <v>23314</v>
      </c>
      <c r="C8628" t="s" s="4">
        <v>165</v>
      </c>
      <c r="D8628" t="s" s="4">
        <v>165</v>
      </c>
      <c r="E8628" t="s" s="4">
        <v>148</v>
      </c>
      <c r="F8628" t="s" s="4">
        <v>148</v>
      </c>
    </row>
    <row r="8629" ht="45.0" customHeight="true">
      <c r="A8629" t="s" s="4">
        <v>2171</v>
      </c>
      <c r="B8629" t="s" s="4">
        <v>23315</v>
      </c>
      <c r="C8629" t="s" s="4">
        <v>165</v>
      </c>
      <c r="D8629" t="s" s="4">
        <v>165</v>
      </c>
      <c r="E8629" t="s" s="4">
        <v>148</v>
      </c>
      <c r="F8629" t="s" s="4">
        <v>148</v>
      </c>
    </row>
    <row r="8630" ht="45.0" customHeight="true">
      <c r="A8630" t="s" s="4">
        <v>2171</v>
      </c>
      <c r="B8630" t="s" s="4">
        <v>23316</v>
      </c>
      <c r="C8630" t="s" s="4">
        <v>165</v>
      </c>
      <c r="D8630" t="s" s="4">
        <v>165</v>
      </c>
      <c r="E8630" t="s" s="4">
        <v>148</v>
      </c>
      <c r="F8630" t="s" s="4">
        <v>148</v>
      </c>
    </row>
    <row r="8631" ht="45.0" customHeight="true">
      <c r="A8631" t="s" s="4">
        <v>2171</v>
      </c>
      <c r="B8631" t="s" s="4">
        <v>23317</v>
      </c>
      <c r="C8631" t="s" s="4">
        <v>165</v>
      </c>
      <c r="D8631" t="s" s="4">
        <v>165</v>
      </c>
      <c r="E8631" t="s" s="4">
        <v>148</v>
      </c>
      <c r="F8631" t="s" s="4">
        <v>148</v>
      </c>
    </row>
    <row r="8632" ht="45.0" customHeight="true">
      <c r="A8632" t="s" s="4">
        <v>2171</v>
      </c>
      <c r="B8632" t="s" s="4">
        <v>23318</v>
      </c>
      <c r="C8632" t="s" s="4">
        <v>165</v>
      </c>
      <c r="D8632" t="s" s="4">
        <v>165</v>
      </c>
      <c r="E8632" t="s" s="4">
        <v>148</v>
      </c>
      <c r="F8632" t="s" s="4">
        <v>148</v>
      </c>
    </row>
    <row r="8633" ht="45.0" customHeight="true">
      <c r="A8633" t="s" s="4">
        <v>2171</v>
      </c>
      <c r="B8633" t="s" s="4">
        <v>23319</v>
      </c>
      <c r="C8633" t="s" s="4">
        <v>165</v>
      </c>
      <c r="D8633" t="s" s="4">
        <v>165</v>
      </c>
      <c r="E8633" t="s" s="4">
        <v>148</v>
      </c>
      <c r="F8633" t="s" s="4">
        <v>148</v>
      </c>
    </row>
    <row r="8634" ht="45.0" customHeight="true">
      <c r="A8634" t="s" s="4">
        <v>2171</v>
      </c>
      <c r="B8634" t="s" s="4">
        <v>23320</v>
      </c>
      <c r="C8634" t="s" s="4">
        <v>165</v>
      </c>
      <c r="D8634" t="s" s="4">
        <v>165</v>
      </c>
      <c r="E8634" t="s" s="4">
        <v>148</v>
      </c>
      <c r="F8634" t="s" s="4">
        <v>148</v>
      </c>
    </row>
    <row r="8635" ht="45.0" customHeight="true">
      <c r="A8635" t="s" s="4">
        <v>2171</v>
      </c>
      <c r="B8635" t="s" s="4">
        <v>23321</v>
      </c>
      <c r="C8635" t="s" s="4">
        <v>165</v>
      </c>
      <c r="D8635" t="s" s="4">
        <v>165</v>
      </c>
      <c r="E8635" t="s" s="4">
        <v>148</v>
      </c>
      <c r="F8635" t="s" s="4">
        <v>148</v>
      </c>
    </row>
    <row r="8636" ht="45.0" customHeight="true">
      <c r="A8636" t="s" s="4">
        <v>2171</v>
      </c>
      <c r="B8636" t="s" s="4">
        <v>23322</v>
      </c>
      <c r="C8636" t="s" s="4">
        <v>165</v>
      </c>
      <c r="D8636" t="s" s="4">
        <v>165</v>
      </c>
      <c r="E8636" t="s" s="4">
        <v>148</v>
      </c>
      <c r="F8636" t="s" s="4">
        <v>148</v>
      </c>
    </row>
    <row r="8637" ht="45.0" customHeight="true">
      <c r="A8637" t="s" s="4">
        <v>2171</v>
      </c>
      <c r="B8637" t="s" s="4">
        <v>23323</v>
      </c>
      <c r="C8637" t="s" s="4">
        <v>165</v>
      </c>
      <c r="D8637" t="s" s="4">
        <v>165</v>
      </c>
      <c r="E8637" t="s" s="4">
        <v>148</v>
      </c>
      <c r="F8637" t="s" s="4">
        <v>148</v>
      </c>
    </row>
    <row r="8638" ht="45.0" customHeight="true">
      <c r="A8638" t="s" s="4">
        <v>2171</v>
      </c>
      <c r="B8638" t="s" s="4">
        <v>23324</v>
      </c>
      <c r="C8638" t="s" s="4">
        <v>165</v>
      </c>
      <c r="D8638" t="s" s="4">
        <v>165</v>
      </c>
      <c r="E8638" t="s" s="4">
        <v>148</v>
      </c>
      <c r="F8638" t="s" s="4">
        <v>148</v>
      </c>
    </row>
    <row r="8639" ht="45.0" customHeight="true">
      <c r="A8639" t="s" s="4">
        <v>2171</v>
      </c>
      <c r="B8639" t="s" s="4">
        <v>23325</v>
      </c>
      <c r="C8639" t="s" s="4">
        <v>165</v>
      </c>
      <c r="D8639" t="s" s="4">
        <v>165</v>
      </c>
      <c r="E8639" t="s" s="4">
        <v>148</v>
      </c>
      <c r="F8639" t="s" s="4">
        <v>148</v>
      </c>
    </row>
    <row r="8640" ht="45.0" customHeight="true">
      <c r="A8640" t="s" s="4">
        <v>2171</v>
      </c>
      <c r="B8640" t="s" s="4">
        <v>23326</v>
      </c>
      <c r="C8640" t="s" s="4">
        <v>165</v>
      </c>
      <c r="D8640" t="s" s="4">
        <v>165</v>
      </c>
      <c r="E8640" t="s" s="4">
        <v>148</v>
      </c>
      <c r="F8640" t="s" s="4">
        <v>148</v>
      </c>
    </row>
    <row r="8641" ht="45.0" customHeight="true">
      <c r="A8641" t="s" s="4">
        <v>2171</v>
      </c>
      <c r="B8641" t="s" s="4">
        <v>23327</v>
      </c>
      <c r="C8641" t="s" s="4">
        <v>165</v>
      </c>
      <c r="D8641" t="s" s="4">
        <v>165</v>
      </c>
      <c r="E8641" t="s" s="4">
        <v>148</v>
      </c>
      <c r="F8641" t="s" s="4">
        <v>148</v>
      </c>
    </row>
    <row r="8642" ht="45.0" customHeight="true">
      <c r="A8642" t="s" s="4">
        <v>2171</v>
      </c>
      <c r="B8642" t="s" s="4">
        <v>23328</v>
      </c>
      <c r="C8642" t="s" s="4">
        <v>165</v>
      </c>
      <c r="D8642" t="s" s="4">
        <v>165</v>
      </c>
      <c r="E8642" t="s" s="4">
        <v>148</v>
      </c>
      <c r="F8642" t="s" s="4">
        <v>148</v>
      </c>
    </row>
    <row r="8643" ht="45.0" customHeight="true">
      <c r="A8643" t="s" s="4">
        <v>2171</v>
      </c>
      <c r="B8643" t="s" s="4">
        <v>23329</v>
      </c>
      <c r="C8643" t="s" s="4">
        <v>165</v>
      </c>
      <c r="D8643" t="s" s="4">
        <v>165</v>
      </c>
      <c r="E8643" t="s" s="4">
        <v>148</v>
      </c>
      <c r="F8643" t="s" s="4">
        <v>148</v>
      </c>
    </row>
    <row r="8644" ht="45.0" customHeight="true">
      <c r="A8644" t="s" s="4">
        <v>2171</v>
      </c>
      <c r="B8644" t="s" s="4">
        <v>23330</v>
      </c>
      <c r="C8644" t="s" s="4">
        <v>165</v>
      </c>
      <c r="D8644" t="s" s="4">
        <v>165</v>
      </c>
      <c r="E8644" t="s" s="4">
        <v>148</v>
      </c>
      <c r="F8644" t="s" s="4">
        <v>148</v>
      </c>
    </row>
    <row r="8645" ht="45.0" customHeight="true">
      <c r="A8645" t="s" s="4">
        <v>2171</v>
      </c>
      <c r="B8645" t="s" s="4">
        <v>23331</v>
      </c>
      <c r="C8645" t="s" s="4">
        <v>165</v>
      </c>
      <c r="D8645" t="s" s="4">
        <v>165</v>
      </c>
      <c r="E8645" t="s" s="4">
        <v>148</v>
      </c>
      <c r="F8645" t="s" s="4">
        <v>148</v>
      </c>
    </row>
    <row r="8646" ht="45.0" customHeight="true">
      <c r="A8646" t="s" s="4">
        <v>2171</v>
      </c>
      <c r="B8646" t="s" s="4">
        <v>23332</v>
      </c>
      <c r="C8646" t="s" s="4">
        <v>165</v>
      </c>
      <c r="D8646" t="s" s="4">
        <v>165</v>
      </c>
      <c r="E8646" t="s" s="4">
        <v>148</v>
      </c>
      <c r="F8646" t="s" s="4">
        <v>148</v>
      </c>
    </row>
    <row r="8647" ht="45.0" customHeight="true">
      <c r="A8647" t="s" s="4">
        <v>2171</v>
      </c>
      <c r="B8647" t="s" s="4">
        <v>23333</v>
      </c>
      <c r="C8647" t="s" s="4">
        <v>165</v>
      </c>
      <c r="D8647" t="s" s="4">
        <v>165</v>
      </c>
      <c r="E8647" t="s" s="4">
        <v>148</v>
      </c>
      <c r="F8647" t="s" s="4">
        <v>148</v>
      </c>
    </row>
    <row r="8648" ht="45.0" customHeight="true">
      <c r="A8648" t="s" s="4">
        <v>2171</v>
      </c>
      <c r="B8648" t="s" s="4">
        <v>23334</v>
      </c>
      <c r="C8648" t="s" s="4">
        <v>165</v>
      </c>
      <c r="D8648" t="s" s="4">
        <v>165</v>
      </c>
      <c r="E8648" t="s" s="4">
        <v>148</v>
      </c>
      <c r="F8648" t="s" s="4">
        <v>148</v>
      </c>
    </row>
    <row r="8649" ht="45.0" customHeight="true">
      <c r="A8649" t="s" s="4">
        <v>2171</v>
      </c>
      <c r="B8649" t="s" s="4">
        <v>23335</v>
      </c>
      <c r="C8649" t="s" s="4">
        <v>165</v>
      </c>
      <c r="D8649" t="s" s="4">
        <v>165</v>
      </c>
      <c r="E8649" t="s" s="4">
        <v>148</v>
      </c>
      <c r="F8649" t="s" s="4">
        <v>148</v>
      </c>
    </row>
    <row r="8650" ht="45.0" customHeight="true">
      <c r="A8650" t="s" s="4">
        <v>2171</v>
      </c>
      <c r="B8650" t="s" s="4">
        <v>23336</v>
      </c>
      <c r="C8650" t="s" s="4">
        <v>165</v>
      </c>
      <c r="D8650" t="s" s="4">
        <v>165</v>
      </c>
      <c r="E8650" t="s" s="4">
        <v>148</v>
      </c>
      <c r="F8650" t="s" s="4">
        <v>148</v>
      </c>
    </row>
    <row r="8651" ht="45.0" customHeight="true">
      <c r="A8651" t="s" s="4">
        <v>2171</v>
      </c>
      <c r="B8651" t="s" s="4">
        <v>23337</v>
      </c>
      <c r="C8651" t="s" s="4">
        <v>165</v>
      </c>
      <c r="D8651" t="s" s="4">
        <v>165</v>
      </c>
      <c r="E8651" t="s" s="4">
        <v>148</v>
      </c>
      <c r="F8651" t="s" s="4">
        <v>148</v>
      </c>
    </row>
    <row r="8652" ht="45.0" customHeight="true">
      <c r="A8652" t="s" s="4">
        <v>2171</v>
      </c>
      <c r="B8652" t="s" s="4">
        <v>23338</v>
      </c>
      <c r="C8652" t="s" s="4">
        <v>165</v>
      </c>
      <c r="D8652" t="s" s="4">
        <v>165</v>
      </c>
      <c r="E8652" t="s" s="4">
        <v>148</v>
      </c>
      <c r="F8652" t="s" s="4">
        <v>148</v>
      </c>
    </row>
    <row r="8653" ht="45.0" customHeight="true">
      <c r="A8653" t="s" s="4">
        <v>2171</v>
      </c>
      <c r="B8653" t="s" s="4">
        <v>23339</v>
      </c>
      <c r="C8653" t="s" s="4">
        <v>165</v>
      </c>
      <c r="D8653" t="s" s="4">
        <v>165</v>
      </c>
      <c r="E8653" t="s" s="4">
        <v>148</v>
      </c>
      <c r="F8653" t="s" s="4">
        <v>148</v>
      </c>
    </row>
    <row r="8654" ht="45.0" customHeight="true">
      <c r="A8654" t="s" s="4">
        <v>2171</v>
      </c>
      <c r="B8654" t="s" s="4">
        <v>23340</v>
      </c>
      <c r="C8654" t="s" s="4">
        <v>165</v>
      </c>
      <c r="D8654" t="s" s="4">
        <v>165</v>
      </c>
      <c r="E8654" t="s" s="4">
        <v>148</v>
      </c>
      <c r="F8654" t="s" s="4">
        <v>148</v>
      </c>
    </row>
    <row r="8655" ht="45.0" customHeight="true">
      <c r="A8655" t="s" s="4">
        <v>2171</v>
      </c>
      <c r="B8655" t="s" s="4">
        <v>23341</v>
      </c>
      <c r="C8655" t="s" s="4">
        <v>165</v>
      </c>
      <c r="D8655" t="s" s="4">
        <v>165</v>
      </c>
      <c r="E8655" t="s" s="4">
        <v>148</v>
      </c>
      <c r="F8655" t="s" s="4">
        <v>148</v>
      </c>
    </row>
    <row r="8656" ht="45.0" customHeight="true">
      <c r="A8656" t="s" s="4">
        <v>2171</v>
      </c>
      <c r="B8656" t="s" s="4">
        <v>23342</v>
      </c>
      <c r="C8656" t="s" s="4">
        <v>165</v>
      </c>
      <c r="D8656" t="s" s="4">
        <v>165</v>
      </c>
      <c r="E8656" t="s" s="4">
        <v>148</v>
      </c>
      <c r="F8656" t="s" s="4">
        <v>148</v>
      </c>
    </row>
    <row r="8657" ht="45.0" customHeight="true">
      <c r="A8657" t="s" s="4">
        <v>2171</v>
      </c>
      <c r="B8657" t="s" s="4">
        <v>23343</v>
      </c>
      <c r="C8657" t="s" s="4">
        <v>165</v>
      </c>
      <c r="D8657" t="s" s="4">
        <v>165</v>
      </c>
      <c r="E8657" t="s" s="4">
        <v>148</v>
      </c>
      <c r="F8657" t="s" s="4">
        <v>148</v>
      </c>
    </row>
    <row r="8658" ht="45.0" customHeight="true">
      <c r="A8658" t="s" s="4">
        <v>2171</v>
      </c>
      <c r="B8658" t="s" s="4">
        <v>23344</v>
      </c>
      <c r="C8658" t="s" s="4">
        <v>165</v>
      </c>
      <c r="D8658" t="s" s="4">
        <v>165</v>
      </c>
      <c r="E8658" t="s" s="4">
        <v>148</v>
      </c>
      <c r="F8658" t="s" s="4">
        <v>148</v>
      </c>
    </row>
    <row r="8659" ht="45.0" customHeight="true">
      <c r="A8659" t="s" s="4">
        <v>2171</v>
      </c>
      <c r="B8659" t="s" s="4">
        <v>23345</v>
      </c>
      <c r="C8659" t="s" s="4">
        <v>165</v>
      </c>
      <c r="D8659" t="s" s="4">
        <v>165</v>
      </c>
      <c r="E8659" t="s" s="4">
        <v>148</v>
      </c>
      <c r="F8659" t="s" s="4">
        <v>148</v>
      </c>
    </row>
    <row r="8660" ht="45.0" customHeight="true">
      <c r="A8660" t="s" s="4">
        <v>2171</v>
      </c>
      <c r="B8660" t="s" s="4">
        <v>23346</v>
      </c>
      <c r="C8660" t="s" s="4">
        <v>165</v>
      </c>
      <c r="D8660" t="s" s="4">
        <v>165</v>
      </c>
      <c r="E8660" t="s" s="4">
        <v>148</v>
      </c>
      <c r="F8660" t="s" s="4">
        <v>148</v>
      </c>
    </row>
    <row r="8661" ht="45.0" customHeight="true">
      <c r="A8661" t="s" s="4">
        <v>2171</v>
      </c>
      <c r="B8661" t="s" s="4">
        <v>23347</v>
      </c>
      <c r="C8661" t="s" s="4">
        <v>165</v>
      </c>
      <c r="D8661" t="s" s="4">
        <v>165</v>
      </c>
      <c r="E8661" t="s" s="4">
        <v>148</v>
      </c>
      <c r="F8661" t="s" s="4">
        <v>148</v>
      </c>
    </row>
    <row r="8662" ht="45.0" customHeight="true">
      <c r="A8662" t="s" s="4">
        <v>2171</v>
      </c>
      <c r="B8662" t="s" s="4">
        <v>23348</v>
      </c>
      <c r="C8662" t="s" s="4">
        <v>165</v>
      </c>
      <c r="D8662" t="s" s="4">
        <v>165</v>
      </c>
      <c r="E8662" t="s" s="4">
        <v>148</v>
      </c>
      <c r="F8662" t="s" s="4">
        <v>148</v>
      </c>
    </row>
    <row r="8663" ht="45.0" customHeight="true">
      <c r="A8663" t="s" s="4">
        <v>2171</v>
      </c>
      <c r="B8663" t="s" s="4">
        <v>23349</v>
      </c>
      <c r="C8663" t="s" s="4">
        <v>165</v>
      </c>
      <c r="D8663" t="s" s="4">
        <v>165</v>
      </c>
      <c r="E8663" t="s" s="4">
        <v>148</v>
      </c>
      <c r="F8663" t="s" s="4">
        <v>148</v>
      </c>
    </row>
    <row r="8664" ht="45.0" customHeight="true">
      <c r="A8664" t="s" s="4">
        <v>2171</v>
      </c>
      <c r="B8664" t="s" s="4">
        <v>23350</v>
      </c>
      <c r="C8664" t="s" s="4">
        <v>165</v>
      </c>
      <c r="D8664" t="s" s="4">
        <v>165</v>
      </c>
      <c r="E8664" t="s" s="4">
        <v>148</v>
      </c>
      <c r="F8664" t="s" s="4">
        <v>148</v>
      </c>
    </row>
    <row r="8665" ht="45.0" customHeight="true">
      <c r="A8665" t="s" s="4">
        <v>2171</v>
      </c>
      <c r="B8665" t="s" s="4">
        <v>23351</v>
      </c>
      <c r="C8665" t="s" s="4">
        <v>165</v>
      </c>
      <c r="D8665" t="s" s="4">
        <v>165</v>
      </c>
      <c r="E8665" t="s" s="4">
        <v>148</v>
      </c>
      <c r="F8665" t="s" s="4">
        <v>148</v>
      </c>
    </row>
    <row r="8666" ht="45.0" customHeight="true">
      <c r="A8666" t="s" s="4">
        <v>2171</v>
      </c>
      <c r="B8666" t="s" s="4">
        <v>23352</v>
      </c>
      <c r="C8666" t="s" s="4">
        <v>165</v>
      </c>
      <c r="D8666" t="s" s="4">
        <v>165</v>
      </c>
      <c r="E8666" t="s" s="4">
        <v>148</v>
      </c>
      <c r="F8666" t="s" s="4">
        <v>148</v>
      </c>
    </row>
    <row r="8667" ht="45.0" customHeight="true">
      <c r="A8667" t="s" s="4">
        <v>2171</v>
      </c>
      <c r="B8667" t="s" s="4">
        <v>23353</v>
      </c>
      <c r="C8667" t="s" s="4">
        <v>165</v>
      </c>
      <c r="D8667" t="s" s="4">
        <v>165</v>
      </c>
      <c r="E8667" t="s" s="4">
        <v>148</v>
      </c>
      <c r="F8667" t="s" s="4">
        <v>148</v>
      </c>
    </row>
    <row r="8668" ht="45.0" customHeight="true">
      <c r="A8668" t="s" s="4">
        <v>2171</v>
      </c>
      <c r="B8668" t="s" s="4">
        <v>23354</v>
      </c>
      <c r="C8668" t="s" s="4">
        <v>165</v>
      </c>
      <c r="D8668" t="s" s="4">
        <v>165</v>
      </c>
      <c r="E8668" t="s" s="4">
        <v>148</v>
      </c>
      <c r="F8668" t="s" s="4">
        <v>148</v>
      </c>
    </row>
    <row r="8669" ht="45.0" customHeight="true">
      <c r="A8669" t="s" s="4">
        <v>2171</v>
      </c>
      <c r="B8669" t="s" s="4">
        <v>23355</v>
      </c>
      <c r="C8669" t="s" s="4">
        <v>165</v>
      </c>
      <c r="D8669" t="s" s="4">
        <v>165</v>
      </c>
      <c r="E8669" t="s" s="4">
        <v>148</v>
      </c>
      <c r="F8669" t="s" s="4">
        <v>148</v>
      </c>
    </row>
    <row r="8670" ht="45.0" customHeight="true">
      <c r="A8670" t="s" s="4">
        <v>2171</v>
      </c>
      <c r="B8670" t="s" s="4">
        <v>23356</v>
      </c>
      <c r="C8670" t="s" s="4">
        <v>165</v>
      </c>
      <c r="D8670" t="s" s="4">
        <v>165</v>
      </c>
      <c r="E8670" t="s" s="4">
        <v>148</v>
      </c>
      <c r="F8670" t="s" s="4">
        <v>148</v>
      </c>
    </row>
    <row r="8671" ht="45.0" customHeight="true">
      <c r="A8671" t="s" s="4">
        <v>2171</v>
      </c>
      <c r="B8671" t="s" s="4">
        <v>23357</v>
      </c>
      <c r="C8671" t="s" s="4">
        <v>165</v>
      </c>
      <c r="D8671" t="s" s="4">
        <v>165</v>
      </c>
      <c r="E8671" t="s" s="4">
        <v>148</v>
      </c>
      <c r="F8671" t="s" s="4">
        <v>148</v>
      </c>
    </row>
    <row r="8672" ht="45.0" customHeight="true">
      <c r="A8672" t="s" s="4">
        <v>2171</v>
      </c>
      <c r="B8672" t="s" s="4">
        <v>23358</v>
      </c>
      <c r="C8672" t="s" s="4">
        <v>165</v>
      </c>
      <c r="D8672" t="s" s="4">
        <v>165</v>
      </c>
      <c r="E8672" t="s" s="4">
        <v>148</v>
      </c>
      <c r="F8672" t="s" s="4">
        <v>148</v>
      </c>
    </row>
    <row r="8673" ht="45.0" customHeight="true">
      <c r="A8673" t="s" s="4">
        <v>2171</v>
      </c>
      <c r="B8673" t="s" s="4">
        <v>23359</v>
      </c>
      <c r="C8673" t="s" s="4">
        <v>165</v>
      </c>
      <c r="D8673" t="s" s="4">
        <v>165</v>
      </c>
      <c r="E8673" t="s" s="4">
        <v>148</v>
      </c>
      <c r="F8673" t="s" s="4">
        <v>148</v>
      </c>
    </row>
    <row r="8674" ht="45.0" customHeight="true">
      <c r="A8674" t="s" s="4">
        <v>2171</v>
      </c>
      <c r="B8674" t="s" s="4">
        <v>23360</v>
      </c>
      <c r="C8674" t="s" s="4">
        <v>165</v>
      </c>
      <c r="D8674" t="s" s="4">
        <v>165</v>
      </c>
      <c r="E8674" t="s" s="4">
        <v>148</v>
      </c>
      <c r="F8674" t="s" s="4">
        <v>148</v>
      </c>
    </row>
    <row r="8675" ht="45.0" customHeight="true">
      <c r="A8675" t="s" s="4">
        <v>2171</v>
      </c>
      <c r="B8675" t="s" s="4">
        <v>23361</v>
      </c>
      <c r="C8675" t="s" s="4">
        <v>165</v>
      </c>
      <c r="D8675" t="s" s="4">
        <v>165</v>
      </c>
      <c r="E8675" t="s" s="4">
        <v>148</v>
      </c>
      <c r="F8675" t="s" s="4">
        <v>148</v>
      </c>
    </row>
    <row r="8676" ht="45.0" customHeight="true">
      <c r="A8676" t="s" s="4">
        <v>2171</v>
      </c>
      <c r="B8676" t="s" s="4">
        <v>23362</v>
      </c>
      <c r="C8676" t="s" s="4">
        <v>165</v>
      </c>
      <c r="D8676" t="s" s="4">
        <v>165</v>
      </c>
      <c r="E8676" t="s" s="4">
        <v>148</v>
      </c>
      <c r="F8676" t="s" s="4">
        <v>148</v>
      </c>
    </row>
    <row r="8677" ht="45.0" customHeight="true">
      <c r="A8677" t="s" s="4">
        <v>2171</v>
      </c>
      <c r="B8677" t="s" s="4">
        <v>23363</v>
      </c>
      <c r="C8677" t="s" s="4">
        <v>165</v>
      </c>
      <c r="D8677" t="s" s="4">
        <v>165</v>
      </c>
      <c r="E8677" t="s" s="4">
        <v>148</v>
      </c>
      <c r="F8677" t="s" s="4">
        <v>148</v>
      </c>
    </row>
    <row r="8678" ht="45.0" customHeight="true">
      <c r="A8678" t="s" s="4">
        <v>2171</v>
      </c>
      <c r="B8678" t="s" s="4">
        <v>23364</v>
      </c>
      <c r="C8678" t="s" s="4">
        <v>165</v>
      </c>
      <c r="D8678" t="s" s="4">
        <v>165</v>
      </c>
      <c r="E8678" t="s" s="4">
        <v>148</v>
      </c>
      <c r="F8678" t="s" s="4">
        <v>148</v>
      </c>
    </row>
    <row r="8679" ht="45.0" customHeight="true">
      <c r="A8679" t="s" s="4">
        <v>2171</v>
      </c>
      <c r="B8679" t="s" s="4">
        <v>23365</v>
      </c>
      <c r="C8679" t="s" s="4">
        <v>165</v>
      </c>
      <c r="D8679" t="s" s="4">
        <v>165</v>
      </c>
      <c r="E8679" t="s" s="4">
        <v>148</v>
      </c>
      <c r="F8679" t="s" s="4">
        <v>148</v>
      </c>
    </row>
    <row r="8680" ht="45.0" customHeight="true">
      <c r="A8680" t="s" s="4">
        <v>2171</v>
      </c>
      <c r="B8680" t="s" s="4">
        <v>23366</v>
      </c>
      <c r="C8680" t="s" s="4">
        <v>165</v>
      </c>
      <c r="D8680" t="s" s="4">
        <v>165</v>
      </c>
      <c r="E8680" t="s" s="4">
        <v>148</v>
      </c>
      <c r="F8680" t="s" s="4">
        <v>148</v>
      </c>
    </row>
    <row r="8681" ht="45.0" customHeight="true">
      <c r="A8681" t="s" s="4">
        <v>2171</v>
      </c>
      <c r="B8681" t="s" s="4">
        <v>23367</v>
      </c>
      <c r="C8681" t="s" s="4">
        <v>165</v>
      </c>
      <c r="D8681" t="s" s="4">
        <v>165</v>
      </c>
      <c r="E8681" t="s" s="4">
        <v>148</v>
      </c>
      <c r="F8681" t="s" s="4">
        <v>148</v>
      </c>
    </row>
    <row r="8682" ht="45.0" customHeight="true">
      <c r="A8682" t="s" s="4">
        <v>2171</v>
      </c>
      <c r="B8682" t="s" s="4">
        <v>23368</v>
      </c>
      <c r="C8682" t="s" s="4">
        <v>165</v>
      </c>
      <c r="D8682" t="s" s="4">
        <v>165</v>
      </c>
      <c r="E8682" t="s" s="4">
        <v>148</v>
      </c>
      <c r="F8682" t="s" s="4">
        <v>148</v>
      </c>
    </row>
    <row r="8683" ht="45.0" customHeight="true">
      <c r="A8683" t="s" s="4">
        <v>2171</v>
      </c>
      <c r="B8683" t="s" s="4">
        <v>23369</v>
      </c>
      <c r="C8683" t="s" s="4">
        <v>165</v>
      </c>
      <c r="D8683" t="s" s="4">
        <v>165</v>
      </c>
      <c r="E8683" t="s" s="4">
        <v>148</v>
      </c>
      <c r="F8683" t="s" s="4">
        <v>148</v>
      </c>
    </row>
    <row r="8684" ht="45.0" customHeight="true">
      <c r="A8684" t="s" s="4">
        <v>2188</v>
      </c>
      <c r="B8684" t="s" s="4">
        <v>23370</v>
      </c>
      <c r="C8684" t="s" s="4">
        <v>165</v>
      </c>
      <c r="D8684" t="s" s="4">
        <v>165</v>
      </c>
      <c r="E8684" t="s" s="4">
        <v>148</v>
      </c>
      <c r="F8684" t="s" s="4">
        <v>148</v>
      </c>
    </row>
    <row r="8685" ht="45.0" customHeight="true">
      <c r="A8685" t="s" s="4">
        <v>2188</v>
      </c>
      <c r="B8685" t="s" s="4">
        <v>23371</v>
      </c>
      <c r="C8685" t="s" s="4">
        <v>165</v>
      </c>
      <c r="D8685" t="s" s="4">
        <v>165</v>
      </c>
      <c r="E8685" t="s" s="4">
        <v>148</v>
      </c>
      <c r="F8685" t="s" s="4">
        <v>148</v>
      </c>
    </row>
    <row r="8686" ht="45.0" customHeight="true">
      <c r="A8686" t="s" s="4">
        <v>2188</v>
      </c>
      <c r="B8686" t="s" s="4">
        <v>23372</v>
      </c>
      <c r="C8686" t="s" s="4">
        <v>165</v>
      </c>
      <c r="D8686" t="s" s="4">
        <v>165</v>
      </c>
      <c r="E8686" t="s" s="4">
        <v>148</v>
      </c>
      <c r="F8686" t="s" s="4">
        <v>148</v>
      </c>
    </row>
    <row r="8687" ht="45.0" customHeight="true">
      <c r="A8687" t="s" s="4">
        <v>2188</v>
      </c>
      <c r="B8687" t="s" s="4">
        <v>23373</v>
      </c>
      <c r="C8687" t="s" s="4">
        <v>165</v>
      </c>
      <c r="D8687" t="s" s="4">
        <v>165</v>
      </c>
      <c r="E8687" t="s" s="4">
        <v>148</v>
      </c>
      <c r="F8687" t="s" s="4">
        <v>148</v>
      </c>
    </row>
    <row r="8688" ht="45.0" customHeight="true">
      <c r="A8688" t="s" s="4">
        <v>2188</v>
      </c>
      <c r="B8688" t="s" s="4">
        <v>23374</v>
      </c>
      <c r="C8688" t="s" s="4">
        <v>165</v>
      </c>
      <c r="D8688" t="s" s="4">
        <v>165</v>
      </c>
      <c r="E8688" t="s" s="4">
        <v>148</v>
      </c>
      <c r="F8688" t="s" s="4">
        <v>148</v>
      </c>
    </row>
    <row r="8689" ht="45.0" customHeight="true">
      <c r="A8689" t="s" s="4">
        <v>2188</v>
      </c>
      <c r="B8689" t="s" s="4">
        <v>23375</v>
      </c>
      <c r="C8689" t="s" s="4">
        <v>165</v>
      </c>
      <c r="D8689" t="s" s="4">
        <v>165</v>
      </c>
      <c r="E8689" t="s" s="4">
        <v>148</v>
      </c>
      <c r="F8689" t="s" s="4">
        <v>148</v>
      </c>
    </row>
    <row r="8690" ht="45.0" customHeight="true">
      <c r="A8690" t="s" s="4">
        <v>2188</v>
      </c>
      <c r="B8690" t="s" s="4">
        <v>23376</v>
      </c>
      <c r="C8690" t="s" s="4">
        <v>165</v>
      </c>
      <c r="D8690" t="s" s="4">
        <v>165</v>
      </c>
      <c r="E8690" t="s" s="4">
        <v>148</v>
      </c>
      <c r="F8690" t="s" s="4">
        <v>148</v>
      </c>
    </row>
    <row r="8691" ht="45.0" customHeight="true">
      <c r="A8691" t="s" s="4">
        <v>2188</v>
      </c>
      <c r="B8691" t="s" s="4">
        <v>23377</v>
      </c>
      <c r="C8691" t="s" s="4">
        <v>165</v>
      </c>
      <c r="D8691" t="s" s="4">
        <v>165</v>
      </c>
      <c r="E8691" t="s" s="4">
        <v>148</v>
      </c>
      <c r="F8691" t="s" s="4">
        <v>148</v>
      </c>
    </row>
    <row r="8692" ht="45.0" customHeight="true">
      <c r="A8692" t="s" s="4">
        <v>2188</v>
      </c>
      <c r="B8692" t="s" s="4">
        <v>23378</v>
      </c>
      <c r="C8692" t="s" s="4">
        <v>165</v>
      </c>
      <c r="D8692" t="s" s="4">
        <v>165</v>
      </c>
      <c r="E8692" t="s" s="4">
        <v>148</v>
      </c>
      <c r="F8692" t="s" s="4">
        <v>148</v>
      </c>
    </row>
    <row r="8693" ht="45.0" customHeight="true">
      <c r="A8693" t="s" s="4">
        <v>2188</v>
      </c>
      <c r="B8693" t="s" s="4">
        <v>23379</v>
      </c>
      <c r="C8693" t="s" s="4">
        <v>165</v>
      </c>
      <c r="D8693" t="s" s="4">
        <v>165</v>
      </c>
      <c r="E8693" t="s" s="4">
        <v>148</v>
      </c>
      <c r="F8693" t="s" s="4">
        <v>148</v>
      </c>
    </row>
    <row r="8694" ht="45.0" customHeight="true">
      <c r="A8694" t="s" s="4">
        <v>2188</v>
      </c>
      <c r="B8694" t="s" s="4">
        <v>23380</v>
      </c>
      <c r="C8694" t="s" s="4">
        <v>165</v>
      </c>
      <c r="D8694" t="s" s="4">
        <v>165</v>
      </c>
      <c r="E8694" t="s" s="4">
        <v>148</v>
      </c>
      <c r="F8694" t="s" s="4">
        <v>148</v>
      </c>
    </row>
    <row r="8695" ht="45.0" customHeight="true">
      <c r="A8695" t="s" s="4">
        <v>2188</v>
      </c>
      <c r="B8695" t="s" s="4">
        <v>23381</v>
      </c>
      <c r="C8695" t="s" s="4">
        <v>165</v>
      </c>
      <c r="D8695" t="s" s="4">
        <v>165</v>
      </c>
      <c r="E8695" t="s" s="4">
        <v>148</v>
      </c>
      <c r="F8695" t="s" s="4">
        <v>148</v>
      </c>
    </row>
    <row r="8696" ht="45.0" customHeight="true">
      <c r="A8696" t="s" s="4">
        <v>2188</v>
      </c>
      <c r="B8696" t="s" s="4">
        <v>23382</v>
      </c>
      <c r="C8696" t="s" s="4">
        <v>165</v>
      </c>
      <c r="D8696" t="s" s="4">
        <v>165</v>
      </c>
      <c r="E8696" t="s" s="4">
        <v>148</v>
      </c>
      <c r="F8696" t="s" s="4">
        <v>148</v>
      </c>
    </row>
    <row r="8697" ht="45.0" customHeight="true">
      <c r="A8697" t="s" s="4">
        <v>2188</v>
      </c>
      <c r="B8697" t="s" s="4">
        <v>23383</v>
      </c>
      <c r="C8697" t="s" s="4">
        <v>165</v>
      </c>
      <c r="D8697" t="s" s="4">
        <v>165</v>
      </c>
      <c r="E8697" t="s" s="4">
        <v>148</v>
      </c>
      <c r="F8697" t="s" s="4">
        <v>148</v>
      </c>
    </row>
    <row r="8698" ht="45.0" customHeight="true">
      <c r="A8698" t="s" s="4">
        <v>2188</v>
      </c>
      <c r="B8698" t="s" s="4">
        <v>23384</v>
      </c>
      <c r="C8698" t="s" s="4">
        <v>165</v>
      </c>
      <c r="D8698" t="s" s="4">
        <v>165</v>
      </c>
      <c r="E8698" t="s" s="4">
        <v>148</v>
      </c>
      <c r="F8698" t="s" s="4">
        <v>148</v>
      </c>
    </row>
    <row r="8699" ht="45.0" customHeight="true">
      <c r="A8699" t="s" s="4">
        <v>2188</v>
      </c>
      <c r="B8699" t="s" s="4">
        <v>23385</v>
      </c>
      <c r="C8699" t="s" s="4">
        <v>165</v>
      </c>
      <c r="D8699" t="s" s="4">
        <v>165</v>
      </c>
      <c r="E8699" t="s" s="4">
        <v>148</v>
      </c>
      <c r="F8699" t="s" s="4">
        <v>148</v>
      </c>
    </row>
    <row r="8700" ht="45.0" customHeight="true">
      <c r="A8700" t="s" s="4">
        <v>2188</v>
      </c>
      <c r="B8700" t="s" s="4">
        <v>23386</v>
      </c>
      <c r="C8700" t="s" s="4">
        <v>165</v>
      </c>
      <c r="D8700" t="s" s="4">
        <v>165</v>
      </c>
      <c r="E8700" t="s" s="4">
        <v>148</v>
      </c>
      <c r="F8700" t="s" s="4">
        <v>148</v>
      </c>
    </row>
    <row r="8701" ht="45.0" customHeight="true">
      <c r="A8701" t="s" s="4">
        <v>2188</v>
      </c>
      <c r="B8701" t="s" s="4">
        <v>23387</v>
      </c>
      <c r="C8701" t="s" s="4">
        <v>165</v>
      </c>
      <c r="D8701" t="s" s="4">
        <v>165</v>
      </c>
      <c r="E8701" t="s" s="4">
        <v>148</v>
      </c>
      <c r="F8701" t="s" s="4">
        <v>148</v>
      </c>
    </row>
    <row r="8702" ht="45.0" customHeight="true">
      <c r="A8702" t="s" s="4">
        <v>2188</v>
      </c>
      <c r="B8702" t="s" s="4">
        <v>23388</v>
      </c>
      <c r="C8702" t="s" s="4">
        <v>165</v>
      </c>
      <c r="D8702" t="s" s="4">
        <v>165</v>
      </c>
      <c r="E8702" t="s" s="4">
        <v>148</v>
      </c>
      <c r="F8702" t="s" s="4">
        <v>148</v>
      </c>
    </row>
    <row r="8703" ht="45.0" customHeight="true">
      <c r="A8703" t="s" s="4">
        <v>2188</v>
      </c>
      <c r="B8703" t="s" s="4">
        <v>23389</v>
      </c>
      <c r="C8703" t="s" s="4">
        <v>165</v>
      </c>
      <c r="D8703" t="s" s="4">
        <v>165</v>
      </c>
      <c r="E8703" t="s" s="4">
        <v>148</v>
      </c>
      <c r="F8703" t="s" s="4">
        <v>148</v>
      </c>
    </row>
    <row r="8704" ht="45.0" customHeight="true">
      <c r="A8704" t="s" s="4">
        <v>2188</v>
      </c>
      <c r="B8704" t="s" s="4">
        <v>23390</v>
      </c>
      <c r="C8704" t="s" s="4">
        <v>165</v>
      </c>
      <c r="D8704" t="s" s="4">
        <v>165</v>
      </c>
      <c r="E8704" t="s" s="4">
        <v>148</v>
      </c>
      <c r="F8704" t="s" s="4">
        <v>148</v>
      </c>
    </row>
    <row r="8705" ht="45.0" customHeight="true">
      <c r="A8705" t="s" s="4">
        <v>2188</v>
      </c>
      <c r="B8705" t="s" s="4">
        <v>23391</v>
      </c>
      <c r="C8705" t="s" s="4">
        <v>165</v>
      </c>
      <c r="D8705" t="s" s="4">
        <v>165</v>
      </c>
      <c r="E8705" t="s" s="4">
        <v>148</v>
      </c>
      <c r="F8705" t="s" s="4">
        <v>148</v>
      </c>
    </row>
    <row r="8706" ht="45.0" customHeight="true">
      <c r="A8706" t="s" s="4">
        <v>2188</v>
      </c>
      <c r="B8706" t="s" s="4">
        <v>23392</v>
      </c>
      <c r="C8706" t="s" s="4">
        <v>165</v>
      </c>
      <c r="D8706" t="s" s="4">
        <v>165</v>
      </c>
      <c r="E8706" t="s" s="4">
        <v>148</v>
      </c>
      <c r="F8706" t="s" s="4">
        <v>148</v>
      </c>
    </row>
    <row r="8707" ht="45.0" customHeight="true">
      <c r="A8707" t="s" s="4">
        <v>2188</v>
      </c>
      <c r="B8707" t="s" s="4">
        <v>23393</v>
      </c>
      <c r="C8707" t="s" s="4">
        <v>165</v>
      </c>
      <c r="D8707" t="s" s="4">
        <v>165</v>
      </c>
      <c r="E8707" t="s" s="4">
        <v>148</v>
      </c>
      <c r="F8707" t="s" s="4">
        <v>148</v>
      </c>
    </row>
    <row r="8708" ht="45.0" customHeight="true">
      <c r="A8708" t="s" s="4">
        <v>2188</v>
      </c>
      <c r="B8708" t="s" s="4">
        <v>23394</v>
      </c>
      <c r="C8708" t="s" s="4">
        <v>165</v>
      </c>
      <c r="D8708" t="s" s="4">
        <v>165</v>
      </c>
      <c r="E8708" t="s" s="4">
        <v>148</v>
      </c>
      <c r="F8708" t="s" s="4">
        <v>148</v>
      </c>
    </row>
    <row r="8709" ht="45.0" customHeight="true">
      <c r="A8709" t="s" s="4">
        <v>2188</v>
      </c>
      <c r="B8709" t="s" s="4">
        <v>23395</v>
      </c>
      <c r="C8709" t="s" s="4">
        <v>165</v>
      </c>
      <c r="D8709" t="s" s="4">
        <v>165</v>
      </c>
      <c r="E8709" t="s" s="4">
        <v>148</v>
      </c>
      <c r="F8709" t="s" s="4">
        <v>148</v>
      </c>
    </row>
    <row r="8710" ht="45.0" customHeight="true">
      <c r="A8710" t="s" s="4">
        <v>2188</v>
      </c>
      <c r="B8710" t="s" s="4">
        <v>23396</v>
      </c>
      <c r="C8710" t="s" s="4">
        <v>165</v>
      </c>
      <c r="D8710" t="s" s="4">
        <v>165</v>
      </c>
      <c r="E8710" t="s" s="4">
        <v>148</v>
      </c>
      <c r="F8710" t="s" s="4">
        <v>148</v>
      </c>
    </row>
    <row r="8711" ht="45.0" customHeight="true">
      <c r="A8711" t="s" s="4">
        <v>2188</v>
      </c>
      <c r="B8711" t="s" s="4">
        <v>23397</v>
      </c>
      <c r="C8711" t="s" s="4">
        <v>165</v>
      </c>
      <c r="D8711" t="s" s="4">
        <v>165</v>
      </c>
      <c r="E8711" t="s" s="4">
        <v>148</v>
      </c>
      <c r="F8711" t="s" s="4">
        <v>148</v>
      </c>
    </row>
    <row r="8712" ht="45.0" customHeight="true">
      <c r="A8712" t="s" s="4">
        <v>2188</v>
      </c>
      <c r="B8712" t="s" s="4">
        <v>23398</v>
      </c>
      <c r="C8712" t="s" s="4">
        <v>165</v>
      </c>
      <c r="D8712" t="s" s="4">
        <v>165</v>
      </c>
      <c r="E8712" t="s" s="4">
        <v>148</v>
      </c>
      <c r="F8712" t="s" s="4">
        <v>148</v>
      </c>
    </row>
    <row r="8713" ht="45.0" customHeight="true">
      <c r="A8713" t="s" s="4">
        <v>2188</v>
      </c>
      <c r="B8713" t="s" s="4">
        <v>23399</v>
      </c>
      <c r="C8713" t="s" s="4">
        <v>165</v>
      </c>
      <c r="D8713" t="s" s="4">
        <v>165</v>
      </c>
      <c r="E8713" t="s" s="4">
        <v>148</v>
      </c>
      <c r="F8713" t="s" s="4">
        <v>148</v>
      </c>
    </row>
    <row r="8714" ht="45.0" customHeight="true">
      <c r="A8714" t="s" s="4">
        <v>2188</v>
      </c>
      <c r="B8714" t="s" s="4">
        <v>23400</v>
      </c>
      <c r="C8714" t="s" s="4">
        <v>165</v>
      </c>
      <c r="D8714" t="s" s="4">
        <v>165</v>
      </c>
      <c r="E8714" t="s" s="4">
        <v>148</v>
      </c>
      <c r="F8714" t="s" s="4">
        <v>148</v>
      </c>
    </row>
    <row r="8715" ht="45.0" customHeight="true">
      <c r="A8715" t="s" s="4">
        <v>2188</v>
      </c>
      <c r="B8715" t="s" s="4">
        <v>23401</v>
      </c>
      <c r="C8715" t="s" s="4">
        <v>165</v>
      </c>
      <c r="D8715" t="s" s="4">
        <v>165</v>
      </c>
      <c r="E8715" t="s" s="4">
        <v>148</v>
      </c>
      <c r="F8715" t="s" s="4">
        <v>148</v>
      </c>
    </row>
    <row r="8716" ht="45.0" customHeight="true">
      <c r="A8716" t="s" s="4">
        <v>2188</v>
      </c>
      <c r="B8716" t="s" s="4">
        <v>23402</v>
      </c>
      <c r="C8716" t="s" s="4">
        <v>165</v>
      </c>
      <c r="D8716" t="s" s="4">
        <v>165</v>
      </c>
      <c r="E8716" t="s" s="4">
        <v>148</v>
      </c>
      <c r="F8716" t="s" s="4">
        <v>148</v>
      </c>
    </row>
    <row r="8717" ht="45.0" customHeight="true">
      <c r="A8717" t="s" s="4">
        <v>2188</v>
      </c>
      <c r="B8717" t="s" s="4">
        <v>23403</v>
      </c>
      <c r="C8717" t="s" s="4">
        <v>165</v>
      </c>
      <c r="D8717" t="s" s="4">
        <v>165</v>
      </c>
      <c r="E8717" t="s" s="4">
        <v>148</v>
      </c>
      <c r="F8717" t="s" s="4">
        <v>148</v>
      </c>
    </row>
    <row r="8718" ht="45.0" customHeight="true">
      <c r="A8718" t="s" s="4">
        <v>2188</v>
      </c>
      <c r="B8718" t="s" s="4">
        <v>23404</v>
      </c>
      <c r="C8718" t="s" s="4">
        <v>165</v>
      </c>
      <c r="D8718" t="s" s="4">
        <v>165</v>
      </c>
      <c r="E8718" t="s" s="4">
        <v>148</v>
      </c>
      <c r="F8718" t="s" s="4">
        <v>148</v>
      </c>
    </row>
    <row r="8719" ht="45.0" customHeight="true">
      <c r="A8719" t="s" s="4">
        <v>2188</v>
      </c>
      <c r="B8719" t="s" s="4">
        <v>23405</v>
      </c>
      <c r="C8719" t="s" s="4">
        <v>165</v>
      </c>
      <c r="D8719" t="s" s="4">
        <v>165</v>
      </c>
      <c r="E8719" t="s" s="4">
        <v>148</v>
      </c>
      <c r="F8719" t="s" s="4">
        <v>148</v>
      </c>
    </row>
    <row r="8720" ht="45.0" customHeight="true">
      <c r="A8720" t="s" s="4">
        <v>2188</v>
      </c>
      <c r="B8720" t="s" s="4">
        <v>23406</v>
      </c>
      <c r="C8720" t="s" s="4">
        <v>165</v>
      </c>
      <c r="D8720" t="s" s="4">
        <v>165</v>
      </c>
      <c r="E8720" t="s" s="4">
        <v>148</v>
      </c>
      <c r="F8720" t="s" s="4">
        <v>148</v>
      </c>
    </row>
    <row r="8721" ht="45.0" customHeight="true">
      <c r="A8721" t="s" s="4">
        <v>2188</v>
      </c>
      <c r="B8721" t="s" s="4">
        <v>23407</v>
      </c>
      <c r="C8721" t="s" s="4">
        <v>165</v>
      </c>
      <c r="D8721" t="s" s="4">
        <v>165</v>
      </c>
      <c r="E8721" t="s" s="4">
        <v>148</v>
      </c>
      <c r="F8721" t="s" s="4">
        <v>148</v>
      </c>
    </row>
    <row r="8722" ht="45.0" customHeight="true">
      <c r="A8722" t="s" s="4">
        <v>2188</v>
      </c>
      <c r="B8722" t="s" s="4">
        <v>23408</v>
      </c>
      <c r="C8722" t="s" s="4">
        <v>165</v>
      </c>
      <c r="D8722" t="s" s="4">
        <v>165</v>
      </c>
      <c r="E8722" t="s" s="4">
        <v>148</v>
      </c>
      <c r="F8722" t="s" s="4">
        <v>148</v>
      </c>
    </row>
    <row r="8723" ht="45.0" customHeight="true">
      <c r="A8723" t="s" s="4">
        <v>2188</v>
      </c>
      <c r="B8723" t="s" s="4">
        <v>23409</v>
      </c>
      <c r="C8723" t="s" s="4">
        <v>165</v>
      </c>
      <c r="D8723" t="s" s="4">
        <v>165</v>
      </c>
      <c r="E8723" t="s" s="4">
        <v>148</v>
      </c>
      <c r="F8723" t="s" s="4">
        <v>148</v>
      </c>
    </row>
    <row r="8724" ht="45.0" customHeight="true">
      <c r="A8724" t="s" s="4">
        <v>2188</v>
      </c>
      <c r="B8724" t="s" s="4">
        <v>23410</v>
      </c>
      <c r="C8724" t="s" s="4">
        <v>165</v>
      </c>
      <c r="D8724" t="s" s="4">
        <v>165</v>
      </c>
      <c r="E8724" t="s" s="4">
        <v>148</v>
      </c>
      <c r="F8724" t="s" s="4">
        <v>148</v>
      </c>
    </row>
    <row r="8725" ht="45.0" customHeight="true">
      <c r="A8725" t="s" s="4">
        <v>2188</v>
      </c>
      <c r="B8725" t="s" s="4">
        <v>23411</v>
      </c>
      <c r="C8725" t="s" s="4">
        <v>165</v>
      </c>
      <c r="D8725" t="s" s="4">
        <v>165</v>
      </c>
      <c r="E8725" t="s" s="4">
        <v>148</v>
      </c>
      <c r="F8725" t="s" s="4">
        <v>148</v>
      </c>
    </row>
    <row r="8726" ht="45.0" customHeight="true">
      <c r="A8726" t="s" s="4">
        <v>2188</v>
      </c>
      <c r="B8726" t="s" s="4">
        <v>23412</v>
      </c>
      <c r="C8726" t="s" s="4">
        <v>165</v>
      </c>
      <c r="D8726" t="s" s="4">
        <v>165</v>
      </c>
      <c r="E8726" t="s" s="4">
        <v>148</v>
      </c>
      <c r="F8726" t="s" s="4">
        <v>148</v>
      </c>
    </row>
    <row r="8727" ht="45.0" customHeight="true">
      <c r="A8727" t="s" s="4">
        <v>2188</v>
      </c>
      <c r="B8727" t="s" s="4">
        <v>23413</v>
      </c>
      <c r="C8727" t="s" s="4">
        <v>165</v>
      </c>
      <c r="D8727" t="s" s="4">
        <v>165</v>
      </c>
      <c r="E8727" t="s" s="4">
        <v>148</v>
      </c>
      <c r="F8727" t="s" s="4">
        <v>148</v>
      </c>
    </row>
    <row r="8728" ht="45.0" customHeight="true">
      <c r="A8728" t="s" s="4">
        <v>2188</v>
      </c>
      <c r="B8728" t="s" s="4">
        <v>23414</v>
      </c>
      <c r="C8728" t="s" s="4">
        <v>165</v>
      </c>
      <c r="D8728" t="s" s="4">
        <v>165</v>
      </c>
      <c r="E8728" t="s" s="4">
        <v>148</v>
      </c>
      <c r="F8728" t="s" s="4">
        <v>148</v>
      </c>
    </row>
    <row r="8729" ht="45.0" customHeight="true">
      <c r="A8729" t="s" s="4">
        <v>2188</v>
      </c>
      <c r="B8729" t="s" s="4">
        <v>23415</v>
      </c>
      <c r="C8729" t="s" s="4">
        <v>165</v>
      </c>
      <c r="D8729" t="s" s="4">
        <v>165</v>
      </c>
      <c r="E8729" t="s" s="4">
        <v>148</v>
      </c>
      <c r="F8729" t="s" s="4">
        <v>148</v>
      </c>
    </row>
    <row r="8730" ht="45.0" customHeight="true">
      <c r="A8730" t="s" s="4">
        <v>2188</v>
      </c>
      <c r="B8730" t="s" s="4">
        <v>23416</v>
      </c>
      <c r="C8730" t="s" s="4">
        <v>165</v>
      </c>
      <c r="D8730" t="s" s="4">
        <v>165</v>
      </c>
      <c r="E8730" t="s" s="4">
        <v>148</v>
      </c>
      <c r="F8730" t="s" s="4">
        <v>148</v>
      </c>
    </row>
    <row r="8731" ht="45.0" customHeight="true">
      <c r="A8731" t="s" s="4">
        <v>2188</v>
      </c>
      <c r="B8731" t="s" s="4">
        <v>23417</v>
      </c>
      <c r="C8731" t="s" s="4">
        <v>165</v>
      </c>
      <c r="D8731" t="s" s="4">
        <v>165</v>
      </c>
      <c r="E8731" t="s" s="4">
        <v>148</v>
      </c>
      <c r="F8731" t="s" s="4">
        <v>148</v>
      </c>
    </row>
    <row r="8732" ht="45.0" customHeight="true">
      <c r="A8732" t="s" s="4">
        <v>2188</v>
      </c>
      <c r="B8732" t="s" s="4">
        <v>23418</v>
      </c>
      <c r="C8732" t="s" s="4">
        <v>165</v>
      </c>
      <c r="D8732" t="s" s="4">
        <v>165</v>
      </c>
      <c r="E8732" t="s" s="4">
        <v>148</v>
      </c>
      <c r="F8732" t="s" s="4">
        <v>148</v>
      </c>
    </row>
    <row r="8733" ht="45.0" customHeight="true">
      <c r="A8733" t="s" s="4">
        <v>2188</v>
      </c>
      <c r="B8733" t="s" s="4">
        <v>23419</v>
      </c>
      <c r="C8733" t="s" s="4">
        <v>165</v>
      </c>
      <c r="D8733" t="s" s="4">
        <v>165</v>
      </c>
      <c r="E8733" t="s" s="4">
        <v>148</v>
      </c>
      <c r="F8733" t="s" s="4">
        <v>148</v>
      </c>
    </row>
    <row r="8734" ht="45.0" customHeight="true">
      <c r="A8734" t="s" s="4">
        <v>2188</v>
      </c>
      <c r="B8734" t="s" s="4">
        <v>23420</v>
      </c>
      <c r="C8734" t="s" s="4">
        <v>165</v>
      </c>
      <c r="D8734" t="s" s="4">
        <v>165</v>
      </c>
      <c r="E8734" t="s" s="4">
        <v>148</v>
      </c>
      <c r="F8734" t="s" s="4">
        <v>148</v>
      </c>
    </row>
    <row r="8735" ht="45.0" customHeight="true">
      <c r="A8735" t="s" s="4">
        <v>2188</v>
      </c>
      <c r="B8735" t="s" s="4">
        <v>23421</v>
      </c>
      <c r="C8735" t="s" s="4">
        <v>165</v>
      </c>
      <c r="D8735" t="s" s="4">
        <v>165</v>
      </c>
      <c r="E8735" t="s" s="4">
        <v>148</v>
      </c>
      <c r="F8735" t="s" s="4">
        <v>148</v>
      </c>
    </row>
    <row r="8736" ht="45.0" customHeight="true">
      <c r="A8736" t="s" s="4">
        <v>2188</v>
      </c>
      <c r="B8736" t="s" s="4">
        <v>23422</v>
      </c>
      <c r="C8736" t="s" s="4">
        <v>165</v>
      </c>
      <c r="D8736" t="s" s="4">
        <v>165</v>
      </c>
      <c r="E8736" t="s" s="4">
        <v>148</v>
      </c>
      <c r="F8736" t="s" s="4">
        <v>148</v>
      </c>
    </row>
    <row r="8737" ht="45.0" customHeight="true">
      <c r="A8737" t="s" s="4">
        <v>2188</v>
      </c>
      <c r="B8737" t="s" s="4">
        <v>23423</v>
      </c>
      <c r="C8737" t="s" s="4">
        <v>165</v>
      </c>
      <c r="D8737" t="s" s="4">
        <v>165</v>
      </c>
      <c r="E8737" t="s" s="4">
        <v>148</v>
      </c>
      <c r="F8737" t="s" s="4">
        <v>148</v>
      </c>
    </row>
    <row r="8738" ht="45.0" customHeight="true">
      <c r="A8738" t="s" s="4">
        <v>2188</v>
      </c>
      <c r="B8738" t="s" s="4">
        <v>23424</v>
      </c>
      <c r="C8738" t="s" s="4">
        <v>165</v>
      </c>
      <c r="D8738" t="s" s="4">
        <v>165</v>
      </c>
      <c r="E8738" t="s" s="4">
        <v>148</v>
      </c>
      <c r="F8738" t="s" s="4">
        <v>148</v>
      </c>
    </row>
    <row r="8739" ht="45.0" customHeight="true">
      <c r="A8739" t="s" s="4">
        <v>2188</v>
      </c>
      <c r="B8739" t="s" s="4">
        <v>23425</v>
      </c>
      <c r="C8739" t="s" s="4">
        <v>165</v>
      </c>
      <c r="D8739" t="s" s="4">
        <v>165</v>
      </c>
      <c r="E8739" t="s" s="4">
        <v>148</v>
      </c>
      <c r="F8739" t="s" s="4">
        <v>148</v>
      </c>
    </row>
    <row r="8740" ht="45.0" customHeight="true">
      <c r="A8740" t="s" s="4">
        <v>2188</v>
      </c>
      <c r="B8740" t="s" s="4">
        <v>23426</v>
      </c>
      <c r="C8740" t="s" s="4">
        <v>165</v>
      </c>
      <c r="D8740" t="s" s="4">
        <v>165</v>
      </c>
      <c r="E8740" t="s" s="4">
        <v>148</v>
      </c>
      <c r="F8740" t="s" s="4">
        <v>148</v>
      </c>
    </row>
    <row r="8741" ht="45.0" customHeight="true">
      <c r="A8741" t="s" s="4">
        <v>2188</v>
      </c>
      <c r="B8741" t="s" s="4">
        <v>23427</v>
      </c>
      <c r="C8741" t="s" s="4">
        <v>165</v>
      </c>
      <c r="D8741" t="s" s="4">
        <v>165</v>
      </c>
      <c r="E8741" t="s" s="4">
        <v>148</v>
      </c>
      <c r="F8741" t="s" s="4">
        <v>148</v>
      </c>
    </row>
    <row r="8742" ht="45.0" customHeight="true">
      <c r="A8742" t="s" s="4">
        <v>2188</v>
      </c>
      <c r="B8742" t="s" s="4">
        <v>23428</v>
      </c>
      <c r="C8742" t="s" s="4">
        <v>165</v>
      </c>
      <c r="D8742" t="s" s="4">
        <v>165</v>
      </c>
      <c r="E8742" t="s" s="4">
        <v>148</v>
      </c>
      <c r="F8742" t="s" s="4">
        <v>148</v>
      </c>
    </row>
    <row r="8743" ht="45.0" customHeight="true">
      <c r="A8743" t="s" s="4">
        <v>2188</v>
      </c>
      <c r="B8743" t="s" s="4">
        <v>23429</v>
      </c>
      <c r="C8743" t="s" s="4">
        <v>165</v>
      </c>
      <c r="D8743" t="s" s="4">
        <v>165</v>
      </c>
      <c r="E8743" t="s" s="4">
        <v>148</v>
      </c>
      <c r="F8743" t="s" s="4">
        <v>148</v>
      </c>
    </row>
    <row r="8744" ht="45.0" customHeight="true">
      <c r="A8744" t="s" s="4">
        <v>2204</v>
      </c>
      <c r="B8744" t="s" s="4">
        <v>23430</v>
      </c>
      <c r="C8744" t="s" s="4">
        <v>165</v>
      </c>
      <c r="D8744" t="s" s="4">
        <v>165</v>
      </c>
      <c r="E8744" t="s" s="4">
        <v>148</v>
      </c>
      <c r="F8744" t="s" s="4">
        <v>148</v>
      </c>
    </row>
    <row r="8745" ht="45.0" customHeight="true">
      <c r="A8745" t="s" s="4">
        <v>2204</v>
      </c>
      <c r="B8745" t="s" s="4">
        <v>23431</v>
      </c>
      <c r="C8745" t="s" s="4">
        <v>165</v>
      </c>
      <c r="D8745" t="s" s="4">
        <v>165</v>
      </c>
      <c r="E8745" t="s" s="4">
        <v>148</v>
      </c>
      <c r="F8745" t="s" s="4">
        <v>148</v>
      </c>
    </row>
    <row r="8746" ht="45.0" customHeight="true">
      <c r="A8746" t="s" s="4">
        <v>2204</v>
      </c>
      <c r="B8746" t="s" s="4">
        <v>23432</v>
      </c>
      <c r="C8746" t="s" s="4">
        <v>165</v>
      </c>
      <c r="D8746" t="s" s="4">
        <v>165</v>
      </c>
      <c r="E8746" t="s" s="4">
        <v>148</v>
      </c>
      <c r="F8746" t="s" s="4">
        <v>148</v>
      </c>
    </row>
    <row r="8747" ht="45.0" customHeight="true">
      <c r="A8747" t="s" s="4">
        <v>2204</v>
      </c>
      <c r="B8747" t="s" s="4">
        <v>23433</v>
      </c>
      <c r="C8747" t="s" s="4">
        <v>165</v>
      </c>
      <c r="D8747" t="s" s="4">
        <v>165</v>
      </c>
      <c r="E8747" t="s" s="4">
        <v>148</v>
      </c>
      <c r="F8747" t="s" s="4">
        <v>148</v>
      </c>
    </row>
    <row r="8748" ht="45.0" customHeight="true">
      <c r="A8748" t="s" s="4">
        <v>2204</v>
      </c>
      <c r="B8748" t="s" s="4">
        <v>23434</v>
      </c>
      <c r="C8748" t="s" s="4">
        <v>165</v>
      </c>
      <c r="D8748" t="s" s="4">
        <v>165</v>
      </c>
      <c r="E8748" t="s" s="4">
        <v>148</v>
      </c>
      <c r="F8748" t="s" s="4">
        <v>148</v>
      </c>
    </row>
    <row r="8749" ht="45.0" customHeight="true">
      <c r="A8749" t="s" s="4">
        <v>2204</v>
      </c>
      <c r="B8749" t="s" s="4">
        <v>23435</v>
      </c>
      <c r="C8749" t="s" s="4">
        <v>165</v>
      </c>
      <c r="D8749" t="s" s="4">
        <v>165</v>
      </c>
      <c r="E8749" t="s" s="4">
        <v>148</v>
      </c>
      <c r="F8749" t="s" s="4">
        <v>148</v>
      </c>
    </row>
    <row r="8750" ht="45.0" customHeight="true">
      <c r="A8750" t="s" s="4">
        <v>2204</v>
      </c>
      <c r="B8750" t="s" s="4">
        <v>23436</v>
      </c>
      <c r="C8750" t="s" s="4">
        <v>165</v>
      </c>
      <c r="D8750" t="s" s="4">
        <v>165</v>
      </c>
      <c r="E8750" t="s" s="4">
        <v>148</v>
      </c>
      <c r="F8750" t="s" s="4">
        <v>148</v>
      </c>
    </row>
    <row r="8751" ht="45.0" customHeight="true">
      <c r="A8751" t="s" s="4">
        <v>2204</v>
      </c>
      <c r="B8751" t="s" s="4">
        <v>23437</v>
      </c>
      <c r="C8751" t="s" s="4">
        <v>165</v>
      </c>
      <c r="D8751" t="s" s="4">
        <v>165</v>
      </c>
      <c r="E8751" t="s" s="4">
        <v>148</v>
      </c>
      <c r="F8751" t="s" s="4">
        <v>148</v>
      </c>
    </row>
    <row r="8752" ht="45.0" customHeight="true">
      <c r="A8752" t="s" s="4">
        <v>2204</v>
      </c>
      <c r="B8752" t="s" s="4">
        <v>23438</v>
      </c>
      <c r="C8752" t="s" s="4">
        <v>165</v>
      </c>
      <c r="D8752" t="s" s="4">
        <v>165</v>
      </c>
      <c r="E8752" t="s" s="4">
        <v>148</v>
      </c>
      <c r="F8752" t="s" s="4">
        <v>148</v>
      </c>
    </row>
    <row r="8753" ht="45.0" customHeight="true">
      <c r="A8753" t="s" s="4">
        <v>2204</v>
      </c>
      <c r="B8753" t="s" s="4">
        <v>23439</v>
      </c>
      <c r="C8753" t="s" s="4">
        <v>165</v>
      </c>
      <c r="D8753" t="s" s="4">
        <v>165</v>
      </c>
      <c r="E8753" t="s" s="4">
        <v>148</v>
      </c>
      <c r="F8753" t="s" s="4">
        <v>148</v>
      </c>
    </row>
    <row r="8754" ht="45.0" customHeight="true">
      <c r="A8754" t="s" s="4">
        <v>2204</v>
      </c>
      <c r="B8754" t="s" s="4">
        <v>23440</v>
      </c>
      <c r="C8754" t="s" s="4">
        <v>165</v>
      </c>
      <c r="D8754" t="s" s="4">
        <v>165</v>
      </c>
      <c r="E8754" t="s" s="4">
        <v>148</v>
      </c>
      <c r="F8754" t="s" s="4">
        <v>148</v>
      </c>
    </row>
    <row r="8755" ht="45.0" customHeight="true">
      <c r="A8755" t="s" s="4">
        <v>2204</v>
      </c>
      <c r="B8755" t="s" s="4">
        <v>23441</v>
      </c>
      <c r="C8755" t="s" s="4">
        <v>165</v>
      </c>
      <c r="D8755" t="s" s="4">
        <v>165</v>
      </c>
      <c r="E8755" t="s" s="4">
        <v>148</v>
      </c>
      <c r="F8755" t="s" s="4">
        <v>148</v>
      </c>
    </row>
    <row r="8756" ht="45.0" customHeight="true">
      <c r="A8756" t="s" s="4">
        <v>2204</v>
      </c>
      <c r="B8756" t="s" s="4">
        <v>23442</v>
      </c>
      <c r="C8756" t="s" s="4">
        <v>165</v>
      </c>
      <c r="D8756" t="s" s="4">
        <v>165</v>
      </c>
      <c r="E8756" t="s" s="4">
        <v>148</v>
      </c>
      <c r="F8756" t="s" s="4">
        <v>148</v>
      </c>
    </row>
    <row r="8757" ht="45.0" customHeight="true">
      <c r="A8757" t="s" s="4">
        <v>2204</v>
      </c>
      <c r="B8757" t="s" s="4">
        <v>23443</v>
      </c>
      <c r="C8757" t="s" s="4">
        <v>165</v>
      </c>
      <c r="D8757" t="s" s="4">
        <v>165</v>
      </c>
      <c r="E8757" t="s" s="4">
        <v>148</v>
      </c>
      <c r="F8757" t="s" s="4">
        <v>148</v>
      </c>
    </row>
    <row r="8758" ht="45.0" customHeight="true">
      <c r="A8758" t="s" s="4">
        <v>2204</v>
      </c>
      <c r="B8758" t="s" s="4">
        <v>23444</v>
      </c>
      <c r="C8758" t="s" s="4">
        <v>165</v>
      </c>
      <c r="D8758" t="s" s="4">
        <v>165</v>
      </c>
      <c r="E8758" t="s" s="4">
        <v>148</v>
      </c>
      <c r="F8758" t="s" s="4">
        <v>148</v>
      </c>
    </row>
    <row r="8759" ht="45.0" customHeight="true">
      <c r="A8759" t="s" s="4">
        <v>2204</v>
      </c>
      <c r="B8759" t="s" s="4">
        <v>23445</v>
      </c>
      <c r="C8759" t="s" s="4">
        <v>165</v>
      </c>
      <c r="D8759" t="s" s="4">
        <v>165</v>
      </c>
      <c r="E8759" t="s" s="4">
        <v>148</v>
      </c>
      <c r="F8759" t="s" s="4">
        <v>148</v>
      </c>
    </row>
    <row r="8760" ht="45.0" customHeight="true">
      <c r="A8760" t="s" s="4">
        <v>2204</v>
      </c>
      <c r="B8760" t="s" s="4">
        <v>23446</v>
      </c>
      <c r="C8760" t="s" s="4">
        <v>165</v>
      </c>
      <c r="D8760" t="s" s="4">
        <v>165</v>
      </c>
      <c r="E8760" t="s" s="4">
        <v>148</v>
      </c>
      <c r="F8760" t="s" s="4">
        <v>148</v>
      </c>
    </row>
    <row r="8761" ht="45.0" customHeight="true">
      <c r="A8761" t="s" s="4">
        <v>2204</v>
      </c>
      <c r="B8761" t="s" s="4">
        <v>23447</v>
      </c>
      <c r="C8761" t="s" s="4">
        <v>165</v>
      </c>
      <c r="D8761" t="s" s="4">
        <v>165</v>
      </c>
      <c r="E8761" t="s" s="4">
        <v>148</v>
      </c>
      <c r="F8761" t="s" s="4">
        <v>148</v>
      </c>
    </row>
    <row r="8762" ht="45.0" customHeight="true">
      <c r="A8762" t="s" s="4">
        <v>2204</v>
      </c>
      <c r="B8762" t="s" s="4">
        <v>23448</v>
      </c>
      <c r="C8762" t="s" s="4">
        <v>165</v>
      </c>
      <c r="D8762" t="s" s="4">
        <v>165</v>
      </c>
      <c r="E8762" t="s" s="4">
        <v>148</v>
      </c>
      <c r="F8762" t="s" s="4">
        <v>148</v>
      </c>
    </row>
    <row r="8763" ht="45.0" customHeight="true">
      <c r="A8763" t="s" s="4">
        <v>2204</v>
      </c>
      <c r="B8763" t="s" s="4">
        <v>23449</v>
      </c>
      <c r="C8763" t="s" s="4">
        <v>165</v>
      </c>
      <c r="D8763" t="s" s="4">
        <v>165</v>
      </c>
      <c r="E8763" t="s" s="4">
        <v>148</v>
      </c>
      <c r="F8763" t="s" s="4">
        <v>148</v>
      </c>
    </row>
    <row r="8764" ht="45.0" customHeight="true">
      <c r="A8764" t="s" s="4">
        <v>2204</v>
      </c>
      <c r="B8764" t="s" s="4">
        <v>23450</v>
      </c>
      <c r="C8764" t="s" s="4">
        <v>165</v>
      </c>
      <c r="D8764" t="s" s="4">
        <v>165</v>
      </c>
      <c r="E8764" t="s" s="4">
        <v>148</v>
      </c>
      <c r="F8764" t="s" s="4">
        <v>148</v>
      </c>
    </row>
    <row r="8765" ht="45.0" customHeight="true">
      <c r="A8765" t="s" s="4">
        <v>2204</v>
      </c>
      <c r="B8765" t="s" s="4">
        <v>23451</v>
      </c>
      <c r="C8765" t="s" s="4">
        <v>165</v>
      </c>
      <c r="D8765" t="s" s="4">
        <v>165</v>
      </c>
      <c r="E8765" t="s" s="4">
        <v>148</v>
      </c>
      <c r="F8765" t="s" s="4">
        <v>148</v>
      </c>
    </row>
    <row r="8766" ht="45.0" customHeight="true">
      <c r="A8766" t="s" s="4">
        <v>2204</v>
      </c>
      <c r="B8766" t="s" s="4">
        <v>23452</v>
      </c>
      <c r="C8766" t="s" s="4">
        <v>165</v>
      </c>
      <c r="D8766" t="s" s="4">
        <v>165</v>
      </c>
      <c r="E8766" t="s" s="4">
        <v>148</v>
      </c>
      <c r="F8766" t="s" s="4">
        <v>148</v>
      </c>
    </row>
    <row r="8767" ht="45.0" customHeight="true">
      <c r="A8767" t="s" s="4">
        <v>2204</v>
      </c>
      <c r="B8767" t="s" s="4">
        <v>23453</v>
      </c>
      <c r="C8767" t="s" s="4">
        <v>165</v>
      </c>
      <c r="D8767" t="s" s="4">
        <v>165</v>
      </c>
      <c r="E8767" t="s" s="4">
        <v>148</v>
      </c>
      <c r="F8767" t="s" s="4">
        <v>148</v>
      </c>
    </row>
    <row r="8768" ht="45.0" customHeight="true">
      <c r="A8768" t="s" s="4">
        <v>2204</v>
      </c>
      <c r="B8768" t="s" s="4">
        <v>23454</v>
      </c>
      <c r="C8768" t="s" s="4">
        <v>165</v>
      </c>
      <c r="D8768" t="s" s="4">
        <v>165</v>
      </c>
      <c r="E8768" t="s" s="4">
        <v>148</v>
      </c>
      <c r="F8768" t="s" s="4">
        <v>148</v>
      </c>
    </row>
    <row r="8769" ht="45.0" customHeight="true">
      <c r="A8769" t="s" s="4">
        <v>2204</v>
      </c>
      <c r="B8769" t="s" s="4">
        <v>23455</v>
      </c>
      <c r="C8769" t="s" s="4">
        <v>165</v>
      </c>
      <c r="D8769" t="s" s="4">
        <v>165</v>
      </c>
      <c r="E8769" t="s" s="4">
        <v>148</v>
      </c>
      <c r="F8769" t="s" s="4">
        <v>148</v>
      </c>
    </row>
    <row r="8770" ht="45.0" customHeight="true">
      <c r="A8770" t="s" s="4">
        <v>2204</v>
      </c>
      <c r="B8770" t="s" s="4">
        <v>23456</v>
      </c>
      <c r="C8770" t="s" s="4">
        <v>165</v>
      </c>
      <c r="D8770" t="s" s="4">
        <v>165</v>
      </c>
      <c r="E8770" t="s" s="4">
        <v>148</v>
      </c>
      <c r="F8770" t="s" s="4">
        <v>148</v>
      </c>
    </row>
    <row r="8771" ht="45.0" customHeight="true">
      <c r="A8771" t="s" s="4">
        <v>2204</v>
      </c>
      <c r="B8771" t="s" s="4">
        <v>23457</v>
      </c>
      <c r="C8771" t="s" s="4">
        <v>165</v>
      </c>
      <c r="D8771" t="s" s="4">
        <v>165</v>
      </c>
      <c r="E8771" t="s" s="4">
        <v>148</v>
      </c>
      <c r="F8771" t="s" s="4">
        <v>148</v>
      </c>
    </row>
    <row r="8772" ht="45.0" customHeight="true">
      <c r="A8772" t="s" s="4">
        <v>2204</v>
      </c>
      <c r="B8772" t="s" s="4">
        <v>23458</v>
      </c>
      <c r="C8772" t="s" s="4">
        <v>165</v>
      </c>
      <c r="D8772" t="s" s="4">
        <v>165</v>
      </c>
      <c r="E8772" t="s" s="4">
        <v>148</v>
      </c>
      <c r="F8772" t="s" s="4">
        <v>148</v>
      </c>
    </row>
    <row r="8773" ht="45.0" customHeight="true">
      <c r="A8773" t="s" s="4">
        <v>2204</v>
      </c>
      <c r="B8773" t="s" s="4">
        <v>23459</v>
      </c>
      <c r="C8773" t="s" s="4">
        <v>165</v>
      </c>
      <c r="D8773" t="s" s="4">
        <v>165</v>
      </c>
      <c r="E8773" t="s" s="4">
        <v>148</v>
      </c>
      <c r="F8773" t="s" s="4">
        <v>148</v>
      </c>
    </row>
    <row r="8774" ht="45.0" customHeight="true">
      <c r="A8774" t="s" s="4">
        <v>2204</v>
      </c>
      <c r="B8774" t="s" s="4">
        <v>23460</v>
      </c>
      <c r="C8774" t="s" s="4">
        <v>165</v>
      </c>
      <c r="D8774" t="s" s="4">
        <v>165</v>
      </c>
      <c r="E8774" t="s" s="4">
        <v>148</v>
      </c>
      <c r="F8774" t="s" s="4">
        <v>148</v>
      </c>
    </row>
    <row r="8775" ht="45.0" customHeight="true">
      <c r="A8775" t="s" s="4">
        <v>2204</v>
      </c>
      <c r="B8775" t="s" s="4">
        <v>23461</v>
      </c>
      <c r="C8775" t="s" s="4">
        <v>165</v>
      </c>
      <c r="D8775" t="s" s="4">
        <v>165</v>
      </c>
      <c r="E8775" t="s" s="4">
        <v>148</v>
      </c>
      <c r="F8775" t="s" s="4">
        <v>148</v>
      </c>
    </row>
    <row r="8776" ht="45.0" customHeight="true">
      <c r="A8776" t="s" s="4">
        <v>2204</v>
      </c>
      <c r="B8776" t="s" s="4">
        <v>23462</v>
      </c>
      <c r="C8776" t="s" s="4">
        <v>165</v>
      </c>
      <c r="D8776" t="s" s="4">
        <v>165</v>
      </c>
      <c r="E8776" t="s" s="4">
        <v>148</v>
      </c>
      <c r="F8776" t="s" s="4">
        <v>148</v>
      </c>
    </row>
    <row r="8777" ht="45.0" customHeight="true">
      <c r="A8777" t="s" s="4">
        <v>2204</v>
      </c>
      <c r="B8777" t="s" s="4">
        <v>23463</v>
      </c>
      <c r="C8777" t="s" s="4">
        <v>165</v>
      </c>
      <c r="D8777" t="s" s="4">
        <v>165</v>
      </c>
      <c r="E8777" t="s" s="4">
        <v>148</v>
      </c>
      <c r="F8777" t="s" s="4">
        <v>148</v>
      </c>
    </row>
    <row r="8778" ht="45.0" customHeight="true">
      <c r="A8778" t="s" s="4">
        <v>2204</v>
      </c>
      <c r="B8778" t="s" s="4">
        <v>23464</v>
      </c>
      <c r="C8778" t="s" s="4">
        <v>165</v>
      </c>
      <c r="D8778" t="s" s="4">
        <v>165</v>
      </c>
      <c r="E8778" t="s" s="4">
        <v>148</v>
      </c>
      <c r="F8778" t="s" s="4">
        <v>148</v>
      </c>
    </row>
    <row r="8779" ht="45.0" customHeight="true">
      <c r="A8779" t="s" s="4">
        <v>2204</v>
      </c>
      <c r="B8779" t="s" s="4">
        <v>23465</v>
      </c>
      <c r="C8779" t="s" s="4">
        <v>165</v>
      </c>
      <c r="D8779" t="s" s="4">
        <v>165</v>
      </c>
      <c r="E8779" t="s" s="4">
        <v>148</v>
      </c>
      <c r="F8779" t="s" s="4">
        <v>148</v>
      </c>
    </row>
    <row r="8780" ht="45.0" customHeight="true">
      <c r="A8780" t="s" s="4">
        <v>2204</v>
      </c>
      <c r="B8780" t="s" s="4">
        <v>23466</v>
      </c>
      <c r="C8780" t="s" s="4">
        <v>165</v>
      </c>
      <c r="D8780" t="s" s="4">
        <v>165</v>
      </c>
      <c r="E8780" t="s" s="4">
        <v>148</v>
      </c>
      <c r="F8780" t="s" s="4">
        <v>148</v>
      </c>
    </row>
    <row r="8781" ht="45.0" customHeight="true">
      <c r="A8781" t="s" s="4">
        <v>2204</v>
      </c>
      <c r="B8781" t="s" s="4">
        <v>23467</v>
      </c>
      <c r="C8781" t="s" s="4">
        <v>165</v>
      </c>
      <c r="D8781" t="s" s="4">
        <v>165</v>
      </c>
      <c r="E8781" t="s" s="4">
        <v>148</v>
      </c>
      <c r="F8781" t="s" s="4">
        <v>148</v>
      </c>
    </row>
    <row r="8782" ht="45.0" customHeight="true">
      <c r="A8782" t="s" s="4">
        <v>2204</v>
      </c>
      <c r="B8782" t="s" s="4">
        <v>23468</v>
      </c>
      <c r="C8782" t="s" s="4">
        <v>165</v>
      </c>
      <c r="D8782" t="s" s="4">
        <v>165</v>
      </c>
      <c r="E8782" t="s" s="4">
        <v>148</v>
      </c>
      <c r="F8782" t="s" s="4">
        <v>148</v>
      </c>
    </row>
    <row r="8783" ht="45.0" customHeight="true">
      <c r="A8783" t="s" s="4">
        <v>2204</v>
      </c>
      <c r="B8783" t="s" s="4">
        <v>23469</v>
      </c>
      <c r="C8783" t="s" s="4">
        <v>165</v>
      </c>
      <c r="D8783" t="s" s="4">
        <v>165</v>
      </c>
      <c r="E8783" t="s" s="4">
        <v>148</v>
      </c>
      <c r="F8783" t="s" s="4">
        <v>148</v>
      </c>
    </row>
    <row r="8784" ht="45.0" customHeight="true">
      <c r="A8784" t="s" s="4">
        <v>2204</v>
      </c>
      <c r="B8784" t="s" s="4">
        <v>23470</v>
      </c>
      <c r="C8784" t="s" s="4">
        <v>165</v>
      </c>
      <c r="D8784" t="s" s="4">
        <v>165</v>
      </c>
      <c r="E8784" t="s" s="4">
        <v>148</v>
      </c>
      <c r="F8784" t="s" s="4">
        <v>148</v>
      </c>
    </row>
    <row r="8785" ht="45.0" customHeight="true">
      <c r="A8785" t="s" s="4">
        <v>2204</v>
      </c>
      <c r="B8785" t="s" s="4">
        <v>23471</v>
      </c>
      <c r="C8785" t="s" s="4">
        <v>165</v>
      </c>
      <c r="D8785" t="s" s="4">
        <v>165</v>
      </c>
      <c r="E8785" t="s" s="4">
        <v>148</v>
      </c>
      <c r="F8785" t="s" s="4">
        <v>148</v>
      </c>
    </row>
    <row r="8786" ht="45.0" customHeight="true">
      <c r="A8786" t="s" s="4">
        <v>2204</v>
      </c>
      <c r="B8786" t="s" s="4">
        <v>23472</v>
      </c>
      <c r="C8786" t="s" s="4">
        <v>165</v>
      </c>
      <c r="D8786" t="s" s="4">
        <v>165</v>
      </c>
      <c r="E8786" t="s" s="4">
        <v>148</v>
      </c>
      <c r="F8786" t="s" s="4">
        <v>148</v>
      </c>
    </row>
    <row r="8787" ht="45.0" customHeight="true">
      <c r="A8787" t="s" s="4">
        <v>2204</v>
      </c>
      <c r="B8787" t="s" s="4">
        <v>23473</v>
      </c>
      <c r="C8787" t="s" s="4">
        <v>165</v>
      </c>
      <c r="D8787" t="s" s="4">
        <v>165</v>
      </c>
      <c r="E8787" t="s" s="4">
        <v>148</v>
      </c>
      <c r="F8787" t="s" s="4">
        <v>148</v>
      </c>
    </row>
    <row r="8788" ht="45.0" customHeight="true">
      <c r="A8788" t="s" s="4">
        <v>2204</v>
      </c>
      <c r="B8788" t="s" s="4">
        <v>23474</v>
      </c>
      <c r="C8788" t="s" s="4">
        <v>165</v>
      </c>
      <c r="D8788" t="s" s="4">
        <v>165</v>
      </c>
      <c r="E8788" t="s" s="4">
        <v>148</v>
      </c>
      <c r="F8788" t="s" s="4">
        <v>148</v>
      </c>
    </row>
    <row r="8789" ht="45.0" customHeight="true">
      <c r="A8789" t="s" s="4">
        <v>2204</v>
      </c>
      <c r="B8789" t="s" s="4">
        <v>23475</v>
      </c>
      <c r="C8789" t="s" s="4">
        <v>165</v>
      </c>
      <c r="D8789" t="s" s="4">
        <v>165</v>
      </c>
      <c r="E8789" t="s" s="4">
        <v>148</v>
      </c>
      <c r="F8789" t="s" s="4">
        <v>148</v>
      </c>
    </row>
    <row r="8790" ht="45.0" customHeight="true">
      <c r="A8790" t="s" s="4">
        <v>2204</v>
      </c>
      <c r="B8790" t="s" s="4">
        <v>23476</v>
      </c>
      <c r="C8790" t="s" s="4">
        <v>165</v>
      </c>
      <c r="D8790" t="s" s="4">
        <v>165</v>
      </c>
      <c r="E8790" t="s" s="4">
        <v>148</v>
      </c>
      <c r="F8790" t="s" s="4">
        <v>148</v>
      </c>
    </row>
    <row r="8791" ht="45.0" customHeight="true">
      <c r="A8791" t="s" s="4">
        <v>2204</v>
      </c>
      <c r="B8791" t="s" s="4">
        <v>23477</v>
      </c>
      <c r="C8791" t="s" s="4">
        <v>165</v>
      </c>
      <c r="D8791" t="s" s="4">
        <v>165</v>
      </c>
      <c r="E8791" t="s" s="4">
        <v>148</v>
      </c>
      <c r="F8791" t="s" s="4">
        <v>148</v>
      </c>
    </row>
    <row r="8792" ht="45.0" customHeight="true">
      <c r="A8792" t="s" s="4">
        <v>2204</v>
      </c>
      <c r="B8792" t="s" s="4">
        <v>23478</v>
      </c>
      <c r="C8792" t="s" s="4">
        <v>165</v>
      </c>
      <c r="D8792" t="s" s="4">
        <v>165</v>
      </c>
      <c r="E8792" t="s" s="4">
        <v>148</v>
      </c>
      <c r="F8792" t="s" s="4">
        <v>148</v>
      </c>
    </row>
    <row r="8793" ht="45.0" customHeight="true">
      <c r="A8793" t="s" s="4">
        <v>2204</v>
      </c>
      <c r="B8793" t="s" s="4">
        <v>23479</v>
      </c>
      <c r="C8793" t="s" s="4">
        <v>165</v>
      </c>
      <c r="D8793" t="s" s="4">
        <v>165</v>
      </c>
      <c r="E8793" t="s" s="4">
        <v>148</v>
      </c>
      <c r="F8793" t="s" s="4">
        <v>148</v>
      </c>
    </row>
    <row r="8794" ht="45.0" customHeight="true">
      <c r="A8794" t="s" s="4">
        <v>2204</v>
      </c>
      <c r="B8794" t="s" s="4">
        <v>23480</v>
      </c>
      <c r="C8794" t="s" s="4">
        <v>165</v>
      </c>
      <c r="D8794" t="s" s="4">
        <v>165</v>
      </c>
      <c r="E8794" t="s" s="4">
        <v>148</v>
      </c>
      <c r="F8794" t="s" s="4">
        <v>148</v>
      </c>
    </row>
    <row r="8795" ht="45.0" customHeight="true">
      <c r="A8795" t="s" s="4">
        <v>2204</v>
      </c>
      <c r="B8795" t="s" s="4">
        <v>23481</v>
      </c>
      <c r="C8795" t="s" s="4">
        <v>165</v>
      </c>
      <c r="D8795" t="s" s="4">
        <v>165</v>
      </c>
      <c r="E8795" t="s" s="4">
        <v>148</v>
      </c>
      <c r="F8795" t="s" s="4">
        <v>148</v>
      </c>
    </row>
    <row r="8796" ht="45.0" customHeight="true">
      <c r="A8796" t="s" s="4">
        <v>2204</v>
      </c>
      <c r="B8796" t="s" s="4">
        <v>23482</v>
      </c>
      <c r="C8796" t="s" s="4">
        <v>165</v>
      </c>
      <c r="D8796" t="s" s="4">
        <v>165</v>
      </c>
      <c r="E8796" t="s" s="4">
        <v>148</v>
      </c>
      <c r="F8796" t="s" s="4">
        <v>148</v>
      </c>
    </row>
    <row r="8797" ht="45.0" customHeight="true">
      <c r="A8797" t="s" s="4">
        <v>2204</v>
      </c>
      <c r="B8797" t="s" s="4">
        <v>23483</v>
      </c>
      <c r="C8797" t="s" s="4">
        <v>165</v>
      </c>
      <c r="D8797" t="s" s="4">
        <v>165</v>
      </c>
      <c r="E8797" t="s" s="4">
        <v>148</v>
      </c>
      <c r="F8797" t="s" s="4">
        <v>148</v>
      </c>
    </row>
    <row r="8798" ht="45.0" customHeight="true">
      <c r="A8798" t="s" s="4">
        <v>2204</v>
      </c>
      <c r="B8798" t="s" s="4">
        <v>23484</v>
      </c>
      <c r="C8798" t="s" s="4">
        <v>165</v>
      </c>
      <c r="D8798" t="s" s="4">
        <v>165</v>
      </c>
      <c r="E8798" t="s" s="4">
        <v>148</v>
      </c>
      <c r="F8798" t="s" s="4">
        <v>148</v>
      </c>
    </row>
    <row r="8799" ht="45.0" customHeight="true">
      <c r="A8799" t="s" s="4">
        <v>2204</v>
      </c>
      <c r="B8799" t="s" s="4">
        <v>23485</v>
      </c>
      <c r="C8799" t="s" s="4">
        <v>165</v>
      </c>
      <c r="D8799" t="s" s="4">
        <v>165</v>
      </c>
      <c r="E8799" t="s" s="4">
        <v>148</v>
      </c>
      <c r="F8799" t="s" s="4">
        <v>148</v>
      </c>
    </row>
    <row r="8800" ht="45.0" customHeight="true">
      <c r="A8800" t="s" s="4">
        <v>2204</v>
      </c>
      <c r="B8800" t="s" s="4">
        <v>23486</v>
      </c>
      <c r="C8800" t="s" s="4">
        <v>165</v>
      </c>
      <c r="D8800" t="s" s="4">
        <v>165</v>
      </c>
      <c r="E8800" t="s" s="4">
        <v>148</v>
      </c>
      <c r="F8800" t="s" s="4">
        <v>148</v>
      </c>
    </row>
    <row r="8801" ht="45.0" customHeight="true">
      <c r="A8801" t="s" s="4">
        <v>2204</v>
      </c>
      <c r="B8801" t="s" s="4">
        <v>23487</v>
      </c>
      <c r="C8801" t="s" s="4">
        <v>165</v>
      </c>
      <c r="D8801" t="s" s="4">
        <v>165</v>
      </c>
      <c r="E8801" t="s" s="4">
        <v>148</v>
      </c>
      <c r="F8801" t="s" s="4">
        <v>148</v>
      </c>
    </row>
    <row r="8802" ht="45.0" customHeight="true">
      <c r="A8802" t="s" s="4">
        <v>2204</v>
      </c>
      <c r="B8802" t="s" s="4">
        <v>23488</v>
      </c>
      <c r="C8802" t="s" s="4">
        <v>165</v>
      </c>
      <c r="D8802" t="s" s="4">
        <v>165</v>
      </c>
      <c r="E8802" t="s" s="4">
        <v>148</v>
      </c>
      <c r="F8802" t="s" s="4">
        <v>148</v>
      </c>
    </row>
    <row r="8803" ht="45.0" customHeight="true">
      <c r="A8803" t="s" s="4">
        <v>2204</v>
      </c>
      <c r="B8803" t="s" s="4">
        <v>23489</v>
      </c>
      <c r="C8803" t="s" s="4">
        <v>165</v>
      </c>
      <c r="D8803" t="s" s="4">
        <v>165</v>
      </c>
      <c r="E8803" t="s" s="4">
        <v>148</v>
      </c>
      <c r="F8803" t="s" s="4">
        <v>148</v>
      </c>
    </row>
    <row r="8804" ht="45.0" customHeight="true">
      <c r="A8804" t="s" s="4">
        <v>2219</v>
      </c>
      <c r="B8804" t="s" s="4">
        <v>23490</v>
      </c>
      <c r="C8804" t="s" s="4">
        <v>165</v>
      </c>
      <c r="D8804" t="s" s="4">
        <v>165</v>
      </c>
      <c r="E8804" t="s" s="4">
        <v>148</v>
      </c>
      <c r="F8804" t="s" s="4">
        <v>148</v>
      </c>
    </row>
    <row r="8805" ht="45.0" customHeight="true">
      <c r="A8805" t="s" s="4">
        <v>2219</v>
      </c>
      <c r="B8805" t="s" s="4">
        <v>23491</v>
      </c>
      <c r="C8805" t="s" s="4">
        <v>165</v>
      </c>
      <c r="D8805" t="s" s="4">
        <v>165</v>
      </c>
      <c r="E8805" t="s" s="4">
        <v>148</v>
      </c>
      <c r="F8805" t="s" s="4">
        <v>148</v>
      </c>
    </row>
    <row r="8806" ht="45.0" customHeight="true">
      <c r="A8806" t="s" s="4">
        <v>2219</v>
      </c>
      <c r="B8806" t="s" s="4">
        <v>23492</v>
      </c>
      <c r="C8806" t="s" s="4">
        <v>165</v>
      </c>
      <c r="D8806" t="s" s="4">
        <v>165</v>
      </c>
      <c r="E8806" t="s" s="4">
        <v>148</v>
      </c>
      <c r="F8806" t="s" s="4">
        <v>148</v>
      </c>
    </row>
    <row r="8807" ht="45.0" customHeight="true">
      <c r="A8807" t="s" s="4">
        <v>2219</v>
      </c>
      <c r="B8807" t="s" s="4">
        <v>23493</v>
      </c>
      <c r="C8807" t="s" s="4">
        <v>165</v>
      </c>
      <c r="D8807" t="s" s="4">
        <v>165</v>
      </c>
      <c r="E8807" t="s" s="4">
        <v>148</v>
      </c>
      <c r="F8807" t="s" s="4">
        <v>148</v>
      </c>
    </row>
    <row r="8808" ht="45.0" customHeight="true">
      <c r="A8808" t="s" s="4">
        <v>2219</v>
      </c>
      <c r="B8808" t="s" s="4">
        <v>23494</v>
      </c>
      <c r="C8808" t="s" s="4">
        <v>165</v>
      </c>
      <c r="D8808" t="s" s="4">
        <v>165</v>
      </c>
      <c r="E8808" t="s" s="4">
        <v>148</v>
      </c>
      <c r="F8808" t="s" s="4">
        <v>148</v>
      </c>
    </row>
    <row r="8809" ht="45.0" customHeight="true">
      <c r="A8809" t="s" s="4">
        <v>2219</v>
      </c>
      <c r="B8809" t="s" s="4">
        <v>23495</v>
      </c>
      <c r="C8809" t="s" s="4">
        <v>165</v>
      </c>
      <c r="D8809" t="s" s="4">
        <v>165</v>
      </c>
      <c r="E8809" t="s" s="4">
        <v>148</v>
      </c>
      <c r="F8809" t="s" s="4">
        <v>148</v>
      </c>
    </row>
    <row r="8810" ht="45.0" customHeight="true">
      <c r="A8810" t="s" s="4">
        <v>2219</v>
      </c>
      <c r="B8810" t="s" s="4">
        <v>23496</v>
      </c>
      <c r="C8810" t="s" s="4">
        <v>165</v>
      </c>
      <c r="D8810" t="s" s="4">
        <v>165</v>
      </c>
      <c r="E8810" t="s" s="4">
        <v>148</v>
      </c>
      <c r="F8810" t="s" s="4">
        <v>148</v>
      </c>
    </row>
    <row r="8811" ht="45.0" customHeight="true">
      <c r="A8811" t="s" s="4">
        <v>2219</v>
      </c>
      <c r="B8811" t="s" s="4">
        <v>23497</v>
      </c>
      <c r="C8811" t="s" s="4">
        <v>165</v>
      </c>
      <c r="D8811" t="s" s="4">
        <v>165</v>
      </c>
      <c r="E8811" t="s" s="4">
        <v>148</v>
      </c>
      <c r="F8811" t="s" s="4">
        <v>148</v>
      </c>
    </row>
    <row r="8812" ht="45.0" customHeight="true">
      <c r="A8812" t="s" s="4">
        <v>2219</v>
      </c>
      <c r="B8812" t="s" s="4">
        <v>23498</v>
      </c>
      <c r="C8812" t="s" s="4">
        <v>165</v>
      </c>
      <c r="D8812" t="s" s="4">
        <v>165</v>
      </c>
      <c r="E8812" t="s" s="4">
        <v>148</v>
      </c>
      <c r="F8812" t="s" s="4">
        <v>148</v>
      </c>
    </row>
    <row r="8813" ht="45.0" customHeight="true">
      <c r="A8813" t="s" s="4">
        <v>2219</v>
      </c>
      <c r="B8813" t="s" s="4">
        <v>23499</v>
      </c>
      <c r="C8813" t="s" s="4">
        <v>165</v>
      </c>
      <c r="D8813" t="s" s="4">
        <v>165</v>
      </c>
      <c r="E8813" t="s" s="4">
        <v>148</v>
      </c>
      <c r="F8813" t="s" s="4">
        <v>148</v>
      </c>
    </row>
    <row r="8814" ht="45.0" customHeight="true">
      <c r="A8814" t="s" s="4">
        <v>2219</v>
      </c>
      <c r="B8814" t="s" s="4">
        <v>23500</v>
      </c>
      <c r="C8814" t="s" s="4">
        <v>165</v>
      </c>
      <c r="D8814" t="s" s="4">
        <v>165</v>
      </c>
      <c r="E8814" t="s" s="4">
        <v>148</v>
      </c>
      <c r="F8814" t="s" s="4">
        <v>148</v>
      </c>
    </row>
    <row r="8815" ht="45.0" customHeight="true">
      <c r="A8815" t="s" s="4">
        <v>2219</v>
      </c>
      <c r="B8815" t="s" s="4">
        <v>23501</v>
      </c>
      <c r="C8815" t="s" s="4">
        <v>165</v>
      </c>
      <c r="D8815" t="s" s="4">
        <v>165</v>
      </c>
      <c r="E8815" t="s" s="4">
        <v>148</v>
      </c>
      <c r="F8815" t="s" s="4">
        <v>148</v>
      </c>
    </row>
    <row r="8816" ht="45.0" customHeight="true">
      <c r="A8816" t="s" s="4">
        <v>2219</v>
      </c>
      <c r="B8816" t="s" s="4">
        <v>23502</v>
      </c>
      <c r="C8816" t="s" s="4">
        <v>165</v>
      </c>
      <c r="D8816" t="s" s="4">
        <v>165</v>
      </c>
      <c r="E8816" t="s" s="4">
        <v>148</v>
      </c>
      <c r="F8816" t="s" s="4">
        <v>148</v>
      </c>
    </row>
    <row r="8817" ht="45.0" customHeight="true">
      <c r="A8817" t="s" s="4">
        <v>2219</v>
      </c>
      <c r="B8817" t="s" s="4">
        <v>23503</v>
      </c>
      <c r="C8817" t="s" s="4">
        <v>165</v>
      </c>
      <c r="D8817" t="s" s="4">
        <v>165</v>
      </c>
      <c r="E8817" t="s" s="4">
        <v>148</v>
      </c>
      <c r="F8817" t="s" s="4">
        <v>148</v>
      </c>
    </row>
    <row r="8818" ht="45.0" customHeight="true">
      <c r="A8818" t="s" s="4">
        <v>2219</v>
      </c>
      <c r="B8818" t="s" s="4">
        <v>23504</v>
      </c>
      <c r="C8818" t="s" s="4">
        <v>165</v>
      </c>
      <c r="D8818" t="s" s="4">
        <v>165</v>
      </c>
      <c r="E8818" t="s" s="4">
        <v>148</v>
      </c>
      <c r="F8818" t="s" s="4">
        <v>148</v>
      </c>
    </row>
    <row r="8819" ht="45.0" customHeight="true">
      <c r="A8819" t="s" s="4">
        <v>2219</v>
      </c>
      <c r="B8819" t="s" s="4">
        <v>23505</v>
      </c>
      <c r="C8819" t="s" s="4">
        <v>165</v>
      </c>
      <c r="D8819" t="s" s="4">
        <v>165</v>
      </c>
      <c r="E8819" t="s" s="4">
        <v>148</v>
      </c>
      <c r="F8819" t="s" s="4">
        <v>148</v>
      </c>
    </row>
    <row r="8820" ht="45.0" customHeight="true">
      <c r="A8820" t="s" s="4">
        <v>2219</v>
      </c>
      <c r="B8820" t="s" s="4">
        <v>23506</v>
      </c>
      <c r="C8820" t="s" s="4">
        <v>165</v>
      </c>
      <c r="D8820" t="s" s="4">
        <v>165</v>
      </c>
      <c r="E8820" t="s" s="4">
        <v>148</v>
      </c>
      <c r="F8820" t="s" s="4">
        <v>148</v>
      </c>
    </row>
    <row r="8821" ht="45.0" customHeight="true">
      <c r="A8821" t="s" s="4">
        <v>2219</v>
      </c>
      <c r="B8821" t="s" s="4">
        <v>23507</v>
      </c>
      <c r="C8821" t="s" s="4">
        <v>165</v>
      </c>
      <c r="D8821" t="s" s="4">
        <v>165</v>
      </c>
      <c r="E8821" t="s" s="4">
        <v>148</v>
      </c>
      <c r="F8821" t="s" s="4">
        <v>148</v>
      </c>
    </row>
    <row r="8822" ht="45.0" customHeight="true">
      <c r="A8822" t="s" s="4">
        <v>2219</v>
      </c>
      <c r="B8822" t="s" s="4">
        <v>23508</v>
      </c>
      <c r="C8822" t="s" s="4">
        <v>165</v>
      </c>
      <c r="D8822" t="s" s="4">
        <v>165</v>
      </c>
      <c r="E8822" t="s" s="4">
        <v>148</v>
      </c>
      <c r="F8822" t="s" s="4">
        <v>148</v>
      </c>
    </row>
    <row r="8823" ht="45.0" customHeight="true">
      <c r="A8823" t="s" s="4">
        <v>2219</v>
      </c>
      <c r="B8823" t="s" s="4">
        <v>23509</v>
      </c>
      <c r="C8823" t="s" s="4">
        <v>165</v>
      </c>
      <c r="D8823" t="s" s="4">
        <v>165</v>
      </c>
      <c r="E8823" t="s" s="4">
        <v>148</v>
      </c>
      <c r="F8823" t="s" s="4">
        <v>148</v>
      </c>
    </row>
    <row r="8824" ht="45.0" customHeight="true">
      <c r="A8824" t="s" s="4">
        <v>2219</v>
      </c>
      <c r="B8824" t="s" s="4">
        <v>23510</v>
      </c>
      <c r="C8824" t="s" s="4">
        <v>165</v>
      </c>
      <c r="D8824" t="s" s="4">
        <v>165</v>
      </c>
      <c r="E8824" t="s" s="4">
        <v>148</v>
      </c>
      <c r="F8824" t="s" s="4">
        <v>148</v>
      </c>
    </row>
    <row r="8825" ht="45.0" customHeight="true">
      <c r="A8825" t="s" s="4">
        <v>2219</v>
      </c>
      <c r="B8825" t="s" s="4">
        <v>23511</v>
      </c>
      <c r="C8825" t="s" s="4">
        <v>165</v>
      </c>
      <c r="D8825" t="s" s="4">
        <v>165</v>
      </c>
      <c r="E8825" t="s" s="4">
        <v>148</v>
      </c>
      <c r="F8825" t="s" s="4">
        <v>148</v>
      </c>
    </row>
    <row r="8826" ht="45.0" customHeight="true">
      <c r="A8826" t="s" s="4">
        <v>2232</v>
      </c>
      <c r="B8826" t="s" s="4">
        <v>23512</v>
      </c>
      <c r="C8826" t="s" s="4">
        <v>165</v>
      </c>
      <c r="D8826" t="s" s="4">
        <v>165</v>
      </c>
      <c r="E8826" t="s" s="4">
        <v>148</v>
      </c>
      <c r="F8826" t="s" s="4">
        <v>148</v>
      </c>
    </row>
    <row r="8827" ht="45.0" customHeight="true">
      <c r="A8827" t="s" s="4">
        <v>2232</v>
      </c>
      <c r="B8827" t="s" s="4">
        <v>23513</v>
      </c>
      <c r="C8827" t="s" s="4">
        <v>165</v>
      </c>
      <c r="D8827" t="s" s="4">
        <v>165</v>
      </c>
      <c r="E8827" t="s" s="4">
        <v>148</v>
      </c>
      <c r="F8827" t="s" s="4">
        <v>148</v>
      </c>
    </row>
    <row r="8828" ht="45.0" customHeight="true">
      <c r="A8828" t="s" s="4">
        <v>2232</v>
      </c>
      <c r="B8828" t="s" s="4">
        <v>23514</v>
      </c>
      <c r="C8828" t="s" s="4">
        <v>165</v>
      </c>
      <c r="D8828" t="s" s="4">
        <v>165</v>
      </c>
      <c r="E8828" t="s" s="4">
        <v>148</v>
      </c>
      <c r="F8828" t="s" s="4">
        <v>148</v>
      </c>
    </row>
    <row r="8829" ht="45.0" customHeight="true">
      <c r="A8829" t="s" s="4">
        <v>2232</v>
      </c>
      <c r="B8829" t="s" s="4">
        <v>23515</v>
      </c>
      <c r="C8829" t="s" s="4">
        <v>165</v>
      </c>
      <c r="D8829" t="s" s="4">
        <v>165</v>
      </c>
      <c r="E8829" t="s" s="4">
        <v>148</v>
      </c>
      <c r="F8829" t="s" s="4">
        <v>148</v>
      </c>
    </row>
    <row r="8830" ht="45.0" customHeight="true">
      <c r="A8830" t="s" s="4">
        <v>2232</v>
      </c>
      <c r="B8830" t="s" s="4">
        <v>23516</v>
      </c>
      <c r="C8830" t="s" s="4">
        <v>165</v>
      </c>
      <c r="D8830" t="s" s="4">
        <v>165</v>
      </c>
      <c r="E8830" t="s" s="4">
        <v>148</v>
      </c>
      <c r="F8830" t="s" s="4">
        <v>148</v>
      </c>
    </row>
    <row r="8831" ht="45.0" customHeight="true">
      <c r="A8831" t="s" s="4">
        <v>2232</v>
      </c>
      <c r="B8831" t="s" s="4">
        <v>23517</v>
      </c>
      <c r="C8831" t="s" s="4">
        <v>165</v>
      </c>
      <c r="D8831" t="s" s="4">
        <v>165</v>
      </c>
      <c r="E8831" t="s" s="4">
        <v>148</v>
      </c>
      <c r="F8831" t="s" s="4">
        <v>148</v>
      </c>
    </row>
    <row r="8832" ht="45.0" customHeight="true">
      <c r="A8832" t="s" s="4">
        <v>2232</v>
      </c>
      <c r="B8832" t="s" s="4">
        <v>23518</v>
      </c>
      <c r="C8832" t="s" s="4">
        <v>165</v>
      </c>
      <c r="D8832" t="s" s="4">
        <v>165</v>
      </c>
      <c r="E8832" t="s" s="4">
        <v>148</v>
      </c>
      <c r="F8832" t="s" s="4">
        <v>148</v>
      </c>
    </row>
    <row r="8833" ht="45.0" customHeight="true">
      <c r="A8833" t="s" s="4">
        <v>2232</v>
      </c>
      <c r="B8833" t="s" s="4">
        <v>23519</v>
      </c>
      <c r="C8833" t="s" s="4">
        <v>165</v>
      </c>
      <c r="D8833" t="s" s="4">
        <v>165</v>
      </c>
      <c r="E8833" t="s" s="4">
        <v>148</v>
      </c>
      <c r="F8833" t="s" s="4">
        <v>148</v>
      </c>
    </row>
    <row r="8834" ht="45.0" customHeight="true">
      <c r="A8834" t="s" s="4">
        <v>2232</v>
      </c>
      <c r="B8834" t="s" s="4">
        <v>23520</v>
      </c>
      <c r="C8834" t="s" s="4">
        <v>165</v>
      </c>
      <c r="D8834" t="s" s="4">
        <v>165</v>
      </c>
      <c r="E8834" t="s" s="4">
        <v>148</v>
      </c>
      <c r="F8834" t="s" s="4">
        <v>148</v>
      </c>
    </row>
    <row r="8835" ht="45.0" customHeight="true">
      <c r="A8835" t="s" s="4">
        <v>2232</v>
      </c>
      <c r="B8835" t="s" s="4">
        <v>23521</v>
      </c>
      <c r="C8835" t="s" s="4">
        <v>165</v>
      </c>
      <c r="D8835" t="s" s="4">
        <v>165</v>
      </c>
      <c r="E8835" t="s" s="4">
        <v>148</v>
      </c>
      <c r="F8835" t="s" s="4">
        <v>148</v>
      </c>
    </row>
    <row r="8836" ht="45.0" customHeight="true">
      <c r="A8836" t="s" s="4">
        <v>2232</v>
      </c>
      <c r="B8836" t="s" s="4">
        <v>23522</v>
      </c>
      <c r="C8836" t="s" s="4">
        <v>165</v>
      </c>
      <c r="D8836" t="s" s="4">
        <v>165</v>
      </c>
      <c r="E8836" t="s" s="4">
        <v>148</v>
      </c>
      <c r="F8836" t="s" s="4">
        <v>148</v>
      </c>
    </row>
    <row r="8837" ht="45.0" customHeight="true">
      <c r="A8837" t="s" s="4">
        <v>2232</v>
      </c>
      <c r="B8837" t="s" s="4">
        <v>23523</v>
      </c>
      <c r="C8837" t="s" s="4">
        <v>165</v>
      </c>
      <c r="D8837" t="s" s="4">
        <v>165</v>
      </c>
      <c r="E8837" t="s" s="4">
        <v>148</v>
      </c>
      <c r="F8837" t="s" s="4">
        <v>148</v>
      </c>
    </row>
    <row r="8838" ht="45.0" customHeight="true">
      <c r="A8838" t="s" s="4">
        <v>2232</v>
      </c>
      <c r="B8838" t="s" s="4">
        <v>23524</v>
      </c>
      <c r="C8838" t="s" s="4">
        <v>165</v>
      </c>
      <c r="D8838" t="s" s="4">
        <v>165</v>
      </c>
      <c r="E8838" t="s" s="4">
        <v>148</v>
      </c>
      <c r="F8838" t="s" s="4">
        <v>148</v>
      </c>
    </row>
    <row r="8839" ht="45.0" customHeight="true">
      <c r="A8839" t="s" s="4">
        <v>2232</v>
      </c>
      <c r="B8839" t="s" s="4">
        <v>23525</v>
      </c>
      <c r="C8839" t="s" s="4">
        <v>165</v>
      </c>
      <c r="D8839" t="s" s="4">
        <v>165</v>
      </c>
      <c r="E8839" t="s" s="4">
        <v>148</v>
      </c>
      <c r="F8839" t="s" s="4">
        <v>148</v>
      </c>
    </row>
    <row r="8840" ht="45.0" customHeight="true">
      <c r="A8840" t="s" s="4">
        <v>2232</v>
      </c>
      <c r="B8840" t="s" s="4">
        <v>23526</v>
      </c>
      <c r="C8840" t="s" s="4">
        <v>165</v>
      </c>
      <c r="D8840" t="s" s="4">
        <v>165</v>
      </c>
      <c r="E8840" t="s" s="4">
        <v>148</v>
      </c>
      <c r="F8840" t="s" s="4">
        <v>148</v>
      </c>
    </row>
    <row r="8841" ht="45.0" customHeight="true">
      <c r="A8841" t="s" s="4">
        <v>2232</v>
      </c>
      <c r="B8841" t="s" s="4">
        <v>23527</v>
      </c>
      <c r="C8841" t="s" s="4">
        <v>165</v>
      </c>
      <c r="D8841" t="s" s="4">
        <v>165</v>
      </c>
      <c r="E8841" t="s" s="4">
        <v>148</v>
      </c>
      <c r="F8841" t="s" s="4">
        <v>148</v>
      </c>
    </row>
    <row r="8842" ht="45.0" customHeight="true">
      <c r="A8842" t="s" s="4">
        <v>2232</v>
      </c>
      <c r="B8842" t="s" s="4">
        <v>23528</v>
      </c>
      <c r="C8842" t="s" s="4">
        <v>165</v>
      </c>
      <c r="D8842" t="s" s="4">
        <v>165</v>
      </c>
      <c r="E8842" t="s" s="4">
        <v>148</v>
      </c>
      <c r="F8842" t="s" s="4">
        <v>148</v>
      </c>
    </row>
    <row r="8843" ht="45.0" customHeight="true">
      <c r="A8843" t="s" s="4">
        <v>2232</v>
      </c>
      <c r="B8843" t="s" s="4">
        <v>23529</v>
      </c>
      <c r="C8843" t="s" s="4">
        <v>165</v>
      </c>
      <c r="D8843" t="s" s="4">
        <v>165</v>
      </c>
      <c r="E8843" t="s" s="4">
        <v>148</v>
      </c>
      <c r="F8843" t="s" s="4">
        <v>148</v>
      </c>
    </row>
    <row r="8844" ht="45.0" customHeight="true">
      <c r="A8844" t="s" s="4">
        <v>2232</v>
      </c>
      <c r="B8844" t="s" s="4">
        <v>23530</v>
      </c>
      <c r="C8844" t="s" s="4">
        <v>165</v>
      </c>
      <c r="D8844" t="s" s="4">
        <v>165</v>
      </c>
      <c r="E8844" t="s" s="4">
        <v>148</v>
      </c>
      <c r="F8844" t="s" s="4">
        <v>148</v>
      </c>
    </row>
    <row r="8845" ht="45.0" customHeight="true">
      <c r="A8845" t="s" s="4">
        <v>2232</v>
      </c>
      <c r="B8845" t="s" s="4">
        <v>23531</v>
      </c>
      <c r="C8845" t="s" s="4">
        <v>165</v>
      </c>
      <c r="D8845" t="s" s="4">
        <v>165</v>
      </c>
      <c r="E8845" t="s" s="4">
        <v>148</v>
      </c>
      <c r="F8845" t="s" s="4">
        <v>148</v>
      </c>
    </row>
    <row r="8846" ht="45.0" customHeight="true">
      <c r="A8846" t="s" s="4">
        <v>2232</v>
      </c>
      <c r="B8846" t="s" s="4">
        <v>23532</v>
      </c>
      <c r="C8846" t="s" s="4">
        <v>165</v>
      </c>
      <c r="D8846" t="s" s="4">
        <v>165</v>
      </c>
      <c r="E8846" t="s" s="4">
        <v>148</v>
      </c>
      <c r="F8846" t="s" s="4">
        <v>148</v>
      </c>
    </row>
    <row r="8847" ht="45.0" customHeight="true">
      <c r="A8847" t="s" s="4">
        <v>2232</v>
      </c>
      <c r="B8847" t="s" s="4">
        <v>23533</v>
      </c>
      <c r="C8847" t="s" s="4">
        <v>165</v>
      </c>
      <c r="D8847" t="s" s="4">
        <v>165</v>
      </c>
      <c r="E8847" t="s" s="4">
        <v>148</v>
      </c>
      <c r="F8847" t="s" s="4">
        <v>148</v>
      </c>
    </row>
    <row r="8848" ht="45.0" customHeight="true">
      <c r="A8848" t="s" s="4">
        <v>2241</v>
      </c>
      <c r="B8848" t="s" s="4">
        <v>23534</v>
      </c>
      <c r="C8848" t="s" s="4">
        <v>165</v>
      </c>
      <c r="D8848" t="s" s="4">
        <v>165</v>
      </c>
      <c r="E8848" t="s" s="4">
        <v>148</v>
      </c>
      <c r="F8848" t="s" s="4">
        <v>148</v>
      </c>
    </row>
    <row r="8849" ht="45.0" customHeight="true">
      <c r="A8849" t="s" s="4">
        <v>2241</v>
      </c>
      <c r="B8849" t="s" s="4">
        <v>23535</v>
      </c>
      <c r="C8849" t="s" s="4">
        <v>165</v>
      </c>
      <c r="D8849" t="s" s="4">
        <v>165</v>
      </c>
      <c r="E8849" t="s" s="4">
        <v>148</v>
      </c>
      <c r="F8849" t="s" s="4">
        <v>148</v>
      </c>
    </row>
    <row r="8850" ht="45.0" customHeight="true">
      <c r="A8850" t="s" s="4">
        <v>2241</v>
      </c>
      <c r="B8850" t="s" s="4">
        <v>23536</v>
      </c>
      <c r="C8850" t="s" s="4">
        <v>165</v>
      </c>
      <c r="D8850" t="s" s="4">
        <v>165</v>
      </c>
      <c r="E8850" t="s" s="4">
        <v>148</v>
      </c>
      <c r="F8850" t="s" s="4">
        <v>148</v>
      </c>
    </row>
    <row r="8851" ht="45.0" customHeight="true">
      <c r="A8851" t="s" s="4">
        <v>2241</v>
      </c>
      <c r="B8851" t="s" s="4">
        <v>23537</v>
      </c>
      <c r="C8851" t="s" s="4">
        <v>165</v>
      </c>
      <c r="D8851" t="s" s="4">
        <v>165</v>
      </c>
      <c r="E8851" t="s" s="4">
        <v>148</v>
      </c>
      <c r="F8851" t="s" s="4">
        <v>148</v>
      </c>
    </row>
    <row r="8852" ht="45.0" customHeight="true">
      <c r="A8852" t="s" s="4">
        <v>2241</v>
      </c>
      <c r="B8852" t="s" s="4">
        <v>23538</v>
      </c>
      <c r="C8852" t="s" s="4">
        <v>165</v>
      </c>
      <c r="D8852" t="s" s="4">
        <v>165</v>
      </c>
      <c r="E8852" t="s" s="4">
        <v>148</v>
      </c>
      <c r="F8852" t="s" s="4">
        <v>148</v>
      </c>
    </row>
    <row r="8853" ht="45.0" customHeight="true">
      <c r="A8853" t="s" s="4">
        <v>2241</v>
      </c>
      <c r="B8853" t="s" s="4">
        <v>23539</v>
      </c>
      <c r="C8853" t="s" s="4">
        <v>165</v>
      </c>
      <c r="D8853" t="s" s="4">
        <v>165</v>
      </c>
      <c r="E8853" t="s" s="4">
        <v>148</v>
      </c>
      <c r="F8853" t="s" s="4">
        <v>148</v>
      </c>
    </row>
    <row r="8854" ht="45.0" customHeight="true">
      <c r="A8854" t="s" s="4">
        <v>2241</v>
      </c>
      <c r="B8854" t="s" s="4">
        <v>23540</v>
      </c>
      <c r="C8854" t="s" s="4">
        <v>165</v>
      </c>
      <c r="D8854" t="s" s="4">
        <v>165</v>
      </c>
      <c r="E8854" t="s" s="4">
        <v>148</v>
      </c>
      <c r="F8854" t="s" s="4">
        <v>148</v>
      </c>
    </row>
    <row r="8855" ht="45.0" customHeight="true">
      <c r="A8855" t="s" s="4">
        <v>2241</v>
      </c>
      <c r="B8855" t="s" s="4">
        <v>23541</v>
      </c>
      <c r="C8855" t="s" s="4">
        <v>165</v>
      </c>
      <c r="D8855" t="s" s="4">
        <v>165</v>
      </c>
      <c r="E8855" t="s" s="4">
        <v>148</v>
      </c>
      <c r="F8855" t="s" s="4">
        <v>148</v>
      </c>
    </row>
    <row r="8856" ht="45.0" customHeight="true">
      <c r="A8856" t="s" s="4">
        <v>2241</v>
      </c>
      <c r="B8856" t="s" s="4">
        <v>23542</v>
      </c>
      <c r="C8856" t="s" s="4">
        <v>165</v>
      </c>
      <c r="D8856" t="s" s="4">
        <v>165</v>
      </c>
      <c r="E8856" t="s" s="4">
        <v>148</v>
      </c>
      <c r="F8856" t="s" s="4">
        <v>148</v>
      </c>
    </row>
    <row r="8857" ht="45.0" customHeight="true">
      <c r="A8857" t="s" s="4">
        <v>2241</v>
      </c>
      <c r="B8857" t="s" s="4">
        <v>23543</v>
      </c>
      <c r="C8857" t="s" s="4">
        <v>165</v>
      </c>
      <c r="D8857" t="s" s="4">
        <v>165</v>
      </c>
      <c r="E8857" t="s" s="4">
        <v>148</v>
      </c>
      <c r="F8857" t="s" s="4">
        <v>148</v>
      </c>
    </row>
    <row r="8858" ht="45.0" customHeight="true">
      <c r="A8858" t="s" s="4">
        <v>2241</v>
      </c>
      <c r="B8858" t="s" s="4">
        <v>23544</v>
      </c>
      <c r="C8858" t="s" s="4">
        <v>165</v>
      </c>
      <c r="D8858" t="s" s="4">
        <v>165</v>
      </c>
      <c r="E8858" t="s" s="4">
        <v>148</v>
      </c>
      <c r="F8858" t="s" s="4">
        <v>148</v>
      </c>
    </row>
    <row r="8859" ht="45.0" customHeight="true">
      <c r="A8859" t="s" s="4">
        <v>2241</v>
      </c>
      <c r="B8859" t="s" s="4">
        <v>23545</v>
      </c>
      <c r="C8859" t="s" s="4">
        <v>165</v>
      </c>
      <c r="D8859" t="s" s="4">
        <v>165</v>
      </c>
      <c r="E8859" t="s" s="4">
        <v>148</v>
      </c>
      <c r="F8859" t="s" s="4">
        <v>148</v>
      </c>
    </row>
    <row r="8860" ht="45.0" customHeight="true">
      <c r="A8860" t="s" s="4">
        <v>2241</v>
      </c>
      <c r="B8860" t="s" s="4">
        <v>23546</v>
      </c>
      <c r="C8860" t="s" s="4">
        <v>165</v>
      </c>
      <c r="D8860" t="s" s="4">
        <v>165</v>
      </c>
      <c r="E8860" t="s" s="4">
        <v>148</v>
      </c>
      <c r="F8860" t="s" s="4">
        <v>148</v>
      </c>
    </row>
    <row r="8861" ht="45.0" customHeight="true">
      <c r="A8861" t="s" s="4">
        <v>2241</v>
      </c>
      <c r="B8861" t="s" s="4">
        <v>23547</v>
      </c>
      <c r="C8861" t="s" s="4">
        <v>165</v>
      </c>
      <c r="D8861" t="s" s="4">
        <v>165</v>
      </c>
      <c r="E8861" t="s" s="4">
        <v>148</v>
      </c>
      <c r="F8861" t="s" s="4">
        <v>148</v>
      </c>
    </row>
    <row r="8862" ht="45.0" customHeight="true">
      <c r="A8862" t="s" s="4">
        <v>2241</v>
      </c>
      <c r="B8862" t="s" s="4">
        <v>23548</v>
      </c>
      <c r="C8862" t="s" s="4">
        <v>165</v>
      </c>
      <c r="D8862" t="s" s="4">
        <v>165</v>
      </c>
      <c r="E8862" t="s" s="4">
        <v>148</v>
      </c>
      <c r="F8862" t="s" s="4">
        <v>148</v>
      </c>
    </row>
    <row r="8863" ht="45.0" customHeight="true">
      <c r="A8863" t="s" s="4">
        <v>2241</v>
      </c>
      <c r="B8863" t="s" s="4">
        <v>23549</v>
      </c>
      <c r="C8863" t="s" s="4">
        <v>165</v>
      </c>
      <c r="D8863" t="s" s="4">
        <v>165</v>
      </c>
      <c r="E8863" t="s" s="4">
        <v>148</v>
      </c>
      <c r="F8863" t="s" s="4">
        <v>148</v>
      </c>
    </row>
    <row r="8864" ht="45.0" customHeight="true">
      <c r="A8864" t="s" s="4">
        <v>2241</v>
      </c>
      <c r="B8864" t="s" s="4">
        <v>23550</v>
      </c>
      <c r="C8864" t="s" s="4">
        <v>165</v>
      </c>
      <c r="D8864" t="s" s="4">
        <v>165</v>
      </c>
      <c r="E8864" t="s" s="4">
        <v>148</v>
      </c>
      <c r="F8864" t="s" s="4">
        <v>148</v>
      </c>
    </row>
    <row r="8865" ht="45.0" customHeight="true">
      <c r="A8865" t="s" s="4">
        <v>2241</v>
      </c>
      <c r="B8865" t="s" s="4">
        <v>23551</v>
      </c>
      <c r="C8865" t="s" s="4">
        <v>165</v>
      </c>
      <c r="D8865" t="s" s="4">
        <v>165</v>
      </c>
      <c r="E8865" t="s" s="4">
        <v>148</v>
      </c>
      <c r="F8865" t="s" s="4">
        <v>148</v>
      </c>
    </row>
    <row r="8866" ht="45.0" customHeight="true">
      <c r="A8866" t="s" s="4">
        <v>2241</v>
      </c>
      <c r="B8866" t="s" s="4">
        <v>23552</v>
      </c>
      <c r="C8866" t="s" s="4">
        <v>165</v>
      </c>
      <c r="D8866" t="s" s="4">
        <v>165</v>
      </c>
      <c r="E8866" t="s" s="4">
        <v>148</v>
      </c>
      <c r="F8866" t="s" s="4">
        <v>148</v>
      </c>
    </row>
    <row r="8867" ht="45.0" customHeight="true">
      <c r="A8867" t="s" s="4">
        <v>2241</v>
      </c>
      <c r="B8867" t="s" s="4">
        <v>23553</v>
      </c>
      <c r="C8867" t="s" s="4">
        <v>165</v>
      </c>
      <c r="D8867" t="s" s="4">
        <v>165</v>
      </c>
      <c r="E8867" t="s" s="4">
        <v>148</v>
      </c>
      <c r="F8867" t="s" s="4">
        <v>148</v>
      </c>
    </row>
    <row r="8868" ht="45.0" customHeight="true">
      <c r="A8868" t="s" s="4">
        <v>2241</v>
      </c>
      <c r="B8868" t="s" s="4">
        <v>23554</v>
      </c>
      <c r="C8868" t="s" s="4">
        <v>165</v>
      </c>
      <c r="D8868" t="s" s="4">
        <v>165</v>
      </c>
      <c r="E8868" t="s" s="4">
        <v>148</v>
      </c>
      <c r="F8868" t="s" s="4">
        <v>148</v>
      </c>
    </row>
    <row r="8869" ht="45.0" customHeight="true">
      <c r="A8869" t="s" s="4">
        <v>2241</v>
      </c>
      <c r="B8869" t="s" s="4">
        <v>23555</v>
      </c>
      <c r="C8869" t="s" s="4">
        <v>165</v>
      </c>
      <c r="D8869" t="s" s="4">
        <v>165</v>
      </c>
      <c r="E8869" t="s" s="4">
        <v>148</v>
      </c>
      <c r="F8869" t="s" s="4">
        <v>148</v>
      </c>
    </row>
    <row r="8870" ht="45.0" customHeight="true">
      <c r="A8870" t="s" s="4">
        <v>2251</v>
      </c>
      <c r="B8870" t="s" s="4">
        <v>23556</v>
      </c>
      <c r="C8870" t="s" s="4">
        <v>165</v>
      </c>
      <c r="D8870" t="s" s="4">
        <v>165</v>
      </c>
      <c r="E8870" t="s" s="4">
        <v>148</v>
      </c>
      <c r="F8870" t="s" s="4">
        <v>148</v>
      </c>
    </row>
    <row r="8871" ht="45.0" customHeight="true">
      <c r="A8871" t="s" s="4">
        <v>2251</v>
      </c>
      <c r="B8871" t="s" s="4">
        <v>23557</v>
      </c>
      <c r="C8871" t="s" s="4">
        <v>165</v>
      </c>
      <c r="D8871" t="s" s="4">
        <v>165</v>
      </c>
      <c r="E8871" t="s" s="4">
        <v>148</v>
      </c>
      <c r="F8871" t="s" s="4">
        <v>148</v>
      </c>
    </row>
    <row r="8872" ht="45.0" customHeight="true">
      <c r="A8872" t="s" s="4">
        <v>2251</v>
      </c>
      <c r="B8872" t="s" s="4">
        <v>23558</v>
      </c>
      <c r="C8872" t="s" s="4">
        <v>165</v>
      </c>
      <c r="D8872" t="s" s="4">
        <v>165</v>
      </c>
      <c r="E8872" t="s" s="4">
        <v>148</v>
      </c>
      <c r="F8872" t="s" s="4">
        <v>148</v>
      </c>
    </row>
    <row r="8873" ht="45.0" customHeight="true">
      <c r="A8873" t="s" s="4">
        <v>2251</v>
      </c>
      <c r="B8873" t="s" s="4">
        <v>23559</v>
      </c>
      <c r="C8873" t="s" s="4">
        <v>165</v>
      </c>
      <c r="D8873" t="s" s="4">
        <v>165</v>
      </c>
      <c r="E8873" t="s" s="4">
        <v>148</v>
      </c>
      <c r="F8873" t="s" s="4">
        <v>148</v>
      </c>
    </row>
    <row r="8874" ht="45.0" customHeight="true">
      <c r="A8874" t="s" s="4">
        <v>2251</v>
      </c>
      <c r="B8874" t="s" s="4">
        <v>23560</v>
      </c>
      <c r="C8874" t="s" s="4">
        <v>165</v>
      </c>
      <c r="D8874" t="s" s="4">
        <v>165</v>
      </c>
      <c r="E8874" t="s" s="4">
        <v>148</v>
      </c>
      <c r="F8874" t="s" s="4">
        <v>148</v>
      </c>
    </row>
    <row r="8875" ht="45.0" customHeight="true">
      <c r="A8875" t="s" s="4">
        <v>2251</v>
      </c>
      <c r="B8875" t="s" s="4">
        <v>23561</v>
      </c>
      <c r="C8875" t="s" s="4">
        <v>165</v>
      </c>
      <c r="D8875" t="s" s="4">
        <v>165</v>
      </c>
      <c r="E8875" t="s" s="4">
        <v>148</v>
      </c>
      <c r="F8875" t="s" s="4">
        <v>148</v>
      </c>
    </row>
    <row r="8876" ht="45.0" customHeight="true">
      <c r="A8876" t="s" s="4">
        <v>2251</v>
      </c>
      <c r="B8876" t="s" s="4">
        <v>23562</v>
      </c>
      <c r="C8876" t="s" s="4">
        <v>165</v>
      </c>
      <c r="D8876" t="s" s="4">
        <v>165</v>
      </c>
      <c r="E8876" t="s" s="4">
        <v>148</v>
      </c>
      <c r="F8876" t="s" s="4">
        <v>148</v>
      </c>
    </row>
    <row r="8877" ht="45.0" customHeight="true">
      <c r="A8877" t="s" s="4">
        <v>2251</v>
      </c>
      <c r="B8877" t="s" s="4">
        <v>23563</v>
      </c>
      <c r="C8877" t="s" s="4">
        <v>165</v>
      </c>
      <c r="D8877" t="s" s="4">
        <v>165</v>
      </c>
      <c r="E8877" t="s" s="4">
        <v>148</v>
      </c>
      <c r="F8877" t="s" s="4">
        <v>148</v>
      </c>
    </row>
    <row r="8878" ht="45.0" customHeight="true">
      <c r="A8878" t="s" s="4">
        <v>2251</v>
      </c>
      <c r="B8878" t="s" s="4">
        <v>23564</v>
      </c>
      <c r="C8878" t="s" s="4">
        <v>165</v>
      </c>
      <c r="D8878" t="s" s="4">
        <v>165</v>
      </c>
      <c r="E8878" t="s" s="4">
        <v>148</v>
      </c>
      <c r="F8878" t="s" s="4">
        <v>148</v>
      </c>
    </row>
    <row r="8879" ht="45.0" customHeight="true">
      <c r="A8879" t="s" s="4">
        <v>2251</v>
      </c>
      <c r="B8879" t="s" s="4">
        <v>23565</v>
      </c>
      <c r="C8879" t="s" s="4">
        <v>165</v>
      </c>
      <c r="D8879" t="s" s="4">
        <v>165</v>
      </c>
      <c r="E8879" t="s" s="4">
        <v>148</v>
      </c>
      <c r="F8879" t="s" s="4">
        <v>148</v>
      </c>
    </row>
    <row r="8880" ht="45.0" customHeight="true">
      <c r="A8880" t="s" s="4">
        <v>2251</v>
      </c>
      <c r="B8880" t="s" s="4">
        <v>23566</v>
      </c>
      <c r="C8880" t="s" s="4">
        <v>165</v>
      </c>
      <c r="D8880" t="s" s="4">
        <v>165</v>
      </c>
      <c r="E8880" t="s" s="4">
        <v>148</v>
      </c>
      <c r="F8880" t="s" s="4">
        <v>148</v>
      </c>
    </row>
    <row r="8881" ht="45.0" customHeight="true">
      <c r="A8881" t="s" s="4">
        <v>2251</v>
      </c>
      <c r="B8881" t="s" s="4">
        <v>23567</v>
      </c>
      <c r="C8881" t="s" s="4">
        <v>165</v>
      </c>
      <c r="D8881" t="s" s="4">
        <v>165</v>
      </c>
      <c r="E8881" t="s" s="4">
        <v>148</v>
      </c>
      <c r="F8881" t="s" s="4">
        <v>148</v>
      </c>
    </row>
    <row r="8882" ht="45.0" customHeight="true">
      <c r="A8882" t="s" s="4">
        <v>2251</v>
      </c>
      <c r="B8882" t="s" s="4">
        <v>23568</v>
      </c>
      <c r="C8882" t="s" s="4">
        <v>165</v>
      </c>
      <c r="D8882" t="s" s="4">
        <v>165</v>
      </c>
      <c r="E8882" t="s" s="4">
        <v>148</v>
      </c>
      <c r="F8882" t="s" s="4">
        <v>148</v>
      </c>
    </row>
    <row r="8883" ht="45.0" customHeight="true">
      <c r="A8883" t="s" s="4">
        <v>2251</v>
      </c>
      <c r="B8883" t="s" s="4">
        <v>23569</v>
      </c>
      <c r="C8883" t="s" s="4">
        <v>165</v>
      </c>
      <c r="D8883" t="s" s="4">
        <v>165</v>
      </c>
      <c r="E8883" t="s" s="4">
        <v>148</v>
      </c>
      <c r="F8883" t="s" s="4">
        <v>148</v>
      </c>
    </row>
    <row r="8884" ht="45.0" customHeight="true">
      <c r="A8884" t="s" s="4">
        <v>2251</v>
      </c>
      <c r="B8884" t="s" s="4">
        <v>23570</v>
      </c>
      <c r="C8884" t="s" s="4">
        <v>165</v>
      </c>
      <c r="D8884" t="s" s="4">
        <v>165</v>
      </c>
      <c r="E8884" t="s" s="4">
        <v>148</v>
      </c>
      <c r="F8884" t="s" s="4">
        <v>148</v>
      </c>
    </row>
    <row r="8885" ht="45.0" customHeight="true">
      <c r="A8885" t="s" s="4">
        <v>2251</v>
      </c>
      <c r="B8885" t="s" s="4">
        <v>23571</v>
      </c>
      <c r="C8885" t="s" s="4">
        <v>165</v>
      </c>
      <c r="D8885" t="s" s="4">
        <v>165</v>
      </c>
      <c r="E8885" t="s" s="4">
        <v>148</v>
      </c>
      <c r="F8885" t="s" s="4">
        <v>148</v>
      </c>
    </row>
    <row r="8886" ht="45.0" customHeight="true">
      <c r="A8886" t="s" s="4">
        <v>2251</v>
      </c>
      <c r="B8886" t="s" s="4">
        <v>23572</v>
      </c>
      <c r="C8886" t="s" s="4">
        <v>165</v>
      </c>
      <c r="D8886" t="s" s="4">
        <v>165</v>
      </c>
      <c r="E8886" t="s" s="4">
        <v>148</v>
      </c>
      <c r="F8886" t="s" s="4">
        <v>148</v>
      </c>
    </row>
    <row r="8887" ht="45.0" customHeight="true">
      <c r="A8887" t="s" s="4">
        <v>2251</v>
      </c>
      <c r="B8887" t="s" s="4">
        <v>23573</v>
      </c>
      <c r="C8887" t="s" s="4">
        <v>165</v>
      </c>
      <c r="D8887" t="s" s="4">
        <v>165</v>
      </c>
      <c r="E8887" t="s" s="4">
        <v>148</v>
      </c>
      <c r="F8887" t="s" s="4">
        <v>148</v>
      </c>
    </row>
    <row r="8888" ht="45.0" customHeight="true">
      <c r="A8888" t="s" s="4">
        <v>2251</v>
      </c>
      <c r="B8888" t="s" s="4">
        <v>23574</v>
      </c>
      <c r="C8888" t="s" s="4">
        <v>165</v>
      </c>
      <c r="D8888" t="s" s="4">
        <v>165</v>
      </c>
      <c r="E8888" t="s" s="4">
        <v>148</v>
      </c>
      <c r="F8888" t="s" s="4">
        <v>148</v>
      </c>
    </row>
    <row r="8889" ht="45.0" customHeight="true">
      <c r="A8889" t="s" s="4">
        <v>2251</v>
      </c>
      <c r="B8889" t="s" s="4">
        <v>23575</v>
      </c>
      <c r="C8889" t="s" s="4">
        <v>165</v>
      </c>
      <c r="D8889" t="s" s="4">
        <v>165</v>
      </c>
      <c r="E8889" t="s" s="4">
        <v>148</v>
      </c>
      <c r="F8889" t="s" s="4">
        <v>148</v>
      </c>
    </row>
    <row r="8890" ht="45.0" customHeight="true">
      <c r="A8890" t="s" s="4">
        <v>2251</v>
      </c>
      <c r="B8890" t="s" s="4">
        <v>23576</v>
      </c>
      <c r="C8890" t="s" s="4">
        <v>165</v>
      </c>
      <c r="D8890" t="s" s="4">
        <v>165</v>
      </c>
      <c r="E8890" t="s" s="4">
        <v>148</v>
      </c>
      <c r="F8890" t="s" s="4">
        <v>148</v>
      </c>
    </row>
    <row r="8891" ht="45.0" customHeight="true">
      <c r="A8891" t="s" s="4">
        <v>2251</v>
      </c>
      <c r="B8891" t="s" s="4">
        <v>23577</v>
      </c>
      <c r="C8891" t="s" s="4">
        <v>165</v>
      </c>
      <c r="D8891" t="s" s="4">
        <v>165</v>
      </c>
      <c r="E8891" t="s" s="4">
        <v>148</v>
      </c>
      <c r="F8891" t="s" s="4">
        <v>148</v>
      </c>
    </row>
    <row r="8892" ht="45.0" customHeight="true">
      <c r="A8892" t="s" s="4">
        <v>2260</v>
      </c>
      <c r="B8892" t="s" s="4">
        <v>23578</v>
      </c>
      <c r="C8892" t="s" s="4">
        <v>165</v>
      </c>
      <c r="D8892" t="s" s="4">
        <v>165</v>
      </c>
      <c r="E8892" t="s" s="4">
        <v>148</v>
      </c>
      <c r="F8892" t="s" s="4">
        <v>148</v>
      </c>
    </row>
    <row r="8893" ht="45.0" customHeight="true">
      <c r="A8893" t="s" s="4">
        <v>2260</v>
      </c>
      <c r="B8893" t="s" s="4">
        <v>23579</v>
      </c>
      <c r="C8893" t="s" s="4">
        <v>165</v>
      </c>
      <c r="D8893" t="s" s="4">
        <v>165</v>
      </c>
      <c r="E8893" t="s" s="4">
        <v>148</v>
      </c>
      <c r="F8893" t="s" s="4">
        <v>148</v>
      </c>
    </row>
    <row r="8894" ht="45.0" customHeight="true">
      <c r="A8894" t="s" s="4">
        <v>2260</v>
      </c>
      <c r="B8894" t="s" s="4">
        <v>23580</v>
      </c>
      <c r="C8894" t="s" s="4">
        <v>165</v>
      </c>
      <c r="D8894" t="s" s="4">
        <v>165</v>
      </c>
      <c r="E8894" t="s" s="4">
        <v>148</v>
      </c>
      <c r="F8894" t="s" s="4">
        <v>148</v>
      </c>
    </row>
    <row r="8895" ht="45.0" customHeight="true">
      <c r="A8895" t="s" s="4">
        <v>2260</v>
      </c>
      <c r="B8895" t="s" s="4">
        <v>23581</v>
      </c>
      <c r="C8895" t="s" s="4">
        <v>165</v>
      </c>
      <c r="D8895" t="s" s="4">
        <v>165</v>
      </c>
      <c r="E8895" t="s" s="4">
        <v>148</v>
      </c>
      <c r="F8895" t="s" s="4">
        <v>148</v>
      </c>
    </row>
    <row r="8896" ht="45.0" customHeight="true">
      <c r="A8896" t="s" s="4">
        <v>2260</v>
      </c>
      <c r="B8896" t="s" s="4">
        <v>23582</v>
      </c>
      <c r="C8896" t="s" s="4">
        <v>165</v>
      </c>
      <c r="D8896" t="s" s="4">
        <v>165</v>
      </c>
      <c r="E8896" t="s" s="4">
        <v>148</v>
      </c>
      <c r="F8896" t="s" s="4">
        <v>148</v>
      </c>
    </row>
    <row r="8897" ht="45.0" customHeight="true">
      <c r="A8897" t="s" s="4">
        <v>2260</v>
      </c>
      <c r="B8897" t="s" s="4">
        <v>23583</v>
      </c>
      <c r="C8897" t="s" s="4">
        <v>165</v>
      </c>
      <c r="D8897" t="s" s="4">
        <v>165</v>
      </c>
      <c r="E8897" t="s" s="4">
        <v>148</v>
      </c>
      <c r="F8897" t="s" s="4">
        <v>148</v>
      </c>
    </row>
    <row r="8898" ht="45.0" customHeight="true">
      <c r="A8898" t="s" s="4">
        <v>2260</v>
      </c>
      <c r="B8898" t="s" s="4">
        <v>23584</v>
      </c>
      <c r="C8898" t="s" s="4">
        <v>165</v>
      </c>
      <c r="D8898" t="s" s="4">
        <v>165</v>
      </c>
      <c r="E8898" t="s" s="4">
        <v>148</v>
      </c>
      <c r="F8898" t="s" s="4">
        <v>148</v>
      </c>
    </row>
    <row r="8899" ht="45.0" customHeight="true">
      <c r="A8899" t="s" s="4">
        <v>2260</v>
      </c>
      <c r="B8899" t="s" s="4">
        <v>23585</v>
      </c>
      <c r="C8899" t="s" s="4">
        <v>165</v>
      </c>
      <c r="D8899" t="s" s="4">
        <v>165</v>
      </c>
      <c r="E8899" t="s" s="4">
        <v>148</v>
      </c>
      <c r="F8899" t="s" s="4">
        <v>148</v>
      </c>
    </row>
    <row r="8900" ht="45.0" customHeight="true">
      <c r="A8900" t="s" s="4">
        <v>2260</v>
      </c>
      <c r="B8900" t="s" s="4">
        <v>23586</v>
      </c>
      <c r="C8900" t="s" s="4">
        <v>165</v>
      </c>
      <c r="D8900" t="s" s="4">
        <v>165</v>
      </c>
      <c r="E8900" t="s" s="4">
        <v>148</v>
      </c>
      <c r="F8900" t="s" s="4">
        <v>148</v>
      </c>
    </row>
    <row r="8901" ht="45.0" customHeight="true">
      <c r="A8901" t="s" s="4">
        <v>2260</v>
      </c>
      <c r="B8901" t="s" s="4">
        <v>23587</v>
      </c>
      <c r="C8901" t="s" s="4">
        <v>165</v>
      </c>
      <c r="D8901" t="s" s="4">
        <v>165</v>
      </c>
      <c r="E8901" t="s" s="4">
        <v>148</v>
      </c>
      <c r="F8901" t="s" s="4">
        <v>148</v>
      </c>
    </row>
    <row r="8902" ht="45.0" customHeight="true">
      <c r="A8902" t="s" s="4">
        <v>2260</v>
      </c>
      <c r="B8902" t="s" s="4">
        <v>23588</v>
      </c>
      <c r="C8902" t="s" s="4">
        <v>165</v>
      </c>
      <c r="D8902" t="s" s="4">
        <v>165</v>
      </c>
      <c r="E8902" t="s" s="4">
        <v>148</v>
      </c>
      <c r="F8902" t="s" s="4">
        <v>148</v>
      </c>
    </row>
    <row r="8903" ht="45.0" customHeight="true">
      <c r="A8903" t="s" s="4">
        <v>2260</v>
      </c>
      <c r="B8903" t="s" s="4">
        <v>23589</v>
      </c>
      <c r="C8903" t="s" s="4">
        <v>165</v>
      </c>
      <c r="D8903" t="s" s="4">
        <v>165</v>
      </c>
      <c r="E8903" t="s" s="4">
        <v>148</v>
      </c>
      <c r="F8903" t="s" s="4">
        <v>148</v>
      </c>
    </row>
    <row r="8904" ht="45.0" customHeight="true">
      <c r="A8904" t="s" s="4">
        <v>2260</v>
      </c>
      <c r="B8904" t="s" s="4">
        <v>23590</v>
      </c>
      <c r="C8904" t="s" s="4">
        <v>165</v>
      </c>
      <c r="D8904" t="s" s="4">
        <v>165</v>
      </c>
      <c r="E8904" t="s" s="4">
        <v>148</v>
      </c>
      <c r="F8904" t="s" s="4">
        <v>148</v>
      </c>
    </row>
    <row r="8905" ht="45.0" customHeight="true">
      <c r="A8905" t="s" s="4">
        <v>2260</v>
      </c>
      <c r="B8905" t="s" s="4">
        <v>23591</v>
      </c>
      <c r="C8905" t="s" s="4">
        <v>165</v>
      </c>
      <c r="D8905" t="s" s="4">
        <v>165</v>
      </c>
      <c r="E8905" t="s" s="4">
        <v>148</v>
      </c>
      <c r="F8905" t="s" s="4">
        <v>148</v>
      </c>
    </row>
    <row r="8906" ht="45.0" customHeight="true">
      <c r="A8906" t="s" s="4">
        <v>2260</v>
      </c>
      <c r="B8906" t="s" s="4">
        <v>23592</v>
      </c>
      <c r="C8906" t="s" s="4">
        <v>165</v>
      </c>
      <c r="D8906" t="s" s="4">
        <v>165</v>
      </c>
      <c r="E8906" t="s" s="4">
        <v>148</v>
      </c>
      <c r="F8906" t="s" s="4">
        <v>148</v>
      </c>
    </row>
    <row r="8907" ht="45.0" customHeight="true">
      <c r="A8907" t="s" s="4">
        <v>2260</v>
      </c>
      <c r="B8907" t="s" s="4">
        <v>23593</v>
      </c>
      <c r="C8907" t="s" s="4">
        <v>165</v>
      </c>
      <c r="D8907" t="s" s="4">
        <v>165</v>
      </c>
      <c r="E8907" t="s" s="4">
        <v>148</v>
      </c>
      <c r="F8907" t="s" s="4">
        <v>148</v>
      </c>
    </row>
    <row r="8908" ht="45.0" customHeight="true">
      <c r="A8908" t="s" s="4">
        <v>2260</v>
      </c>
      <c r="B8908" t="s" s="4">
        <v>23594</v>
      </c>
      <c r="C8908" t="s" s="4">
        <v>165</v>
      </c>
      <c r="D8908" t="s" s="4">
        <v>165</v>
      </c>
      <c r="E8908" t="s" s="4">
        <v>148</v>
      </c>
      <c r="F8908" t="s" s="4">
        <v>148</v>
      </c>
    </row>
    <row r="8909" ht="45.0" customHeight="true">
      <c r="A8909" t="s" s="4">
        <v>2260</v>
      </c>
      <c r="B8909" t="s" s="4">
        <v>23595</v>
      </c>
      <c r="C8909" t="s" s="4">
        <v>165</v>
      </c>
      <c r="D8909" t="s" s="4">
        <v>165</v>
      </c>
      <c r="E8909" t="s" s="4">
        <v>148</v>
      </c>
      <c r="F8909" t="s" s="4">
        <v>148</v>
      </c>
    </row>
    <row r="8910" ht="45.0" customHeight="true">
      <c r="A8910" t="s" s="4">
        <v>2260</v>
      </c>
      <c r="B8910" t="s" s="4">
        <v>23596</v>
      </c>
      <c r="C8910" t="s" s="4">
        <v>165</v>
      </c>
      <c r="D8910" t="s" s="4">
        <v>165</v>
      </c>
      <c r="E8910" t="s" s="4">
        <v>148</v>
      </c>
      <c r="F8910" t="s" s="4">
        <v>148</v>
      </c>
    </row>
    <row r="8911" ht="45.0" customHeight="true">
      <c r="A8911" t="s" s="4">
        <v>2260</v>
      </c>
      <c r="B8911" t="s" s="4">
        <v>23597</v>
      </c>
      <c r="C8911" t="s" s="4">
        <v>165</v>
      </c>
      <c r="D8911" t="s" s="4">
        <v>165</v>
      </c>
      <c r="E8911" t="s" s="4">
        <v>148</v>
      </c>
      <c r="F8911" t="s" s="4">
        <v>148</v>
      </c>
    </row>
    <row r="8912" ht="45.0" customHeight="true">
      <c r="A8912" t="s" s="4">
        <v>2260</v>
      </c>
      <c r="B8912" t="s" s="4">
        <v>23598</v>
      </c>
      <c r="C8912" t="s" s="4">
        <v>165</v>
      </c>
      <c r="D8912" t="s" s="4">
        <v>165</v>
      </c>
      <c r="E8912" t="s" s="4">
        <v>148</v>
      </c>
      <c r="F8912" t="s" s="4">
        <v>148</v>
      </c>
    </row>
    <row r="8913" ht="45.0" customHeight="true">
      <c r="A8913" t="s" s="4">
        <v>2260</v>
      </c>
      <c r="B8913" t="s" s="4">
        <v>23599</v>
      </c>
      <c r="C8913" t="s" s="4">
        <v>165</v>
      </c>
      <c r="D8913" t="s" s="4">
        <v>165</v>
      </c>
      <c r="E8913" t="s" s="4">
        <v>148</v>
      </c>
      <c r="F8913" t="s" s="4">
        <v>148</v>
      </c>
    </row>
    <row r="8914" ht="45.0" customHeight="true">
      <c r="A8914" t="s" s="4">
        <v>2271</v>
      </c>
      <c r="B8914" t="s" s="4">
        <v>23600</v>
      </c>
      <c r="C8914" t="s" s="4">
        <v>165</v>
      </c>
      <c r="D8914" t="s" s="4">
        <v>165</v>
      </c>
      <c r="E8914" t="s" s="4">
        <v>148</v>
      </c>
      <c r="F8914" t="s" s="4">
        <v>148</v>
      </c>
    </row>
    <row r="8915" ht="45.0" customHeight="true">
      <c r="A8915" t="s" s="4">
        <v>2271</v>
      </c>
      <c r="B8915" t="s" s="4">
        <v>23601</v>
      </c>
      <c r="C8915" t="s" s="4">
        <v>165</v>
      </c>
      <c r="D8915" t="s" s="4">
        <v>165</v>
      </c>
      <c r="E8915" t="s" s="4">
        <v>148</v>
      </c>
      <c r="F8915" t="s" s="4">
        <v>148</v>
      </c>
    </row>
    <row r="8916" ht="45.0" customHeight="true">
      <c r="A8916" t="s" s="4">
        <v>2271</v>
      </c>
      <c r="B8916" t="s" s="4">
        <v>23602</v>
      </c>
      <c r="C8916" t="s" s="4">
        <v>165</v>
      </c>
      <c r="D8916" t="s" s="4">
        <v>165</v>
      </c>
      <c r="E8916" t="s" s="4">
        <v>148</v>
      </c>
      <c r="F8916" t="s" s="4">
        <v>148</v>
      </c>
    </row>
    <row r="8917" ht="45.0" customHeight="true">
      <c r="A8917" t="s" s="4">
        <v>2271</v>
      </c>
      <c r="B8917" t="s" s="4">
        <v>23603</v>
      </c>
      <c r="C8917" t="s" s="4">
        <v>165</v>
      </c>
      <c r="D8917" t="s" s="4">
        <v>165</v>
      </c>
      <c r="E8917" t="s" s="4">
        <v>148</v>
      </c>
      <c r="F8917" t="s" s="4">
        <v>148</v>
      </c>
    </row>
    <row r="8918" ht="45.0" customHeight="true">
      <c r="A8918" t="s" s="4">
        <v>2271</v>
      </c>
      <c r="B8918" t="s" s="4">
        <v>23604</v>
      </c>
      <c r="C8918" t="s" s="4">
        <v>165</v>
      </c>
      <c r="D8918" t="s" s="4">
        <v>165</v>
      </c>
      <c r="E8918" t="s" s="4">
        <v>148</v>
      </c>
      <c r="F8918" t="s" s="4">
        <v>148</v>
      </c>
    </row>
    <row r="8919" ht="45.0" customHeight="true">
      <c r="A8919" t="s" s="4">
        <v>2271</v>
      </c>
      <c r="B8919" t="s" s="4">
        <v>23605</v>
      </c>
      <c r="C8919" t="s" s="4">
        <v>165</v>
      </c>
      <c r="D8919" t="s" s="4">
        <v>165</v>
      </c>
      <c r="E8919" t="s" s="4">
        <v>148</v>
      </c>
      <c r="F8919" t="s" s="4">
        <v>148</v>
      </c>
    </row>
    <row r="8920" ht="45.0" customHeight="true">
      <c r="A8920" t="s" s="4">
        <v>2271</v>
      </c>
      <c r="B8920" t="s" s="4">
        <v>23606</v>
      </c>
      <c r="C8920" t="s" s="4">
        <v>165</v>
      </c>
      <c r="D8920" t="s" s="4">
        <v>165</v>
      </c>
      <c r="E8920" t="s" s="4">
        <v>148</v>
      </c>
      <c r="F8920" t="s" s="4">
        <v>148</v>
      </c>
    </row>
    <row r="8921" ht="45.0" customHeight="true">
      <c r="A8921" t="s" s="4">
        <v>2271</v>
      </c>
      <c r="B8921" t="s" s="4">
        <v>23607</v>
      </c>
      <c r="C8921" t="s" s="4">
        <v>165</v>
      </c>
      <c r="D8921" t="s" s="4">
        <v>165</v>
      </c>
      <c r="E8921" t="s" s="4">
        <v>148</v>
      </c>
      <c r="F8921" t="s" s="4">
        <v>148</v>
      </c>
    </row>
    <row r="8922" ht="45.0" customHeight="true">
      <c r="A8922" t="s" s="4">
        <v>2271</v>
      </c>
      <c r="B8922" t="s" s="4">
        <v>23608</v>
      </c>
      <c r="C8922" t="s" s="4">
        <v>165</v>
      </c>
      <c r="D8922" t="s" s="4">
        <v>165</v>
      </c>
      <c r="E8922" t="s" s="4">
        <v>148</v>
      </c>
      <c r="F8922" t="s" s="4">
        <v>148</v>
      </c>
    </row>
    <row r="8923" ht="45.0" customHeight="true">
      <c r="A8923" t="s" s="4">
        <v>2271</v>
      </c>
      <c r="B8923" t="s" s="4">
        <v>23609</v>
      </c>
      <c r="C8923" t="s" s="4">
        <v>165</v>
      </c>
      <c r="D8923" t="s" s="4">
        <v>165</v>
      </c>
      <c r="E8923" t="s" s="4">
        <v>148</v>
      </c>
      <c r="F8923" t="s" s="4">
        <v>148</v>
      </c>
    </row>
    <row r="8924" ht="45.0" customHeight="true">
      <c r="A8924" t="s" s="4">
        <v>2271</v>
      </c>
      <c r="B8924" t="s" s="4">
        <v>23610</v>
      </c>
      <c r="C8924" t="s" s="4">
        <v>165</v>
      </c>
      <c r="D8924" t="s" s="4">
        <v>165</v>
      </c>
      <c r="E8924" t="s" s="4">
        <v>148</v>
      </c>
      <c r="F8924" t="s" s="4">
        <v>148</v>
      </c>
    </row>
    <row r="8925" ht="45.0" customHeight="true">
      <c r="A8925" t="s" s="4">
        <v>2271</v>
      </c>
      <c r="B8925" t="s" s="4">
        <v>23611</v>
      </c>
      <c r="C8925" t="s" s="4">
        <v>165</v>
      </c>
      <c r="D8925" t="s" s="4">
        <v>165</v>
      </c>
      <c r="E8925" t="s" s="4">
        <v>148</v>
      </c>
      <c r="F8925" t="s" s="4">
        <v>148</v>
      </c>
    </row>
    <row r="8926" ht="45.0" customHeight="true">
      <c r="A8926" t="s" s="4">
        <v>2271</v>
      </c>
      <c r="B8926" t="s" s="4">
        <v>23612</v>
      </c>
      <c r="C8926" t="s" s="4">
        <v>165</v>
      </c>
      <c r="D8926" t="s" s="4">
        <v>165</v>
      </c>
      <c r="E8926" t="s" s="4">
        <v>148</v>
      </c>
      <c r="F8926" t="s" s="4">
        <v>148</v>
      </c>
    </row>
    <row r="8927" ht="45.0" customHeight="true">
      <c r="A8927" t="s" s="4">
        <v>2271</v>
      </c>
      <c r="B8927" t="s" s="4">
        <v>23613</v>
      </c>
      <c r="C8927" t="s" s="4">
        <v>165</v>
      </c>
      <c r="D8927" t="s" s="4">
        <v>165</v>
      </c>
      <c r="E8927" t="s" s="4">
        <v>148</v>
      </c>
      <c r="F8927" t="s" s="4">
        <v>148</v>
      </c>
    </row>
    <row r="8928" ht="45.0" customHeight="true">
      <c r="A8928" t="s" s="4">
        <v>2271</v>
      </c>
      <c r="B8928" t="s" s="4">
        <v>23614</v>
      </c>
      <c r="C8928" t="s" s="4">
        <v>165</v>
      </c>
      <c r="D8928" t="s" s="4">
        <v>165</v>
      </c>
      <c r="E8928" t="s" s="4">
        <v>148</v>
      </c>
      <c r="F8928" t="s" s="4">
        <v>148</v>
      </c>
    </row>
    <row r="8929" ht="45.0" customHeight="true">
      <c r="A8929" t="s" s="4">
        <v>2271</v>
      </c>
      <c r="B8929" t="s" s="4">
        <v>23615</v>
      </c>
      <c r="C8929" t="s" s="4">
        <v>165</v>
      </c>
      <c r="D8929" t="s" s="4">
        <v>165</v>
      </c>
      <c r="E8929" t="s" s="4">
        <v>148</v>
      </c>
      <c r="F8929" t="s" s="4">
        <v>148</v>
      </c>
    </row>
    <row r="8930" ht="45.0" customHeight="true">
      <c r="A8930" t="s" s="4">
        <v>2271</v>
      </c>
      <c r="B8930" t="s" s="4">
        <v>23616</v>
      </c>
      <c r="C8930" t="s" s="4">
        <v>165</v>
      </c>
      <c r="D8930" t="s" s="4">
        <v>165</v>
      </c>
      <c r="E8930" t="s" s="4">
        <v>148</v>
      </c>
      <c r="F8930" t="s" s="4">
        <v>148</v>
      </c>
    </row>
    <row r="8931" ht="45.0" customHeight="true">
      <c r="A8931" t="s" s="4">
        <v>2271</v>
      </c>
      <c r="B8931" t="s" s="4">
        <v>23617</v>
      </c>
      <c r="C8931" t="s" s="4">
        <v>165</v>
      </c>
      <c r="D8931" t="s" s="4">
        <v>165</v>
      </c>
      <c r="E8931" t="s" s="4">
        <v>148</v>
      </c>
      <c r="F8931" t="s" s="4">
        <v>148</v>
      </c>
    </row>
    <row r="8932" ht="45.0" customHeight="true">
      <c r="A8932" t="s" s="4">
        <v>2271</v>
      </c>
      <c r="B8932" t="s" s="4">
        <v>23618</v>
      </c>
      <c r="C8932" t="s" s="4">
        <v>165</v>
      </c>
      <c r="D8932" t="s" s="4">
        <v>165</v>
      </c>
      <c r="E8932" t="s" s="4">
        <v>148</v>
      </c>
      <c r="F8932" t="s" s="4">
        <v>148</v>
      </c>
    </row>
    <row r="8933" ht="45.0" customHeight="true">
      <c r="A8933" t="s" s="4">
        <v>2271</v>
      </c>
      <c r="B8933" t="s" s="4">
        <v>23619</v>
      </c>
      <c r="C8933" t="s" s="4">
        <v>165</v>
      </c>
      <c r="D8933" t="s" s="4">
        <v>165</v>
      </c>
      <c r="E8933" t="s" s="4">
        <v>148</v>
      </c>
      <c r="F8933" t="s" s="4">
        <v>148</v>
      </c>
    </row>
    <row r="8934" ht="45.0" customHeight="true">
      <c r="A8934" t="s" s="4">
        <v>2271</v>
      </c>
      <c r="B8934" t="s" s="4">
        <v>23620</v>
      </c>
      <c r="C8934" t="s" s="4">
        <v>165</v>
      </c>
      <c r="D8934" t="s" s="4">
        <v>165</v>
      </c>
      <c r="E8934" t="s" s="4">
        <v>148</v>
      </c>
      <c r="F8934" t="s" s="4">
        <v>148</v>
      </c>
    </row>
    <row r="8935" ht="45.0" customHeight="true">
      <c r="A8935" t="s" s="4">
        <v>2271</v>
      </c>
      <c r="B8935" t="s" s="4">
        <v>23621</v>
      </c>
      <c r="C8935" t="s" s="4">
        <v>165</v>
      </c>
      <c r="D8935" t="s" s="4">
        <v>165</v>
      </c>
      <c r="E8935" t="s" s="4">
        <v>148</v>
      </c>
      <c r="F8935" t="s" s="4">
        <v>148</v>
      </c>
    </row>
    <row r="8936" ht="45.0" customHeight="true">
      <c r="A8936" t="s" s="4">
        <v>2280</v>
      </c>
      <c r="B8936" t="s" s="4">
        <v>23622</v>
      </c>
      <c r="C8936" t="s" s="4">
        <v>165</v>
      </c>
      <c r="D8936" t="s" s="4">
        <v>165</v>
      </c>
      <c r="E8936" t="s" s="4">
        <v>148</v>
      </c>
      <c r="F8936" t="s" s="4">
        <v>148</v>
      </c>
    </row>
    <row r="8937" ht="45.0" customHeight="true">
      <c r="A8937" t="s" s="4">
        <v>2280</v>
      </c>
      <c r="B8937" t="s" s="4">
        <v>23623</v>
      </c>
      <c r="C8937" t="s" s="4">
        <v>165</v>
      </c>
      <c r="D8937" t="s" s="4">
        <v>165</v>
      </c>
      <c r="E8937" t="s" s="4">
        <v>148</v>
      </c>
      <c r="F8937" t="s" s="4">
        <v>148</v>
      </c>
    </row>
    <row r="8938" ht="45.0" customHeight="true">
      <c r="A8938" t="s" s="4">
        <v>2280</v>
      </c>
      <c r="B8938" t="s" s="4">
        <v>23624</v>
      </c>
      <c r="C8938" t="s" s="4">
        <v>165</v>
      </c>
      <c r="D8938" t="s" s="4">
        <v>165</v>
      </c>
      <c r="E8938" t="s" s="4">
        <v>148</v>
      </c>
      <c r="F8938" t="s" s="4">
        <v>148</v>
      </c>
    </row>
    <row r="8939" ht="45.0" customHeight="true">
      <c r="A8939" t="s" s="4">
        <v>2280</v>
      </c>
      <c r="B8939" t="s" s="4">
        <v>23625</v>
      </c>
      <c r="C8939" t="s" s="4">
        <v>165</v>
      </c>
      <c r="D8939" t="s" s="4">
        <v>165</v>
      </c>
      <c r="E8939" t="s" s="4">
        <v>148</v>
      </c>
      <c r="F8939" t="s" s="4">
        <v>148</v>
      </c>
    </row>
    <row r="8940" ht="45.0" customHeight="true">
      <c r="A8940" t="s" s="4">
        <v>2280</v>
      </c>
      <c r="B8940" t="s" s="4">
        <v>23626</v>
      </c>
      <c r="C8940" t="s" s="4">
        <v>165</v>
      </c>
      <c r="D8940" t="s" s="4">
        <v>165</v>
      </c>
      <c r="E8940" t="s" s="4">
        <v>148</v>
      </c>
      <c r="F8940" t="s" s="4">
        <v>148</v>
      </c>
    </row>
    <row r="8941" ht="45.0" customHeight="true">
      <c r="A8941" t="s" s="4">
        <v>2280</v>
      </c>
      <c r="B8941" t="s" s="4">
        <v>23627</v>
      </c>
      <c r="C8941" t="s" s="4">
        <v>165</v>
      </c>
      <c r="D8941" t="s" s="4">
        <v>165</v>
      </c>
      <c r="E8941" t="s" s="4">
        <v>148</v>
      </c>
      <c r="F8941" t="s" s="4">
        <v>148</v>
      </c>
    </row>
    <row r="8942" ht="45.0" customHeight="true">
      <c r="A8942" t="s" s="4">
        <v>2280</v>
      </c>
      <c r="B8942" t="s" s="4">
        <v>23628</v>
      </c>
      <c r="C8942" t="s" s="4">
        <v>165</v>
      </c>
      <c r="D8942" t="s" s="4">
        <v>165</v>
      </c>
      <c r="E8942" t="s" s="4">
        <v>148</v>
      </c>
      <c r="F8942" t="s" s="4">
        <v>148</v>
      </c>
    </row>
    <row r="8943" ht="45.0" customHeight="true">
      <c r="A8943" t="s" s="4">
        <v>2280</v>
      </c>
      <c r="B8943" t="s" s="4">
        <v>23629</v>
      </c>
      <c r="C8943" t="s" s="4">
        <v>165</v>
      </c>
      <c r="D8943" t="s" s="4">
        <v>165</v>
      </c>
      <c r="E8943" t="s" s="4">
        <v>148</v>
      </c>
      <c r="F8943" t="s" s="4">
        <v>148</v>
      </c>
    </row>
    <row r="8944" ht="45.0" customHeight="true">
      <c r="A8944" t="s" s="4">
        <v>2280</v>
      </c>
      <c r="B8944" t="s" s="4">
        <v>23630</v>
      </c>
      <c r="C8944" t="s" s="4">
        <v>165</v>
      </c>
      <c r="D8944" t="s" s="4">
        <v>165</v>
      </c>
      <c r="E8944" t="s" s="4">
        <v>148</v>
      </c>
      <c r="F8944" t="s" s="4">
        <v>148</v>
      </c>
    </row>
    <row r="8945" ht="45.0" customHeight="true">
      <c r="A8945" t="s" s="4">
        <v>2280</v>
      </c>
      <c r="B8945" t="s" s="4">
        <v>23631</v>
      </c>
      <c r="C8945" t="s" s="4">
        <v>165</v>
      </c>
      <c r="D8945" t="s" s="4">
        <v>165</v>
      </c>
      <c r="E8945" t="s" s="4">
        <v>148</v>
      </c>
      <c r="F8945" t="s" s="4">
        <v>148</v>
      </c>
    </row>
    <row r="8946" ht="45.0" customHeight="true">
      <c r="A8946" t="s" s="4">
        <v>2280</v>
      </c>
      <c r="B8946" t="s" s="4">
        <v>23632</v>
      </c>
      <c r="C8946" t="s" s="4">
        <v>165</v>
      </c>
      <c r="D8946" t="s" s="4">
        <v>165</v>
      </c>
      <c r="E8946" t="s" s="4">
        <v>148</v>
      </c>
      <c r="F8946" t="s" s="4">
        <v>148</v>
      </c>
    </row>
    <row r="8947" ht="45.0" customHeight="true">
      <c r="A8947" t="s" s="4">
        <v>2280</v>
      </c>
      <c r="B8947" t="s" s="4">
        <v>23633</v>
      </c>
      <c r="C8947" t="s" s="4">
        <v>165</v>
      </c>
      <c r="D8947" t="s" s="4">
        <v>165</v>
      </c>
      <c r="E8947" t="s" s="4">
        <v>148</v>
      </c>
      <c r="F8947" t="s" s="4">
        <v>148</v>
      </c>
    </row>
    <row r="8948" ht="45.0" customHeight="true">
      <c r="A8948" t="s" s="4">
        <v>2280</v>
      </c>
      <c r="B8948" t="s" s="4">
        <v>23634</v>
      </c>
      <c r="C8948" t="s" s="4">
        <v>165</v>
      </c>
      <c r="D8948" t="s" s="4">
        <v>165</v>
      </c>
      <c r="E8948" t="s" s="4">
        <v>148</v>
      </c>
      <c r="F8948" t="s" s="4">
        <v>148</v>
      </c>
    </row>
    <row r="8949" ht="45.0" customHeight="true">
      <c r="A8949" t="s" s="4">
        <v>2280</v>
      </c>
      <c r="B8949" t="s" s="4">
        <v>23635</v>
      </c>
      <c r="C8949" t="s" s="4">
        <v>165</v>
      </c>
      <c r="D8949" t="s" s="4">
        <v>165</v>
      </c>
      <c r="E8949" t="s" s="4">
        <v>148</v>
      </c>
      <c r="F8949" t="s" s="4">
        <v>148</v>
      </c>
    </row>
    <row r="8950" ht="45.0" customHeight="true">
      <c r="A8950" t="s" s="4">
        <v>2280</v>
      </c>
      <c r="B8950" t="s" s="4">
        <v>23636</v>
      </c>
      <c r="C8950" t="s" s="4">
        <v>165</v>
      </c>
      <c r="D8950" t="s" s="4">
        <v>165</v>
      </c>
      <c r="E8950" t="s" s="4">
        <v>148</v>
      </c>
      <c r="F8950" t="s" s="4">
        <v>148</v>
      </c>
    </row>
    <row r="8951" ht="45.0" customHeight="true">
      <c r="A8951" t="s" s="4">
        <v>2280</v>
      </c>
      <c r="B8951" t="s" s="4">
        <v>23637</v>
      </c>
      <c r="C8951" t="s" s="4">
        <v>165</v>
      </c>
      <c r="D8951" t="s" s="4">
        <v>165</v>
      </c>
      <c r="E8951" t="s" s="4">
        <v>148</v>
      </c>
      <c r="F8951" t="s" s="4">
        <v>148</v>
      </c>
    </row>
    <row r="8952" ht="45.0" customHeight="true">
      <c r="A8952" t="s" s="4">
        <v>2280</v>
      </c>
      <c r="B8952" t="s" s="4">
        <v>23638</v>
      </c>
      <c r="C8952" t="s" s="4">
        <v>165</v>
      </c>
      <c r="D8952" t="s" s="4">
        <v>165</v>
      </c>
      <c r="E8952" t="s" s="4">
        <v>148</v>
      </c>
      <c r="F8952" t="s" s="4">
        <v>148</v>
      </c>
    </row>
    <row r="8953" ht="45.0" customHeight="true">
      <c r="A8953" t="s" s="4">
        <v>2280</v>
      </c>
      <c r="B8953" t="s" s="4">
        <v>23639</v>
      </c>
      <c r="C8953" t="s" s="4">
        <v>165</v>
      </c>
      <c r="D8953" t="s" s="4">
        <v>165</v>
      </c>
      <c r="E8953" t="s" s="4">
        <v>148</v>
      </c>
      <c r="F8953" t="s" s="4">
        <v>148</v>
      </c>
    </row>
    <row r="8954" ht="45.0" customHeight="true">
      <c r="A8954" t="s" s="4">
        <v>2280</v>
      </c>
      <c r="B8954" t="s" s="4">
        <v>23640</v>
      </c>
      <c r="C8954" t="s" s="4">
        <v>165</v>
      </c>
      <c r="D8954" t="s" s="4">
        <v>165</v>
      </c>
      <c r="E8954" t="s" s="4">
        <v>148</v>
      </c>
      <c r="F8954" t="s" s="4">
        <v>148</v>
      </c>
    </row>
    <row r="8955" ht="45.0" customHeight="true">
      <c r="A8955" t="s" s="4">
        <v>2280</v>
      </c>
      <c r="B8955" t="s" s="4">
        <v>23641</v>
      </c>
      <c r="C8955" t="s" s="4">
        <v>165</v>
      </c>
      <c r="D8955" t="s" s="4">
        <v>165</v>
      </c>
      <c r="E8955" t="s" s="4">
        <v>148</v>
      </c>
      <c r="F8955" t="s" s="4">
        <v>148</v>
      </c>
    </row>
    <row r="8956" ht="45.0" customHeight="true">
      <c r="A8956" t="s" s="4">
        <v>2280</v>
      </c>
      <c r="B8956" t="s" s="4">
        <v>23642</v>
      </c>
      <c r="C8956" t="s" s="4">
        <v>165</v>
      </c>
      <c r="D8956" t="s" s="4">
        <v>165</v>
      </c>
      <c r="E8956" t="s" s="4">
        <v>148</v>
      </c>
      <c r="F8956" t="s" s="4">
        <v>148</v>
      </c>
    </row>
    <row r="8957" ht="45.0" customHeight="true">
      <c r="A8957" t="s" s="4">
        <v>2280</v>
      </c>
      <c r="B8957" t="s" s="4">
        <v>23643</v>
      </c>
      <c r="C8957" t="s" s="4">
        <v>165</v>
      </c>
      <c r="D8957" t="s" s="4">
        <v>165</v>
      </c>
      <c r="E8957" t="s" s="4">
        <v>148</v>
      </c>
      <c r="F8957" t="s" s="4">
        <v>148</v>
      </c>
    </row>
    <row r="8958" ht="45.0" customHeight="true">
      <c r="A8958" t="s" s="4">
        <v>2292</v>
      </c>
      <c r="B8958" t="s" s="4">
        <v>23644</v>
      </c>
      <c r="C8958" t="s" s="4">
        <v>165</v>
      </c>
      <c r="D8958" t="s" s="4">
        <v>165</v>
      </c>
      <c r="E8958" t="s" s="4">
        <v>148</v>
      </c>
      <c r="F8958" t="s" s="4">
        <v>148</v>
      </c>
    </row>
    <row r="8959" ht="45.0" customHeight="true">
      <c r="A8959" t="s" s="4">
        <v>2292</v>
      </c>
      <c r="B8959" t="s" s="4">
        <v>23645</v>
      </c>
      <c r="C8959" t="s" s="4">
        <v>165</v>
      </c>
      <c r="D8959" t="s" s="4">
        <v>165</v>
      </c>
      <c r="E8959" t="s" s="4">
        <v>148</v>
      </c>
      <c r="F8959" t="s" s="4">
        <v>148</v>
      </c>
    </row>
    <row r="8960" ht="45.0" customHeight="true">
      <c r="A8960" t="s" s="4">
        <v>2292</v>
      </c>
      <c r="B8960" t="s" s="4">
        <v>23646</v>
      </c>
      <c r="C8960" t="s" s="4">
        <v>165</v>
      </c>
      <c r="D8960" t="s" s="4">
        <v>165</v>
      </c>
      <c r="E8960" t="s" s="4">
        <v>148</v>
      </c>
      <c r="F8960" t="s" s="4">
        <v>148</v>
      </c>
    </row>
    <row r="8961" ht="45.0" customHeight="true">
      <c r="A8961" t="s" s="4">
        <v>2292</v>
      </c>
      <c r="B8961" t="s" s="4">
        <v>23647</v>
      </c>
      <c r="C8961" t="s" s="4">
        <v>165</v>
      </c>
      <c r="D8961" t="s" s="4">
        <v>165</v>
      </c>
      <c r="E8961" t="s" s="4">
        <v>148</v>
      </c>
      <c r="F8961" t="s" s="4">
        <v>148</v>
      </c>
    </row>
    <row r="8962" ht="45.0" customHeight="true">
      <c r="A8962" t="s" s="4">
        <v>2292</v>
      </c>
      <c r="B8962" t="s" s="4">
        <v>23648</v>
      </c>
      <c r="C8962" t="s" s="4">
        <v>165</v>
      </c>
      <c r="D8962" t="s" s="4">
        <v>165</v>
      </c>
      <c r="E8962" t="s" s="4">
        <v>148</v>
      </c>
      <c r="F8962" t="s" s="4">
        <v>148</v>
      </c>
    </row>
    <row r="8963" ht="45.0" customHeight="true">
      <c r="A8963" t="s" s="4">
        <v>2292</v>
      </c>
      <c r="B8963" t="s" s="4">
        <v>23649</v>
      </c>
      <c r="C8963" t="s" s="4">
        <v>165</v>
      </c>
      <c r="D8963" t="s" s="4">
        <v>165</v>
      </c>
      <c r="E8963" t="s" s="4">
        <v>148</v>
      </c>
      <c r="F8963" t="s" s="4">
        <v>148</v>
      </c>
    </row>
    <row r="8964" ht="45.0" customHeight="true">
      <c r="A8964" t="s" s="4">
        <v>2292</v>
      </c>
      <c r="B8964" t="s" s="4">
        <v>23650</v>
      </c>
      <c r="C8964" t="s" s="4">
        <v>165</v>
      </c>
      <c r="D8964" t="s" s="4">
        <v>165</v>
      </c>
      <c r="E8964" t="s" s="4">
        <v>148</v>
      </c>
      <c r="F8964" t="s" s="4">
        <v>148</v>
      </c>
    </row>
    <row r="8965" ht="45.0" customHeight="true">
      <c r="A8965" t="s" s="4">
        <v>2292</v>
      </c>
      <c r="B8965" t="s" s="4">
        <v>23651</v>
      </c>
      <c r="C8965" t="s" s="4">
        <v>165</v>
      </c>
      <c r="D8965" t="s" s="4">
        <v>165</v>
      </c>
      <c r="E8965" t="s" s="4">
        <v>148</v>
      </c>
      <c r="F8965" t="s" s="4">
        <v>148</v>
      </c>
    </row>
    <row r="8966" ht="45.0" customHeight="true">
      <c r="A8966" t="s" s="4">
        <v>2292</v>
      </c>
      <c r="B8966" t="s" s="4">
        <v>23652</v>
      </c>
      <c r="C8966" t="s" s="4">
        <v>165</v>
      </c>
      <c r="D8966" t="s" s="4">
        <v>165</v>
      </c>
      <c r="E8966" t="s" s="4">
        <v>148</v>
      </c>
      <c r="F8966" t="s" s="4">
        <v>148</v>
      </c>
    </row>
    <row r="8967" ht="45.0" customHeight="true">
      <c r="A8967" t="s" s="4">
        <v>2292</v>
      </c>
      <c r="B8967" t="s" s="4">
        <v>23653</v>
      </c>
      <c r="C8967" t="s" s="4">
        <v>165</v>
      </c>
      <c r="D8967" t="s" s="4">
        <v>165</v>
      </c>
      <c r="E8967" t="s" s="4">
        <v>148</v>
      </c>
      <c r="F8967" t="s" s="4">
        <v>148</v>
      </c>
    </row>
    <row r="8968" ht="45.0" customHeight="true">
      <c r="A8968" t="s" s="4">
        <v>2292</v>
      </c>
      <c r="B8968" t="s" s="4">
        <v>23654</v>
      </c>
      <c r="C8968" t="s" s="4">
        <v>165</v>
      </c>
      <c r="D8968" t="s" s="4">
        <v>165</v>
      </c>
      <c r="E8968" t="s" s="4">
        <v>148</v>
      </c>
      <c r="F8968" t="s" s="4">
        <v>148</v>
      </c>
    </row>
    <row r="8969" ht="45.0" customHeight="true">
      <c r="A8969" t="s" s="4">
        <v>2292</v>
      </c>
      <c r="B8969" t="s" s="4">
        <v>23655</v>
      </c>
      <c r="C8969" t="s" s="4">
        <v>165</v>
      </c>
      <c r="D8969" t="s" s="4">
        <v>165</v>
      </c>
      <c r="E8969" t="s" s="4">
        <v>148</v>
      </c>
      <c r="F8969" t="s" s="4">
        <v>148</v>
      </c>
    </row>
    <row r="8970" ht="45.0" customHeight="true">
      <c r="A8970" t="s" s="4">
        <v>2292</v>
      </c>
      <c r="B8970" t="s" s="4">
        <v>23656</v>
      </c>
      <c r="C8970" t="s" s="4">
        <v>165</v>
      </c>
      <c r="D8970" t="s" s="4">
        <v>165</v>
      </c>
      <c r="E8970" t="s" s="4">
        <v>148</v>
      </c>
      <c r="F8970" t="s" s="4">
        <v>148</v>
      </c>
    </row>
    <row r="8971" ht="45.0" customHeight="true">
      <c r="A8971" t="s" s="4">
        <v>2292</v>
      </c>
      <c r="B8971" t="s" s="4">
        <v>23657</v>
      </c>
      <c r="C8971" t="s" s="4">
        <v>165</v>
      </c>
      <c r="D8971" t="s" s="4">
        <v>165</v>
      </c>
      <c r="E8971" t="s" s="4">
        <v>148</v>
      </c>
      <c r="F8971" t="s" s="4">
        <v>148</v>
      </c>
    </row>
    <row r="8972" ht="45.0" customHeight="true">
      <c r="A8972" t="s" s="4">
        <v>2292</v>
      </c>
      <c r="B8972" t="s" s="4">
        <v>23658</v>
      </c>
      <c r="C8972" t="s" s="4">
        <v>165</v>
      </c>
      <c r="D8972" t="s" s="4">
        <v>165</v>
      </c>
      <c r="E8972" t="s" s="4">
        <v>148</v>
      </c>
      <c r="F8972" t="s" s="4">
        <v>148</v>
      </c>
    </row>
    <row r="8973" ht="45.0" customHeight="true">
      <c r="A8973" t="s" s="4">
        <v>2292</v>
      </c>
      <c r="B8973" t="s" s="4">
        <v>23659</v>
      </c>
      <c r="C8973" t="s" s="4">
        <v>165</v>
      </c>
      <c r="D8973" t="s" s="4">
        <v>165</v>
      </c>
      <c r="E8973" t="s" s="4">
        <v>148</v>
      </c>
      <c r="F8973" t="s" s="4">
        <v>148</v>
      </c>
    </row>
    <row r="8974" ht="45.0" customHeight="true">
      <c r="A8974" t="s" s="4">
        <v>2292</v>
      </c>
      <c r="B8974" t="s" s="4">
        <v>23660</v>
      </c>
      <c r="C8974" t="s" s="4">
        <v>165</v>
      </c>
      <c r="D8974" t="s" s="4">
        <v>165</v>
      </c>
      <c r="E8974" t="s" s="4">
        <v>148</v>
      </c>
      <c r="F8974" t="s" s="4">
        <v>148</v>
      </c>
    </row>
    <row r="8975" ht="45.0" customHeight="true">
      <c r="A8975" t="s" s="4">
        <v>2292</v>
      </c>
      <c r="B8975" t="s" s="4">
        <v>23661</v>
      </c>
      <c r="C8975" t="s" s="4">
        <v>165</v>
      </c>
      <c r="D8975" t="s" s="4">
        <v>165</v>
      </c>
      <c r="E8975" t="s" s="4">
        <v>148</v>
      </c>
      <c r="F8975" t="s" s="4">
        <v>148</v>
      </c>
    </row>
    <row r="8976" ht="45.0" customHeight="true">
      <c r="A8976" t="s" s="4">
        <v>2292</v>
      </c>
      <c r="B8976" t="s" s="4">
        <v>23662</v>
      </c>
      <c r="C8976" t="s" s="4">
        <v>165</v>
      </c>
      <c r="D8976" t="s" s="4">
        <v>165</v>
      </c>
      <c r="E8976" t="s" s="4">
        <v>148</v>
      </c>
      <c r="F8976" t="s" s="4">
        <v>148</v>
      </c>
    </row>
    <row r="8977" ht="45.0" customHeight="true">
      <c r="A8977" t="s" s="4">
        <v>2292</v>
      </c>
      <c r="B8977" t="s" s="4">
        <v>23663</v>
      </c>
      <c r="C8977" t="s" s="4">
        <v>165</v>
      </c>
      <c r="D8977" t="s" s="4">
        <v>165</v>
      </c>
      <c r="E8977" t="s" s="4">
        <v>148</v>
      </c>
      <c r="F8977" t="s" s="4">
        <v>148</v>
      </c>
    </row>
    <row r="8978" ht="45.0" customHeight="true">
      <c r="A8978" t="s" s="4">
        <v>2292</v>
      </c>
      <c r="B8978" t="s" s="4">
        <v>23664</v>
      </c>
      <c r="C8978" t="s" s="4">
        <v>165</v>
      </c>
      <c r="D8978" t="s" s="4">
        <v>165</v>
      </c>
      <c r="E8978" t="s" s="4">
        <v>148</v>
      </c>
      <c r="F8978" t="s" s="4">
        <v>148</v>
      </c>
    </row>
    <row r="8979" ht="45.0" customHeight="true">
      <c r="A8979" t="s" s="4">
        <v>2292</v>
      </c>
      <c r="B8979" t="s" s="4">
        <v>23665</v>
      </c>
      <c r="C8979" t="s" s="4">
        <v>165</v>
      </c>
      <c r="D8979" t="s" s="4">
        <v>165</v>
      </c>
      <c r="E8979" t="s" s="4">
        <v>148</v>
      </c>
      <c r="F8979" t="s" s="4">
        <v>148</v>
      </c>
    </row>
    <row r="8980" ht="45.0" customHeight="true">
      <c r="A8980" t="s" s="4">
        <v>2303</v>
      </c>
      <c r="B8980" t="s" s="4">
        <v>23666</v>
      </c>
      <c r="C8980" t="s" s="4">
        <v>165</v>
      </c>
      <c r="D8980" t="s" s="4">
        <v>165</v>
      </c>
      <c r="E8980" t="s" s="4">
        <v>148</v>
      </c>
      <c r="F8980" t="s" s="4">
        <v>148</v>
      </c>
    </row>
    <row r="8981" ht="45.0" customHeight="true">
      <c r="A8981" t="s" s="4">
        <v>2303</v>
      </c>
      <c r="B8981" t="s" s="4">
        <v>23667</v>
      </c>
      <c r="C8981" t="s" s="4">
        <v>165</v>
      </c>
      <c r="D8981" t="s" s="4">
        <v>165</v>
      </c>
      <c r="E8981" t="s" s="4">
        <v>148</v>
      </c>
      <c r="F8981" t="s" s="4">
        <v>148</v>
      </c>
    </row>
    <row r="8982" ht="45.0" customHeight="true">
      <c r="A8982" t="s" s="4">
        <v>2303</v>
      </c>
      <c r="B8982" t="s" s="4">
        <v>23668</v>
      </c>
      <c r="C8982" t="s" s="4">
        <v>165</v>
      </c>
      <c r="D8982" t="s" s="4">
        <v>165</v>
      </c>
      <c r="E8982" t="s" s="4">
        <v>148</v>
      </c>
      <c r="F8982" t="s" s="4">
        <v>148</v>
      </c>
    </row>
    <row r="8983" ht="45.0" customHeight="true">
      <c r="A8983" t="s" s="4">
        <v>2303</v>
      </c>
      <c r="B8983" t="s" s="4">
        <v>23669</v>
      </c>
      <c r="C8983" t="s" s="4">
        <v>165</v>
      </c>
      <c r="D8983" t="s" s="4">
        <v>165</v>
      </c>
      <c r="E8983" t="s" s="4">
        <v>148</v>
      </c>
      <c r="F8983" t="s" s="4">
        <v>148</v>
      </c>
    </row>
    <row r="8984" ht="45.0" customHeight="true">
      <c r="A8984" t="s" s="4">
        <v>2303</v>
      </c>
      <c r="B8984" t="s" s="4">
        <v>23670</v>
      </c>
      <c r="C8984" t="s" s="4">
        <v>165</v>
      </c>
      <c r="D8984" t="s" s="4">
        <v>165</v>
      </c>
      <c r="E8984" t="s" s="4">
        <v>148</v>
      </c>
      <c r="F8984" t="s" s="4">
        <v>148</v>
      </c>
    </row>
    <row r="8985" ht="45.0" customHeight="true">
      <c r="A8985" t="s" s="4">
        <v>2303</v>
      </c>
      <c r="B8985" t="s" s="4">
        <v>23671</v>
      </c>
      <c r="C8985" t="s" s="4">
        <v>165</v>
      </c>
      <c r="D8985" t="s" s="4">
        <v>165</v>
      </c>
      <c r="E8985" t="s" s="4">
        <v>148</v>
      </c>
      <c r="F8985" t="s" s="4">
        <v>148</v>
      </c>
    </row>
    <row r="8986" ht="45.0" customHeight="true">
      <c r="A8986" t="s" s="4">
        <v>2303</v>
      </c>
      <c r="B8986" t="s" s="4">
        <v>23672</v>
      </c>
      <c r="C8986" t="s" s="4">
        <v>165</v>
      </c>
      <c r="D8986" t="s" s="4">
        <v>165</v>
      </c>
      <c r="E8986" t="s" s="4">
        <v>148</v>
      </c>
      <c r="F8986" t="s" s="4">
        <v>148</v>
      </c>
    </row>
    <row r="8987" ht="45.0" customHeight="true">
      <c r="A8987" t="s" s="4">
        <v>2303</v>
      </c>
      <c r="B8987" t="s" s="4">
        <v>23673</v>
      </c>
      <c r="C8987" t="s" s="4">
        <v>165</v>
      </c>
      <c r="D8987" t="s" s="4">
        <v>165</v>
      </c>
      <c r="E8987" t="s" s="4">
        <v>148</v>
      </c>
      <c r="F8987" t="s" s="4">
        <v>148</v>
      </c>
    </row>
    <row r="8988" ht="45.0" customHeight="true">
      <c r="A8988" t="s" s="4">
        <v>2303</v>
      </c>
      <c r="B8988" t="s" s="4">
        <v>23674</v>
      </c>
      <c r="C8988" t="s" s="4">
        <v>165</v>
      </c>
      <c r="D8988" t="s" s="4">
        <v>165</v>
      </c>
      <c r="E8988" t="s" s="4">
        <v>148</v>
      </c>
      <c r="F8988" t="s" s="4">
        <v>148</v>
      </c>
    </row>
    <row r="8989" ht="45.0" customHeight="true">
      <c r="A8989" t="s" s="4">
        <v>2303</v>
      </c>
      <c r="B8989" t="s" s="4">
        <v>23675</v>
      </c>
      <c r="C8989" t="s" s="4">
        <v>165</v>
      </c>
      <c r="D8989" t="s" s="4">
        <v>165</v>
      </c>
      <c r="E8989" t="s" s="4">
        <v>148</v>
      </c>
      <c r="F8989" t="s" s="4">
        <v>148</v>
      </c>
    </row>
    <row r="8990" ht="45.0" customHeight="true">
      <c r="A8990" t="s" s="4">
        <v>2303</v>
      </c>
      <c r="B8990" t="s" s="4">
        <v>23676</v>
      </c>
      <c r="C8990" t="s" s="4">
        <v>165</v>
      </c>
      <c r="D8990" t="s" s="4">
        <v>165</v>
      </c>
      <c r="E8990" t="s" s="4">
        <v>148</v>
      </c>
      <c r="F8990" t="s" s="4">
        <v>148</v>
      </c>
    </row>
    <row r="8991" ht="45.0" customHeight="true">
      <c r="A8991" t="s" s="4">
        <v>2303</v>
      </c>
      <c r="B8991" t="s" s="4">
        <v>23677</v>
      </c>
      <c r="C8991" t="s" s="4">
        <v>165</v>
      </c>
      <c r="D8991" t="s" s="4">
        <v>165</v>
      </c>
      <c r="E8991" t="s" s="4">
        <v>148</v>
      </c>
      <c r="F8991" t="s" s="4">
        <v>148</v>
      </c>
    </row>
    <row r="8992" ht="45.0" customHeight="true">
      <c r="A8992" t="s" s="4">
        <v>2303</v>
      </c>
      <c r="B8992" t="s" s="4">
        <v>23678</v>
      </c>
      <c r="C8992" t="s" s="4">
        <v>165</v>
      </c>
      <c r="D8992" t="s" s="4">
        <v>165</v>
      </c>
      <c r="E8992" t="s" s="4">
        <v>148</v>
      </c>
      <c r="F8992" t="s" s="4">
        <v>148</v>
      </c>
    </row>
    <row r="8993" ht="45.0" customHeight="true">
      <c r="A8993" t="s" s="4">
        <v>2303</v>
      </c>
      <c r="B8993" t="s" s="4">
        <v>23679</v>
      </c>
      <c r="C8993" t="s" s="4">
        <v>165</v>
      </c>
      <c r="D8993" t="s" s="4">
        <v>165</v>
      </c>
      <c r="E8993" t="s" s="4">
        <v>148</v>
      </c>
      <c r="F8993" t="s" s="4">
        <v>148</v>
      </c>
    </row>
    <row r="8994" ht="45.0" customHeight="true">
      <c r="A8994" t="s" s="4">
        <v>2303</v>
      </c>
      <c r="B8994" t="s" s="4">
        <v>23680</v>
      </c>
      <c r="C8994" t="s" s="4">
        <v>165</v>
      </c>
      <c r="D8994" t="s" s="4">
        <v>165</v>
      </c>
      <c r="E8994" t="s" s="4">
        <v>148</v>
      </c>
      <c r="F8994" t="s" s="4">
        <v>148</v>
      </c>
    </row>
    <row r="8995" ht="45.0" customHeight="true">
      <c r="A8995" t="s" s="4">
        <v>2303</v>
      </c>
      <c r="B8995" t="s" s="4">
        <v>23681</v>
      </c>
      <c r="C8995" t="s" s="4">
        <v>165</v>
      </c>
      <c r="D8995" t="s" s="4">
        <v>165</v>
      </c>
      <c r="E8995" t="s" s="4">
        <v>148</v>
      </c>
      <c r="F8995" t="s" s="4">
        <v>148</v>
      </c>
    </row>
    <row r="8996" ht="45.0" customHeight="true">
      <c r="A8996" t="s" s="4">
        <v>2303</v>
      </c>
      <c r="B8996" t="s" s="4">
        <v>23682</v>
      </c>
      <c r="C8996" t="s" s="4">
        <v>165</v>
      </c>
      <c r="D8996" t="s" s="4">
        <v>165</v>
      </c>
      <c r="E8996" t="s" s="4">
        <v>148</v>
      </c>
      <c r="F8996" t="s" s="4">
        <v>148</v>
      </c>
    </row>
    <row r="8997" ht="45.0" customHeight="true">
      <c r="A8997" t="s" s="4">
        <v>2303</v>
      </c>
      <c r="B8997" t="s" s="4">
        <v>23683</v>
      </c>
      <c r="C8997" t="s" s="4">
        <v>165</v>
      </c>
      <c r="D8997" t="s" s="4">
        <v>165</v>
      </c>
      <c r="E8997" t="s" s="4">
        <v>148</v>
      </c>
      <c r="F8997" t="s" s="4">
        <v>148</v>
      </c>
    </row>
    <row r="8998" ht="45.0" customHeight="true">
      <c r="A8998" t="s" s="4">
        <v>2303</v>
      </c>
      <c r="B8998" t="s" s="4">
        <v>23684</v>
      </c>
      <c r="C8998" t="s" s="4">
        <v>165</v>
      </c>
      <c r="D8998" t="s" s="4">
        <v>165</v>
      </c>
      <c r="E8998" t="s" s="4">
        <v>148</v>
      </c>
      <c r="F8998" t="s" s="4">
        <v>148</v>
      </c>
    </row>
    <row r="8999" ht="45.0" customHeight="true">
      <c r="A8999" t="s" s="4">
        <v>2303</v>
      </c>
      <c r="B8999" t="s" s="4">
        <v>23685</v>
      </c>
      <c r="C8999" t="s" s="4">
        <v>165</v>
      </c>
      <c r="D8999" t="s" s="4">
        <v>165</v>
      </c>
      <c r="E8999" t="s" s="4">
        <v>148</v>
      </c>
      <c r="F8999" t="s" s="4">
        <v>148</v>
      </c>
    </row>
    <row r="9000" ht="45.0" customHeight="true">
      <c r="A9000" t="s" s="4">
        <v>2303</v>
      </c>
      <c r="B9000" t="s" s="4">
        <v>23686</v>
      </c>
      <c r="C9000" t="s" s="4">
        <v>165</v>
      </c>
      <c r="D9000" t="s" s="4">
        <v>165</v>
      </c>
      <c r="E9000" t="s" s="4">
        <v>148</v>
      </c>
      <c r="F9000" t="s" s="4">
        <v>148</v>
      </c>
    </row>
    <row r="9001" ht="45.0" customHeight="true">
      <c r="A9001" t="s" s="4">
        <v>2303</v>
      </c>
      <c r="B9001" t="s" s="4">
        <v>23687</v>
      </c>
      <c r="C9001" t="s" s="4">
        <v>165</v>
      </c>
      <c r="D9001" t="s" s="4">
        <v>165</v>
      </c>
      <c r="E9001" t="s" s="4">
        <v>148</v>
      </c>
      <c r="F9001" t="s" s="4">
        <v>148</v>
      </c>
    </row>
    <row r="9002" ht="45.0" customHeight="true">
      <c r="A9002" t="s" s="4">
        <v>2314</v>
      </c>
      <c r="B9002" t="s" s="4">
        <v>23688</v>
      </c>
      <c r="C9002" t="s" s="4">
        <v>165</v>
      </c>
      <c r="D9002" t="s" s="4">
        <v>165</v>
      </c>
      <c r="E9002" t="s" s="4">
        <v>148</v>
      </c>
      <c r="F9002" t="s" s="4">
        <v>148</v>
      </c>
    </row>
    <row r="9003" ht="45.0" customHeight="true">
      <c r="A9003" t="s" s="4">
        <v>2314</v>
      </c>
      <c r="B9003" t="s" s="4">
        <v>23689</v>
      </c>
      <c r="C9003" t="s" s="4">
        <v>165</v>
      </c>
      <c r="D9003" t="s" s="4">
        <v>165</v>
      </c>
      <c r="E9003" t="s" s="4">
        <v>148</v>
      </c>
      <c r="F9003" t="s" s="4">
        <v>148</v>
      </c>
    </row>
    <row r="9004" ht="45.0" customHeight="true">
      <c r="A9004" t="s" s="4">
        <v>2314</v>
      </c>
      <c r="B9004" t="s" s="4">
        <v>23690</v>
      </c>
      <c r="C9004" t="s" s="4">
        <v>165</v>
      </c>
      <c r="D9004" t="s" s="4">
        <v>165</v>
      </c>
      <c r="E9004" t="s" s="4">
        <v>148</v>
      </c>
      <c r="F9004" t="s" s="4">
        <v>148</v>
      </c>
    </row>
    <row r="9005" ht="45.0" customHeight="true">
      <c r="A9005" t="s" s="4">
        <v>2314</v>
      </c>
      <c r="B9005" t="s" s="4">
        <v>23691</v>
      </c>
      <c r="C9005" t="s" s="4">
        <v>165</v>
      </c>
      <c r="D9005" t="s" s="4">
        <v>165</v>
      </c>
      <c r="E9005" t="s" s="4">
        <v>148</v>
      </c>
      <c r="F9005" t="s" s="4">
        <v>148</v>
      </c>
    </row>
    <row r="9006" ht="45.0" customHeight="true">
      <c r="A9006" t="s" s="4">
        <v>2314</v>
      </c>
      <c r="B9006" t="s" s="4">
        <v>23692</v>
      </c>
      <c r="C9006" t="s" s="4">
        <v>165</v>
      </c>
      <c r="D9006" t="s" s="4">
        <v>165</v>
      </c>
      <c r="E9006" t="s" s="4">
        <v>148</v>
      </c>
      <c r="F9006" t="s" s="4">
        <v>148</v>
      </c>
    </row>
    <row r="9007" ht="45.0" customHeight="true">
      <c r="A9007" t="s" s="4">
        <v>2314</v>
      </c>
      <c r="B9007" t="s" s="4">
        <v>23693</v>
      </c>
      <c r="C9007" t="s" s="4">
        <v>165</v>
      </c>
      <c r="D9007" t="s" s="4">
        <v>165</v>
      </c>
      <c r="E9007" t="s" s="4">
        <v>148</v>
      </c>
      <c r="F9007" t="s" s="4">
        <v>148</v>
      </c>
    </row>
    <row r="9008" ht="45.0" customHeight="true">
      <c r="A9008" t="s" s="4">
        <v>2314</v>
      </c>
      <c r="B9008" t="s" s="4">
        <v>23694</v>
      </c>
      <c r="C9008" t="s" s="4">
        <v>165</v>
      </c>
      <c r="D9008" t="s" s="4">
        <v>165</v>
      </c>
      <c r="E9008" t="s" s="4">
        <v>148</v>
      </c>
      <c r="F9008" t="s" s="4">
        <v>148</v>
      </c>
    </row>
    <row r="9009" ht="45.0" customHeight="true">
      <c r="A9009" t="s" s="4">
        <v>2314</v>
      </c>
      <c r="B9009" t="s" s="4">
        <v>23695</v>
      </c>
      <c r="C9009" t="s" s="4">
        <v>165</v>
      </c>
      <c r="D9009" t="s" s="4">
        <v>165</v>
      </c>
      <c r="E9009" t="s" s="4">
        <v>148</v>
      </c>
      <c r="F9009" t="s" s="4">
        <v>148</v>
      </c>
    </row>
    <row r="9010" ht="45.0" customHeight="true">
      <c r="A9010" t="s" s="4">
        <v>2314</v>
      </c>
      <c r="B9010" t="s" s="4">
        <v>23696</v>
      </c>
      <c r="C9010" t="s" s="4">
        <v>165</v>
      </c>
      <c r="D9010" t="s" s="4">
        <v>165</v>
      </c>
      <c r="E9010" t="s" s="4">
        <v>148</v>
      </c>
      <c r="F9010" t="s" s="4">
        <v>148</v>
      </c>
    </row>
    <row r="9011" ht="45.0" customHeight="true">
      <c r="A9011" t="s" s="4">
        <v>2314</v>
      </c>
      <c r="B9011" t="s" s="4">
        <v>23697</v>
      </c>
      <c r="C9011" t="s" s="4">
        <v>165</v>
      </c>
      <c r="D9011" t="s" s="4">
        <v>165</v>
      </c>
      <c r="E9011" t="s" s="4">
        <v>148</v>
      </c>
      <c r="F9011" t="s" s="4">
        <v>148</v>
      </c>
    </row>
    <row r="9012" ht="45.0" customHeight="true">
      <c r="A9012" t="s" s="4">
        <v>2314</v>
      </c>
      <c r="B9012" t="s" s="4">
        <v>23698</v>
      </c>
      <c r="C9012" t="s" s="4">
        <v>165</v>
      </c>
      <c r="D9012" t="s" s="4">
        <v>165</v>
      </c>
      <c r="E9012" t="s" s="4">
        <v>148</v>
      </c>
      <c r="F9012" t="s" s="4">
        <v>148</v>
      </c>
    </row>
    <row r="9013" ht="45.0" customHeight="true">
      <c r="A9013" t="s" s="4">
        <v>2314</v>
      </c>
      <c r="B9013" t="s" s="4">
        <v>23699</v>
      </c>
      <c r="C9013" t="s" s="4">
        <v>165</v>
      </c>
      <c r="D9013" t="s" s="4">
        <v>165</v>
      </c>
      <c r="E9013" t="s" s="4">
        <v>148</v>
      </c>
      <c r="F9013" t="s" s="4">
        <v>148</v>
      </c>
    </row>
    <row r="9014" ht="45.0" customHeight="true">
      <c r="A9014" t="s" s="4">
        <v>2314</v>
      </c>
      <c r="B9014" t="s" s="4">
        <v>23700</v>
      </c>
      <c r="C9014" t="s" s="4">
        <v>165</v>
      </c>
      <c r="D9014" t="s" s="4">
        <v>165</v>
      </c>
      <c r="E9014" t="s" s="4">
        <v>148</v>
      </c>
      <c r="F9014" t="s" s="4">
        <v>148</v>
      </c>
    </row>
    <row r="9015" ht="45.0" customHeight="true">
      <c r="A9015" t="s" s="4">
        <v>2314</v>
      </c>
      <c r="B9015" t="s" s="4">
        <v>23701</v>
      </c>
      <c r="C9015" t="s" s="4">
        <v>165</v>
      </c>
      <c r="D9015" t="s" s="4">
        <v>165</v>
      </c>
      <c r="E9015" t="s" s="4">
        <v>148</v>
      </c>
      <c r="F9015" t="s" s="4">
        <v>148</v>
      </c>
    </row>
    <row r="9016" ht="45.0" customHeight="true">
      <c r="A9016" t="s" s="4">
        <v>2314</v>
      </c>
      <c r="B9016" t="s" s="4">
        <v>23702</v>
      </c>
      <c r="C9016" t="s" s="4">
        <v>165</v>
      </c>
      <c r="D9016" t="s" s="4">
        <v>165</v>
      </c>
      <c r="E9016" t="s" s="4">
        <v>148</v>
      </c>
      <c r="F9016" t="s" s="4">
        <v>148</v>
      </c>
    </row>
    <row r="9017" ht="45.0" customHeight="true">
      <c r="A9017" t="s" s="4">
        <v>2314</v>
      </c>
      <c r="B9017" t="s" s="4">
        <v>23703</v>
      </c>
      <c r="C9017" t="s" s="4">
        <v>165</v>
      </c>
      <c r="D9017" t="s" s="4">
        <v>165</v>
      </c>
      <c r="E9017" t="s" s="4">
        <v>148</v>
      </c>
      <c r="F9017" t="s" s="4">
        <v>148</v>
      </c>
    </row>
    <row r="9018" ht="45.0" customHeight="true">
      <c r="A9018" t="s" s="4">
        <v>2314</v>
      </c>
      <c r="B9018" t="s" s="4">
        <v>23704</v>
      </c>
      <c r="C9018" t="s" s="4">
        <v>165</v>
      </c>
      <c r="D9018" t="s" s="4">
        <v>165</v>
      </c>
      <c r="E9018" t="s" s="4">
        <v>148</v>
      </c>
      <c r="F9018" t="s" s="4">
        <v>148</v>
      </c>
    </row>
    <row r="9019" ht="45.0" customHeight="true">
      <c r="A9019" t="s" s="4">
        <v>2314</v>
      </c>
      <c r="B9019" t="s" s="4">
        <v>23705</v>
      </c>
      <c r="C9019" t="s" s="4">
        <v>165</v>
      </c>
      <c r="D9019" t="s" s="4">
        <v>165</v>
      </c>
      <c r="E9019" t="s" s="4">
        <v>148</v>
      </c>
      <c r="F9019" t="s" s="4">
        <v>148</v>
      </c>
    </row>
    <row r="9020" ht="45.0" customHeight="true">
      <c r="A9020" t="s" s="4">
        <v>2314</v>
      </c>
      <c r="B9020" t="s" s="4">
        <v>23706</v>
      </c>
      <c r="C9020" t="s" s="4">
        <v>165</v>
      </c>
      <c r="D9020" t="s" s="4">
        <v>165</v>
      </c>
      <c r="E9020" t="s" s="4">
        <v>148</v>
      </c>
      <c r="F9020" t="s" s="4">
        <v>148</v>
      </c>
    </row>
    <row r="9021" ht="45.0" customHeight="true">
      <c r="A9021" t="s" s="4">
        <v>2314</v>
      </c>
      <c r="B9021" t="s" s="4">
        <v>23707</v>
      </c>
      <c r="C9021" t="s" s="4">
        <v>165</v>
      </c>
      <c r="D9021" t="s" s="4">
        <v>165</v>
      </c>
      <c r="E9021" t="s" s="4">
        <v>148</v>
      </c>
      <c r="F9021" t="s" s="4">
        <v>148</v>
      </c>
    </row>
    <row r="9022" ht="45.0" customHeight="true">
      <c r="A9022" t="s" s="4">
        <v>2314</v>
      </c>
      <c r="B9022" t="s" s="4">
        <v>23708</v>
      </c>
      <c r="C9022" t="s" s="4">
        <v>165</v>
      </c>
      <c r="D9022" t="s" s="4">
        <v>165</v>
      </c>
      <c r="E9022" t="s" s="4">
        <v>148</v>
      </c>
      <c r="F9022" t="s" s="4">
        <v>148</v>
      </c>
    </row>
    <row r="9023" ht="45.0" customHeight="true">
      <c r="A9023" t="s" s="4">
        <v>2314</v>
      </c>
      <c r="B9023" t="s" s="4">
        <v>23709</v>
      </c>
      <c r="C9023" t="s" s="4">
        <v>165</v>
      </c>
      <c r="D9023" t="s" s="4">
        <v>165</v>
      </c>
      <c r="E9023" t="s" s="4">
        <v>148</v>
      </c>
      <c r="F9023" t="s" s="4">
        <v>148</v>
      </c>
    </row>
    <row r="9024" ht="45.0" customHeight="true">
      <c r="A9024" t="s" s="4">
        <v>2324</v>
      </c>
      <c r="B9024" t="s" s="4">
        <v>23710</v>
      </c>
      <c r="C9024" t="s" s="4">
        <v>165</v>
      </c>
      <c r="D9024" t="s" s="4">
        <v>165</v>
      </c>
      <c r="E9024" t="s" s="4">
        <v>148</v>
      </c>
      <c r="F9024" t="s" s="4">
        <v>148</v>
      </c>
    </row>
    <row r="9025" ht="45.0" customHeight="true">
      <c r="A9025" t="s" s="4">
        <v>2324</v>
      </c>
      <c r="B9025" t="s" s="4">
        <v>23711</v>
      </c>
      <c r="C9025" t="s" s="4">
        <v>165</v>
      </c>
      <c r="D9025" t="s" s="4">
        <v>165</v>
      </c>
      <c r="E9025" t="s" s="4">
        <v>148</v>
      </c>
      <c r="F9025" t="s" s="4">
        <v>148</v>
      </c>
    </row>
    <row r="9026" ht="45.0" customHeight="true">
      <c r="A9026" t="s" s="4">
        <v>2324</v>
      </c>
      <c r="B9026" t="s" s="4">
        <v>23712</v>
      </c>
      <c r="C9026" t="s" s="4">
        <v>165</v>
      </c>
      <c r="D9026" t="s" s="4">
        <v>165</v>
      </c>
      <c r="E9026" t="s" s="4">
        <v>148</v>
      </c>
      <c r="F9026" t="s" s="4">
        <v>148</v>
      </c>
    </row>
    <row r="9027" ht="45.0" customHeight="true">
      <c r="A9027" t="s" s="4">
        <v>2324</v>
      </c>
      <c r="B9027" t="s" s="4">
        <v>23713</v>
      </c>
      <c r="C9027" t="s" s="4">
        <v>165</v>
      </c>
      <c r="D9027" t="s" s="4">
        <v>165</v>
      </c>
      <c r="E9027" t="s" s="4">
        <v>148</v>
      </c>
      <c r="F9027" t="s" s="4">
        <v>148</v>
      </c>
    </row>
    <row r="9028" ht="45.0" customHeight="true">
      <c r="A9028" t="s" s="4">
        <v>2324</v>
      </c>
      <c r="B9028" t="s" s="4">
        <v>23714</v>
      </c>
      <c r="C9028" t="s" s="4">
        <v>165</v>
      </c>
      <c r="D9028" t="s" s="4">
        <v>165</v>
      </c>
      <c r="E9028" t="s" s="4">
        <v>148</v>
      </c>
      <c r="F9028" t="s" s="4">
        <v>148</v>
      </c>
    </row>
    <row r="9029" ht="45.0" customHeight="true">
      <c r="A9029" t="s" s="4">
        <v>2324</v>
      </c>
      <c r="B9029" t="s" s="4">
        <v>23715</v>
      </c>
      <c r="C9029" t="s" s="4">
        <v>165</v>
      </c>
      <c r="D9029" t="s" s="4">
        <v>165</v>
      </c>
      <c r="E9029" t="s" s="4">
        <v>148</v>
      </c>
      <c r="F9029" t="s" s="4">
        <v>148</v>
      </c>
    </row>
    <row r="9030" ht="45.0" customHeight="true">
      <c r="A9030" t="s" s="4">
        <v>2324</v>
      </c>
      <c r="B9030" t="s" s="4">
        <v>23716</v>
      </c>
      <c r="C9030" t="s" s="4">
        <v>165</v>
      </c>
      <c r="D9030" t="s" s="4">
        <v>165</v>
      </c>
      <c r="E9030" t="s" s="4">
        <v>148</v>
      </c>
      <c r="F9030" t="s" s="4">
        <v>148</v>
      </c>
    </row>
    <row r="9031" ht="45.0" customHeight="true">
      <c r="A9031" t="s" s="4">
        <v>2324</v>
      </c>
      <c r="B9031" t="s" s="4">
        <v>23717</v>
      </c>
      <c r="C9031" t="s" s="4">
        <v>165</v>
      </c>
      <c r="D9031" t="s" s="4">
        <v>165</v>
      </c>
      <c r="E9031" t="s" s="4">
        <v>148</v>
      </c>
      <c r="F9031" t="s" s="4">
        <v>148</v>
      </c>
    </row>
    <row r="9032" ht="45.0" customHeight="true">
      <c r="A9032" t="s" s="4">
        <v>2324</v>
      </c>
      <c r="B9032" t="s" s="4">
        <v>23718</v>
      </c>
      <c r="C9032" t="s" s="4">
        <v>165</v>
      </c>
      <c r="D9032" t="s" s="4">
        <v>165</v>
      </c>
      <c r="E9032" t="s" s="4">
        <v>148</v>
      </c>
      <c r="F9032" t="s" s="4">
        <v>148</v>
      </c>
    </row>
    <row r="9033" ht="45.0" customHeight="true">
      <c r="A9033" t="s" s="4">
        <v>2324</v>
      </c>
      <c r="B9033" t="s" s="4">
        <v>23719</v>
      </c>
      <c r="C9033" t="s" s="4">
        <v>165</v>
      </c>
      <c r="D9033" t="s" s="4">
        <v>165</v>
      </c>
      <c r="E9033" t="s" s="4">
        <v>148</v>
      </c>
      <c r="F9033" t="s" s="4">
        <v>148</v>
      </c>
    </row>
    <row r="9034" ht="45.0" customHeight="true">
      <c r="A9034" t="s" s="4">
        <v>2324</v>
      </c>
      <c r="B9034" t="s" s="4">
        <v>23720</v>
      </c>
      <c r="C9034" t="s" s="4">
        <v>165</v>
      </c>
      <c r="D9034" t="s" s="4">
        <v>165</v>
      </c>
      <c r="E9034" t="s" s="4">
        <v>148</v>
      </c>
      <c r="F9034" t="s" s="4">
        <v>148</v>
      </c>
    </row>
    <row r="9035" ht="45.0" customHeight="true">
      <c r="A9035" t="s" s="4">
        <v>2324</v>
      </c>
      <c r="B9035" t="s" s="4">
        <v>23721</v>
      </c>
      <c r="C9035" t="s" s="4">
        <v>165</v>
      </c>
      <c r="D9035" t="s" s="4">
        <v>165</v>
      </c>
      <c r="E9035" t="s" s="4">
        <v>148</v>
      </c>
      <c r="F9035" t="s" s="4">
        <v>148</v>
      </c>
    </row>
    <row r="9036" ht="45.0" customHeight="true">
      <c r="A9036" t="s" s="4">
        <v>2324</v>
      </c>
      <c r="B9036" t="s" s="4">
        <v>23722</v>
      </c>
      <c r="C9036" t="s" s="4">
        <v>165</v>
      </c>
      <c r="D9036" t="s" s="4">
        <v>165</v>
      </c>
      <c r="E9036" t="s" s="4">
        <v>148</v>
      </c>
      <c r="F9036" t="s" s="4">
        <v>148</v>
      </c>
    </row>
    <row r="9037" ht="45.0" customHeight="true">
      <c r="A9037" t="s" s="4">
        <v>2324</v>
      </c>
      <c r="B9037" t="s" s="4">
        <v>23723</v>
      </c>
      <c r="C9037" t="s" s="4">
        <v>165</v>
      </c>
      <c r="D9037" t="s" s="4">
        <v>165</v>
      </c>
      <c r="E9037" t="s" s="4">
        <v>148</v>
      </c>
      <c r="F9037" t="s" s="4">
        <v>148</v>
      </c>
    </row>
    <row r="9038" ht="45.0" customHeight="true">
      <c r="A9038" t="s" s="4">
        <v>2324</v>
      </c>
      <c r="B9038" t="s" s="4">
        <v>23724</v>
      </c>
      <c r="C9038" t="s" s="4">
        <v>165</v>
      </c>
      <c r="D9038" t="s" s="4">
        <v>165</v>
      </c>
      <c r="E9038" t="s" s="4">
        <v>148</v>
      </c>
      <c r="F9038" t="s" s="4">
        <v>148</v>
      </c>
    </row>
    <row r="9039" ht="45.0" customHeight="true">
      <c r="A9039" t="s" s="4">
        <v>2324</v>
      </c>
      <c r="B9039" t="s" s="4">
        <v>23725</v>
      </c>
      <c r="C9039" t="s" s="4">
        <v>165</v>
      </c>
      <c r="D9039" t="s" s="4">
        <v>165</v>
      </c>
      <c r="E9039" t="s" s="4">
        <v>148</v>
      </c>
      <c r="F9039" t="s" s="4">
        <v>148</v>
      </c>
    </row>
    <row r="9040" ht="45.0" customHeight="true">
      <c r="A9040" t="s" s="4">
        <v>2324</v>
      </c>
      <c r="B9040" t="s" s="4">
        <v>23726</v>
      </c>
      <c r="C9040" t="s" s="4">
        <v>165</v>
      </c>
      <c r="D9040" t="s" s="4">
        <v>165</v>
      </c>
      <c r="E9040" t="s" s="4">
        <v>148</v>
      </c>
      <c r="F9040" t="s" s="4">
        <v>148</v>
      </c>
    </row>
    <row r="9041" ht="45.0" customHeight="true">
      <c r="A9041" t="s" s="4">
        <v>2324</v>
      </c>
      <c r="B9041" t="s" s="4">
        <v>23727</v>
      </c>
      <c r="C9041" t="s" s="4">
        <v>165</v>
      </c>
      <c r="D9041" t="s" s="4">
        <v>165</v>
      </c>
      <c r="E9041" t="s" s="4">
        <v>148</v>
      </c>
      <c r="F9041" t="s" s="4">
        <v>148</v>
      </c>
    </row>
    <row r="9042" ht="45.0" customHeight="true">
      <c r="A9042" t="s" s="4">
        <v>2324</v>
      </c>
      <c r="B9042" t="s" s="4">
        <v>23728</v>
      </c>
      <c r="C9042" t="s" s="4">
        <v>165</v>
      </c>
      <c r="D9042" t="s" s="4">
        <v>165</v>
      </c>
      <c r="E9042" t="s" s="4">
        <v>148</v>
      </c>
      <c r="F9042" t="s" s="4">
        <v>148</v>
      </c>
    </row>
    <row r="9043" ht="45.0" customHeight="true">
      <c r="A9043" t="s" s="4">
        <v>2324</v>
      </c>
      <c r="B9043" t="s" s="4">
        <v>23729</v>
      </c>
      <c r="C9043" t="s" s="4">
        <v>165</v>
      </c>
      <c r="D9043" t="s" s="4">
        <v>165</v>
      </c>
      <c r="E9043" t="s" s="4">
        <v>148</v>
      </c>
      <c r="F9043" t="s" s="4">
        <v>148</v>
      </c>
    </row>
    <row r="9044" ht="45.0" customHeight="true">
      <c r="A9044" t="s" s="4">
        <v>2324</v>
      </c>
      <c r="B9044" t="s" s="4">
        <v>23730</v>
      </c>
      <c r="C9044" t="s" s="4">
        <v>165</v>
      </c>
      <c r="D9044" t="s" s="4">
        <v>165</v>
      </c>
      <c r="E9044" t="s" s="4">
        <v>148</v>
      </c>
      <c r="F9044" t="s" s="4">
        <v>148</v>
      </c>
    </row>
    <row r="9045" ht="45.0" customHeight="true">
      <c r="A9045" t="s" s="4">
        <v>2324</v>
      </c>
      <c r="B9045" t="s" s="4">
        <v>23731</v>
      </c>
      <c r="C9045" t="s" s="4">
        <v>165</v>
      </c>
      <c r="D9045" t="s" s="4">
        <v>165</v>
      </c>
      <c r="E9045" t="s" s="4">
        <v>148</v>
      </c>
      <c r="F9045" t="s" s="4">
        <v>148</v>
      </c>
    </row>
    <row r="9046" ht="45.0" customHeight="true">
      <c r="A9046" t="s" s="4">
        <v>2335</v>
      </c>
      <c r="B9046" t="s" s="4">
        <v>23732</v>
      </c>
      <c r="C9046" t="s" s="4">
        <v>165</v>
      </c>
      <c r="D9046" t="s" s="4">
        <v>165</v>
      </c>
      <c r="E9046" t="s" s="4">
        <v>148</v>
      </c>
      <c r="F9046" t="s" s="4">
        <v>148</v>
      </c>
    </row>
    <row r="9047" ht="45.0" customHeight="true">
      <c r="A9047" t="s" s="4">
        <v>2335</v>
      </c>
      <c r="B9047" t="s" s="4">
        <v>23733</v>
      </c>
      <c r="C9047" t="s" s="4">
        <v>165</v>
      </c>
      <c r="D9047" t="s" s="4">
        <v>165</v>
      </c>
      <c r="E9047" t="s" s="4">
        <v>148</v>
      </c>
      <c r="F9047" t="s" s="4">
        <v>148</v>
      </c>
    </row>
    <row r="9048" ht="45.0" customHeight="true">
      <c r="A9048" t="s" s="4">
        <v>2335</v>
      </c>
      <c r="B9048" t="s" s="4">
        <v>23734</v>
      </c>
      <c r="C9048" t="s" s="4">
        <v>165</v>
      </c>
      <c r="D9048" t="s" s="4">
        <v>165</v>
      </c>
      <c r="E9048" t="s" s="4">
        <v>148</v>
      </c>
      <c r="F9048" t="s" s="4">
        <v>148</v>
      </c>
    </row>
    <row r="9049" ht="45.0" customHeight="true">
      <c r="A9049" t="s" s="4">
        <v>2335</v>
      </c>
      <c r="B9049" t="s" s="4">
        <v>23735</v>
      </c>
      <c r="C9049" t="s" s="4">
        <v>165</v>
      </c>
      <c r="D9049" t="s" s="4">
        <v>165</v>
      </c>
      <c r="E9049" t="s" s="4">
        <v>148</v>
      </c>
      <c r="F9049" t="s" s="4">
        <v>148</v>
      </c>
    </row>
    <row r="9050" ht="45.0" customHeight="true">
      <c r="A9050" t="s" s="4">
        <v>2335</v>
      </c>
      <c r="B9050" t="s" s="4">
        <v>23736</v>
      </c>
      <c r="C9050" t="s" s="4">
        <v>165</v>
      </c>
      <c r="D9050" t="s" s="4">
        <v>165</v>
      </c>
      <c r="E9050" t="s" s="4">
        <v>148</v>
      </c>
      <c r="F9050" t="s" s="4">
        <v>148</v>
      </c>
    </row>
    <row r="9051" ht="45.0" customHeight="true">
      <c r="A9051" t="s" s="4">
        <v>2335</v>
      </c>
      <c r="B9051" t="s" s="4">
        <v>23737</v>
      </c>
      <c r="C9051" t="s" s="4">
        <v>165</v>
      </c>
      <c r="D9051" t="s" s="4">
        <v>165</v>
      </c>
      <c r="E9051" t="s" s="4">
        <v>148</v>
      </c>
      <c r="F9051" t="s" s="4">
        <v>148</v>
      </c>
    </row>
    <row r="9052" ht="45.0" customHeight="true">
      <c r="A9052" t="s" s="4">
        <v>2335</v>
      </c>
      <c r="B9052" t="s" s="4">
        <v>23738</v>
      </c>
      <c r="C9052" t="s" s="4">
        <v>165</v>
      </c>
      <c r="D9052" t="s" s="4">
        <v>165</v>
      </c>
      <c r="E9052" t="s" s="4">
        <v>148</v>
      </c>
      <c r="F9052" t="s" s="4">
        <v>148</v>
      </c>
    </row>
    <row r="9053" ht="45.0" customHeight="true">
      <c r="A9053" t="s" s="4">
        <v>2335</v>
      </c>
      <c r="B9053" t="s" s="4">
        <v>23739</v>
      </c>
      <c r="C9053" t="s" s="4">
        <v>165</v>
      </c>
      <c r="D9053" t="s" s="4">
        <v>165</v>
      </c>
      <c r="E9053" t="s" s="4">
        <v>148</v>
      </c>
      <c r="F9053" t="s" s="4">
        <v>148</v>
      </c>
    </row>
    <row r="9054" ht="45.0" customHeight="true">
      <c r="A9054" t="s" s="4">
        <v>2335</v>
      </c>
      <c r="B9054" t="s" s="4">
        <v>23740</v>
      </c>
      <c r="C9054" t="s" s="4">
        <v>165</v>
      </c>
      <c r="D9054" t="s" s="4">
        <v>165</v>
      </c>
      <c r="E9054" t="s" s="4">
        <v>148</v>
      </c>
      <c r="F9054" t="s" s="4">
        <v>148</v>
      </c>
    </row>
    <row r="9055" ht="45.0" customHeight="true">
      <c r="A9055" t="s" s="4">
        <v>2335</v>
      </c>
      <c r="B9055" t="s" s="4">
        <v>23741</v>
      </c>
      <c r="C9055" t="s" s="4">
        <v>165</v>
      </c>
      <c r="D9055" t="s" s="4">
        <v>165</v>
      </c>
      <c r="E9055" t="s" s="4">
        <v>148</v>
      </c>
      <c r="F9055" t="s" s="4">
        <v>148</v>
      </c>
    </row>
    <row r="9056" ht="45.0" customHeight="true">
      <c r="A9056" t="s" s="4">
        <v>2335</v>
      </c>
      <c r="B9056" t="s" s="4">
        <v>23742</v>
      </c>
      <c r="C9056" t="s" s="4">
        <v>165</v>
      </c>
      <c r="D9056" t="s" s="4">
        <v>165</v>
      </c>
      <c r="E9056" t="s" s="4">
        <v>148</v>
      </c>
      <c r="F9056" t="s" s="4">
        <v>148</v>
      </c>
    </row>
    <row r="9057" ht="45.0" customHeight="true">
      <c r="A9057" t="s" s="4">
        <v>2335</v>
      </c>
      <c r="B9057" t="s" s="4">
        <v>23743</v>
      </c>
      <c r="C9057" t="s" s="4">
        <v>165</v>
      </c>
      <c r="D9057" t="s" s="4">
        <v>165</v>
      </c>
      <c r="E9057" t="s" s="4">
        <v>148</v>
      </c>
      <c r="F9057" t="s" s="4">
        <v>148</v>
      </c>
    </row>
    <row r="9058" ht="45.0" customHeight="true">
      <c r="A9058" t="s" s="4">
        <v>2335</v>
      </c>
      <c r="B9058" t="s" s="4">
        <v>23744</v>
      </c>
      <c r="C9058" t="s" s="4">
        <v>165</v>
      </c>
      <c r="D9058" t="s" s="4">
        <v>165</v>
      </c>
      <c r="E9058" t="s" s="4">
        <v>148</v>
      </c>
      <c r="F9058" t="s" s="4">
        <v>148</v>
      </c>
    </row>
    <row r="9059" ht="45.0" customHeight="true">
      <c r="A9059" t="s" s="4">
        <v>2335</v>
      </c>
      <c r="B9059" t="s" s="4">
        <v>23745</v>
      </c>
      <c r="C9059" t="s" s="4">
        <v>165</v>
      </c>
      <c r="D9059" t="s" s="4">
        <v>165</v>
      </c>
      <c r="E9059" t="s" s="4">
        <v>148</v>
      </c>
      <c r="F9059" t="s" s="4">
        <v>148</v>
      </c>
    </row>
    <row r="9060" ht="45.0" customHeight="true">
      <c r="A9060" t="s" s="4">
        <v>2335</v>
      </c>
      <c r="B9060" t="s" s="4">
        <v>23746</v>
      </c>
      <c r="C9060" t="s" s="4">
        <v>165</v>
      </c>
      <c r="D9060" t="s" s="4">
        <v>165</v>
      </c>
      <c r="E9060" t="s" s="4">
        <v>148</v>
      </c>
      <c r="F9060" t="s" s="4">
        <v>148</v>
      </c>
    </row>
    <row r="9061" ht="45.0" customHeight="true">
      <c r="A9061" t="s" s="4">
        <v>2335</v>
      </c>
      <c r="B9061" t="s" s="4">
        <v>23747</v>
      </c>
      <c r="C9061" t="s" s="4">
        <v>165</v>
      </c>
      <c r="D9061" t="s" s="4">
        <v>165</v>
      </c>
      <c r="E9061" t="s" s="4">
        <v>148</v>
      </c>
      <c r="F9061" t="s" s="4">
        <v>148</v>
      </c>
    </row>
    <row r="9062" ht="45.0" customHeight="true">
      <c r="A9062" t="s" s="4">
        <v>2335</v>
      </c>
      <c r="B9062" t="s" s="4">
        <v>23748</v>
      </c>
      <c r="C9062" t="s" s="4">
        <v>165</v>
      </c>
      <c r="D9062" t="s" s="4">
        <v>165</v>
      </c>
      <c r="E9062" t="s" s="4">
        <v>148</v>
      </c>
      <c r="F9062" t="s" s="4">
        <v>148</v>
      </c>
    </row>
    <row r="9063" ht="45.0" customHeight="true">
      <c r="A9063" t="s" s="4">
        <v>2335</v>
      </c>
      <c r="B9063" t="s" s="4">
        <v>23749</v>
      </c>
      <c r="C9063" t="s" s="4">
        <v>165</v>
      </c>
      <c r="D9063" t="s" s="4">
        <v>165</v>
      </c>
      <c r="E9063" t="s" s="4">
        <v>148</v>
      </c>
      <c r="F9063" t="s" s="4">
        <v>148</v>
      </c>
    </row>
    <row r="9064" ht="45.0" customHeight="true">
      <c r="A9064" t="s" s="4">
        <v>2335</v>
      </c>
      <c r="B9064" t="s" s="4">
        <v>23750</v>
      </c>
      <c r="C9064" t="s" s="4">
        <v>165</v>
      </c>
      <c r="D9064" t="s" s="4">
        <v>165</v>
      </c>
      <c r="E9064" t="s" s="4">
        <v>148</v>
      </c>
      <c r="F9064" t="s" s="4">
        <v>148</v>
      </c>
    </row>
    <row r="9065" ht="45.0" customHeight="true">
      <c r="A9065" t="s" s="4">
        <v>2335</v>
      </c>
      <c r="B9065" t="s" s="4">
        <v>23751</v>
      </c>
      <c r="C9065" t="s" s="4">
        <v>165</v>
      </c>
      <c r="D9065" t="s" s="4">
        <v>165</v>
      </c>
      <c r="E9065" t="s" s="4">
        <v>148</v>
      </c>
      <c r="F9065" t="s" s="4">
        <v>148</v>
      </c>
    </row>
    <row r="9066" ht="45.0" customHeight="true">
      <c r="A9066" t="s" s="4">
        <v>2335</v>
      </c>
      <c r="B9066" t="s" s="4">
        <v>23752</v>
      </c>
      <c r="C9066" t="s" s="4">
        <v>165</v>
      </c>
      <c r="D9066" t="s" s="4">
        <v>165</v>
      </c>
      <c r="E9066" t="s" s="4">
        <v>148</v>
      </c>
      <c r="F9066" t="s" s="4">
        <v>148</v>
      </c>
    </row>
    <row r="9067" ht="45.0" customHeight="true">
      <c r="A9067" t="s" s="4">
        <v>2335</v>
      </c>
      <c r="B9067" t="s" s="4">
        <v>23753</v>
      </c>
      <c r="C9067" t="s" s="4">
        <v>165</v>
      </c>
      <c r="D9067" t="s" s="4">
        <v>165</v>
      </c>
      <c r="E9067" t="s" s="4">
        <v>148</v>
      </c>
      <c r="F9067" t="s" s="4">
        <v>148</v>
      </c>
    </row>
    <row r="9068" ht="45.0" customHeight="true">
      <c r="A9068" t="s" s="4">
        <v>2346</v>
      </c>
      <c r="B9068" t="s" s="4">
        <v>23754</v>
      </c>
      <c r="C9068" t="s" s="4">
        <v>165</v>
      </c>
      <c r="D9068" t="s" s="4">
        <v>165</v>
      </c>
      <c r="E9068" t="s" s="4">
        <v>148</v>
      </c>
      <c r="F9068" t="s" s="4">
        <v>148</v>
      </c>
    </row>
    <row r="9069" ht="45.0" customHeight="true">
      <c r="A9069" t="s" s="4">
        <v>2346</v>
      </c>
      <c r="B9069" t="s" s="4">
        <v>23755</v>
      </c>
      <c r="C9069" t="s" s="4">
        <v>165</v>
      </c>
      <c r="D9069" t="s" s="4">
        <v>165</v>
      </c>
      <c r="E9069" t="s" s="4">
        <v>148</v>
      </c>
      <c r="F9069" t="s" s="4">
        <v>148</v>
      </c>
    </row>
    <row r="9070" ht="45.0" customHeight="true">
      <c r="A9070" t="s" s="4">
        <v>2346</v>
      </c>
      <c r="B9070" t="s" s="4">
        <v>23756</v>
      </c>
      <c r="C9070" t="s" s="4">
        <v>165</v>
      </c>
      <c r="D9070" t="s" s="4">
        <v>165</v>
      </c>
      <c r="E9070" t="s" s="4">
        <v>148</v>
      </c>
      <c r="F9070" t="s" s="4">
        <v>148</v>
      </c>
    </row>
    <row r="9071" ht="45.0" customHeight="true">
      <c r="A9071" t="s" s="4">
        <v>2346</v>
      </c>
      <c r="B9071" t="s" s="4">
        <v>23757</v>
      </c>
      <c r="C9071" t="s" s="4">
        <v>165</v>
      </c>
      <c r="D9071" t="s" s="4">
        <v>165</v>
      </c>
      <c r="E9071" t="s" s="4">
        <v>148</v>
      </c>
      <c r="F9071" t="s" s="4">
        <v>148</v>
      </c>
    </row>
    <row r="9072" ht="45.0" customHeight="true">
      <c r="A9072" t="s" s="4">
        <v>2346</v>
      </c>
      <c r="B9072" t="s" s="4">
        <v>23758</v>
      </c>
      <c r="C9072" t="s" s="4">
        <v>165</v>
      </c>
      <c r="D9072" t="s" s="4">
        <v>165</v>
      </c>
      <c r="E9072" t="s" s="4">
        <v>148</v>
      </c>
      <c r="F9072" t="s" s="4">
        <v>148</v>
      </c>
    </row>
    <row r="9073" ht="45.0" customHeight="true">
      <c r="A9073" t="s" s="4">
        <v>2346</v>
      </c>
      <c r="B9073" t="s" s="4">
        <v>23759</v>
      </c>
      <c r="C9073" t="s" s="4">
        <v>165</v>
      </c>
      <c r="D9073" t="s" s="4">
        <v>165</v>
      </c>
      <c r="E9073" t="s" s="4">
        <v>148</v>
      </c>
      <c r="F9073" t="s" s="4">
        <v>148</v>
      </c>
    </row>
    <row r="9074" ht="45.0" customHeight="true">
      <c r="A9074" t="s" s="4">
        <v>2346</v>
      </c>
      <c r="B9074" t="s" s="4">
        <v>23760</v>
      </c>
      <c r="C9074" t="s" s="4">
        <v>165</v>
      </c>
      <c r="D9074" t="s" s="4">
        <v>165</v>
      </c>
      <c r="E9074" t="s" s="4">
        <v>148</v>
      </c>
      <c r="F9074" t="s" s="4">
        <v>148</v>
      </c>
    </row>
    <row r="9075" ht="45.0" customHeight="true">
      <c r="A9075" t="s" s="4">
        <v>2346</v>
      </c>
      <c r="B9075" t="s" s="4">
        <v>23761</v>
      </c>
      <c r="C9075" t="s" s="4">
        <v>165</v>
      </c>
      <c r="D9075" t="s" s="4">
        <v>165</v>
      </c>
      <c r="E9075" t="s" s="4">
        <v>148</v>
      </c>
      <c r="F9075" t="s" s="4">
        <v>148</v>
      </c>
    </row>
    <row r="9076" ht="45.0" customHeight="true">
      <c r="A9076" t="s" s="4">
        <v>2346</v>
      </c>
      <c r="B9076" t="s" s="4">
        <v>23762</v>
      </c>
      <c r="C9076" t="s" s="4">
        <v>165</v>
      </c>
      <c r="D9076" t="s" s="4">
        <v>165</v>
      </c>
      <c r="E9076" t="s" s="4">
        <v>148</v>
      </c>
      <c r="F9076" t="s" s="4">
        <v>148</v>
      </c>
    </row>
    <row r="9077" ht="45.0" customHeight="true">
      <c r="A9077" t="s" s="4">
        <v>2346</v>
      </c>
      <c r="B9077" t="s" s="4">
        <v>23763</v>
      </c>
      <c r="C9077" t="s" s="4">
        <v>165</v>
      </c>
      <c r="D9077" t="s" s="4">
        <v>165</v>
      </c>
      <c r="E9077" t="s" s="4">
        <v>148</v>
      </c>
      <c r="F9077" t="s" s="4">
        <v>148</v>
      </c>
    </row>
    <row r="9078" ht="45.0" customHeight="true">
      <c r="A9078" t="s" s="4">
        <v>2346</v>
      </c>
      <c r="B9078" t="s" s="4">
        <v>23764</v>
      </c>
      <c r="C9078" t="s" s="4">
        <v>165</v>
      </c>
      <c r="D9078" t="s" s="4">
        <v>165</v>
      </c>
      <c r="E9078" t="s" s="4">
        <v>148</v>
      </c>
      <c r="F9078" t="s" s="4">
        <v>148</v>
      </c>
    </row>
    <row r="9079" ht="45.0" customHeight="true">
      <c r="A9079" t="s" s="4">
        <v>2346</v>
      </c>
      <c r="B9079" t="s" s="4">
        <v>23765</v>
      </c>
      <c r="C9079" t="s" s="4">
        <v>165</v>
      </c>
      <c r="D9079" t="s" s="4">
        <v>165</v>
      </c>
      <c r="E9079" t="s" s="4">
        <v>148</v>
      </c>
      <c r="F9079" t="s" s="4">
        <v>148</v>
      </c>
    </row>
    <row r="9080" ht="45.0" customHeight="true">
      <c r="A9080" t="s" s="4">
        <v>2346</v>
      </c>
      <c r="B9080" t="s" s="4">
        <v>23766</v>
      </c>
      <c r="C9080" t="s" s="4">
        <v>165</v>
      </c>
      <c r="D9080" t="s" s="4">
        <v>165</v>
      </c>
      <c r="E9080" t="s" s="4">
        <v>148</v>
      </c>
      <c r="F9080" t="s" s="4">
        <v>148</v>
      </c>
    </row>
    <row r="9081" ht="45.0" customHeight="true">
      <c r="A9081" t="s" s="4">
        <v>2346</v>
      </c>
      <c r="B9081" t="s" s="4">
        <v>23767</v>
      </c>
      <c r="C9081" t="s" s="4">
        <v>165</v>
      </c>
      <c r="D9081" t="s" s="4">
        <v>165</v>
      </c>
      <c r="E9081" t="s" s="4">
        <v>148</v>
      </c>
      <c r="F9081" t="s" s="4">
        <v>148</v>
      </c>
    </row>
    <row r="9082" ht="45.0" customHeight="true">
      <c r="A9082" t="s" s="4">
        <v>2346</v>
      </c>
      <c r="B9082" t="s" s="4">
        <v>23768</v>
      </c>
      <c r="C9082" t="s" s="4">
        <v>165</v>
      </c>
      <c r="D9082" t="s" s="4">
        <v>165</v>
      </c>
      <c r="E9082" t="s" s="4">
        <v>148</v>
      </c>
      <c r="F9082" t="s" s="4">
        <v>148</v>
      </c>
    </row>
    <row r="9083" ht="45.0" customHeight="true">
      <c r="A9083" t="s" s="4">
        <v>2346</v>
      </c>
      <c r="B9083" t="s" s="4">
        <v>23769</v>
      </c>
      <c r="C9083" t="s" s="4">
        <v>165</v>
      </c>
      <c r="D9083" t="s" s="4">
        <v>165</v>
      </c>
      <c r="E9083" t="s" s="4">
        <v>148</v>
      </c>
      <c r="F9083" t="s" s="4">
        <v>148</v>
      </c>
    </row>
    <row r="9084" ht="45.0" customHeight="true">
      <c r="A9084" t="s" s="4">
        <v>2346</v>
      </c>
      <c r="B9084" t="s" s="4">
        <v>23770</v>
      </c>
      <c r="C9084" t="s" s="4">
        <v>165</v>
      </c>
      <c r="D9084" t="s" s="4">
        <v>165</v>
      </c>
      <c r="E9084" t="s" s="4">
        <v>148</v>
      </c>
      <c r="F9084" t="s" s="4">
        <v>148</v>
      </c>
    </row>
    <row r="9085" ht="45.0" customHeight="true">
      <c r="A9085" t="s" s="4">
        <v>2346</v>
      </c>
      <c r="B9085" t="s" s="4">
        <v>23771</v>
      </c>
      <c r="C9085" t="s" s="4">
        <v>165</v>
      </c>
      <c r="D9085" t="s" s="4">
        <v>165</v>
      </c>
      <c r="E9085" t="s" s="4">
        <v>148</v>
      </c>
      <c r="F9085" t="s" s="4">
        <v>148</v>
      </c>
    </row>
    <row r="9086" ht="45.0" customHeight="true">
      <c r="A9086" t="s" s="4">
        <v>2346</v>
      </c>
      <c r="B9086" t="s" s="4">
        <v>23772</v>
      </c>
      <c r="C9086" t="s" s="4">
        <v>165</v>
      </c>
      <c r="D9086" t="s" s="4">
        <v>165</v>
      </c>
      <c r="E9086" t="s" s="4">
        <v>148</v>
      </c>
      <c r="F9086" t="s" s="4">
        <v>148</v>
      </c>
    </row>
    <row r="9087" ht="45.0" customHeight="true">
      <c r="A9087" t="s" s="4">
        <v>2346</v>
      </c>
      <c r="B9087" t="s" s="4">
        <v>23773</v>
      </c>
      <c r="C9087" t="s" s="4">
        <v>165</v>
      </c>
      <c r="D9087" t="s" s="4">
        <v>165</v>
      </c>
      <c r="E9087" t="s" s="4">
        <v>148</v>
      </c>
      <c r="F9087" t="s" s="4">
        <v>148</v>
      </c>
    </row>
    <row r="9088" ht="45.0" customHeight="true">
      <c r="A9088" t="s" s="4">
        <v>2346</v>
      </c>
      <c r="B9088" t="s" s="4">
        <v>23774</v>
      </c>
      <c r="C9088" t="s" s="4">
        <v>165</v>
      </c>
      <c r="D9088" t="s" s="4">
        <v>165</v>
      </c>
      <c r="E9088" t="s" s="4">
        <v>148</v>
      </c>
      <c r="F9088" t="s" s="4">
        <v>148</v>
      </c>
    </row>
    <row r="9089" ht="45.0" customHeight="true">
      <c r="A9089" t="s" s="4">
        <v>2346</v>
      </c>
      <c r="B9089" t="s" s="4">
        <v>23775</v>
      </c>
      <c r="C9089" t="s" s="4">
        <v>165</v>
      </c>
      <c r="D9089" t="s" s="4">
        <v>165</v>
      </c>
      <c r="E9089" t="s" s="4">
        <v>148</v>
      </c>
      <c r="F9089" t="s" s="4">
        <v>148</v>
      </c>
    </row>
    <row r="9090" ht="45.0" customHeight="true">
      <c r="A9090" t="s" s="4">
        <v>2355</v>
      </c>
      <c r="B9090" t="s" s="4">
        <v>23776</v>
      </c>
      <c r="C9090" t="s" s="4">
        <v>165</v>
      </c>
      <c r="D9090" t="s" s="4">
        <v>165</v>
      </c>
      <c r="E9090" t="s" s="4">
        <v>148</v>
      </c>
      <c r="F9090" t="s" s="4">
        <v>148</v>
      </c>
    </row>
    <row r="9091" ht="45.0" customHeight="true">
      <c r="A9091" t="s" s="4">
        <v>2355</v>
      </c>
      <c r="B9091" t="s" s="4">
        <v>23777</v>
      </c>
      <c r="C9091" t="s" s="4">
        <v>165</v>
      </c>
      <c r="D9091" t="s" s="4">
        <v>165</v>
      </c>
      <c r="E9091" t="s" s="4">
        <v>148</v>
      </c>
      <c r="F9091" t="s" s="4">
        <v>148</v>
      </c>
    </row>
    <row r="9092" ht="45.0" customHeight="true">
      <c r="A9092" t="s" s="4">
        <v>2355</v>
      </c>
      <c r="B9092" t="s" s="4">
        <v>23778</v>
      </c>
      <c r="C9092" t="s" s="4">
        <v>165</v>
      </c>
      <c r="D9092" t="s" s="4">
        <v>165</v>
      </c>
      <c r="E9092" t="s" s="4">
        <v>148</v>
      </c>
      <c r="F9092" t="s" s="4">
        <v>148</v>
      </c>
    </row>
    <row r="9093" ht="45.0" customHeight="true">
      <c r="A9093" t="s" s="4">
        <v>2355</v>
      </c>
      <c r="B9093" t="s" s="4">
        <v>23779</v>
      </c>
      <c r="C9093" t="s" s="4">
        <v>165</v>
      </c>
      <c r="D9093" t="s" s="4">
        <v>165</v>
      </c>
      <c r="E9093" t="s" s="4">
        <v>148</v>
      </c>
      <c r="F9093" t="s" s="4">
        <v>148</v>
      </c>
    </row>
    <row r="9094" ht="45.0" customHeight="true">
      <c r="A9094" t="s" s="4">
        <v>2355</v>
      </c>
      <c r="B9094" t="s" s="4">
        <v>23780</v>
      </c>
      <c r="C9094" t="s" s="4">
        <v>165</v>
      </c>
      <c r="D9094" t="s" s="4">
        <v>165</v>
      </c>
      <c r="E9094" t="s" s="4">
        <v>148</v>
      </c>
      <c r="F9094" t="s" s="4">
        <v>148</v>
      </c>
    </row>
    <row r="9095" ht="45.0" customHeight="true">
      <c r="A9095" t="s" s="4">
        <v>2355</v>
      </c>
      <c r="B9095" t="s" s="4">
        <v>23781</v>
      </c>
      <c r="C9095" t="s" s="4">
        <v>165</v>
      </c>
      <c r="D9095" t="s" s="4">
        <v>165</v>
      </c>
      <c r="E9095" t="s" s="4">
        <v>148</v>
      </c>
      <c r="F9095" t="s" s="4">
        <v>148</v>
      </c>
    </row>
    <row r="9096" ht="45.0" customHeight="true">
      <c r="A9096" t="s" s="4">
        <v>2355</v>
      </c>
      <c r="B9096" t="s" s="4">
        <v>23782</v>
      </c>
      <c r="C9096" t="s" s="4">
        <v>165</v>
      </c>
      <c r="D9096" t="s" s="4">
        <v>165</v>
      </c>
      <c r="E9096" t="s" s="4">
        <v>148</v>
      </c>
      <c r="F9096" t="s" s="4">
        <v>148</v>
      </c>
    </row>
    <row r="9097" ht="45.0" customHeight="true">
      <c r="A9097" t="s" s="4">
        <v>2355</v>
      </c>
      <c r="B9097" t="s" s="4">
        <v>23783</v>
      </c>
      <c r="C9097" t="s" s="4">
        <v>165</v>
      </c>
      <c r="D9097" t="s" s="4">
        <v>165</v>
      </c>
      <c r="E9097" t="s" s="4">
        <v>148</v>
      </c>
      <c r="F9097" t="s" s="4">
        <v>148</v>
      </c>
    </row>
    <row r="9098" ht="45.0" customHeight="true">
      <c r="A9098" t="s" s="4">
        <v>2355</v>
      </c>
      <c r="B9098" t="s" s="4">
        <v>23784</v>
      </c>
      <c r="C9098" t="s" s="4">
        <v>165</v>
      </c>
      <c r="D9098" t="s" s="4">
        <v>165</v>
      </c>
      <c r="E9098" t="s" s="4">
        <v>148</v>
      </c>
      <c r="F9098" t="s" s="4">
        <v>148</v>
      </c>
    </row>
    <row r="9099" ht="45.0" customHeight="true">
      <c r="A9099" t="s" s="4">
        <v>2355</v>
      </c>
      <c r="B9099" t="s" s="4">
        <v>23785</v>
      </c>
      <c r="C9099" t="s" s="4">
        <v>165</v>
      </c>
      <c r="D9099" t="s" s="4">
        <v>165</v>
      </c>
      <c r="E9099" t="s" s="4">
        <v>148</v>
      </c>
      <c r="F9099" t="s" s="4">
        <v>148</v>
      </c>
    </row>
    <row r="9100" ht="45.0" customHeight="true">
      <c r="A9100" t="s" s="4">
        <v>2355</v>
      </c>
      <c r="B9100" t="s" s="4">
        <v>23786</v>
      </c>
      <c r="C9100" t="s" s="4">
        <v>165</v>
      </c>
      <c r="D9100" t="s" s="4">
        <v>165</v>
      </c>
      <c r="E9100" t="s" s="4">
        <v>148</v>
      </c>
      <c r="F9100" t="s" s="4">
        <v>148</v>
      </c>
    </row>
    <row r="9101" ht="45.0" customHeight="true">
      <c r="A9101" t="s" s="4">
        <v>2355</v>
      </c>
      <c r="B9101" t="s" s="4">
        <v>23787</v>
      </c>
      <c r="C9101" t="s" s="4">
        <v>165</v>
      </c>
      <c r="D9101" t="s" s="4">
        <v>165</v>
      </c>
      <c r="E9101" t="s" s="4">
        <v>148</v>
      </c>
      <c r="F9101" t="s" s="4">
        <v>148</v>
      </c>
    </row>
    <row r="9102" ht="45.0" customHeight="true">
      <c r="A9102" t="s" s="4">
        <v>2355</v>
      </c>
      <c r="B9102" t="s" s="4">
        <v>23788</v>
      </c>
      <c r="C9102" t="s" s="4">
        <v>165</v>
      </c>
      <c r="D9102" t="s" s="4">
        <v>165</v>
      </c>
      <c r="E9102" t="s" s="4">
        <v>148</v>
      </c>
      <c r="F9102" t="s" s="4">
        <v>148</v>
      </c>
    </row>
    <row r="9103" ht="45.0" customHeight="true">
      <c r="A9103" t="s" s="4">
        <v>2355</v>
      </c>
      <c r="B9103" t="s" s="4">
        <v>23789</v>
      </c>
      <c r="C9103" t="s" s="4">
        <v>165</v>
      </c>
      <c r="D9103" t="s" s="4">
        <v>165</v>
      </c>
      <c r="E9103" t="s" s="4">
        <v>148</v>
      </c>
      <c r="F9103" t="s" s="4">
        <v>148</v>
      </c>
    </row>
    <row r="9104" ht="45.0" customHeight="true">
      <c r="A9104" t="s" s="4">
        <v>2355</v>
      </c>
      <c r="B9104" t="s" s="4">
        <v>23790</v>
      </c>
      <c r="C9104" t="s" s="4">
        <v>165</v>
      </c>
      <c r="D9104" t="s" s="4">
        <v>165</v>
      </c>
      <c r="E9104" t="s" s="4">
        <v>148</v>
      </c>
      <c r="F9104" t="s" s="4">
        <v>148</v>
      </c>
    </row>
    <row r="9105" ht="45.0" customHeight="true">
      <c r="A9105" t="s" s="4">
        <v>2355</v>
      </c>
      <c r="B9105" t="s" s="4">
        <v>23791</v>
      </c>
      <c r="C9105" t="s" s="4">
        <v>165</v>
      </c>
      <c r="D9105" t="s" s="4">
        <v>165</v>
      </c>
      <c r="E9105" t="s" s="4">
        <v>148</v>
      </c>
      <c r="F9105" t="s" s="4">
        <v>148</v>
      </c>
    </row>
    <row r="9106" ht="45.0" customHeight="true">
      <c r="A9106" t="s" s="4">
        <v>2355</v>
      </c>
      <c r="B9106" t="s" s="4">
        <v>23792</v>
      </c>
      <c r="C9106" t="s" s="4">
        <v>165</v>
      </c>
      <c r="D9106" t="s" s="4">
        <v>165</v>
      </c>
      <c r="E9106" t="s" s="4">
        <v>148</v>
      </c>
      <c r="F9106" t="s" s="4">
        <v>148</v>
      </c>
    </row>
    <row r="9107" ht="45.0" customHeight="true">
      <c r="A9107" t="s" s="4">
        <v>2355</v>
      </c>
      <c r="B9107" t="s" s="4">
        <v>23793</v>
      </c>
      <c r="C9107" t="s" s="4">
        <v>165</v>
      </c>
      <c r="D9107" t="s" s="4">
        <v>165</v>
      </c>
      <c r="E9107" t="s" s="4">
        <v>148</v>
      </c>
      <c r="F9107" t="s" s="4">
        <v>148</v>
      </c>
    </row>
    <row r="9108" ht="45.0" customHeight="true">
      <c r="A9108" t="s" s="4">
        <v>2355</v>
      </c>
      <c r="B9108" t="s" s="4">
        <v>23794</v>
      </c>
      <c r="C9108" t="s" s="4">
        <v>165</v>
      </c>
      <c r="D9108" t="s" s="4">
        <v>165</v>
      </c>
      <c r="E9108" t="s" s="4">
        <v>148</v>
      </c>
      <c r="F9108" t="s" s="4">
        <v>148</v>
      </c>
    </row>
    <row r="9109" ht="45.0" customHeight="true">
      <c r="A9109" t="s" s="4">
        <v>2355</v>
      </c>
      <c r="B9109" t="s" s="4">
        <v>23795</v>
      </c>
      <c r="C9109" t="s" s="4">
        <v>165</v>
      </c>
      <c r="D9109" t="s" s="4">
        <v>165</v>
      </c>
      <c r="E9109" t="s" s="4">
        <v>148</v>
      </c>
      <c r="F9109" t="s" s="4">
        <v>148</v>
      </c>
    </row>
    <row r="9110" ht="45.0" customHeight="true">
      <c r="A9110" t="s" s="4">
        <v>2355</v>
      </c>
      <c r="B9110" t="s" s="4">
        <v>23796</v>
      </c>
      <c r="C9110" t="s" s="4">
        <v>165</v>
      </c>
      <c r="D9110" t="s" s="4">
        <v>165</v>
      </c>
      <c r="E9110" t="s" s="4">
        <v>148</v>
      </c>
      <c r="F9110" t="s" s="4">
        <v>148</v>
      </c>
    </row>
    <row r="9111" ht="45.0" customHeight="true">
      <c r="A9111" t="s" s="4">
        <v>2355</v>
      </c>
      <c r="B9111" t="s" s="4">
        <v>23797</v>
      </c>
      <c r="C9111" t="s" s="4">
        <v>165</v>
      </c>
      <c r="D9111" t="s" s="4">
        <v>165</v>
      </c>
      <c r="E9111" t="s" s="4">
        <v>148</v>
      </c>
      <c r="F9111" t="s" s="4">
        <v>148</v>
      </c>
    </row>
    <row r="9112" ht="45.0" customHeight="true">
      <c r="A9112" t="s" s="4">
        <v>2366</v>
      </c>
      <c r="B9112" t="s" s="4">
        <v>23798</v>
      </c>
      <c r="C9112" t="s" s="4">
        <v>165</v>
      </c>
      <c r="D9112" t="s" s="4">
        <v>165</v>
      </c>
      <c r="E9112" t="s" s="4">
        <v>148</v>
      </c>
      <c r="F9112" t="s" s="4">
        <v>148</v>
      </c>
    </row>
    <row r="9113" ht="45.0" customHeight="true">
      <c r="A9113" t="s" s="4">
        <v>2366</v>
      </c>
      <c r="B9113" t="s" s="4">
        <v>23799</v>
      </c>
      <c r="C9113" t="s" s="4">
        <v>165</v>
      </c>
      <c r="D9113" t="s" s="4">
        <v>165</v>
      </c>
      <c r="E9113" t="s" s="4">
        <v>148</v>
      </c>
      <c r="F9113" t="s" s="4">
        <v>148</v>
      </c>
    </row>
    <row r="9114" ht="45.0" customHeight="true">
      <c r="A9114" t="s" s="4">
        <v>2366</v>
      </c>
      <c r="B9114" t="s" s="4">
        <v>23800</v>
      </c>
      <c r="C9114" t="s" s="4">
        <v>165</v>
      </c>
      <c r="D9114" t="s" s="4">
        <v>165</v>
      </c>
      <c r="E9114" t="s" s="4">
        <v>148</v>
      </c>
      <c r="F9114" t="s" s="4">
        <v>148</v>
      </c>
    </row>
    <row r="9115" ht="45.0" customHeight="true">
      <c r="A9115" t="s" s="4">
        <v>2366</v>
      </c>
      <c r="B9115" t="s" s="4">
        <v>23801</v>
      </c>
      <c r="C9115" t="s" s="4">
        <v>165</v>
      </c>
      <c r="D9115" t="s" s="4">
        <v>165</v>
      </c>
      <c r="E9115" t="s" s="4">
        <v>148</v>
      </c>
      <c r="F9115" t="s" s="4">
        <v>148</v>
      </c>
    </row>
    <row r="9116" ht="45.0" customHeight="true">
      <c r="A9116" t="s" s="4">
        <v>2366</v>
      </c>
      <c r="B9116" t="s" s="4">
        <v>23802</v>
      </c>
      <c r="C9116" t="s" s="4">
        <v>165</v>
      </c>
      <c r="D9116" t="s" s="4">
        <v>165</v>
      </c>
      <c r="E9116" t="s" s="4">
        <v>148</v>
      </c>
      <c r="F9116" t="s" s="4">
        <v>148</v>
      </c>
    </row>
    <row r="9117" ht="45.0" customHeight="true">
      <c r="A9117" t="s" s="4">
        <v>2366</v>
      </c>
      <c r="B9117" t="s" s="4">
        <v>23803</v>
      </c>
      <c r="C9117" t="s" s="4">
        <v>165</v>
      </c>
      <c r="D9117" t="s" s="4">
        <v>165</v>
      </c>
      <c r="E9117" t="s" s="4">
        <v>148</v>
      </c>
      <c r="F9117" t="s" s="4">
        <v>148</v>
      </c>
    </row>
    <row r="9118" ht="45.0" customHeight="true">
      <c r="A9118" t="s" s="4">
        <v>2366</v>
      </c>
      <c r="B9118" t="s" s="4">
        <v>23804</v>
      </c>
      <c r="C9118" t="s" s="4">
        <v>165</v>
      </c>
      <c r="D9118" t="s" s="4">
        <v>165</v>
      </c>
      <c r="E9118" t="s" s="4">
        <v>148</v>
      </c>
      <c r="F9118" t="s" s="4">
        <v>148</v>
      </c>
    </row>
    <row r="9119" ht="45.0" customHeight="true">
      <c r="A9119" t="s" s="4">
        <v>2366</v>
      </c>
      <c r="B9119" t="s" s="4">
        <v>23805</v>
      </c>
      <c r="C9119" t="s" s="4">
        <v>165</v>
      </c>
      <c r="D9119" t="s" s="4">
        <v>165</v>
      </c>
      <c r="E9119" t="s" s="4">
        <v>148</v>
      </c>
      <c r="F9119" t="s" s="4">
        <v>148</v>
      </c>
    </row>
    <row r="9120" ht="45.0" customHeight="true">
      <c r="A9120" t="s" s="4">
        <v>2366</v>
      </c>
      <c r="B9120" t="s" s="4">
        <v>23806</v>
      </c>
      <c r="C9120" t="s" s="4">
        <v>165</v>
      </c>
      <c r="D9120" t="s" s="4">
        <v>165</v>
      </c>
      <c r="E9120" t="s" s="4">
        <v>148</v>
      </c>
      <c r="F9120" t="s" s="4">
        <v>148</v>
      </c>
    </row>
    <row r="9121" ht="45.0" customHeight="true">
      <c r="A9121" t="s" s="4">
        <v>2366</v>
      </c>
      <c r="B9121" t="s" s="4">
        <v>23807</v>
      </c>
      <c r="C9121" t="s" s="4">
        <v>165</v>
      </c>
      <c r="D9121" t="s" s="4">
        <v>165</v>
      </c>
      <c r="E9121" t="s" s="4">
        <v>148</v>
      </c>
      <c r="F9121" t="s" s="4">
        <v>148</v>
      </c>
    </row>
    <row r="9122" ht="45.0" customHeight="true">
      <c r="A9122" t="s" s="4">
        <v>2366</v>
      </c>
      <c r="B9122" t="s" s="4">
        <v>23808</v>
      </c>
      <c r="C9122" t="s" s="4">
        <v>165</v>
      </c>
      <c r="D9122" t="s" s="4">
        <v>165</v>
      </c>
      <c r="E9122" t="s" s="4">
        <v>148</v>
      </c>
      <c r="F9122" t="s" s="4">
        <v>148</v>
      </c>
    </row>
    <row r="9123" ht="45.0" customHeight="true">
      <c r="A9123" t="s" s="4">
        <v>2366</v>
      </c>
      <c r="B9123" t="s" s="4">
        <v>23809</v>
      </c>
      <c r="C9123" t="s" s="4">
        <v>165</v>
      </c>
      <c r="D9123" t="s" s="4">
        <v>165</v>
      </c>
      <c r="E9123" t="s" s="4">
        <v>148</v>
      </c>
      <c r="F9123" t="s" s="4">
        <v>148</v>
      </c>
    </row>
    <row r="9124" ht="45.0" customHeight="true">
      <c r="A9124" t="s" s="4">
        <v>2366</v>
      </c>
      <c r="B9124" t="s" s="4">
        <v>23810</v>
      </c>
      <c r="C9124" t="s" s="4">
        <v>165</v>
      </c>
      <c r="D9124" t="s" s="4">
        <v>165</v>
      </c>
      <c r="E9124" t="s" s="4">
        <v>148</v>
      </c>
      <c r="F9124" t="s" s="4">
        <v>148</v>
      </c>
    </row>
    <row r="9125" ht="45.0" customHeight="true">
      <c r="A9125" t="s" s="4">
        <v>2366</v>
      </c>
      <c r="B9125" t="s" s="4">
        <v>23811</v>
      </c>
      <c r="C9125" t="s" s="4">
        <v>165</v>
      </c>
      <c r="D9125" t="s" s="4">
        <v>165</v>
      </c>
      <c r="E9125" t="s" s="4">
        <v>148</v>
      </c>
      <c r="F9125" t="s" s="4">
        <v>148</v>
      </c>
    </row>
    <row r="9126" ht="45.0" customHeight="true">
      <c r="A9126" t="s" s="4">
        <v>2366</v>
      </c>
      <c r="B9126" t="s" s="4">
        <v>23812</v>
      </c>
      <c r="C9126" t="s" s="4">
        <v>165</v>
      </c>
      <c r="D9126" t="s" s="4">
        <v>165</v>
      </c>
      <c r="E9126" t="s" s="4">
        <v>148</v>
      </c>
      <c r="F9126" t="s" s="4">
        <v>148</v>
      </c>
    </row>
    <row r="9127" ht="45.0" customHeight="true">
      <c r="A9127" t="s" s="4">
        <v>2366</v>
      </c>
      <c r="B9127" t="s" s="4">
        <v>23813</v>
      </c>
      <c r="C9127" t="s" s="4">
        <v>165</v>
      </c>
      <c r="D9127" t="s" s="4">
        <v>165</v>
      </c>
      <c r="E9127" t="s" s="4">
        <v>148</v>
      </c>
      <c r="F9127" t="s" s="4">
        <v>148</v>
      </c>
    </row>
    <row r="9128" ht="45.0" customHeight="true">
      <c r="A9128" t="s" s="4">
        <v>2366</v>
      </c>
      <c r="B9128" t="s" s="4">
        <v>23814</v>
      </c>
      <c r="C9128" t="s" s="4">
        <v>165</v>
      </c>
      <c r="D9128" t="s" s="4">
        <v>165</v>
      </c>
      <c r="E9128" t="s" s="4">
        <v>148</v>
      </c>
      <c r="F9128" t="s" s="4">
        <v>148</v>
      </c>
    </row>
    <row r="9129" ht="45.0" customHeight="true">
      <c r="A9129" t="s" s="4">
        <v>2366</v>
      </c>
      <c r="B9129" t="s" s="4">
        <v>23815</v>
      </c>
      <c r="C9129" t="s" s="4">
        <v>165</v>
      </c>
      <c r="D9129" t="s" s="4">
        <v>165</v>
      </c>
      <c r="E9129" t="s" s="4">
        <v>148</v>
      </c>
      <c r="F9129" t="s" s="4">
        <v>148</v>
      </c>
    </row>
    <row r="9130" ht="45.0" customHeight="true">
      <c r="A9130" t="s" s="4">
        <v>2366</v>
      </c>
      <c r="B9130" t="s" s="4">
        <v>23816</v>
      </c>
      <c r="C9130" t="s" s="4">
        <v>165</v>
      </c>
      <c r="D9130" t="s" s="4">
        <v>165</v>
      </c>
      <c r="E9130" t="s" s="4">
        <v>148</v>
      </c>
      <c r="F9130" t="s" s="4">
        <v>148</v>
      </c>
    </row>
    <row r="9131" ht="45.0" customHeight="true">
      <c r="A9131" t="s" s="4">
        <v>2366</v>
      </c>
      <c r="B9131" t="s" s="4">
        <v>23817</v>
      </c>
      <c r="C9131" t="s" s="4">
        <v>165</v>
      </c>
      <c r="D9131" t="s" s="4">
        <v>165</v>
      </c>
      <c r="E9131" t="s" s="4">
        <v>148</v>
      </c>
      <c r="F9131" t="s" s="4">
        <v>148</v>
      </c>
    </row>
    <row r="9132" ht="45.0" customHeight="true">
      <c r="A9132" t="s" s="4">
        <v>2366</v>
      </c>
      <c r="B9132" t="s" s="4">
        <v>23818</v>
      </c>
      <c r="C9132" t="s" s="4">
        <v>165</v>
      </c>
      <c r="D9132" t="s" s="4">
        <v>165</v>
      </c>
      <c r="E9132" t="s" s="4">
        <v>148</v>
      </c>
      <c r="F9132" t="s" s="4">
        <v>148</v>
      </c>
    </row>
    <row r="9133" ht="45.0" customHeight="true">
      <c r="A9133" t="s" s="4">
        <v>2366</v>
      </c>
      <c r="B9133" t="s" s="4">
        <v>23819</v>
      </c>
      <c r="C9133" t="s" s="4">
        <v>165</v>
      </c>
      <c r="D9133" t="s" s="4">
        <v>165</v>
      </c>
      <c r="E9133" t="s" s="4">
        <v>148</v>
      </c>
      <c r="F9133" t="s" s="4">
        <v>148</v>
      </c>
    </row>
    <row r="9134" ht="45.0" customHeight="true">
      <c r="A9134" t="s" s="4">
        <v>2377</v>
      </c>
      <c r="B9134" t="s" s="4">
        <v>23820</v>
      </c>
      <c r="C9134" t="s" s="4">
        <v>165</v>
      </c>
      <c r="D9134" t="s" s="4">
        <v>165</v>
      </c>
      <c r="E9134" t="s" s="4">
        <v>148</v>
      </c>
      <c r="F9134" t="s" s="4">
        <v>148</v>
      </c>
    </row>
    <row r="9135" ht="45.0" customHeight="true">
      <c r="A9135" t="s" s="4">
        <v>2377</v>
      </c>
      <c r="B9135" t="s" s="4">
        <v>23821</v>
      </c>
      <c r="C9135" t="s" s="4">
        <v>165</v>
      </c>
      <c r="D9135" t="s" s="4">
        <v>165</v>
      </c>
      <c r="E9135" t="s" s="4">
        <v>148</v>
      </c>
      <c r="F9135" t="s" s="4">
        <v>148</v>
      </c>
    </row>
    <row r="9136" ht="45.0" customHeight="true">
      <c r="A9136" t="s" s="4">
        <v>2377</v>
      </c>
      <c r="B9136" t="s" s="4">
        <v>23822</v>
      </c>
      <c r="C9136" t="s" s="4">
        <v>165</v>
      </c>
      <c r="D9136" t="s" s="4">
        <v>165</v>
      </c>
      <c r="E9136" t="s" s="4">
        <v>148</v>
      </c>
      <c r="F9136" t="s" s="4">
        <v>148</v>
      </c>
    </row>
    <row r="9137" ht="45.0" customHeight="true">
      <c r="A9137" t="s" s="4">
        <v>2377</v>
      </c>
      <c r="B9137" t="s" s="4">
        <v>23823</v>
      </c>
      <c r="C9137" t="s" s="4">
        <v>165</v>
      </c>
      <c r="D9137" t="s" s="4">
        <v>165</v>
      </c>
      <c r="E9137" t="s" s="4">
        <v>148</v>
      </c>
      <c r="F9137" t="s" s="4">
        <v>148</v>
      </c>
    </row>
    <row r="9138" ht="45.0" customHeight="true">
      <c r="A9138" t="s" s="4">
        <v>2377</v>
      </c>
      <c r="B9138" t="s" s="4">
        <v>23824</v>
      </c>
      <c r="C9138" t="s" s="4">
        <v>165</v>
      </c>
      <c r="D9138" t="s" s="4">
        <v>165</v>
      </c>
      <c r="E9138" t="s" s="4">
        <v>148</v>
      </c>
      <c r="F9138" t="s" s="4">
        <v>148</v>
      </c>
    </row>
    <row r="9139" ht="45.0" customHeight="true">
      <c r="A9139" t="s" s="4">
        <v>2377</v>
      </c>
      <c r="B9139" t="s" s="4">
        <v>23825</v>
      </c>
      <c r="C9139" t="s" s="4">
        <v>165</v>
      </c>
      <c r="D9139" t="s" s="4">
        <v>165</v>
      </c>
      <c r="E9139" t="s" s="4">
        <v>148</v>
      </c>
      <c r="F9139" t="s" s="4">
        <v>148</v>
      </c>
    </row>
    <row r="9140" ht="45.0" customHeight="true">
      <c r="A9140" t="s" s="4">
        <v>2377</v>
      </c>
      <c r="B9140" t="s" s="4">
        <v>23826</v>
      </c>
      <c r="C9140" t="s" s="4">
        <v>165</v>
      </c>
      <c r="D9140" t="s" s="4">
        <v>165</v>
      </c>
      <c r="E9140" t="s" s="4">
        <v>148</v>
      </c>
      <c r="F9140" t="s" s="4">
        <v>148</v>
      </c>
    </row>
    <row r="9141" ht="45.0" customHeight="true">
      <c r="A9141" t="s" s="4">
        <v>2377</v>
      </c>
      <c r="B9141" t="s" s="4">
        <v>23827</v>
      </c>
      <c r="C9141" t="s" s="4">
        <v>165</v>
      </c>
      <c r="D9141" t="s" s="4">
        <v>165</v>
      </c>
      <c r="E9141" t="s" s="4">
        <v>148</v>
      </c>
      <c r="F9141" t="s" s="4">
        <v>148</v>
      </c>
    </row>
    <row r="9142" ht="45.0" customHeight="true">
      <c r="A9142" t="s" s="4">
        <v>2377</v>
      </c>
      <c r="B9142" t="s" s="4">
        <v>23828</v>
      </c>
      <c r="C9142" t="s" s="4">
        <v>165</v>
      </c>
      <c r="D9142" t="s" s="4">
        <v>165</v>
      </c>
      <c r="E9142" t="s" s="4">
        <v>148</v>
      </c>
      <c r="F9142" t="s" s="4">
        <v>148</v>
      </c>
    </row>
    <row r="9143" ht="45.0" customHeight="true">
      <c r="A9143" t="s" s="4">
        <v>2377</v>
      </c>
      <c r="B9143" t="s" s="4">
        <v>23829</v>
      </c>
      <c r="C9143" t="s" s="4">
        <v>165</v>
      </c>
      <c r="D9143" t="s" s="4">
        <v>165</v>
      </c>
      <c r="E9143" t="s" s="4">
        <v>148</v>
      </c>
      <c r="F9143" t="s" s="4">
        <v>148</v>
      </c>
    </row>
    <row r="9144" ht="45.0" customHeight="true">
      <c r="A9144" t="s" s="4">
        <v>2377</v>
      </c>
      <c r="B9144" t="s" s="4">
        <v>23830</v>
      </c>
      <c r="C9144" t="s" s="4">
        <v>165</v>
      </c>
      <c r="D9144" t="s" s="4">
        <v>165</v>
      </c>
      <c r="E9144" t="s" s="4">
        <v>148</v>
      </c>
      <c r="F9144" t="s" s="4">
        <v>148</v>
      </c>
    </row>
    <row r="9145" ht="45.0" customHeight="true">
      <c r="A9145" t="s" s="4">
        <v>2377</v>
      </c>
      <c r="B9145" t="s" s="4">
        <v>23831</v>
      </c>
      <c r="C9145" t="s" s="4">
        <v>165</v>
      </c>
      <c r="D9145" t="s" s="4">
        <v>165</v>
      </c>
      <c r="E9145" t="s" s="4">
        <v>148</v>
      </c>
      <c r="F9145" t="s" s="4">
        <v>148</v>
      </c>
    </row>
    <row r="9146" ht="45.0" customHeight="true">
      <c r="A9146" t="s" s="4">
        <v>2377</v>
      </c>
      <c r="B9146" t="s" s="4">
        <v>23832</v>
      </c>
      <c r="C9146" t="s" s="4">
        <v>165</v>
      </c>
      <c r="D9146" t="s" s="4">
        <v>165</v>
      </c>
      <c r="E9146" t="s" s="4">
        <v>148</v>
      </c>
      <c r="F9146" t="s" s="4">
        <v>148</v>
      </c>
    </row>
    <row r="9147" ht="45.0" customHeight="true">
      <c r="A9147" t="s" s="4">
        <v>2377</v>
      </c>
      <c r="B9147" t="s" s="4">
        <v>23833</v>
      </c>
      <c r="C9147" t="s" s="4">
        <v>165</v>
      </c>
      <c r="D9147" t="s" s="4">
        <v>165</v>
      </c>
      <c r="E9147" t="s" s="4">
        <v>148</v>
      </c>
      <c r="F9147" t="s" s="4">
        <v>148</v>
      </c>
    </row>
    <row r="9148" ht="45.0" customHeight="true">
      <c r="A9148" t="s" s="4">
        <v>2377</v>
      </c>
      <c r="B9148" t="s" s="4">
        <v>23834</v>
      </c>
      <c r="C9148" t="s" s="4">
        <v>165</v>
      </c>
      <c r="D9148" t="s" s="4">
        <v>165</v>
      </c>
      <c r="E9148" t="s" s="4">
        <v>148</v>
      </c>
      <c r="F9148" t="s" s="4">
        <v>148</v>
      </c>
    </row>
    <row r="9149" ht="45.0" customHeight="true">
      <c r="A9149" t="s" s="4">
        <v>2377</v>
      </c>
      <c r="B9149" t="s" s="4">
        <v>23835</v>
      </c>
      <c r="C9149" t="s" s="4">
        <v>165</v>
      </c>
      <c r="D9149" t="s" s="4">
        <v>165</v>
      </c>
      <c r="E9149" t="s" s="4">
        <v>148</v>
      </c>
      <c r="F9149" t="s" s="4">
        <v>148</v>
      </c>
    </row>
    <row r="9150" ht="45.0" customHeight="true">
      <c r="A9150" t="s" s="4">
        <v>2377</v>
      </c>
      <c r="B9150" t="s" s="4">
        <v>23836</v>
      </c>
      <c r="C9150" t="s" s="4">
        <v>165</v>
      </c>
      <c r="D9150" t="s" s="4">
        <v>165</v>
      </c>
      <c r="E9150" t="s" s="4">
        <v>148</v>
      </c>
      <c r="F9150" t="s" s="4">
        <v>148</v>
      </c>
    </row>
    <row r="9151" ht="45.0" customHeight="true">
      <c r="A9151" t="s" s="4">
        <v>2377</v>
      </c>
      <c r="B9151" t="s" s="4">
        <v>23837</v>
      </c>
      <c r="C9151" t="s" s="4">
        <v>165</v>
      </c>
      <c r="D9151" t="s" s="4">
        <v>165</v>
      </c>
      <c r="E9151" t="s" s="4">
        <v>148</v>
      </c>
      <c r="F9151" t="s" s="4">
        <v>148</v>
      </c>
    </row>
    <row r="9152" ht="45.0" customHeight="true">
      <c r="A9152" t="s" s="4">
        <v>2377</v>
      </c>
      <c r="B9152" t="s" s="4">
        <v>23838</v>
      </c>
      <c r="C9152" t="s" s="4">
        <v>165</v>
      </c>
      <c r="D9152" t="s" s="4">
        <v>165</v>
      </c>
      <c r="E9152" t="s" s="4">
        <v>148</v>
      </c>
      <c r="F9152" t="s" s="4">
        <v>148</v>
      </c>
    </row>
    <row r="9153" ht="45.0" customHeight="true">
      <c r="A9153" t="s" s="4">
        <v>2377</v>
      </c>
      <c r="B9153" t="s" s="4">
        <v>23839</v>
      </c>
      <c r="C9153" t="s" s="4">
        <v>165</v>
      </c>
      <c r="D9153" t="s" s="4">
        <v>165</v>
      </c>
      <c r="E9153" t="s" s="4">
        <v>148</v>
      </c>
      <c r="F9153" t="s" s="4">
        <v>148</v>
      </c>
    </row>
    <row r="9154" ht="45.0" customHeight="true">
      <c r="A9154" t="s" s="4">
        <v>2377</v>
      </c>
      <c r="B9154" t="s" s="4">
        <v>23840</v>
      </c>
      <c r="C9154" t="s" s="4">
        <v>165</v>
      </c>
      <c r="D9154" t="s" s="4">
        <v>165</v>
      </c>
      <c r="E9154" t="s" s="4">
        <v>148</v>
      </c>
      <c r="F9154" t="s" s="4">
        <v>148</v>
      </c>
    </row>
    <row r="9155" ht="45.0" customHeight="true">
      <c r="A9155" t="s" s="4">
        <v>2377</v>
      </c>
      <c r="B9155" t="s" s="4">
        <v>23841</v>
      </c>
      <c r="C9155" t="s" s="4">
        <v>165</v>
      </c>
      <c r="D9155" t="s" s="4">
        <v>165</v>
      </c>
      <c r="E9155" t="s" s="4">
        <v>148</v>
      </c>
      <c r="F9155" t="s" s="4">
        <v>148</v>
      </c>
    </row>
    <row r="9156" ht="45.0" customHeight="true">
      <c r="A9156" t="s" s="4">
        <v>2387</v>
      </c>
      <c r="B9156" t="s" s="4">
        <v>23842</v>
      </c>
      <c r="C9156" t="s" s="4">
        <v>165</v>
      </c>
      <c r="D9156" t="s" s="4">
        <v>165</v>
      </c>
      <c r="E9156" t="s" s="4">
        <v>148</v>
      </c>
      <c r="F9156" t="s" s="4">
        <v>148</v>
      </c>
    </row>
    <row r="9157" ht="45.0" customHeight="true">
      <c r="A9157" t="s" s="4">
        <v>2387</v>
      </c>
      <c r="B9157" t="s" s="4">
        <v>23843</v>
      </c>
      <c r="C9157" t="s" s="4">
        <v>165</v>
      </c>
      <c r="D9157" t="s" s="4">
        <v>165</v>
      </c>
      <c r="E9157" t="s" s="4">
        <v>148</v>
      </c>
      <c r="F9157" t="s" s="4">
        <v>148</v>
      </c>
    </row>
    <row r="9158" ht="45.0" customHeight="true">
      <c r="A9158" t="s" s="4">
        <v>2387</v>
      </c>
      <c r="B9158" t="s" s="4">
        <v>23844</v>
      </c>
      <c r="C9158" t="s" s="4">
        <v>165</v>
      </c>
      <c r="D9158" t="s" s="4">
        <v>165</v>
      </c>
      <c r="E9158" t="s" s="4">
        <v>148</v>
      </c>
      <c r="F9158" t="s" s="4">
        <v>148</v>
      </c>
    </row>
    <row r="9159" ht="45.0" customHeight="true">
      <c r="A9159" t="s" s="4">
        <v>2387</v>
      </c>
      <c r="B9159" t="s" s="4">
        <v>23845</v>
      </c>
      <c r="C9159" t="s" s="4">
        <v>165</v>
      </c>
      <c r="D9159" t="s" s="4">
        <v>165</v>
      </c>
      <c r="E9159" t="s" s="4">
        <v>148</v>
      </c>
      <c r="F9159" t="s" s="4">
        <v>148</v>
      </c>
    </row>
    <row r="9160" ht="45.0" customHeight="true">
      <c r="A9160" t="s" s="4">
        <v>2387</v>
      </c>
      <c r="B9160" t="s" s="4">
        <v>23846</v>
      </c>
      <c r="C9160" t="s" s="4">
        <v>165</v>
      </c>
      <c r="D9160" t="s" s="4">
        <v>165</v>
      </c>
      <c r="E9160" t="s" s="4">
        <v>148</v>
      </c>
      <c r="F9160" t="s" s="4">
        <v>148</v>
      </c>
    </row>
    <row r="9161" ht="45.0" customHeight="true">
      <c r="A9161" t="s" s="4">
        <v>2387</v>
      </c>
      <c r="B9161" t="s" s="4">
        <v>23847</v>
      </c>
      <c r="C9161" t="s" s="4">
        <v>165</v>
      </c>
      <c r="D9161" t="s" s="4">
        <v>165</v>
      </c>
      <c r="E9161" t="s" s="4">
        <v>148</v>
      </c>
      <c r="F9161" t="s" s="4">
        <v>148</v>
      </c>
    </row>
    <row r="9162" ht="45.0" customHeight="true">
      <c r="A9162" t="s" s="4">
        <v>2387</v>
      </c>
      <c r="B9162" t="s" s="4">
        <v>23848</v>
      </c>
      <c r="C9162" t="s" s="4">
        <v>165</v>
      </c>
      <c r="D9162" t="s" s="4">
        <v>165</v>
      </c>
      <c r="E9162" t="s" s="4">
        <v>148</v>
      </c>
      <c r="F9162" t="s" s="4">
        <v>148</v>
      </c>
    </row>
    <row r="9163" ht="45.0" customHeight="true">
      <c r="A9163" t="s" s="4">
        <v>2387</v>
      </c>
      <c r="B9163" t="s" s="4">
        <v>23849</v>
      </c>
      <c r="C9163" t="s" s="4">
        <v>165</v>
      </c>
      <c r="D9163" t="s" s="4">
        <v>165</v>
      </c>
      <c r="E9163" t="s" s="4">
        <v>148</v>
      </c>
      <c r="F9163" t="s" s="4">
        <v>148</v>
      </c>
    </row>
    <row r="9164" ht="45.0" customHeight="true">
      <c r="A9164" t="s" s="4">
        <v>2387</v>
      </c>
      <c r="B9164" t="s" s="4">
        <v>23850</v>
      </c>
      <c r="C9164" t="s" s="4">
        <v>165</v>
      </c>
      <c r="D9164" t="s" s="4">
        <v>165</v>
      </c>
      <c r="E9164" t="s" s="4">
        <v>148</v>
      </c>
      <c r="F9164" t="s" s="4">
        <v>148</v>
      </c>
    </row>
    <row r="9165" ht="45.0" customHeight="true">
      <c r="A9165" t="s" s="4">
        <v>2387</v>
      </c>
      <c r="B9165" t="s" s="4">
        <v>23851</v>
      </c>
      <c r="C9165" t="s" s="4">
        <v>165</v>
      </c>
      <c r="D9165" t="s" s="4">
        <v>165</v>
      </c>
      <c r="E9165" t="s" s="4">
        <v>148</v>
      </c>
      <c r="F9165" t="s" s="4">
        <v>148</v>
      </c>
    </row>
    <row r="9166" ht="45.0" customHeight="true">
      <c r="A9166" t="s" s="4">
        <v>2387</v>
      </c>
      <c r="B9166" t="s" s="4">
        <v>23852</v>
      </c>
      <c r="C9166" t="s" s="4">
        <v>165</v>
      </c>
      <c r="D9166" t="s" s="4">
        <v>165</v>
      </c>
      <c r="E9166" t="s" s="4">
        <v>148</v>
      </c>
      <c r="F9166" t="s" s="4">
        <v>148</v>
      </c>
    </row>
    <row r="9167" ht="45.0" customHeight="true">
      <c r="A9167" t="s" s="4">
        <v>2387</v>
      </c>
      <c r="B9167" t="s" s="4">
        <v>23853</v>
      </c>
      <c r="C9167" t="s" s="4">
        <v>165</v>
      </c>
      <c r="D9167" t="s" s="4">
        <v>165</v>
      </c>
      <c r="E9167" t="s" s="4">
        <v>148</v>
      </c>
      <c r="F9167" t="s" s="4">
        <v>148</v>
      </c>
    </row>
    <row r="9168" ht="45.0" customHeight="true">
      <c r="A9168" t="s" s="4">
        <v>2387</v>
      </c>
      <c r="B9168" t="s" s="4">
        <v>23854</v>
      </c>
      <c r="C9168" t="s" s="4">
        <v>165</v>
      </c>
      <c r="D9168" t="s" s="4">
        <v>165</v>
      </c>
      <c r="E9168" t="s" s="4">
        <v>148</v>
      </c>
      <c r="F9168" t="s" s="4">
        <v>148</v>
      </c>
    </row>
    <row r="9169" ht="45.0" customHeight="true">
      <c r="A9169" t="s" s="4">
        <v>2387</v>
      </c>
      <c r="B9169" t="s" s="4">
        <v>23855</v>
      </c>
      <c r="C9169" t="s" s="4">
        <v>165</v>
      </c>
      <c r="D9169" t="s" s="4">
        <v>165</v>
      </c>
      <c r="E9169" t="s" s="4">
        <v>148</v>
      </c>
      <c r="F9169" t="s" s="4">
        <v>148</v>
      </c>
    </row>
    <row r="9170" ht="45.0" customHeight="true">
      <c r="A9170" t="s" s="4">
        <v>2387</v>
      </c>
      <c r="B9170" t="s" s="4">
        <v>23856</v>
      </c>
      <c r="C9170" t="s" s="4">
        <v>165</v>
      </c>
      <c r="D9170" t="s" s="4">
        <v>165</v>
      </c>
      <c r="E9170" t="s" s="4">
        <v>148</v>
      </c>
      <c r="F9170" t="s" s="4">
        <v>148</v>
      </c>
    </row>
    <row r="9171" ht="45.0" customHeight="true">
      <c r="A9171" t="s" s="4">
        <v>2387</v>
      </c>
      <c r="B9171" t="s" s="4">
        <v>23857</v>
      </c>
      <c r="C9171" t="s" s="4">
        <v>165</v>
      </c>
      <c r="D9171" t="s" s="4">
        <v>165</v>
      </c>
      <c r="E9171" t="s" s="4">
        <v>148</v>
      </c>
      <c r="F9171" t="s" s="4">
        <v>148</v>
      </c>
    </row>
    <row r="9172" ht="45.0" customHeight="true">
      <c r="A9172" t="s" s="4">
        <v>2387</v>
      </c>
      <c r="B9172" t="s" s="4">
        <v>23858</v>
      </c>
      <c r="C9172" t="s" s="4">
        <v>165</v>
      </c>
      <c r="D9172" t="s" s="4">
        <v>165</v>
      </c>
      <c r="E9172" t="s" s="4">
        <v>148</v>
      </c>
      <c r="F9172" t="s" s="4">
        <v>148</v>
      </c>
    </row>
    <row r="9173" ht="45.0" customHeight="true">
      <c r="A9173" t="s" s="4">
        <v>2387</v>
      </c>
      <c r="B9173" t="s" s="4">
        <v>23859</v>
      </c>
      <c r="C9173" t="s" s="4">
        <v>165</v>
      </c>
      <c r="D9173" t="s" s="4">
        <v>165</v>
      </c>
      <c r="E9173" t="s" s="4">
        <v>148</v>
      </c>
      <c r="F9173" t="s" s="4">
        <v>148</v>
      </c>
    </row>
    <row r="9174" ht="45.0" customHeight="true">
      <c r="A9174" t="s" s="4">
        <v>2387</v>
      </c>
      <c r="B9174" t="s" s="4">
        <v>23860</v>
      </c>
      <c r="C9174" t="s" s="4">
        <v>165</v>
      </c>
      <c r="D9174" t="s" s="4">
        <v>165</v>
      </c>
      <c r="E9174" t="s" s="4">
        <v>148</v>
      </c>
      <c r="F9174" t="s" s="4">
        <v>148</v>
      </c>
    </row>
    <row r="9175" ht="45.0" customHeight="true">
      <c r="A9175" t="s" s="4">
        <v>2387</v>
      </c>
      <c r="B9175" t="s" s="4">
        <v>23861</v>
      </c>
      <c r="C9175" t="s" s="4">
        <v>165</v>
      </c>
      <c r="D9175" t="s" s="4">
        <v>165</v>
      </c>
      <c r="E9175" t="s" s="4">
        <v>148</v>
      </c>
      <c r="F9175" t="s" s="4">
        <v>148</v>
      </c>
    </row>
    <row r="9176" ht="45.0" customHeight="true">
      <c r="A9176" t="s" s="4">
        <v>2387</v>
      </c>
      <c r="B9176" t="s" s="4">
        <v>23862</v>
      </c>
      <c r="C9176" t="s" s="4">
        <v>165</v>
      </c>
      <c r="D9176" t="s" s="4">
        <v>165</v>
      </c>
      <c r="E9176" t="s" s="4">
        <v>148</v>
      </c>
      <c r="F9176" t="s" s="4">
        <v>148</v>
      </c>
    </row>
    <row r="9177" ht="45.0" customHeight="true">
      <c r="A9177" t="s" s="4">
        <v>2387</v>
      </c>
      <c r="B9177" t="s" s="4">
        <v>23863</v>
      </c>
      <c r="C9177" t="s" s="4">
        <v>165</v>
      </c>
      <c r="D9177" t="s" s="4">
        <v>165</v>
      </c>
      <c r="E9177" t="s" s="4">
        <v>148</v>
      </c>
      <c r="F9177" t="s" s="4">
        <v>148</v>
      </c>
    </row>
    <row r="9178" ht="45.0" customHeight="true">
      <c r="A9178" t="s" s="4">
        <v>2396</v>
      </c>
      <c r="B9178" t="s" s="4">
        <v>23864</v>
      </c>
      <c r="C9178" t="s" s="4">
        <v>165</v>
      </c>
      <c r="D9178" t="s" s="4">
        <v>165</v>
      </c>
      <c r="E9178" t="s" s="4">
        <v>148</v>
      </c>
      <c r="F9178" t="s" s="4">
        <v>148</v>
      </c>
    </row>
    <row r="9179" ht="45.0" customHeight="true">
      <c r="A9179" t="s" s="4">
        <v>2396</v>
      </c>
      <c r="B9179" t="s" s="4">
        <v>23865</v>
      </c>
      <c r="C9179" t="s" s="4">
        <v>165</v>
      </c>
      <c r="D9179" t="s" s="4">
        <v>165</v>
      </c>
      <c r="E9179" t="s" s="4">
        <v>148</v>
      </c>
      <c r="F9179" t="s" s="4">
        <v>148</v>
      </c>
    </row>
    <row r="9180" ht="45.0" customHeight="true">
      <c r="A9180" t="s" s="4">
        <v>2396</v>
      </c>
      <c r="B9180" t="s" s="4">
        <v>23866</v>
      </c>
      <c r="C9180" t="s" s="4">
        <v>165</v>
      </c>
      <c r="D9180" t="s" s="4">
        <v>165</v>
      </c>
      <c r="E9180" t="s" s="4">
        <v>148</v>
      </c>
      <c r="F9180" t="s" s="4">
        <v>148</v>
      </c>
    </row>
    <row r="9181" ht="45.0" customHeight="true">
      <c r="A9181" t="s" s="4">
        <v>2396</v>
      </c>
      <c r="B9181" t="s" s="4">
        <v>23867</v>
      </c>
      <c r="C9181" t="s" s="4">
        <v>165</v>
      </c>
      <c r="D9181" t="s" s="4">
        <v>165</v>
      </c>
      <c r="E9181" t="s" s="4">
        <v>148</v>
      </c>
      <c r="F9181" t="s" s="4">
        <v>148</v>
      </c>
    </row>
    <row r="9182" ht="45.0" customHeight="true">
      <c r="A9182" t="s" s="4">
        <v>2396</v>
      </c>
      <c r="B9182" t="s" s="4">
        <v>23868</v>
      </c>
      <c r="C9182" t="s" s="4">
        <v>165</v>
      </c>
      <c r="D9182" t="s" s="4">
        <v>165</v>
      </c>
      <c r="E9182" t="s" s="4">
        <v>148</v>
      </c>
      <c r="F9182" t="s" s="4">
        <v>148</v>
      </c>
    </row>
    <row r="9183" ht="45.0" customHeight="true">
      <c r="A9183" t="s" s="4">
        <v>2396</v>
      </c>
      <c r="B9183" t="s" s="4">
        <v>23869</v>
      </c>
      <c r="C9183" t="s" s="4">
        <v>165</v>
      </c>
      <c r="D9183" t="s" s="4">
        <v>165</v>
      </c>
      <c r="E9183" t="s" s="4">
        <v>148</v>
      </c>
      <c r="F9183" t="s" s="4">
        <v>148</v>
      </c>
    </row>
    <row r="9184" ht="45.0" customHeight="true">
      <c r="A9184" t="s" s="4">
        <v>2396</v>
      </c>
      <c r="B9184" t="s" s="4">
        <v>23870</v>
      </c>
      <c r="C9184" t="s" s="4">
        <v>165</v>
      </c>
      <c r="D9184" t="s" s="4">
        <v>165</v>
      </c>
      <c r="E9184" t="s" s="4">
        <v>148</v>
      </c>
      <c r="F9184" t="s" s="4">
        <v>148</v>
      </c>
    </row>
    <row r="9185" ht="45.0" customHeight="true">
      <c r="A9185" t="s" s="4">
        <v>2396</v>
      </c>
      <c r="B9185" t="s" s="4">
        <v>23871</v>
      </c>
      <c r="C9185" t="s" s="4">
        <v>165</v>
      </c>
      <c r="D9185" t="s" s="4">
        <v>165</v>
      </c>
      <c r="E9185" t="s" s="4">
        <v>148</v>
      </c>
      <c r="F9185" t="s" s="4">
        <v>148</v>
      </c>
    </row>
    <row r="9186" ht="45.0" customHeight="true">
      <c r="A9186" t="s" s="4">
        <v>2396</v>
      </c>
      <c r="B9186" t="s" s="4">
        <v>23872</v>
      </c>
      <c r="C9186" t="s" s="4">
        <v>165</v>
      </c>
      <c r="D9186" t="s" s="4">
        <v>165</v>
      </c>
      <c r="E9186" t="s" s="4">
        <v>148</v>
      </c>
      <c r="F9186" t="s" s="4">
        <v>148</v>
      </c>
    </row>
    <row r="9187" ht="45.0" customHeight="true">
      <c r="A9187" t="s" s="4">
        <v>2396</v>
      </c>
      <c r="B9187" t="s" s="4">
        <v>23873</v>
      </c>
      <c r="C9187" t="s" s="4">
        <v>165</v>
      </c>
      <c r="D9187" t="s" s="4">
        <v>165</v>
      </c>
      <c r="E9187" t="s" s="4">
        <v>148</v>
      </c>
      <c r="F9187" t="s" s="4">
        <v>148</v>
      </c>
    </row>
    <row r="9188" ht="45.0" customHeight="true">
      <c r="A9188" t="s" s="4">
        <v>2396</v>
      </c>
      <c r="B9188" t="s" s="4">
        <v>23874</v>
      </c>
      <c r="C9188" t="s" s="4">
        <v>165</v>
      </c>
      <c r="D9188" t="s" s="4">
        <v>165</v>
      </c>
      <c r="E9188" t="s" s="4">
        <v>148</v>
      </c>
      <c r="F9188" t="s" s="4">
        <v>148</v>
      </c>
    </row>
    <row r="9189" ht="45.0" customHeight="true">
      <c r="A9189" t="s" s="4">
        <v>2396</v>
      </c>
      <c r="B9189" t="s" s="4">
        <v>23875</v>
      </c>
      <c r="C9189" t="s" s="4">
        <v>165</v>
      </c>
      <c r="D9189" t="s" s="4">
        <v>165</v>
      </c>
      <c r="E9189" t="s" s="4">
        <v>148</v>
      </c>
      <c r="F9189" t="s" s="4">
        <v>148</v>
      </c>
    </row>
    <row r="9190" ht="45.0" customHeight="true">
      <c r="A9190" t="s" s="4">
        <v>2396</v>
      </c>
      <c r="B9190" t="s" s="4">
        <v>23876</v>
      </c>
      <c r="C9190" t="s" s="4">
        <v>165</v>
      </c>
      <c r="D9190" t="s" s="4">
        <v>165</v>
      </c>
      <c r="E9190" t="s" s="4">
        <v>148</v>
      </c>
      <c r="F9190" t="s" s="4">
        <v>148</v>
      </c>
    </row>
    <row r="9191" ht="45.0" customHeight="true">
      <c r="A9191" t="s" s="4">
        <v>2396</v>
      </c>
      <c r="B9191" t="s" s="4">
        <v>23877</v>
      </c>
      <c r="C9191" t="s" s="4">
        <v>165</v>
      </c>
      <c r="D9191" t="s" s="4">
        <v>165</v>
      </c>
      <c r="E9191" t="s" s="4">
        <v>148</v>
      </c>
      <c r="F9191" t="s" s="4">
        <v>148</v>
      </c>
    </row>
    <row r="9192" ht="45.0" customHeight="true">
      <c r="A9192" t="s" s="4">
        <v>2396</v>
      </c>
      <c r="B9192" t="s" s="4">
        <v>23878</v>
      </c>
      <c r="C9192" t="s" s="4">
        <v>165</v>
      </c>
      <c r="D9192" t="s" s="4">
        <v>165</v>
      </c>
      <c r="E9192" t="s" s="4">
        <v>148</v>
      </c>
      <c r="F9192" t="s" s="4">
        <v>148</v>
      </c>
    </row>
    <row r="9193" ht="45.0" customHeight="true">
      <c r="A9193" t="s" s="4">
        <v>2396</v>
      </c>
      <c r="B9193" t="s" s="4">
        <v>23879</v>
      </c>
      <c r="C9193" t="s" s="4">
        <v>165</v>
      </c>
      <c r="D9193" t="s" s="4">
        <v>165</v>
      </c>
      <c r="E9193" t="s" s="4">
        <v>148</v>
      </c>
      <c r="F9193" t="s" s="4">
        <v>148</v>
      </c>
    </row>
    <row r="9194" ht="45.0" customHeight="true">
      <c r="A9194" t="s" s="4">
        <v>2396</v>
      </c>
      <c r="B9194" t="s" s="4">
        <v>23880</v>
      </c>
      <c r="C9194" t="s" s="4">
        <v>165</v>
      </c>
      <c r="D9194" t="s" s="4">
        <v>165</v>
      </c>
      <c r="E9194" t="s" s="4">
        <v>148</v>
      </c>
      <c r="F9194" t="s" s="4">
        <v>148</v>
      </c>
    </row>
    <row r="9195" ht="45.0" customHeight="true">
      <c r="A9195" t="s" s="4">
        <v>2396</v>
      </c>
      <c r="B9195" t="s" s="4">
        <v>23881</v>
      </c>
      <c r="C9195" t="s" s="4">
        <v>165</v>
      </c>
      <c r="D9195" t="s" s="4">
        <v>165</v>
      </c>
      <c r="E9195" t="s" s="4">
        <v>148</v>
      </c>
      <c r="F9195" t="s" s="4">
        <v>148</v>
      </c>
    </row>
    <row r="9196" ht="45.0" customHeight="true">
      <c r="A9196" t="s" s="4">
        <v>2396</v>
      </c>
      <c r="B9196" t="s" s="4">
        <v>23882</v>
      </c>
      <c r="C9196" t="s" s="4">
        <v>165</v>
      </c>
      <c r="D9196" t="s" s="4">
        <v>165</v>
      </c>
      <c r="E9196" t="s" s="4">
        <v>148</v>
      </c>
      <c r="F9196" t="s" s="4">
        <v>148</v>
      </c>
    </row>
    <row r="9197" ht="45.0" customHeight="true">
      <c r="A9197" t="s" s="4">
        <v>2396</v>
      </c>
      <c r="B9197" t="s" s="4">
        <v>23883</v>
      </c>
      <c r="C9197" t="s" s="4">
        <v>165</v>
      </c>
      <c r="D9197" t="s" s="4">
        <v>165</v>
      </c>
      <c r="E9197" t="s" s="4">
        <v>148</v>
      </c>
      <c r="F9197" t="s" s="4">
        <v>148</v>
      </c>
    </row>
    <row r="9198" ht="45.0" customHeight="true">
      <c r="A9198" t="s" s="4">
        <v>2396</v>
      </c>
      <c r="B9198" t="s" s="4">
        <v>23884</v>
      </c>
      <c r="C9198" t="s" s="4">
        <v>165</v>
      </c>
      <c r="D9198" t="s" s="4">
        <v>165</v>
      </c>
      <c r="E9198" t="s" s="4">
        <v>148</v>
      </c>
      <c r="F9198" t="s" s="4">
        <v>148</v>
      </c>
    </row>
    <row r="9199" ht="45.0" customHeight="true">
      <c r="A9199" t="s" s="4">
        <v>2396</v>
      </c>
      <c r="B9199" t="s" s="4">
        <v>23885</v>
      </c>
      <c r="C9199" t="s" s="4">
        <v>165</v>
      </c>
      <c r="D9199" t="s" s="4">
        <v>165</v>
      </c>
      <c r="E9199" t="s" s="4">
        <v>148</v>
      </c>
      <c r="F9199" t="s" s="4">
        <v>148</v>
      </c>
    </row>
    <row r="9200" ht="45.0" customHeight="true">
      <c r="A9200" t="s" s="4">
        <v>2407</v>
      </c>
      <c r="B9200" t="s" s="4">
        <v>23886</v>
      </c>
      <c r="C9200" t="s" s="4">
        <v>165</v>
      </c>
      <c r="D9200" t="s" s="4">
        <v>165</v>
      </c>
      <c r="E9200" t="s" s="4">
        <v>148</v>
      </c>
      <c r="F9200" t="s" s="4">
        <v>148</v>
      </c>
    </row>
    <row r="9201" ht="45.0" customHeight="true">
      <c r="A9201" t="s" s="4">
        <v>2407</v>
      </c>
      <c r="B9201" t="s" s="4">
        <v>23887</v>
      </c>
      <c r="C9201" t="s" s="4">
        <v>165</v>
      </c>
      <c r="D9201" t="s" s="4">
        <v>165</v>
      </c>
      <c r="E9201" t="s" s="4">
        <v>148</v>
      </c>
      <c r="F9201" t="s" s="4">
        <v>148</v>
      </c>
    </row>
    <row r="9202" ht="45.0" customHeight="true">
      <c r="A9202" t="s" s="4">
        <v>2407</v>
      </c>
      <c r="B9202" t="s" s="4">
        <v>23888</v>
      </c>
      <c r="C9202" t="s" s="4">
        <v>165</v>
      </c>
      <c r="D9202" t="s" s="4">
        <v>165</v>
      </c>
      <c r="E9202" t="s" s="4">
        <v>148</v>
      </c>
      <c r="F9202" t="s" s="4">
        <v>148</v>
      </c>
    </row>
    <row r="9203" ht="45.0" customHeight="true">
      <c r="A9203" t="s" s="4">
        <v>2407</v>
      </c>
      <c r="B9203" t="s" s="4">
        <v>23889</v>
      </c>
      <c r="C9203" t="s" s="4">
        <v>165</v>
      </c>
      <c r="D9203" t="s" s="4">
        <v>165</v>
      </c>
      <c r="E9203" t="s" s="4">
        <v>148</v>
      </c>
      <c r="F9203" t="s" s="4">
        <v>148</v>
      </c>
    </row>
    <row r="9204" ht="45.0" customHeight="true">
      <c r="A9204" t="s" s="4">
        <v>2407</v>
      </c>
      <c r="B9204" t="s" s="4">
        <v>23890</v>
      </c>
      <c r="C9204" t="s" s="4">
        <v>165</v>
      </c>
      <c r="D9204" t="s" s="4">
        <v>165</v>
      </c>
      <c r="E9204" t="s" s="4">
        <v>148</v>
      </c>
      <c r="F9204" t="s" s="4">
        <v>148</v>
      </c>
    </row>
    <row r="9205" ht="45.0" customHeight="true">
      <c r="A9205" t="s" s="4">
        <v>2407</v>
      </c>
      <c r="B9205" t="s" s="4">
        <v>23891</v>
      </c>
      <c r="C9205" t="s" s="4">
        <v>165</v>
      </c>
      <c r="D9205" t="s" s="4">
        <v>165</v>
      </c>
      <c r="E9205" t="s" s="4">
        <v>148</v>
      </c>
      <c r="F9205" t="s" s="4">
        <v>148</v>
      </c>
    </row>
    <row r="9206" ht="45.0" customHeight="true">
      <c r="A9206" t="s" s="4">
        <v>2407</v>
      </c>
      <c r="B9206" t="s" s="4">
        <v>23892</v>
      </c>
      <c r="C9206" t="s" s="4">
        <v>165</v>
      </c>
      <c r="D9206" t="s" s="4">
        <v>165</v>
      </c>
      <c r="E9206" t="s" s="4">
        <v>148</v>
      </c>
      <c r="F9206" t="s" s="4">
        <v>148</v>
      </c>
    </row>
    <row r="9207" ht="45.0" customHeight="true">
      <c r="A9207" t="s" s="4">
        <v>2407</v>
      </c>
      <c r="B9207" t="s" s="4">
        <v>23893</v>
      </c>
      <c r="C9207" t="s" s="4">
        <v>165</v>
      </c>
      <c r="D9207" t="s" s="4">
        <v>165</v>
      </c>
      <c r="E9207" t="s" s="4">
        <v>148</v>
      </c>
      <c r="F9207" t="s" s="4">
        <v>148</v>
      </c>
    </row>
    <row r="9208" ht="45.0" customHeight="true">
      <c r="A9208" t="s" s="4">
        <v>2407</v>
      </c>
      <c r="B9208" t="s" s="4">
        <v>23894</v>
      </c>
      <c r="C9208" t="s" s="4">
        <v>165</v>
      </c>
      <c r="D9208" t="s" s="4">
        <v>165</v>
      </c>
      <c r="E9208" t="s" s="4">
        <v>148</v>
      </c>
      <c r="F9208" t="s" s="4">
        <v>148</v>
      </c>
    </row>
    <row r="9209" ht="45.0" customHeight="true">
      <c r="A9209" t="s" s="4">
        <v>2407</v>
      </c>
      <c r="B9209" t="s" s="4">
        <v>23895</v>
      </c>
      <c r="C9209" t="s" s="4">
        <v>165</v>
      </c>
      <c r="D9209" t="s" s="4">
        <v>165</v>
      </c>
      <c r="E9209" t="s" s="4">
        <v>148</v>
      </c>
      <c r="F9209" t="s" s="4">
        <v>148</v>
      </c>
    </row>
    <row r="9210" ht="45.0" customHeight="true">
      <c r="A9210" t="s" s="4">
        <v>2407</v>
      </c>
      <c r="B9210" t="s" s="4">
        <v>23896</v>
      </c>
      <c r="C9210" t="s" s="4">
        <v>165</v>
      </c>
      <c r="D9210" t="s" s="4">
        <v>165</v>
      </c>
      <c r="E9210" t="s" s="4">
        <v>148</v>
      </c>
      <c r="F9210" t="s" s="4">
        <v>148</v>
      </c>
    </row>
    <row r="9211" ht="45.0" customHeight="true">
      <c r="A9211" t="s" s="4">
        <v>2407</v>
      </c>
      <c r="B9211" t="s" s="4">
        <v>23897</v>
      </c>
      <c r="C9211" t="s" s="4">
        <v>165</v>
      </c>
      <c r="D9211" t="s" s="4">
        <v>165</v>
      </c>
      <c r="E9211" t="s" s="4">
        <v>148</v>
      </c>
      <c r="F9211" t="s" s="4">
        <v>148</v>
      </c>
    </row>
    <row r="9212" ht="45.0" customHeight="true">
      <c r="A9212" t="s" s="4">
        <v>2407</v>
      </c>
      <c r="B9212" t="s" s="4">
        <v>23898</v>
      </c>
      <c r="C9212" t="s" s="4">
        <v>165</v>
      </c>
      <c r="D9212" t="s" s="4">
        <v>165</v>
      </c>
      <c r="E9212" t="s" s="4">
        <v>148</v>
      </c>
      <c r="F9212" t="s" s="4">
        <v>148</v>
      </c>
    </row>
    <row r="9213" ht="45.0" customHeight="true">
      <c r="A9213" t="s" s="4">
        <v>2407</v>
      </c>
      <c r="B9213" t="s" s="4">
        <v>23899</v>
      </c>
      <c r="C9213" t="s" s="4">
        <v>165</v>
      </c>
      <c r="D9213" t="s" s="4">
        <v>165</v>
      </c>
      <c r="E9213" t="s" s="4">
        <v>148</v>
      </c>
      <c r="F9213" t="s" s="4">
        <v>148</v>
      </c>
    </row>
    <row r="9214" ht="45.0" customHeight="true">
      <c r="A9214" t="s" s="4">
        <v>2407</v>
      </c>
      <c r="B9214" t="s" s="4">
        <v>23900</v>
      </c>
      <c r="C9214" t="s" s="4">
        <v>165</v>
      </c>
      <c r="D9214" t="s" s="4">
        <v>165</v>
      </c>
      <c r="E9214" t="s" s="4">
        <v>148</v>
      </c>
      <c r="F9214" t="s" s="4">
        <v>148</v>
      </c>
    </row>
    <row r="9215" ht="45.0" customHeight="true">
      <c r="A9215" t="s" s="4">
        <v>2407</v>
      </c>
      <c r="B9215" t="s" s="4">
        <v>23901</v>
      </c>
      <c r="C9215" t="s" s="4">
        <v>165</v>
      </c>
      <c r="D9215" t="s" s="4">
        <v>165</v>
      </c>
      <c r="E9215" t="s" s="4">
        <v>148</v>
      </c>
      <c r="F9215" t="s" s="4">
        <v>148</v>
      </c>
    </row>
    <row r="9216" ht="45.0" customHeight="true">
      <c r="A9216" t="s" s="4">
        <v>2407</v>
      </c>
      <c r="B9216" t="s" s="4">
        <v>23902</v>
      </c>
      <c r="C9216" t="s" s="4">
        <v>165</v>
      </c>
      <c r="D9216" t="s" s="4">
        <v>165</v>
      </c>
      <c r="E9216" t="s" s="4">
        <v>148</v>
      </c>
      <c r="F9216" t="s" s="4">
        <v>148</v>
      </c>
    </row>
    <row r="9217" ht="45.0" customHeight="true">
      <c r="A9217" t="s" s="4">
        <v>2407</v>
      </c>
      <c r="B9217" t="s" s="4">
        <v>23903</v>
      </c>
      <c r="C9217" t="s" s="4">
        <v>165</v>
      </c>
      <c r="D9217" t="s" s="4">
        <v>165</v>
      </c>
      <c r="E9217" t="s" s="4">
        <v>148</v>
      </c>
      <c r="F9217" t="s" s="4">
        <v>148</v>
      </c>
    </row>
    <row r="9218" ht="45.0" customHeight="true">
      <c r="A9218" t="s" s="4">
        <v>2407</v>
      </c>
      <c r="B9218" t="s" s="4">
        <v>23904</v>
      </c>
      <c r="C9218" t="s" s="4">
        <v>165</v>
      </c>
      <c r="D9218" t="s" s="4">
        <v>165</v>
      </c>
      <c r="E9218" t="s" s="4">
        <v>148</v>
      </c>
      <c r="F9218" t="s" s="4">
        <v>148</v>
      </c>
    </row>
    <row r="9219" ht="45.0" customHeight="true">
      <c r="A9219" t="s" s="4">
        <v>2407</v>
      </c>
      <c r="B9219" t="s" s="4">
        <v>23905</v>
      </c>
      <c r="C9219" t="s" s="4">
        <v>165</v>
      </c>
      <c r="D9219" t="s" s="4">
        <v>165</v>
      </c>
      <c r="E9219" t="s" s="4">
        <v>148</v>
      </c>
      <c r="F9219" t="s" s="4">
        <v>148</v>
      </c>
    </row>
    <row r="9220" ht="45.0" customHeight="true">
      <c r="A9220" t="s" s="4">
        <v>2407</v>
      </c>
      <c r="B9220" t="s" s="4">
        <v>23906</v>
      </c>
      <c r="C9220" t="s" s="4">
        <v>165</v>
      </c>
      <c r="D9220" t="s" s="4">
        <v>165</v>
      </c>
      <c r="E9220" t="s" s="4">
        <v>148</v>
      </c>
      <c r="F9220" t="s" s="4">
        <v>148</v>
      </c>
    </row>
    <row r="9221" ht="45.0" customHeight="true">
      <c r="A9221" t="s" s="4">
        <v>2407</v>
      </c>
      <c r="B9221" t="s" s="4">
        <v>23907</v>
      </c>
      <c r="C9221" t="s" s="4">
        <v>165</v>
      </c>
      <c r="D9221" t="s" s="4">
        <v>165</v>
      </c>
      <c r="E9221" t="s" s="4">
        <v>148</v>
      </c>
      <c r="F9221" t="s" s="4">
        <v>148</v>
      </c>
    </row>
    <row r="9222" ht="45.0" customHeight="true">
      <c r="A9222" t="s" s="4">
        <v>2420</v>
      </c>
      <c r="B9222" t="s" s="4">
        <v>23908</v>
      </c>
      <c r="C9222" t="s" s="4">
        <v>165</v>
      </c>
      <c r="D9222" t="s" s="4">
        <v>165</v>
      </c>
      <c r="E9222" t="s" s="4">
        <v>148</v>
      </c>
      <c r="F9222" t="s" s="4">
        <v>148</v>
      </c>
    </row>
    <row r="9223" ht="45.0" customHeight="true">
      <c r="A9223" t="s" s="4">
        <v>2420</v>
      </c>
      <c r="B9223" t="s" s="4">
        <v>23909</v>
      </c>
      <c r="C9223" t="s" s="4">
        <v>165</v>
      </c>
      <c r="D9223" t="s" s="4">
        <v>165</v>
      </c>
      <c r="E9223" t="s" s="4">
        <v>148</v>
      </c>
      <c r="F9223" t="s" s="4">
        <v>148</v>
      </c>
    </row>
    <row r="9224" ht="45.0" customHeight="true">
      <c r="A9224" t="s" s="4">
        <v>2420</v>
      </c>
      <c r="B9224" t="s" s="4">
        <v>23910</v>
      </c>
      <c r="C9224" t="s" s="4">
        <v>165</v>
      </c>
      <c r="D9224" t="s" s="4">
        <v>165</v>
      </c>
      <c r="E9224" t="s" s="4">
        <v>148</v>
      </c>
      <c r="F9224" t="s" s="4">
        <v>148</v>
      </c>
    </row>
    <row r="9225" ht="45.0" customHeight="true">
      <c r="A9225" t="s" s="4">
        <v>2420</v>
      </c>
      <c r="B9225" t="s" s="4">
        <v>23911</v>
      </c>
      <c r="C9225" t="s" s="4">
        <v>165</v>
      </c>
      <c r="D9225" t="s" s="4">
        <v>165</v>
      </c>
      <c r="E9225" t="s" s="4">
        <v>148</v>
      </c>
      <c r="F9225" t="s" s="4">
        <v>148</v>
      </c>
    </row>
    <row r="9226" ht="45.0" customHeight="true">
      <c r="A9226" t="s" s="4">
        <v>2420</v>
      </c>
      <c r="B9226" t="s" s="4">
        <v>23912</v>
      </c>
      <c r="C9226" t="s" s="4">
        <v>165</v>
      </c>
      <c r="D9226" t="s" s="4">
        <v>165</v>
      </c>
      <c r="E9226" t="s" s="4">
        <v>148</v>
      </c>
      <c r="F9226" t="s" s="4">
        <v>148</v>
      </c>
    </row>
    <row r="9227" ht="45.0" customHeight="true">
      <c r="A9227" t="s" s="4">
        <v>2420</v>
      </c>
      <c r="B9227" t="s" s="4">
        <v>23913</v>
      </c>
      <c r="C9227" t="s" s="4">
        <v>165</v>
      </c>
      <c r="D9227" t="s" s="4">
        <v>165</v>
      </c>
      <c r="E9227" t="s" s="4">
        <v>148</v>
      </c>
      <c r="F9227" t="s" s="4">
        <v>148</v>
      </c>
    </row>
    <row r="9228" ht="45.0" customHeight="true">
      <c r="A9228" t="s" s="4">
        <v>2420</v>
      </c>
      <c r="B9228" t="s" s="4">
        <v>23914</v>
      </c>
      <c r="C9228" t="s" s="4">
        <v>165</v>
      </c>
      <c r="D9228" t="s" s="4">
        <v>165</v>
      </c>
      <c r="E9228" t="s" s="4">
        <v>148</v>
      </c>
      <c r="F9228" t="s" s="4">
        <v>148</v>
      </c>
    </row>
    <row r="9229" ht="45.0" customHeight="true">
      <c r="A9229" t="s" s="4">
        <v>2420</v>
      </c>
      <c r="B9229" t="s" s="4">
        <v>23915</v>
      </c>
      <c r="C9229" t="s" s="4">
        <v>165</v>
      </c>
      <c r="D9229" t="s" s="4">
        <v>165</v>
      </c>
      <c r="E9229" t="s" s="4">
        <v>148</v>
      </c>
      <c r="F9229" t="s" s="4">
        <v>148</v>
      </c>
    </row>
    <row r="9230" ht="45.0" customHeight="true">
      <c r="A9230" t="s" s="4">
        <v>2420</v>
      </c>
      <c r="B9230" t="s" s="4">
        <v>23916</v>
      </c>
      <c r="C9230" t="s" s="4">
        <v>165</v>
      </c>
      <c r="D9230" t="s" s="4">
        <v>165</v>
      </c>
      <c r="E9230" t="s" s="4">
        <v>148</v>
      </c>
      <c r="F9230" t="s" s="4">
        <v>148</v>
      </c>
    </row>
    <row r="9231" ht="45.0" customHeight="true">
      <c r="A9231" t="s" s="4">
        <v>2420</v>
      </c>
      <c r="B9231" t="s" s="4">
        <v>23917</v>
      </c>
      <c r="C9231" t="s" s="4">
        <v>165</v>
      </c>
      <c r="D9231" t="s" s="4">
        <v>165</v>
      </c>
      <c r="E9231" t="s" s="4">
        <v>148</v>
      </c>
      <c r="F9231" t="s" s="4">
        <v>148</v>
      </c>
    </row>
    <row r="9232" ht="45.0" customHeight="true">
      <c r="A9232" t="s" s="4">
        <v>2420</v>
      </c>
      <c r="B9232" t="s" s="4">
        <v>23918</v>
      </c>
      <c r="C9232" t="s" s="4">
        <v>165</v>
      </c>
      <c r="D9232" t="s" s="4">
        <v>165</v>
      </c>
      <c r="E9232" t="s" s="4">
        <v>148</v>
      </c>
      <c r="F9232" t="s" s="4">
        <v>148</v>
      </c>
    </row>
    <row r="9233" ht="45.0" customHeight="true">
      <c r="A9233" t="s" s="4">
        <v>2420</v>
      </c>
      <c r="B9233" t="s" s="4">
        <v>23919</v>
      </c>
      <c r="C9233" t="s" s="4">
        <v>165</v>
      </c>
      <c r="D9233" t="s" s="4">
        <v>165</v>
      </c>
      <c r="E9233" t="s" s="4">
        <v>148</v>
      </c>
      <c r="F9233" t="s" s="4">
        <v>148</v>
      </c>
    </row>
    <row r="9234" ht="45.0" customHeight="true">
      <c r="A9234" t="s" s="4">
        <v>2420</v>
      </c>
      <c r="B9234" t="s" s="4">
        <v>23920</v>
      </c>
      <c r="C9234" t="s" s="4">
        <v>165</v>
      </c>
      <c r="D9234" t="s" s="4">
        <v>165</v>
      </c>
      <c r="E9234" t="s" s="4">
        <v>148</v>
      </c>
      <c r="F9234" t="s" s="4">
        <v>148</v>
      </c>
    </row>
    <row r="9235" ht="45.0" customHeight="true">
      <c r="A9235" t="s" s="4">
        <v>2420</v>
      </c>
      <c r="B9235" t="s" s="4">
        <v>23921</v>
      </c>
      <c r="C9235" t="s" s="4">
        <v>165</v>
      </c>
      <c r="D9235" t="s" s="4">
        <v>165</v>
      </c>
      <c r="E9235" t="s" s="4">
        <v>148</v>
      </c>
      <c r="F9235" t="s" s="4">
        <v>148</v>
      </c>
    </row>
    <row r="9236" ht="45.0" customHeight="true">
      <c r="A9236" t="s" s="4">
        <v>2420</v>
      </c>
      <c r="B9236" t="s" s="4">
        <v>23922</v>
      </c>
      <c r="C9236" t="s" s="4">
        <v>165</v>
      </c>
      <c r="D9236" t="s" s="4">
        <v>165</v>
      </c>
      <c r="E9236" t="s" s="4">
        <v>148</v>
      </c>
      <c r="F9236" t="s" s="4">
        <v>148</v>
      </c>
    </row>
    <row r="9237" ht="45.0" customHeight="true">
      <c r="A9237" t="s" s="4">
        <v>2420</v>
      </c>
      <c r="B9237" t="s" s="4">
        <v>23923</v>
      </c>
      <c r="C9237" t="s" s="4">
        <v>165</v>
      </c>
      <c r="D9237" t="s" s="4">
        <v>165</v>
      </c>
      <c r="E9237" t="s" s="4">
        <v>148</v>
      </c>
      <c r="F9237" t="s" s="4">
        <v>148</v>
      </c>
    </row>
    <row r="9238" ht="45.0" customHeight="true">
      <c r="A9238" t="s" s="4">
        <v>2420</v>
      </c>
      <c r="B9238" t="s" s="4">
        <v>23924</v>
      </c>
      <c r="C9238" t="s" s="4">
        <v>165</v>
      </c>
      <c r="D9238" t="s" s="4">
        <v>165</v>
      </c>
      <c r="E9238" t="s" s="4">
        <v>148</v>
      </c>
      <c r="F9238" t="s" s="4">
        <v>148</v>
      </c>
    </row>
    <row r="9239" ht="45.0" customHeight="true">
      <c r="A9239" t="s" s="4">
        <v>2420</v>
      </c>
      <c r="B9239" t="s" s="4">
        <v>23925</v>
      </c>
      <c r="C9239" t="s" s="4">
        <v>165</v>
      </c>
      <c r="D9239" t="s" s="4">
        <v>165</v>
      </c>
      <c r="E9239" t="s" s="4">
        <v>148</v>
      </c>
      <c r="F9239" t="s" s="4">
        <v>148</v>
      </c>
    </row>
    <row r="9240" ht="45.0" customHeight="true">
      <c r="A9240" t="s" s="4">
        <v>2420</v>
      </c>
      <c r="B9240" t="s" s="4">
        <v>23926</v>
      </c>
      <c r="C9240" t="s" s="4">
        <v>165</v>
      </c>
      <c r="D9240" t="s" s="4">
        <v>165</v>
      </c>
      <c r="E9240" t="s" s="4">
        <v>148</v>
      </c>
      <c r="F9240" t="s" s="4">
        <v>148</v>
      </c>
    </row>
    <row r="9241" ht="45.0" customHeight="true">
      <c r="A9241" t="s" s="4">
        <v>2420</v>
      </c>
      <c r="B9241" t="s" s="4">
        <v>23927</v>
      </c>
      <c r="C9241" t="s" s="4">
        <v>165</v>
      </c>
      <c r="D9241" t="s" s="4">
        <v>165</v>
      </c>
      <c r="E9241" t="s" s="4">
        <v>148</v>
      </c>
      <c r="F9241" t="s" s="4">
        <v>148</v>
      </c>
    </row>
    <row r="9242" ht="45.0" customHeight="true">
      <c r="A9242" t="s" s="4">
        <v>2420</v>
      </c>
      <c r="B9242" t="s" s="4">
        <v>23928</v>
      </c>
      <c r="C9242" t="s" s="4">
        <v>165</v>
      </c>
      <c r="D9242" t="s" s="4">
        <v>165</v>
      </c>
      <c r="E9242" t="s" s="4">
        <v>148</v>
      </c>
      <c r="F9242" t="s" s="4">
        <v>148</v>
      </c>
    </row>
    <row r="9243" ht="45.0" customHeight="true">
      <c r="A9243" t="s" s="4">
        <v>2420</v>
      </c>
      <c r="B9243" t="s" s="4">
        <v>23929</v>
      </c>
      <c r="C9243" t="s" s="4">
        <v>165</v>
      </c>
      <c r="D9243" t="s" s="4">
        <v>165</v>
      </c>
      <c r="E9243" t="s" s="4">
        <v>148</v>
      </c>
      <c r="F9243" t="s" s="4">
        <v>148</v>
      </c>
    </row>
    <row r="9244" ht="45.0" customHeight="true">
      <c r="A9244" t="s" s="4">
        <v>2430</v>
      </c>
      <c r="B9244" t="s" s="4">
        <v>23930</v>
      </c>
      <c r="C9244" t="s" s="4">
        <v>165</v>
      </c>
      <c r="D9244" t="s" s="4">
        <v>165</v>
      </c>
      <c r="E9244" t="s" s="4">
        <v>148</v>
      </c>
      <c r="F9244" t="s" s="4">
        <v>148</v>
      </c>
    </row>
    <row r="9245" ht="45.0" customHeight="true">
      <c r="A9245" t="s" s="4">
        <v>2430</v>
      </c>
      <c r="B9245" t="s" s="4">
        <v>23931</v>
      </c>
      <c r="C9245" t="s" s="4">
        <v>165</v>
      </c>
      <c r="D9245" t="s" s="4">
        <v>165</v>
      </c>
      <c r="E9245" t="s" s="4">
        <v>148</v>
      </c>
      <c r="F9245" t="s" s="4">
        <v>148</v>
      </c>
    </row>
    <row r="9246" ht="45.0" customHeight="true">
      <c r="A9246" t="s" s="4">
        <v>2430</v>
      </c>
      <c r="B9246" t="s" s="4">
        <v>23932</v>
      </c>
      <c r="C9246" t="s" s="4">
        <v>165</v>
      </c>
      <c r="D9246" t="s" s="4">
        <v>165</v>
      </c>
      <c r="E9246" t="s" s="4">
        <v>148</v>
      </c>
      <c r="F9246" t="s" s="4">
        <v>148</v>
      </c>
    </row>
    <row r="9247" ht="45.0" customHeight="true">
      <c r="A9247" t="s" s="4">
        <v>2430</v>
      </c>
      <c r="B9247" t="s" s="4">
        <v>23933</v>
      </c>
      <c r="C9247" t="s" s="4">
        <v>165</v>
      </c>
      <c r="D9247" t="s" s="4">
        <v>165</v>
      </c>
      <c r="E9247" t="s" s="4">
        <v>148</v>
      </c>
      <c r="F9247" t="s" s="4">
        <v>148</v>
      </c>
    </row>
    <row r="9248" ht="45.0" customHeight="true">
      <c r="A9248" t="s" s="4">
        <v>2430</v>
      </c>
      <c r="B9248" t="s" s="4">
        <v>23934</v>
      </c>
      <c r="C9248" t="s" s="4">
        <v>165</v>
      </c>
      <c r="D9248" t="s" s="4">
        <v>165</v>
      </c>
      <c r="E9248" t="s" s="4">
        <v>148</v>
      </c>
      <c r="F9248" t="s" s="4">
        <v>148</v>
      </c>
    </row>
    <row r="9249" ht="45.0" customHeight="true">
      <c r="A9249" t="s" s="4">
        <v>2430</v>
      </c>
      <c r="B9249" t="s" s="4">
        <v>23935</v>
      </c>
      <c r="C9249" t="s" s="4">
        <v>165</v>
      </c>
      <c r="D9249" t="s" s="4">
        <v>165</v>
      </c>
      <c r="E9249" t="s" s="4">
        <v>148</v>
      </c>
      <c r="F9249" t="s" s="4">
        <v>148</v>
      </c>
    </row>
    <row r="9250" ht="45.0" customHeight="true">
      <c r="A9250" t="s" s="4">
        <v>2430</v>
      </c>
      <c r="B9250" t="s" s="4">
        <v>23936</v>
      </c>
      <c r="C9250" t="s" s="4">
        <v>165</v>
      </c>
      <c r="D9250" t="s" s="4">
        <v>165</v>
      </c>
      <c r="E9250" t="s" s="4">
        <v>148</v>
      </c>
      <c r="F9250" t="s" s="4">
        <v>148</v>
      </c>
    </row>
    <row r="9251" ht="45.0" customHeight="true">
      <c r="A9251" t="s" s="4">
        <v>2430</v>
      </c>
      <c r="B9251" t="s" s="4">
        <v>23937</v>
      </c>
      <c r="C9251" t="s" s="4">
        <v>165</v>
      </c>
      <c r="D9251" t="s" s="4">
        <v>165</v>
      </c>
      <c r="E9251" t="s" s="4">
        <v>148</v>
      </c>
      <c r="F9251" t="s" s="4">
        <v>148</v>
      </c>
    </row>
    <row r="9252" ht="45.0" customHeight="true">
      <c r="A9252" t="s" s="4">
        <v>2430</v>
      </c>
      <c r="B9252" t="s" s="4">
        <v>23938</v>
      </c>
      <c r="C9252" t="s" s="4">
        <v>165</v>
      </c>
      <c r="D9252" t="s" s="4">
        <v>165</v>
      </c>
      <c r="E9252" t="s" s="4">
        <v>148</v>
      </c>
      <c r="F9252" t="s" s="4">
        <v>148</v>
      </c>
    </row>
    <row r="9253" ht="45.0" customHeight="true">
      <c r="A9253" t="s" s="4">
        <v>2430</v>
      </c>
      <c r="B9253" t="s" s="4">
        <v>23939</v>
      </c>
      <c r="C9253" t="s" s="4">
        <v>165</v>
      </c>
      <c r="D9253" t="s" s="4">
        <v>165</v>
      </c>
      <c r="E9253" t="s" s="4">
        <v>148</v>
      </c>
      <c r="F9253" t="s" s="4">
        <v>148</v>
      </c>
    </row>
    <row r="9254" ht="45.0" customHeight="true">
      <c r="A9254" t="s" s="4">
        <v>2430</v>
      </c>
      <c r="B9254" t="s" s="4">
        <v>23940</v>
      </c>
      <c r="C9254" t="s" s="4">
        <v>165</v>
      </c>
      <c r="D9254" t="s" s="4">
        <v>165</v>
      </c>
      <c r="E9254" t="s" s="4">
        <v>148</v>
      </c>
      <c r="F9254" t="s" s="4">
        <v>148</v>
      </c>
    </row>
    <row r="9255" ht="45.0" customHeight="true">
      <c r="A9255" t="s" s="4">
        <v>2430</v>
      </c>
      <c r="B9255" t="s" s="4">
        <v>23941</v>
      </c>
      <c r="C9255" t="s" s="4">
        <v>165</v>
      </c>
      <c r="D9255" t="s" s="4">
        <v>165</v>
      </c>
      <c r="E9255" t="s" s="4">
        <v>148</v>
      </c>
      <c r="F9255" t="s" s="4">
        <v>148</v>
      </c>
    </row>
    <row r="9256" ht="45.0" customHeight="true">
      <c r="A9256" t="s" s="4">
        <v>2430</v>
      </c>
      <c r="B9256" t="s" s="4">
        <v>23942</v>
      </c>
      <c r="C9256" t="s" s="4">
        <v>165</v>
      </c>
      <c r="D9256" t="s" s="4">
        <v>165</v>
      </c>
      <c r="E9256" t="s" s="4">
        <v>148</v>
      </c>
      <c r="F9256" t="s" s="4">
        <v>148</v>
      </c>
    </row>
    <row r="9257" ht="45.0" customHeight="true">
      <c r="A9257" t="s" s="4">
        <v>2430</v>
      </c>
      <c r="B9257" t="s" s="4">
        <v>23943</v>
      </c>
      <c r="C9257" t="s" s="4">
        <v>165</v>
      </c>
      <c r="D9257" t="s" s="4">
        <v>165</v>
      </c>
      <c r="E9257" t="s" s="4">
        <v>148</v>
      </c>
      <c r="F9257" t="s" s="4">
        <v>148</v>
      </c>
    </row>
    <row r="9258" ht="45.0" customHeight="true">
      <c r="A9258" t="s" s="4">
        <v>2430</v>
      </c>
      <c r="B9258" t="s" s="4">
        <v>23944</v>
      </c>
      <c r="C9258" t="s" s="4">
        <v>165</v>
      </c>
      <c r="D9258" t="s" s="4">
        <v>165</v>
      </c>
      <c r="E9258" t="s" s="4">
        <v>148</v>
      </c>
      <c r="F9258" t="s" s="4">
        <v>148</v>
      </c>
    </row>
    <row r="9259" ht="45.0" customHeight="true">
      <c r="A9259" t="s" s="4">
        <v>2430</v>
      </c>
      <c r="B9259" t="s" s="4">
        <v>23945</v>
      </c>
      <c r="C9259" t="s" s="4">
        <v>165</v>
      </c>
      <c r="D9259" t="s" s="4">
        <v>165</v>
      </c>
      <c r="E9259" t="s" s="4">
        <v>148</v>
      </c>
      <c r="F9259" t="s" s="4">
        <v>148</v>
      </c>
    </row>
    <row r="9260" ht="45.0" customHeight="true">
      <c r="A9260" t="s" s="4">
        <v>2430</v>
      </c>
      <c r="B9260" t="s" s="4">
        <v>23946</v>
      </c>
      <c r="C9260" t="s" s="4">
        <v>165</v>
      </c>
      <c r="D9260" t="s" s="4">
        <v>165</v>
      </c>
      <c r="E9260" t="s" s="4">
        <v>148</v>
      </c>
      <c r="F9260" t="s" s="4">
        <v>148</v>
      </c>
    </row>
    <row r="9261" ht="45.0" customHeight="true">
      <c r="A9261" t="s" s="4">
        <v>2430</v>
      </c>
      <c r="B9261" t="s" s="4">
        <v>23947</v>
      </c>
      <c r="C9261" t="s" s="4">
        <v>165</v>
      </c>
      <c r="D9261" t="s" s="4">
        <v>165</v>
      </c>
      <c r="E9261" t="s" s="4">
        <v>148</v>
      </c>
      <c r="F9261" t="s" s="4">
        <v>148</v>
      </c>
    </row>
    <row r="9262" ht="45.0" customHeight="true">
      <c r="A9262" t="s" s="4">
        <v>2430</v>
      </c>
      <c r="B9262" t="s" s="4">
        <v>23948</v>
      </c>
      <c r="C9262" t="s" s="4">
        <v>165</v>
      </c>
      <c r="D9262" t="s" s="4">
        <v>165</v>
      </c>
      <c r="E9262" t="s" s="4">
        <v>148</v>
      </c>
      <c r="F9262" t="s" s="4">
        <v>148</v>
      </c>
    </row>
    <row r="9263" ht="45.0" customHeight="true">
      <c r="A9263" t="s" s="4">
        <v>2430</v>
      </c>
      <c r="B9263" t="s" s="4">
        <v>23949</v>
      </c>
      <c r="C9263" t="s" s="4">
        <v>165</v>
      </c>
      <c r="D9263" t="s" s="4">
        <v>165</v>
      </c>
      <c r="E9263" t="s" s="4">
        <v>148</v>
      </c>
      <c r="F9263" t="s" s="4">
        <v>148</v>
      </c>
    </row>
    <row r="9264" ht="45.0" customHeight="true">
      <c r="A9264" t="s" s="4">
        <v>2430</v>
      </c>
      <c r="B9264" t="s" s="4">
        <v>23950</v>
      </c>
      <c r="C9264" t="s" s="4">
        <v>165</v>
      </c>
      <c r="D9264" t="s" s="4">
        <v>165</v>
      </c>
      <c r="E9264" t="s" s="4">
        <v>148</v>
      </c>
      <c r="F9264" t="s" s="4">
        <v>148</v>
      </c>
    </row>
    <row r="9265" ht="45.0" customHeight="true">
      <c r="A9265" t="s" s="4">
        <v>2430</v>
      </c>
      <c r="B9265" t="s" s="4">
        <v>23951</v>
      </c>
      <c r="C9265" t="s" s="4">
        <v>165</v>
      </c>
      <c r="D9265" t="s" s="4">
        <v>165</v>
      </c>
      <c r="E9265" t="s" s="4">
        <v>148</v>
      </c>
      <c r="F9265" t="s" s="4">
        <v>148</v>
      </c>
    </row>
    <row r="9266" ht="45.0" customHeight="true">
      <c r="A9266" t="s" s="4">
        <v>2440</v>
      </c>
      <c r="B9266" t="s" s="4">
        <v>23952</v>
      </c>
      <c r="C9266" t="s" s="4">
        <v>165</v>
      </c>
      <c r="D9266" t="s" s="4">
        <v>165</v>
      </c>
      <c r="E9266" t="s" s="4">
        <v>148</v>
      </c>
      <c r="F9266" t="s" s="4">
        <v>148</v>
      </c>
    </row>
    <row r="9267" ht="45.0" customHeight="true">
      <c r="A9267" t="s" s="4">
        <v>2440</v>
      </c>
      <c r="B9267" t="s" s="4">
        <v>23953</v>
      </c>
      <c r="C9267" t="s" s="4">
        <v>165</v>
      </c>
      <c r="D9267" t="s" s="4">
        <v>165</v>
      </c>
      <c r="E9267" t="s" s="4">
        <v>148</v>
      </c>
      <c r="F9267" t="s" s="4">
        <v>148</v>
      </c>
    </row>
    <row r="9268" ht="45.0" customHeight="true">
      <c r="A9268" t="s" s="4">
        <v>2440</v>
      </c>
      <c r="B9268" t="s" s="4">
        <v>23954</v>
      </c>
      <c r="C9268" t="s" s="4">
        <v>165</v>
      </c>
      <c r="D9268" t="s" s="4">
        <v>165</v>
      </c>
      <c r="E9268" t="s" s="4">
        <v>148</v>
      </c>
      <c r="F9268" t="s" s="4">
        <v>148</v>
      </c>
    </row>
    <row r="9269" ht="45.0" customHeight="true">
      <c r="A9269" t="s" s="4">
        <v>2440</v>
      </c>
      <c r="B9269" t="s" s="4">
        <v>23955</v>
      </c>
      <c r="C9269" t="s" s="4">
        <v>165</v>
      </c>
      <c r="D9269" t="s" s="4">
        <v>165</v>
      </c>
      <c r="E9269" t="s" s="4">
        <v>148</v>
      </c>
      <c r="F9269" t="s" s="4">
        <v>148</v>
      </c>
    </row>
    <row r="9270" ht="45.0" customHeight="true">
      <c r="A9270" t="s" s="4">
        <v>2440</v>
      </c>
      <c r="B9270" t="s" s="4">
        <v>23956</v>
      </c>
      <c r="C9270" t="s" s="4">
        <v>165</v>
      </c>
      <c r="D9270" t="s" s="4">
        <v>165</v>
      </c>
      <c r="E9270" t="s" s="4">
        <v>148</v>
      </c>
      <c r="F9270" t="s" s="4">
        <v>148</v>
      </c>
    </row>
    <row r="9271" ht="45.0" customHeight="true">
      <c r="A9271" t="s" s="4">
        <v>2440</v>
      </c>
      <c r="B9271" t="s" s="4">
        <v>23957</v>
      </c>
      <c r="C9271" t="s" s="4">
        <v>165</v>
      </c>
      <c r="D9271" t="s" s="4">
        <v>165</v>
      </c>
      <c r="E9271" t="s" s="4">
        <v>148</v>
      </c>
      <c r="F9271" t="s" s="4">
        <v>148</v>
      </c>
    </row>
    <row r="9272" ht="45.0" customHeight="true">
      <c r="A9272" t="s" s="4">
        <v>2440</v>
      </c>
      <c r="B9272" t="s" s="4">
        <v>23958</v>
      </c>
      <c r="C9272" t="s" s="4">
        <v>165</v>
      </c>
      <c r="D9272" t="s" s="4">
        <v>165</v>
      </c>
      <c r="E9272" t="s" s="4">
        <v>148</v>
      </c>
      <c r="F9272" t="s" s="4">
        <v>148</v>
      </c>
    </row>
    <row r="9273" ht="45.0" customHeight="true">
      <c r="A9273" t="s" s="4">
        <v>2440</v>
      </c>
      <c r="B9273" t="s" s="4">
        <v>23959</v>
      </c>
      <c r="C9273" t="s" s="4">
        <v>165</v>
      </c>
      <c r="D9273" t="s" s="4">
        <v>165</v>
      </c>
      <c r="E9273" t="s" s="4">
        <v>148</v>
      </c>
      <c r="F9273" t="s" s="4">
        <v>148</v>
      </c>
    </row>
    <row r="9274" ht="45.0" customHeight="true">
      <c r="A9274" t="s" s="4">
        <v>2440</v>
      </c>
      <c r="B9274" t="s" s="4">
        <v>23960</v>
      </c>
      <c r="C9274" t="s" s="4">
        <v>165</v>
      </c>
      <c r="D9274" t="s" s="4">
        <v>165</v>
      </c>
      <c r="E9274" t="s" s="4">
        <v>148</v>
      </c>
      <c r="F9274" t="s" s="4">
        <v>148</v>
      </c>
    </row>
    <row r="9275" ht="45.0" customHeight="true">
      <c r="A9275" t="s" s="4">
        <v>2440</v>
      </c>
      <c r="B9275" t="s" s="4">
        <v>23961</v>
      </c>
      <c r="C9275" t="s" s="4">
        <v>165</v>
      </c>
      <c r="D9275" t="s" s="4">
        <v>165</v>
      </c>
      <c r="E9275" t="s" s="4">
        <v>148</v>
      </c>
      <c r="F9275" t="s" s="4">
        <v>148</v>
      </c>
    </row>
    <row r="9276" ht="45.0" customHeight="true">
      <c r="A9276" t="s" s="4">
        <v>2440</v>
      </c>
      <c r="B9276" t="s" s="4">
        <v>23962</v>
      </c>
      <c r="C9276" t="s" s="4">
        <v>165</v>
      </c>
      <c r="D9276" t="s" s="4">
        <v>165</v>
      </c>
      <c r="E9276" t="s" s="4">
        <v>148</v>
      </c>
      <c r="F9276" t="s" s="4">
        <v>148</v>
      </c>
    </row>
    <row r="9277" ht="45.0" customHeight="true">
      <c r="A9277" t="s" s="4">
        <v>2440</v>
      </c>
      <c r="B9277" t="s" s="4">
        <v>23963</v>
      </c>
      <c r="C9277" t="s" s="4">
        <v>165</v>
      </c>
      <c r="D9277" t="s" s="4">
        <v>165</v>
      </c>
      <c r="E9277" t="s" s="4">
        <v>148</v>
      </c>
      <c r="F9277" t="s" s="4">
        <v>148</v>
      </c>
    </row>
    <row r="9278" ht="45.0" customHeight="true">
      <c r="A9278" t="s" s="4">
        <v>2440</v>
      </c>
      <c r="B9278" t="s" s="4">
        <v>23964</v>
      </c>
      <c r="C9278" t="s" s="4">
        <v>165</v>
      </c>
      <c r="D9278" t="s" s="4">
        <v>165</v>
      </c>
      <c r="E9278" t="s" s="4">
        <v>148</v>
      </c>
      <c r="F9278" t="s" s="4">
        <v>148</v>
      </c>
    </row>
    <row r="9279" ht="45.0" customHeight="true">
      <c r="A9279" t="s" s="4">
        <v>2440</v>
      </c>
      <c r="B9279" t="s" s="4">
        <v>23965</v>
      </c>
      <c r="C9279" t="s" s="4">
        <v>165</v>
      </c>
      <c r="D9279" t="s" s="4">
        <v>165</v>
      </c>
      <c r="E9279" t="s" s="4">
        <v>148</v>
      </c>
      <c r="F9279" t="s" s="4">
        <v>148</v>
      </c>
    </row>
    <row r="9280" ht="45.0" customHeight="true">
      <c r="A9280" t="s" s="4">
        <v>2440</v>
      </c>
      <c r="B9280" t="s" s="4">
        <v>23966</v>
      </c>
      <c r="C9280" t="s" s="4">
        <v>165</v>
      </c>
      <c r="D9280" t="s" s="4">
        <v>165</v>
      </c>
      <c r="E9280" t="s" s="4">
        <v>148</v>
      </c>
      <c r="F9280" t="s" s="4">
        <v>148</v>
      </c>
    </row>
    <row r="9281" ht="45.0" customHeight="true">
      <c r="A9281" t="s" s="4">
        <v>2440</v>
      </c>
      <c r="B9281" t="s" s="4">
        <v>23967</v>
      </c>
      <c r="C9281" t="s" s="4">
        <v>165</v>
      </c>
      <c r="D9281" t="s" s="4">
        <v>165</v>
      </c>
      <c r="E9281" t="s" s="4">
        <v>148</v>
      </c>
      <c r="F9281" t="s" s="4">
        <v>148</v>
      </c>
    </row>
    <row r="9282" ht="45.0" customHeight="true">
      <c r="A9282" t="s" s="4">
        <v>2440</v>
      </c>
      <c r="B9282" t="s" s="4">
        <v>23968</v>
      </c>
      <c r="C9282" t="s" s="4">
        <v>165</v>
      </c>
      <c r="D9282" t="s" s="4">
        <v>165</v>
      </c>
      <c r="E9282" t="s" s="4">
        <v>148</v>
      </c>
      <c r="F9282" t="s" s="4">
        <v>148</v>
      </c>
    </row>
    <row r="9283" ht="45.0" customHeight="true">
      <c r="A9283" t="s" s="4">
        <v>2440</v>
      </c>
      <c r="B9283" t="s" s="4">
        <v>23969</v>
      </c>
      <c r="C9283" t="s" s="4">
        <v>165</v>
      </c>
      <c r="D9283" t="s" s="4">
        <v>165</v>
      </c>
      <c r="E9283" t="s" s="4">
        <v>148</v>
      </c>
      <c r="F9283" t="s" s="4">
        <v>148</v>
      </c>
    </row>
    <row r="9284" ht="45.0" customHeight="true">
      <c r="A9284" t="s" s="4">
        <v>2440</v>
      </c>
      <c r="B9284" t="s" s="4">
        <v>23970</v>
      </c>
      <c r="C9284" t="s" s="4">
        <v>165</v>
      </c>
      <c r="D9284" t="s" s="4">
        <v>165</v>
      </c>
      <c r="E9284" t="s" s="4">
        <v>148</v>
      </c>
      <c r="F9284" t="s" s="4">
        <v>148</v>
      </c>
    </row>
    <row r="9285" ht="45.0" customHeight="true">
      <c r="A9285" t="s" s="4">
        <v>2440</v>
      </c>
      <c r="B9285" t="s" s="4">
        <v>23971</v>
      </c>
      <c r="C9285" t="s" s="4">
        <v>165</v>
      </c>
      <c r="D9285" t="s" s="4">
        <v>165</v>
      </c>
      <c r="E9285" t="s" s="4">
        <v>148</v>
      </c>
      <c r="F9285" t="s" s="4">
        <v>148</v>
      </c>
    </row>
    <row r="9286" ht="45.0" customHeight="true">
      <c r="A9286" t="s" s="4">
        <v>2440</v>
      </c>
      <c r="B9286" t="s" s="4">
        <v>23972</v>
      </c>
      <c r="C9286" t="s" s="4">
        <v>165</v>
      </c>
      <c r="D9286" t="s" s="4">
        <v>165</v>
      </c>
      <c r="E9286" t="s" s="4">
        <v>148</v>
      </c>
      <c r="F9286" t="s" s="4">
        <v>148</v>
      </c>
    </row>
    <row r="9287" ht="45.0" customHeight="true">
      <c r="A9287" t="s" s="4">
        <v>2440</v>
      </c>
      <c r="B9287" t="s" s="4">
        <v>23973</v>
      </c>
      <c r="C9287" t="s" s="4">
        <v>165</v>
      </c>
      <c r="D9287" t="s" s="4">
        <v>165</v>
      </c>
      <c r="E9287" t="s" s="4">
        <v>148</v>
      </c>
      <c r="F9287" t="s" s="4">
        <v>148</v>
      </c>
    </row>
    <row r="9288" ht="45.0" customHeight="true">
      <c r="A9288" t="s" s="4">
        <v>2450</v>
      </c>
      <c r="B9288" t="s" s="4">
        <v>23974</v>
      </c>
      <c r="C9288" t="s" s="4">
        <v>165</v>
      </c>
      <c r="D9288" t="s" s="4">
        <v>165</v>
      </c>
      <c r="E9288" t="s" s="4">
        <v>148</v>
      </c>
      <c r="F9288" t="s" s="4">
        <v>148</v>
      </c>
    </row>
    <row r="9289" ht="45.0" customHeight="true">
      <c r="A9289" t="s" s="4">
        <v>2450</v>
      </c>
      <c r="B9289" t="s" s="4">
        <v>23975</v>
      </c>
      <c r="C9289" t="s" s="4">
        <v>165</v>
      </c>
      <c r="D9289" t="s" s="4">
        <v>165</v>
      </c>
      <c r="E9289" t="s" s="4">
        <v>148</v>
      </c>
      <c r="F9289" t="s" s="4">
        <v>148</v>
      </c>
    </row>
    <row r="9290" ht="45.0" customHeight="true">
      <c r="A9290" t="s" s="4">
        <v>2450</v>
      </c>
      <c r="B9290" t="s" s="4">
        <v>23976</v>
      </c>
      <c r="C9290" t="s" s="4">
        <v>165</v>
      </c>
      <c r="D9290" t="s" s="4">
        <v>165</v>
      </c>
      <c r="E9290" t="s" s="4">
        <v>148</v>
      </c>
      <c r="F9290" t="s" s="4">
        <v>148</v>
      </c>
    </row>
    <row r="9291" ht="45.0" customHeight="true">
      <c r="A9291" t="s" s="4">
        <v>2450</v>
      </c>
      <c r="B9291" t="s" s="4">
        <v>23977</v>
      </c>
      <c r="C9291" t="s" s="4">
        <v>165</v>
      </c>
      <c r="D9291" t="s" s="4">
        <v>165</v>
      </c>
      <c r="E9291" t="s" s="4">
        <v>148</v>
      </c>
      <c r="F9291" t="s" s="4">
        <v>148</v>
      </c>
    </row>
    <row r="9292" ht="45.0" customHeight="true">
      <c r="A9292" t="s" s="4">
        <v>2450</v>
      </c>
      <c r="B9292" t="s" s="4">
        <v>23978</v>
      </c>
      <c r="C9292" t="s" s="4">
        <v>165</v>
      </c>
      <c r="D9292" t="s" s="4">
        <v>165</v>
      </c>
      <c r="E9292" t="s" s="4">
        <v>148</v>
      </c>
      <c r="F9292" t="s" s="4">
        <v>148</v>
      </c>
    </row>
    <row r="9293" ht="45.0" customHeight="true">
      <c r="A9293" t="s" s="4">
        <v>2450</v>
      </c>
      <c r="B9293" t="s" s="4">
        <v>23979</v>
      </c>
      <c r="C9293" t="s" s="4">
        <v>165</v>
      </c>
      <c r="D9293" t="s" s="4">
        <v>165</v>
      </c>
      <c r="E9293" t="s" s="4">
        <v>148</v>
      </c>
      <c r="F9293" t="s" s="4">
        <v>148</v>
      </c>
    </row>
    <row r="9294" ht="45.0" customHeight="true">
      <c r="A9294" t="s" s="4">
        <v>2450</v>
      </c>
      <c r="B9294" t="s" s="4">
        <v>23980</v>
      </c>
      <c r="C9294" t="s" s="4">
        <v>165</v>
      </c>
      <c r="D9294" t="s" s="4">
        <v>165</v>
      </c>
      <c r="E9294" t="s" s="4">
        <v>148</v>
      </c>
      <c r="F9294" t="s" s="4">
        <v>148</v>
      </c>
    </row>
    <row r="9295" ht="45.0" customHeight="true">
      <c r="A9295" t="s" s="4">
        <v>2450</v>
      </c>
      <c r="B9295" t="s" s="4">
        <v>23981</v>
      </c>
      <c r="C9295" t="s" s="4">
        <v>165</v>
      </c>
      <c r="D9295" t="s" s="4">
        <v>165</v>
      </c>
      <c r="E9295" t="s" s="4">
        <v>148</v>
      </c>
      <c r="F9295" t="s" s="4">
        <v>148</v>
      </c>
    </row>
    <row r="9296" ht="45.0" customHeight="true">
      <c r="A9296" t="s" s="4">
        <v>2450</v>
      </c>
      <c r="B9296" t="s" s="4">
        <v>23982</v>
      </c>
      <c r="C9296" t="s" s="4">
        <v>165</v>
      </c>
      <c r="D9296" t="s" s="4">
        <v>165</v>
      </c>
      <c r="E9296" t="s" s="4">
        <v>148</v>
      </c>
      <c r="F9296" t="s" s="4">
        <v>148</v>
      </c>
    </row>
    <row r="9297" ht="45.0" customHeight="true">
      <c r="A9297" t="s" s="4">
        <v>2450</v>
      </c>
      <c r="B9297" t="s" s="4">
        <v>23983</v>
      </c>
      <c r="C9297" t="s" s="4">
        <v>165</v>
      </c>
      <c r="D9297" t="s" s="4">
        <v>165</v>
      </c>
      <c r="E9297" t="s" s="4">
        <v>148</v>
      </c>
      <c r="F9297" t="s" s="4">
        <v>148</v>
      </c>
    </row>
    <row r="9298" ht="45.0" customHeight="true">
      <c r="A9298" t="s" s="4">
        <v>2450</v>
      </c>
      <c r="B9298" t="s" s="4">
        <v>23984</v>
      </c>
      <c r="C9298" t="s" s="4">
        <v>165</v>
      </c>
      <c r="D9298" t="s" s="4">
        <v>165</v>
      </c>
      <c r="E9298" t="s" s="4">
        <v>148</v>
      </c>
      <c r="F9298" t="s" s="4">
        <v>148</v>
      </c>
    </row>
    <row r="9299" ht="45.0" customHeight="true">
      <c r="A9299" t="s" s="4">
        <v>2450</v>
      </c>
      <c r="B9299" t="s" s="4">
        <v>23985</v>
      </c>
      <c r="C9299" t="s" s="4">
        <v>165</v>
      </c>
      <c r="D9299" t="s" s="4">
        <v>165</v>
      </c>
      <c r="E9299" t="s" s="4">
        <v>148</v>
      </c>
      <c r="F9299" t="s" s="4">
        <v>148</v>
      </c>
    </row>
    <row r="9300" ht="45.0" customHeight="true">
      <c r="A9300" t="s" s="4">
        <v>2450</v>
      </c>
      <c r="B9300" t="s" s="4">
        <v>23986</v>
      </c>
      <c r="C9300" t="s" s="4">
        <v>165</v>
      </c>
      <c r="D9300" t="s" s="4">
        <v>165</v>
      </c>
      <c r="E9300" t="s" s="4">
        <v>148</v>
      </c>
      <c r="F9300" t="s" s="4">
        <v>148</v>
      </c>
    </row>
    <row r="9301" ht="45.0" customHeight="true">
      <c r="A9301" t="s" s="4">
        <v>2450</v>
      </c>
      <c r="B9301" t="s" s="4">
        <v>23987</v>
      </c>
      <c r="C9301" t="s" s="4">
        <v>165</v>
      </c>
      <c r="D9301" t="s" s="4">
        <v>165</v>
      </c>
      <c r="E9301" t="s" s="4">
        <v>148</v>
      </c>
      <c r="F9301" t="s" s="4">
        <v>148</v>
      </c>
    </row>
    <row r="9302" ht="45.0" customHeight="true">
      <c r="A9302" t="s" s="4">
        <v>2450</v>
      </c>
      <c r="B9302" t="s" s="4">
        <v>23988</v>
      </c>
      <c r="C9302" t="s" s="4">
        <v>165</v>
      </c>
      <c r="D9302" t="s" s="4">
        <v>165</v>
      </c>
      <c r="E9302" t="s" s="4">
        <v>148</v>
      </c>
      <c r="F9302" t="s" s="4">
        <v>148</v>
      </c>
    </row>
    <row r="9303" ht="45.0" customHeight="true">
      <c r="A9303" t="s" s="4">
        <v>2450</v>
      </c>
      <c r="B9303" t="s" s="4">
        <v>23989</v>
      </c>
      <c r="C9303" t="s" s="4">
        <v>165</v>
      </c>
      <c r="D9303" t="s" s="4">
        <v>165</v>
      </c>
      <c r="E9303" t="s" s="4">
        <v>148</v>
      </c>
      <c r="F9303" t="s" s="4">
        <v>148</v>
      </c>
    </row>
    <row r="9304" ht="45.0" customHeight="true">
      <c r="A9304" t="s" s="4">
        <v>2450</v>
      </c>
      <c r="B9304" t="s" s="4">
        <v>23990</v>
      </c>
      <c r="C9304" t="s" s="4">
        <v>165</v>
      </c>
      <c r="D9304" t="s" s="4">
        <v>165</v>
      </c>
      <c r="E9304" t="s" s="4">
        <v>148</v>
      </c>
      <c r="F9304" t="s" s="4">
        <v>148</v>
      </c>
    </row>
    <row r="9305" ht="45.0" customHeight="true">
      <c r="A9305" t="s" s="4">
        <v>2450</v>
      </c>
      <c r="B9305" t="s" s="4">
        <v>23991</v>
      </c>
      <c r="C9305" t="s" s="4">
        <v>165</v>
      </c>
      <c r="D9305" t="s" s="4">
        <v>165</v>
      </c>
      <c r="E9305" t="s" s="4">
        <v>148</v>
      </c>
      <c r="F9305" t="s" s="4">
        <v>148</v>
      </c>
    </row>
    <row r="9306" ht="45.0" customHeight="true">
      <c r="A9306" t="s" s="4">
        <v>2450</v>
      </c>
      <c r="B9306" t="s" s="4">
        <v>23992</v>
      </c>
      <c r="C9306" t="s" s="4">
        <v>165</v>
      </c>
      <c r="D9306" t="s" s="4">
        <v>165</v>
      </c>
      <c r="E9306" t="s" s="4">
        <v>148</v>
      </c>
      <c r="F9306" t="s" s="4">
        <v>148</v>
      </c>
    </row>
    <row r="9307" ht="45.0" customHeight="true">
      <c r="A9307" t="s" s="4">
        <v>2450</v>
      </c>
      <c r="B9307" t="s" s="4">
        <v>23993</v>
      </c>
      <c r="C9307" t="s" s="4">
        <v>165</v>
      </c>
      <c r="D9307" t="s" s="4">
        <v>165</v>
      </c>
      <c r="E9307" t="s" s="4">
        <v>148</v>
      </c>
      <c r="F9307" t="s" s="4">
        <v>148</v>
      </c>
    </row>
    <row r="9308" ht="45.0" customHeight="true">
      <c r="A9308" t="s" s="4">
        <v>2450</v>
      </c>
      <c r="B9308" t="s" s="4">
        <v>23994</v>
      </c>
      <c r="C9308" t="s" s="4">
        <v>165</v>
      </c>
      <c r="D9308" t="s" s="4">
        <v>165</v>
      </c>
      <c r="E9308" t="s" s="4">
        <v>148</v>
      </c>
      <c r="F9308" t="s" s="4">
        <v>148</v>
      </c>
    </row>
    <row r="9309" ht="45.0" customHeight="true">
      <c r="A9309" t="s" s="4">
        <v>2450</v>
      </c>
      <c r="B9309" t="s" s="4">
        <v>23995</v>
      </c>
      <c r="C9309" t="s" s="4">
        <v>165</v>
      </c>
      <c r="D9309" t="s" s="4">
        <v>165</v>
      </c>
      <c r="E9309" t="s" s="4">
        <v>148</v>
      </c>
      <c r="F9309" t="s" s="4">
        <v>148</v>
      </c>
    </row>
    <row r="9310" ht="45.0" customHeight="true">
      <c r="A9310" t="s" s="4">
        <v>2465</v>
      </c>
      <c r="B9310" t="s" s="4">
        <v>23996</v>
      </c>
      <c r="C9310" t="s" s="4">
        <v>165</v>
      </c>
      <c r="D9310" t="s" s="4">
        <v>165</v>
      </c>
      <c r="E9310" t="s" s="4">
        <v>148</v>
      </c>
      <c r="F9310" t="s" s="4">
        <v>148</v>
      </c>
    </row>
    <row r="9311" ht="45.0" customHeight="true">
      <c r="A9311" t="s" s="4">
        <v>2465</v>
      </c>
      <c r="B9311" t="s" s="4">
        <v>23997</v>
      </c>
      <c r="C9311" t="s" s="4">
        <v>165</v>
      </c>
      <c r="D9311" t="s" s="4">
        <v>165</v>
      </c>
      <c r="E9311" t="s" s="4">
        <v>148</v>
      </c>
      <c r="F9311" t="s" s="4">
        <v>148</v>
      </c>
    </row>
    <row r="9312" ht="45.0" customHeight="true">
      <c r="A9312" t="s" s="4">
        <v>2465</v>
      </c>
      <c r="B9312" t="s" s="4">
        <v>23998</v>
      </c>
      <c r="C9312" t="s" s="4">
        <v>165</v>
      </c>
      <c r="D9312" t="s" s="4">
        <v>165</v>
      </c>
      <c r="E9312" t="s" s="4">
        <v>148</v>
      </c>
      <c r="F9312" t="s" s="4">
        <v>148</v>
      </c>
    </row>
    <row r="9313" ht="45.0" customHeight="true">
      <c r="A9313" t="s" s="4">
        <v>2465</v>
      </c>
      <c r="B9313" t="s" s="4">
        <v>23999</v>
      </c>
      <c r="C9313" t="s" s="4">
        <v>165</v>
      </c>
      <c r="D9313" t="s" s="4">
        <v>165</v>
      </c>
      <c r="E9313" t="s" s="4">
        <v>148</v>
      </c>
      <c r="F9313" t="s" s="4">
        <v>148</v>
      </c>
    </row>
    <row r="9314" ht="45.0" customHeight="true">
      <c r="A9314" t="s" s="4">
        <v>2465</v>
      </c>
      <c r="B9314" t="s" s="4">
        <v>24000</v>
      </c>
      <c r="C9314" t="s" s="4">
        <v>165</v>
      </c>
      <c r="D9314" t="s" s="4">
        <v>165</v>
      </c>
      <c r="E9314" t="s" s="4">
        <v>148</v>
      </c>
      <c r="F9314" t="s" s="4">
        <v>148</v>
      </c>
    </row>
    <row r="9315" ht="45.0" customHeight="true">
      <c r="A9315" t="s" s="4">
        <v>2465</v>
      </c>
      <c r="B9315" t="s" s="4">
        <v>24001</v>
      </c>
      <c r="C9315" t="s" s="4">
        <v>165</v>
      </c>
      <c r="D9315" t="s" s="4">
        <v>165</v>
      </c>
      <c r="E9315" t="s" s="4">
        <v>148</v>
      </c>
      <c r="F9315" t="s" s="4">
        <v>148</v>
      </c>
    </row>
    <row r="9316" ht="45.0" customHeight="true">
      <c r="A9316" t="s" s="4">
        <v>2465</v>
      </c>
      <c r="B9316" t="s" s="4">
        <v>24002</v>
      </c>
      <c r="C9316" t="s" s="4">
        <v>165</v>
      </c>
      <c r="D9316" t="s" s="4">
        <v>165</v>
      </c>
      <c r="E9316" t="s" s="4">
        <v>148</v>
      </c>
      <c r="F9316" t="s" s="4">
        <v>148</v>
      </c>
    </row>
    <row r="9317" ht="45.0" customHeight="true">
      <c r="A9317" t="s" s="4">
        <v>2465</v>
      </c>
      <c r="B9317" t="s" s="4">
        <v>24003</v>
      </c>
      <c r="C9317" t="s" s="4">
        <v>165</v>
      </c>
      <c r="D9317" t="s" s="4">
        <v>165</v>
      </c>
      <c r="E9317" t="s" s="4">
        <v>148</v>
      </c>
      <c r="F9317" t="s" s="4">
        <v>148</v>
      </c>
    </row>
    <row r="9318" ht="45.0" customHeight="true">
      <c r="A9318" t="s" s="4">
        <v>2465</v>
      </c>
      <c r="B9318" t="s" s="4">
        <v>24004</v>
      </c>
      <c r="C9318" t="s" s="4">
        <v>165</v>
      </c>
      <c r="D9318" t="s" s="4">
        <v>165</v>
      </c>
      <c r="E9318" t="s" s="4">
        <v>148</v>
      </c>
      <c r="F9318" t="s" s="4">
        <v>148</v>
      </c>
    </row>
    <row r="9319" ht="45.0" customHeight="true">
      <c r="A9319" t="s" s="4">
        <v>2465</v>
      </c>
      <c r="B9319" t="s" s="4">
        <v>24005</v>
      </c>
      <c r="C9319" t="s" s="4">
        <v>165</v>
      </c>
      <c r="D9319" t="s" s="4">
        <v>165</v>
      </c>
      <c r="E9319" t="s" s="4">
        <v>148</v>
      </c>
      <c r="F9319" t="s" s="4">
        <v>148</v>
      </c>
    </row>
    <row r="9320" ht="45.0" customHeight="true">
      <c r="A9320" t="s" s="4">
        <v>2465</v>
      </c>
      <c r="B9320" t="s" s="4">
        <v>24006</v>
      </c>
      <c r="C9320" t="s" s="4">
        <v>165</v>
      </c>
      <c r="D9320" t="s" s="4">
        <v>165</v>
      </c>
      <c r="E9320" t="s" s="4">
        <v>148</v>
      </c>
      <c r="F9320" t="s" s="4">
        <v>148</v>
      </c>
    </row>
    <row r="9321" ht="45.0" customHeight="true">
      <c r="A9321" t="s" s="4">
        <v>2465</v>
      </c>
      <c r="B9321" t="s" s="4">
        <v>24007</v>
      </c>
      <c r="C9321" t="s" s="4">
        <v>165</v>
      </c>
      <c r="D9321" t="s" s="4">
        <v>165</v>
      </c>
      <c r="E9321" t="s" s="4">
        <v>148</v>
      </c>
      <c r="F9321" t="s" s="4">
        <v>148</v>
      </c>
    </row>
    <row r="9322" ht="45.0" customHeight="true">
      <c r="A9322" t="s" s="4">
        <v>2465</v>
      </c>
      <c r="B9322" t="s" s="4">
        <v>24008</v>
      </c>
      <c r="C9322" t="s" s="4">
        <v>165</v>
      </c>
      <c r="D9322" t="s" s="4">
        <v>165</v>
      </c>
      <c r="E9322" t="s" s="4">
        <v>148</v>
      </c>
      <c r="F9322" t="s" s="4">
        <v>148</v>
      </c>
    </row>
    <row r="9323" ht="45.0" customHeight="true">
      <c r="A9323" t="s" s="4">
        <v>2465</v>
      </c>
      <c r="B9323" t="s" s="4">
        <v>24009</v>
      </c>
      <c r="C9323" t="s" s="4">
        <v>165</v>
      </c>
      <c r="D9323" t="s" s="4">
        <v>165</v>
      </c>
      <c r="E9323" t="s" s="4">
        <v>148</v>
      </c>
      <c r="F9323" t="s" s="4">
        <v>148</v>
      </c>
    </row>
    <row r="9324" ht="45.0" customHeight="true">
      <c r="A9324" t="s" s="4">
        <v>2465</v>
      </c>
      <c r="B9324" t="s" s="4">
        <v>24010</v>
      </c>
      <c r="C9324" t="s" s="4">
        <v>165</v>
      </c>
      <c r="D9324" t="s" s="4">
        <v>165</v>
      </c>
      <c r="E9324" t="s" s="4">
        <v>148</v>
      </c>
      <c r="F9324" t="s" s="4">
        <v>148</v>
      </c>
    </row>
    <row r="9325" ht="45.0" customHeight="true">
      <c r="A9325" t="s" s="4">
        <v>2465</v>
      </c>
      <c r="B9325" t="s" s="4">
        <v>24011</v>
      </c>
      <c r="C9325" t="s" s="4">
        <v>165</v>
      </c>
      <c r="D9325" t="s" s="4">
        <v>165</v>
      </c>
      <c r="E9325" t="s" s="4">
        <v>148</v>
      </c>
      <c r="F9325" t="s" s="4">
        <v>148</v>
      </c>
    </row>
    <row r="9326" ht="45.0" customHeight="true">
      <c r="A9326" t="s" s="4">
        <v>2465</v>
      </c>
      <c r="B9326" t="s" s="4">
        <v>24012</v>
      </c>
      <c r="C9326" t="s" s="4">
        <v>165</v>
      </c>
      <c r="D9326" t="s" s="4">
        <v>165</v>
      </c>
      <c r="E9326" t="s" s="4">
        <v>148</v>
      </c>
      <c r="F9326" t="s" s="4">
        <v>148</v>
      </c>
    </row>
    <row r="9327" ht="45.0" customHeight="true">
      <c r="A9327" t="s" s="4">
        <v>2465</v>
      </c>
      <c r="B9327" t="s" s="4">
        <v>24013</v>
      </c>
      <c r="C9327" t="s" s="4">
        <v>165</v>
      </c>
      <c r="D9327" t="s" s="4">
        <v>165</v>
      </c>
      <c r="E9327" t="s" s="4">
        <v>148</v>
      </c>
      <c r="F9327" t="s" s="4">
        <v>148</v>
      </c>
    </row>
    <row r="9328" ht="45.0" customHeight="true">
      <c r="A9328" t="s" s="4">
        <v>2465</v>
      </c>
      <c r="B9328" t="s" s="4">
        <v>24014</v>
      </c>
      <c r="C9328" t="s" s="4">
        <v>165</v>
      </c>
      <c r="D9328" t="s" s="4">
        <v>165</v>
      </c>
      <c r="E9328" t="s" s="4">
        <v>148</v>
      </c>
      <c r="F9328" t="s" s="4">
        <v>148</v>
      </c>
    </row>
    <row r="9329" ht="45.0" customHeight="true">
      <c r="A9329" t="s" s="4">
        <v>2465</v>
      </c>
      <c r="B9329" t="s" s="4">
        <v>24015</v>
      </c>
      <c r="C9329" t="s" s="4">
        <v>165</v>
      </c>
      <c r="D9329" t="s" s="4">
        <v>165</v>
      </c>
      <c r="E9329" t="s" s="4">
        <v>148</v>
      </c>
      <c r="F9329" t="s" s="4">
        <v>148</v>
      </c>
    </row>
    <row r="9330" ht="45.0" customHeight="true">
      <c r="A9330" t="s" s="4">
        <v>2465</v>
      </c>
      <c r="B9330" t="s" s="4">
        <v>24016</v>
      </c>
      <c r="C9330" t="s" s="4">
        <v>165</v>
      </c>
      <c r="D9330" t="s" s="4">
        <v>165</v>
      </c>
      <c r="E9330" t="s" s="4">
        <v>148</v>
      </c>
      <c r="F9330" t="s" s="4">
        <v>148</v>
      </c>
    </row>
    <row r="9331" ht="45.0" customHeight="true">
      <c r="A9331" t="s" s="4">
        <v>2465</v>
      </c>
      <c r="B9331" t="s" s="4">
        <v>24017</v>
      </c>
      <c r="C9331" t="s" s="4">
        <v>165</v>
      </c>
      <c r="D9331" t="s" s="4">
        <v>165</v>
      </c>
      <c r="E9331" t="s" s="4">
        <v>148</v>
      </c>
      <c r="F9331" t="s" s="4">
        <v>148</v>
      </c>
    </row>
    <row r="9332" ht="45.0" customHeight="true">
      <c r="A9332" t="s" s="4">
        <v>2480</v>
      </c>
      <c r="B9332" t="s" s="4">
        <v>24018</v>
      </c>
      <c r="C9332" t="s" s="4">
        <v>165</v>
      </c>
      <c r="D9332" t="s" s="4">
        <v>165</v>
      </c>
      <c r="E9332" t="s" s="4">
        <v>148</v>
      </c>
      <c r="F9332" t="s" s="4">
        <v>148</v>
      </c>
    </row>
    <row r="9333" ht="45.0" customHeight="true">
      <c r="A9333" t="s" s="4">
        <v>2480</v>
      </c>
      <c r="B9333" t="s" s="4">
        <v>24019</v>
      </c>
      <c r="C9333" t="s" s="4">
        <v>165</v>
      </c>
      <c r="D9333" t="s" s="4">
        <v>165</v>
      </c>
      <c r="E9333" t="s" s="4">
        <v>148</v>
      </c>
      <c r="F9333" t="s" s="4">
        <v>148</v>
      </c>
    </row>
    <row r="9334" ht="45.0" customHeight="true">
      <c r="A9334" t="s" s="4">
        <v>2480</v>
      </c>
      <c r="B9334" t="s" s="4">
        <v>24020</v>
      </c>
      <c r="C9334" t="s" s="4">
        <v>165</v>
      </c>
      <c r="D9334" t="s" s="4">
        <v>165</v>
      </c>
      <c r="E9334" t="s" s="4">
        <v>148</v>
      </c>
      <c r="F9334" t="s" s="4">
        <v>148</v>
      </c>
    </row>
    <row r="9335" ht="45.0" customHeight="true">
      <c r="A9335" t="s" s="4">
        <v>2480</v>
      </c>
      <c r="B9335" t="s" s="4">
        <v>24021</v>
      </c>
      <c r="C9335" t="s" s="4">
        <v>165</v>
      </c>
      <c r="D9335" t="s" s="4">
        <v>165</v>
      </c>
      <c r="E9335" t="s" s="4">
        <v>148</v>
      </c>
      <c r="F9335" t="s" s="4">
        <v>148</v>
      </c>
    </row>
    <row r="9336" ht="45.0" customHeight="true">
      <c r="A9336" t="s" s="4">
        <v>2480</v>
      </c>
      <c r="B9336" t="s" s="4">
        <v>24022</v>
      </c>
      <c r="C9336" t="s" s="4">
        <v>165</v>
      </c>
      <c r="D9336" t="s" s="4">
        <v>165</v>
      </c>
      <c r="E9336" t="s" s="4">
        <v>148</v>
      </c>
      <c r="F9336" t="s" s="4">
        <v>148</v>
      </c>
    </row>
    <row r="9337" ht="45.0" customHeight="true">
      <c r="A9337" t="s" s="4">
        <v>2480</v>
      </c>
      <c r="B9337" t="s" s="4">
        <v>24023</v>
      </c>
      <c r="C9337" t="s" s="4">
        <v>165</v>
      </c>
      <c r="D9337" t="s" s="4">
        <v>165</v>
      </c>
      <c r="E9337" t="s" s="4">
        <v>148</v>
      </c>
      <c r="F9337" t="s" s="4">
        <v>148</v>
      </c>
    </row>
    <row r="9338" ht="45.0" customHeight="true">
      <c r="A9338" t="s" s="4">
        <v>2480</v>
      </c>
      <c r="B9338" t="s" s="4">
        <v>24024</v>
      </c>
      <c r="C9338" t="s" s="4">
        <v>165</v>
      </c>
      <c r="D9338" t="s" s="4">
        <v>165</v>
      </c>
      <c r="E9338" t="s" s="4">
        <v>148</v>
      </c>
      <c r="F9338" t="s" s="4">
        <v>148</v>
      </c>
    </row>
    <row r="9339" ht="45.0" customHeight="true">
      <c r="A9339" t="s" s="4">
        <v>2480</v>
      </c>
      <c r="B9339" t="s" s="4">
        <v>24025</v>
      </c>
      <c r="C9339" t="s" s="4">
        <v>165</v>
      </c>
      <c r="D9339" t="s" s="4">
        <v>165</v>
      </c>
      <c r="E9339" t="s" s="4">
        <v>148</v>
      </c>
      <c r="F9339" t="s" s="4">
        <v>148</v>
      </c>
    </row>
    <row r="9340" ht="45.0" customHeight="true">
      <c r="A9340" t="s" s="4">
        <v>2480</v>
      </c>
      <c r="B9340" t="s" s="4">
        <v>24026</v>
      </c>
      <c r="C9340" t="s" s="4">
        <v>165</v>
      </c>
      <c r="D9340" t="s" s="4">
        <v>165</v>
      </c>
      <c r="E9340" t="s" s="4">
        <v>148</v>
      </c>
      <c r="F9340" t="s" s="4">
        <v>148</v>
      </c>
    </row>
    <row r="9341" ht="45.0" customHeight="true">
      <c r="A9341" t="s" s="4">
        <v>2480</v>
      </c>
      <c r="B9341" t="s" s="4">
        <v>24027</v>
      </c>
      <c r="C9341" t="s" s="4">
        <v>165</v>
      </c>
      <c r="D9341" t="s" s="4">
        <v>165</v>
      </c>
      <c r="E9341" t="s" s="4">
        <v>148</v>
      </c>
      <c r="F9341" t="s" s="4">
        <v>148</v>
      </c>
    </row>
    <row r="9342" ht="45.0" customHeight="true">
      <c r="A9342" t="s" s="4">
        <v>2480</v>
      </c>
      <c r="B9342" t="s" s="4">
        <v>24028</v>
      </c>
      <c r="C9342" t="s" s="4">
        <v>165</v>
      </c>
      <c r="D9342" t="s" s="4">
        <v>165</v>
      </c>
      <c r="E9342" t="s" s="4">
        <v>148</v>
      </c>
      <c r="F9342" t="s" s="4">
        <v>148</v>
      </c>
    </row>
    <row r="9343" ht="45.0" customHeight="true">
      <c r="A9343" t="s" s="4">
        <v>2480</v>
      </c>
      <c r="B9343" t="s" s="4">
        <v>24029</v>
      </c>
      <c r="C9343" t="s" s="4">
        <v>165</v>
      </c>
      <c r="D9343" t="s" s="4">
        <v>165</v>
      </c>
      <c r="E9343" t="s" s="4">
        <v>148</v>
      </c>
      <c r="F9343" t="s" s="4">
        <v>148</v>
      </c>
    </row>
    <row r="9344" ht="45.0" customHeight="true">
      <c r="A9344" t="s" s="4">
        <v>2480</v>
      </c>
      <c r="B9344" t="s" s="4">
        <v>24030</v>
      </c>
      <c r="C9344" t="s" s="4">
        <v>165</v>
      </c>
      <c r="D9344" t="s" s="4">
        <v>165</v>
      </c>
      <c r="E9344" t="s" s="4">
        <v>148</v>
      </c>
      <c r="F9344" t="s" s="4">
        <v>148</v>
      </c>
    </row>
    <row r="9345" ht="45.0" customHeight="true">
      <c r="A9345" t="s" s="4">
        <v>2480</v>
      </c>
      <c r="B9345" t="s" s="4">
        <v>24031</v>
      </c>
      <c r="C9345" t="s" s="4">
        <v>165</v>
      </c>
      <c r="D9345" t="s" s="4">
        <v>165</v>
      </c>
      <c r="E9345" t="s" s="4">
        <v>148</v>
      </c>
      <c r="F9345" t="s" s="4">
        <v>148</v>
      </c>
    </row>
    <row r="9346" ht="45.0" customHeight="true">
      <c r="A9346" t="s" s="4">
        <v>2480</v>
      </c>
      <c r="B9346" t="s" s="4">
        <v>24032</v>
      </c>
      <c r="C9346" t="s" s="4">
        <v>165</v>
      </c>
      <c r="D9346" t="s" s="4">
        <v>165</v>
      </c>
      <c r="E9346" t="s" s="4">
        <v>148</v>
      </c>
      <c r="F9346" t="s" s="4">
        <v>148</v>
      </c>
    </row>
    <row r="9347" ht="45.0" customHeight="true">
      <c r="A9347" t="s" s="4">
        <v>2480</v>
      </c>
      <c r="B9347" t="s" s="4">
        <v>24033</v>
      </c>
      <c r="C9347" t="s" s="4">
        <v>165</v>
      </c>
      <c r="D9347" t="s" s="4">
        <v>165</v>
      </c>
      <c r="E9347" t="s" s="4">
        <v>148</v>
      </c>
      <c r="F9347" t="s" s="4">
        <v>148</v>
      </c>
    </row>
    <row r="9348" ht="45.0" customHeight="true">
      <c r="A9348" t="s" s="4">
        <v>2480</v>
      </c>
      <c r="B9348" t="s" s="4">
        <v>24034</v>
      </c>
      <c r="C9348" t="s" s="4">
        <v>165</v>
      </c>
      <c r="D9348" t="s" s="4">
        <v>165</v>
      </c>
      <c r="E9348" t="s" s="4">
        <v>148</v>
      </c>
      <c r="F9348" t="s" s="4">
        <v>148</v>
      </c>
    </row>
    <row r="9349" ht="45.0" customHeight="true">
      <c r="A9349" t="s" s="4">
        <v>2480</v>
      </c>
      <c r="B9349" t="s" s="4">
        <v>24035</v>
      </c>
      <c r="C9349" t="s" s="4">
        <v>165</v>
      </c>
      <c r="D9349" t="s" s="4">
        <v>165</v>
      </c>
      <c r="E9349" t="s" s="4">
        <v>148</v>
      </c>
      <c r="F9349" t="s" s="4">
        <v>148</v>
      </c>
    </row>
    <row r="9350" ht="45.0" customHeight="true">
      <c r="A9350" t="s" s="4">
        <v>2480</v>
      </c>
      <c r="B9350" t="s" s="4">
        <v>24036</v>
      </c>
      <c r="C9350" t="s" s="4">
        <v>165</v>
      </c>
      <c r="D9350" t="s" s="4">
        <v>165</v>
      </c>
      <c r="E9350" t="s" s="4">
        <v>148</v>
      </c>
      <c r="F9350" t="s" s="4">
        <v>148</v>
      </c>
    </row>
    <row r="9351" ht="45.0" customHeight="true">
      <c r="A9351" t="s" s="4">
        <v>2480</v>
      </c>
      <c r="B9351" t="s" s="4">
        <v>24037</v>
      </c>
      <c r="C9351" t="s" s="4">
        <v>165</v>
      </c>
      <c r="D9351" t="s" s="4">
        <v>165</v>
      </c>
      <c r="E9351" t="s" s="4">
        <v>148</v>
      </c>
      <c r="F9351" t="s" s="4">
        <v>148</v>
      </c>
    </row>
    <row r="9352" ht="45.0" customHeight="true">
      <c r="A9352" t="s" s="4">
        <v>2480</v>
      </c>
      <c r="B9352" t="s" s="4">
        <v>24038</v>
      </c>
      <c r="C9352" t="s" s="4">
        <v>165</v>
      </c>
      <c r="D9352" t="s" s="4">
        <v>165</v>
      </c>
      <c r="E9352" t="s" s="4">
        <v>148</v>
      </c>
      <c r="F9352" t="s" s="4">
        <v>148</v>
      </c>
    </row>
    <row r="9353" ht="45.0" customHeight="true">
      <c r="A9353" t="s" s="4">
        <v>2480</v>
      </c>
      <c r="B9353" t="s" s="4">
        <v>24039</v>
      </c>
      <c r="C9353" t="s" s="4">
        <v>165</v>
      </c>
      <c r="D9353" t="s" s="4">
        <v>165</v>
      </c>
      <c r="E9353" t="s" s="4">
        <v>148</v>
      </c>
      <c r="F9353" t="s" s="4">
        <v>148</v>
      </c>
    </row>
    <row r="9354" ht="45.0" customHeight="true">
      <c r="A9354" t="s" s="4">
        <v>2496</v>
      </c>
      <c r="B9354" t="s" s="4">
        <v>24040</v>
      </c>
      <c r="C9354" t="s" s="4">
        <v>165</v>
      </c>
      <c r="D9354" t="s" s="4">
        <v>165</v>
      </c>
      <c r="E9354" t="s" s="4">
        <v>148</v>
      </c>
      <c r="F9354" t="s" s="4">
        <v>148</v>
      </c>
    </row>
    <row r="9355" ht="45.0" customHeight="true">
      <c r="A9355" t="s" s="4">
        <v>2496</v>
      </c>
      <c r="B9355" t="s" s="4">
        <v>24041</v>
      </c>
      <c r="C9355" t="s" s="4">
        <v>165</v>
      </c>
      <c r="D9355" t="s" s="4">
        <v>165</v>
      </c>
      <c r="E9355" t="s" s="4">
        <v>148</v>
      </c>
      <c r="F9355" t="s" s="4">
        <v>148</v>
      </c>
    </row>
    <row r="9356" ht="45.0" customHeight="true">
      <c r="A9356" t="s" s="4">
        <v>2496</v>
      </c>
      <c r="B9356" t="s" s="4">
        <v>24042</v>
      </c>
      <c r="C9356" t="s" s="4">
        <v>165</v>
      </c>
      <c r="D9356" t="s" s="4">
        <v>165</v>
      </c>
      <c r="E9356" t="s" s="4">
        <v>148</v>
      </c>
      <c r="F9356" t="s" s="4">
        <v>148</v>
      </c>
    </row>
    <row r="9357" ht="45.0" customHeight="true">
      <c r="A9357" t="s" s="4">
        <v>2496</v>
      </c>
      <c r="B9357" t="s" s="4">
        <v>24043</v>
      </c>
      <c r="C9357" t="s" s="4">
        <v>165</v>
      </c>
      <c r="D9357" t="s" s="4">
        <v>165</v>
      </c>
      <c r="E9357" t="s" s="4">
        <v>148</v>
      </c>
      <c r="F9357" t="s" s="4">
        <v>148</v>
      </c>
    </row>
    <row r="9358" ht="45.0" customHeight="true">
      <c r="A9358" t="s" s="4">
        <v>2496</v>
      </c>
      <c r="B9358" t="s" s="4">
        <v>24044</v>
      </c>
      <c r="C9358" t="s" s="4">
        <v>165</v>
      </c>
      <c r="D9358" t="s" s="4">
        <v>165</v>
      </c>
      <c r="E9358" t="s" s="4">
        <v>148</v>
      </c>
      <c r="F9358" t="s" s="4">
        <v>148</v>
      </c>
    </row>
    <row r="9359" ht="45.0" customHeight="true">
      <c r="A9359" t="s" s="4">
        <v>2496</v>
      </c>
      <c r="B9359" t="s" s="4">
        <v>24045</v>
      </c>
      <c r="C9359" t="s" s="4">
        <v>165</v>
      </c>
      <c r="D9359" t="s" s="4">
        <v>165</v>
      </c>
      <c r="E9359" t="s" s="4">
        <v>148</v>
      </c>
      <c r="F9359" t="s" s="4">
        <v>148</v>
      </c>
    </row>
    <row r="9360" ht="45.0" customHeight="true">
      <c r="A9360" t="s" s="4">
        <v>2496</v>
      </c>
      <c r="B9360" t="s" s="4">
        <v>24046</v>
      </c>
      <c r="C9360" t="s" s="4">
        <v>165</v>
      </c>
      <c r="D9360" t="s" s="4">
        <v>165</v>
      </c>
      <c r="E9360" t="s" s="4">
        <v>148</v>
      </c>
      <c r="F9360" t="s" s="4">
        <v>148</v>
      </c>
    </row>
    <row r="9361" ht="45.0" customHeight="true">
      <c r="A9361" t="s" s="4">
        <v>2496</v>
      </c>
      <c r="B9361" t="s" s="4">
        <v>24047</v>
      </c>
      <c r="C9361" t="s" s="4">
        <v>165</v>
      </c>
      <c r="D9361" t="s" s="4">
        <v>165</v>
      </c>
      <c r="E9361" t="s" s="4">
        <v>148</v>
      </c>
      <c r="F9361" t="s" s="4">
        <v>148</v>
      </c>
    </row>
    <row r="9362" ht="45.0" customHeight="true">
      <c r="A9362" t="s" s="4">
        <v>2496</v>
      </c>
      <c r="B9362" t="s" s="4">
        <v>24048</v>
      </c>
      <c r="C9362" t="s" s="4">
        <v>165</v>
      </c>
      <c r="D9362" t="s" s="4">
        <v>165</v>
      </c>
      <c r="E9362" t="s" s="4">
        <v>148</v>
      </c>
      <c r="F9362" t="s" s="4">
        <v>148</v>
      </c>
    </row>
    <row r="9363" ht="45.0" customHeight="true">
      <c r="A9363" t="s" s="4">
        <v>2496</v>
      </c>
      <c r="B9363" t="s" s="4">
        <v>24049</v>
      </c>
      <c r="C9363" t="s" s="4">
        <v>165</v>
      </c>
      <c r="D9363" t="s" s="4">
        <v>165</v>
      </c>
      <c r="E9363" t="s" s="4">
        <v>148</v>
      </c>
      <c r="F9363" t="s" s="4">
        <v>148</v>
      </c>
    </row>
    <row r="9364" ht="45.0" customHeight="true">
      <c r="A9364" t="s" s="4">
        <v>2496</v>
      </c>
      <c r="B9364" t="s" s="4">
        <v>24050</v>
      </c>
      <c r="C9364" t="s" s="4">
        <v>165</v>
      </c>
      <c r="D9364" t="s" s="4">
        <v>165</v>
      </c>
      <c r="E9364" t="s" s="4">
        <v>148</v>
      </c>
      <c r="F9364" t="s" s="4">
        <v>148</v>
      </c>
    </row>
    <row r="9365" ht="45.0" customHeight="true">
      <c r="A9365" t="s" s="4">
        <v>2496</v>
      </c>
      <c r="B9365" t="s" s="4">
        <v>24051</v>
      </c>
      <c r="C9365" t="s" s="4">
        <v>165</v>
      </c>
      <c r="D9365" t="s" s="4">
        <v>165</v>
      </c>
      <c r="E9365" t="s" s="4">
        <v>148</v>
      </c>
      <c r="F9365" t="s" s="4">
        <v>148</v>
      </c>
    </row>
    <row r="9366" ht="45.0" customHeight="true">
      <c r="A9366" t="s" s="4">
        <v>2496</v>
      </c>
      <c r="B9366" t="s" s="4">
        <v>24052</v>
      </c>
      <c r="C9366" t="s" s="4">
        <v>165</v>
      </c>
      <c r="D9366" t="s" s="4">
        <v>165</v>
      </c>
      <c r="E9366" t="s" s="4">
        <v>148</v>
      </c>
      <c r="F9366" t="s" s="4">
        <v>148</v>
      </c>
    </row>
    <row r="9367" ht="45.0" customHeight="true">
      <c r="A9367" t="s" s="4">
        <v>2496</v>
      </c>
      <c r="B9367" t="s" s="4">
        <v>24053</v>
      </c>
      <c r="C9367" t="s" s="4">
        <v>165</v>
      </c>
      <c r="D9367" t="s" s="4">
        <v>165</v>
      </c>
      <c r="E9367" t="s" s="4">
        <v>148</v>
      </c>
      <c r="F9367" t="s" s="4">
        <v>148</v>
      </c>
    </row>
    <row r="9368" ht="45.0" customHeight="true">
      <c r="A9368" t="s" s="4">
        <v>2496</v>
      </c>
      <c r="B9368" t="s" s="4">
        <v>24054</v>
      </c>
      <c r="C9368" t="s" s="4">
        <v>165</v>
      </c>
      <c r="D9368" t="s" s="4">
        <v>165</v>
      </c>
      <c r="E9368" t="s" s="4">
        <v>148</v>
      </c>
      <c r="F9368" t="s" s="4">
        <v>148</v>
      </c>
    </row>
    <row r="9369" ht="45.0" customHeight="true">
      <c r="A9369" t="s" s="4">
        <v>2496</v>
      </c>
      <c r="B9369" t="s" s="4">
        <v>24055</v>
      </c>
      <c r="C9369" t="s" s="4">
        <v>165</v>
      </c>
      <c r="D9369" t="s" s="4">
        <v>165</v>
      </c>
      <c r="E9369" t="s" s="4">
        <v>148</v>
      </c>
      <c r="F9369" t="s" s="4">
        <v>148</v>
      </c>
    </row>
    <row r="9370" ht="45.0" customHeight="true">
      <c r="A9370" t="s" s="4">
        <v>2496</v>
      </c>
      <c r="B9370" t="s" s="4">
        <v>24056</v>
      </c>
      <c r="C9370" t="s" s="4">
        <v>165</v>
      </c>
      <c r="D9370" t="s" s="4">
        <v>165</v>
      </c>
      <c r="E9370" t="s" s="4">
        <v>148</v>
      </c>
      <c r="F9370" t="s" s="4">
        <v>148</v>
      </c>
    </row>
    <row r="9371" ht="45.0" customHeight="true">
      <c r="A9371" t="s" s="4">
        <v>2496</v>
      </c>
      <c r="B9371" t="s" s="4">
        <v>24057</v>
      </c>
      <c r="C9371" t="s" s="4">
        <v>165</v>
      </c>
      <c r="D9371" t="s" s="4">
        <v>165</v>
      </c>
      <c r="E9371" t="s" s="4">
        <v>148</v>
      </c>
      <c r="F9371" t="s" s="4">
        <v>148</v>
      </c>
    </row>
    <row r="9372" ht="45.0" customHeight="true">
      <c r="A9372" t="s" s="4">
        <v>2496</v>
      </c>
      <c r="B9372" t="s" s="4">
        <v>24058</v>
      </c>
      <c r="C9372" t="s" s="4">
        <v>165</v>
      </c>
      <c r="D9372" t="s" s="4">
        <v>165</v>
      </c>
      <c r="E9372" t="s" s="4">
        <v>148</v>
      </c>
      <c r="F9372" t="s" s="4">
        <v>148</v>
      </c>
    </row>
    <row r="9373" ht="45.0" customHeight="true">
      <c r="A9373" t="s" s="4">
        <v>2496</v>
      </c>
      <c r="B9373" t="s" s="4">
        <v>24059</v>
      </c>
      <c r="C9373" t="s" s="4">
        <v>165</v>
      </c>
      <c r="D9373" t="s" s="4">
        <v>165</v>
      </c>
      <c r="E9373" t="s" s="4">
        <v>148</v>
      </c>
      <c r="F9373" t="s" s="4">
        <v>148</v>
      </c>
    </row>
    <row r="9374" ht="45.0" customHeight="true">
      <c r="A9374" t="s" s="4">
        <v>2496</v>
      </c>
      <c r="B9374" t="s" s="4">
        <v>24060</v>
      </c>
      <c r="C9374" t="s" s="4">
        <v>165</v>
      </c>
      <c r="D9374" t="s" s="4">
        <v>165</v>
      </c>
      <c r="E9374" t="s" s="4">
        <v>148</v>
      </c>
      <c r="F9374" t="s" s="4">
        <v>148</v>
      </c>
    </row>
    <row r="9375" ht="45.0" customHeight="true">
      <c r="A9375" t="s" s="4">
        <v>2496</v>
      </c>
      <c r="B9375" t="s" s="4">
        <v>24061</v>
      </c>
      <c r="C9375" t="s" s="4">
        <v>165</v>
      </c>
      <c r="D9375" t="s" s="4">
        <v>165</v>
      </c>
      <c r="E9375" t="s" s="4">
        <v>148</v>
      </c>
      <c r="F9375" t="s" s="4">
        <v>148</v>
      </c>
    </row>
    <row r="9376" ht="45.0" customHeight="true">
      <c r="A9376" t="s" s="4">
        <v>2510</v>
      </c>
      <c r="B9376" t="s" s="4">
        <v>24062</v>
      </c>
      <c r="C9376" t="s" s="4">
        <v>165</v>
      </c>
      <c r="D9376" t="s" s="4">
        <v>165</v>
      </c>
      <c r="E9376" t="s" s="4">
        <v>148</v>
      </c>
      <c r="F9376" t="s" s="4">
        <v>148</v>
      </c>
    </row>
    <row r="9377" ht="45.0" customHeight="true">
      <c r="A9377" t="s" s="4">
        <v>2510</v>
      </c>
      <c r="B9377" t="s" s="4">
        <v>24063</v>
      </c>
      <c r="C9377" t="s" s="4">
        <v>165</v>
      </c>
      <c r="D9377" t="s" s="4">
        <v>165</v>
      </c>
      <c r="E9377" t="s" s="4">
        <v>148</v>
      </c>
      <c r="F9377" t="s" s="4">
        <v>148</v>
      </c>
    </row>
    <row r="9378" ht="45.0" customHeight="true">
      <c r="A9378" t="s" s="4">
        <v>2510</v>
      </c>
      <c r="B9378" t="s" s="4">
        <v>24064</v>
      </c>
      <c r="C9378" t="s" s="4">
        <v>165</v>
      </c>
      <c r="D9378" t="s" s="4">
        <v>165</v>
      </c>
      <c r="E9378" t="s" s="4">
        <v>148</v>
      </c>
      <c r="F9378" t="s" s="4">
        <v>148</v>
      </c>
    </row>
    <row r="9379" ht="45.0" customHeight="true">
      <c r="A9379" t="s" s="4">
        <v>2510</v>
      </c>
      <c r="B9379" t="s" s="4">
        <v>24065</v>
      </c>
      <c r="C9379" t="s" s="4">
        <v>165</v>
      </c>
      <c r="D9379" t="s" s="4">
        <v>165</v>
      </c>
      <c r="E9379" t="s" s="4">
        <v>148</v>
      </c>
      <c r="F9379" t="s" s="4">
        <v>148</v>
      </c>
    </row>
    <row r="9380" ht="45.0" customHeight="true">
      <c r="A9380" t="s" s="4">
        <v>2510</v>
      </c>
      <c r="B9380" t="s" s="4">
        <v>24066</v>
      </c>
      <c r="C9380" t="s" s="4">
        <v>165</v>
      </c>
      <c r="D9380" t="s" s="4">
        <v>165</v>
      </c>
      <c r="E9380" t="s" s="4">
        <v>148</v>
      </c>
      <c r="F9380" t="s" s="4">
        <v>148</v>
      </c>
    </row>
    <row r="9381" ht="45.0" customHeight="true">
      <c r="A9381" t="s" s="4">
        <v>2510</v>
      </c>
      <c r="B9381" t="s" s="4">
        <v>24067</v>
      </c>
      <c r="C9381" t="s" s="4">
        <v>165</v>
      </c>
      <c r="D9381" t="s" s="4">
        <v>165</v>
      </c>
      <c r="E9381" t="s" s="4">
        <v>148</v>
      </c>
      <c r="F9381" t="s" s="4">
        <v>148</v>
      </c>
    </row>
    <row r="9382" ht="45.0" customHeight="true">
      <c r="A9382" t="s" s="4">
        <v>2510</v>
      </c>
      <c r="B9382" t="s" s="4">
        <v>24068</v>
      </c>
      <c r="C9382" t="s" s="4">
        <v>165</v>
      </c>
      <c r="D9382" t="s" s="4">
        <v>165</v>
      </c>
      <c r="E9382" t="s" s="4">
        <v>148</v>
      </c>
      <c r="F9382" t="s" s="4">
        <v>148</v>
      </c>
    </row>
    <row r="9383" ht="45.0" customHeight="true">
      <c r="A9383" t="s" s="4">
        <v>2510</v>
      </c>
      <c r="B9383" t="s" s="4">
        <v>24069</v>
      </c>
      <c r="C9383" t="s" s="4">
        <v>165</v>
      </c>
      <c r="D9383" t="s" s="4">
        <v>165</v>
      </c>
      <c r="E9383" t="s" s="4">
        <v>148</v>
      </c>
      <c r="F9383" t="s" s="4">
        <v>148</v>
      </c>
    </row>
    <row r="9384" ht="45.0" customHeight="true">
      <c r="A9384" t="s" s="4">
        <v>2510</v>
      </c>
      <c r="B9384" t="s" s="4">
        <v>24070</v>
      </c>
      <c r="C9384" t="s" s="4">
        <v>165</v>
      </c>
      <c r="D9384" t="s" s="4">
        <v>165</v>
      </c>
      <c r="E9384" t="s" s="4">
        <v>148</v>
      </c>
      <c r="F9384" t="s" s="4">
        <v>148</v>
      </c>
    </row>
    <row r="9385" ht="45.0" customHeight="true">
      <c r="A9385" t="s" s="4">
        <v>2510</v>
      </c>
      <c r="B9385" t="s" s="4">
        <v>24071</v>
      </c>
      <c r="C9385" t="s" s="4">
        <v>165</v>
      </c>
      <c r="D9385" t="s" s="4">
        <v>165</v>
      </c>
      <c r="E9385" t="s" s="4">
        <v>148</v>
      </c>
      <c r="F9385" t="s" s="4">
        <v>148</v>
      </c>
    </row>
    <row r="9386" ht="45.0" customHeight="true">
      <c r="A9386" t="s" s="4">
        <v>2510</v>
      </c>
      <c r="B9386" t="s" s="4">
        <v>24072</v>
      </c>
      <c r="C9386" t="s" s="4">
        <v>165</v>
      </c>
      <c r="D9386" t="s" s="4">
        <v>165</v>
      </c>
      <c r="E9386" t="s" s="4">
        <v>148</v>
      </c>
      <c r="F9386" t="s" s="4">
        <v>148</v>
      </c>
    </row>
    <row r="9387" ht="45.0" customHeight="true">
      <c r="A9387" t="s" s="4">
        <v>2510</v>
      </c>
      <c r="B9387" t="s" s="4">
        <v>24073</v>
      </c>
      <c r="C9387" t="s" s="4">
        <v>165</v>
      </c>
      <c r="D9387" t="s" s="4">
        <v>165</v>
      </c>
      <c r="E9387" t="s" s="4">
        <v>148</v>
      </c>
      <c r="F9387" t="s" s="4">
        <v>148</v>
      </c>
    </row>
    <row r="9388" ht="45.0" customHeight="true">
      <c r="A9388" t="s" s="4">
        <v>2510</v>
      </c>
      <c r="B9388" t="s" s="4">
        <v>24074</v>
      </c>
      <c r="C9388" t="s" s="4">
        <v>165</v>
      </c>
      <c r="D9388" t="s" s="4">
        <v>165</v>
      </c>
      <c r="E9388" t="s" s="4">
        <v>148</v>
      </c>
      <c r="F9388" t="s" s="4">
        <v>148</v>
      </c>
    </row>
    <row r="9389" ht="45.0" customHeight="true">
      <c r="A9389" t="s" s="4">
        <v>2510</v>
      </c>
      <c r="B9389" t="s" s="4">
        <v>24075</v>
      </c>
      <c r="C9389" t="s" s="4">
        <v>165</v>
      </c>
      <c r="D9389" t="s" s="4">
        <v>165</v>
      </c>
      <c r="E9389" t="s" s="4">
        <v>148</v>
      </c>
      <c r="F9389" t="s" s="4">
        <v>148</v>
      </c>
    </row>
    <row r="9390" ht="45.0" customHeight="true">
      <c r="A9390" t="s" s="4">
        <v>2510</v>
      </c>
      <c r="B9390" t="s" s="4">
        <v>24076</v>
      </c>
      <c r="C9390" t="s" s="4">
        <v>165</v>
      </c>
      <c r="D9390" t="s" s="4">
        <v>165</v>
      </c>
      <c r="E9390" t="s" s="4">
        <v>148</v>
      </c>
      <c r="F9390" t="s" s="4">
        <v>148</v>
      </c>
    </row>
    <row r="9391" ht="45.0" customHeight="true">
      <c r="A9391" t="s" s="4">
        <v>2510</v>
      </c>
      <c r="B9391" t="s" s="4">
        <v>24077</v>
      </c>
      <c r="C9391" t="s" s="4">
        <v>165</v>
      </c>
      <c r="D9391" t="s" s="4">
        <v>165</v>
      </c>
      <c r="E9391" t="s" s="4">
        <v>148</v>
      </c>
      <c r="F9391" t="s" s="4">
        <v>148</v>
      </c>
    </row>
    <row r="9392" ht="45.0" customHeight="true">
      <c r="A9392" t="s" s="4">
        <v>2510</v>
      </c>
      <c r="B9392" t="s" s="4">
        <v>24078</v>
      </c>
      <c r="C9392" t="s" s="4">
        <v>165</v>
      </c>
      <c r="D9392" t="s" s="4">
        <v>165</v>
      </c>
      <c r="E9392" t="s" s="4">
        <v>148</v>
      </c>
      <c r="F9392" t="s" s="4">
        <v>148</v>
      </c>
    </row>
    <row r="9393" ht="45.0" customHeight="true">
      <c r="A9393" t="s" s="4">
        <v>2510</v>
      </c>
      <c r="B9393" t="s" s="4">
        <v>24079</v>
      </c>
      <c r="C9393" t="s" s="4">
        <v>165</v>
      </c>
      <c r="D9393" t="s" s="4">
        <v>165</v>
      </c>
      <c r="E9393" t="s" s="4">
        <v>148</v>
      </c>
      <c r="F9393" t="s" s="4">
        <v>148</v>
      </c>
    </row>
    <row r="9394" ht="45.0" customHeight="true">
      <c r="A9394" t="s" s="4">
        <v>2510</v>
      </c>
      <c r="B9394" t="s" s="4">
        <v>24080</v>
      </c>
      <c r="C9394" t="s" s="4">
        <v>165</v>
      </c>
      <c r="D9394" t="s" s="4">
        <v>165</v>
      </c>
      <c r="E9394" t="s" s="4">
        <v>148</v>
      </c>
      <c r="F9394" t="s" s="4">
        <v>148</v>
      </c>
    </row>
    <row r="9395" ht="45.0" customHeight="true">
      <c r="A9395" t="s" s="4">
        <v>2510</v>
      </c>
      <c r="B9395" t="s" s="4">
        <v>24081</v>
      </c>
      <c r="C9395" t="s" s="4">
        <v>165</v>
      </c>
      <c r="D9395" t="s" s="4">
        <v>165</v>
      </c>
      <c r="E9395" t="s" s="4">
        <v>148</v>
      </c>
      <c r="F9395" t="s" s="4">
        <v>148</v>
      </c>
    </row>
    <row r="9396" ht="45.0" customHeight="true">
      <c r="A9396" t="s" s="4">
        <v>2510</v>
      </c>
      <c r="B9396" t="s" s="4">
        <v>24082</v>
      </c>
      <c r="C9396" t="s" s="4">
        <v>165</v>
      </c>
      <c r="D9396" t="s" s="4">
        <v>165</v>
      </c>
      <c r="E9396" t="s" s="4">
        <v>148</v>
      </c>
      <c r="F9396" t="s" s="4">
        <v>148</v>
      </c>
    </row>
    <row r="9397" ht="45.0" customHeight="true">
      <c r="A9397" t="s" s="4">
        <v>2510</v>
      </c>
      <c r="B9397" t="s" s="4">
        <v>24083</v>
      </c>
      <c r="C9397" t="s" s="4">
        <v>165</v>
      </c>
      <c r="D9397" t="s" s="4">
        <v>165</v>
      </c>
      <c r="E9397" t="s" s="4">
        <v>148</v>
      </c>
      <c r="F9397" t="s" s="4">
        <v>148</v>
      </c>
    </row>
    <row r="9398" ht="45.0" customHeight="true">
      <c r="A9398" t="s" s="4">
        <v>2510</v>
      </c>
      <c r="B9398" t="s" s="4">
        <v>24084</v>
      </c>
      <c r="C9398" t="s" s="4">
        <v>165</v>
      </c>
      <c r="D9398" t="s" s="4">
        <v>165</v>
      </c>
      <c r="E9398" t="s" s="4">
        <v>148</v>
      </c>
      <c r="F9398" t="s" s="4">
        <v>148</v>
      </c>
    </row>
    <row r="9399" ht="45.0" customHeight="true">
      <c r="A9399" t="s" s="4">
        <v>2510</v>
      </c>
      <c r="B9399" t="s" s="4">
        <v>24085</v>
      </c>
      <c r="C9399" t="s" s="4">
        <v>165</v>
      </c>
      <c r="D9399" t="s" s="4">
        <v>165</v>
      </c>
      <c r="E9399" t="s" s="4">
        <v>148</v>
      </c>
      <c r="F9399" t="s" s="4">
        <v>148</v>
      </c>
    </row>
    <row r="9400" ht="45.0" customHeight="true">
      <c r="A9400" t="s" s="4">
        <v>2521</v>
      </c>
      <c r="B9400" t="s" s="4">
        <v>24086</v>
      </c>
      <c r="C9400" t="s" s="4">
        <v>165</v>
      </c>
      <c r="D9400" t="s" s="4">
        <v>165</v>
      </c>
      <c r="E9400" t="s" s="4">
        <v>148</v>
      </c>
      <c r="F9400" t="s" s="4">
        <v>148</v>
      </c>
    </row>
    <row r="9401" ht="45.0" customHeight="true">
      <c r="A9401" t="s" s="4">
        <v>2521</v>
      </c>
      <c r="B9401" t="s" s="4">
        <v>24087</v>
      </c>
      <c r="C9401" t="s" s="4">
        <v>165</v>
      </c>
      <c r="D9401" t="s" s="4">
        <v>165</v>
      </c>
      <c r="E9401" t="s" s="4">
        <v>148</v>
      </c>
      <c r="F9401" t="s" s="4">
        <v>148</v>
      </c>
    </row>
    <row r="9402" ht="45.0" customHeight="true">
      <c r="A9402" t="s" s="4">
        <v>2521</v>
      </c>
      <c r="B9402" t="s" s="4">
        <v>24088</v>
      </c>
      <c r="C9402" t="s" s="4">
        <v>165</v>
      </c>
      <c r="D9402" t="s" s="4">
        <v>165</v>
      </c>
      <c r="E9402" t="s" s="4">
        <v>148</v>
      </c>
      <c r="F9402" t="s" s="4">
        <v>148</v>
      </c>
    </row>
    <row r="9403" ht="45.0" customHeight="true">
      <c r="A9403" t="s" s="4">
        <v>2521</v>
      </c>
      <c r="B9403" t="s" s="4">
        <v>24089</v>
      </c>
      <c r="C9403" t="s" s="4">
        <v>165</v>
      </c>
      <c r="D9403" t="s" s="4">
        <v>165</v>
      </c>
      <c r="E9403" t="s" s="4">
        <v>148</v>
      </c>
      <c r="F9403" t="s" s="4">
        <v>148</v>
      </c>
    </row>
    <row r="9404" ht="45.0" customHeight="true">
      <c r="A9404" t="s" s="4">
        <v>2521</v>
      </c>
      <c r="B9404" t="s" s="4">
        <v>24090</v>
      </c>
      <c r="C9404" t="s" s="4">
        <v>165</v>
      </c>
      <c r="D9404" t="s" s="4">
        <v>165</v>
      </c>
      <c r="E9404" t="s" s="4">
        <v>148</v>
      </c>
      <c r="F9404" t="s" s="4">
        <v>148</v>
      </c>
    </row>
    <row r="9405" ht="45.0" customHeight="true">
      <c r="A9405" t="s" s="4">
        <v>2521</v>
      </c>
      <c r="B9405" t="s" s="4">
        <v>24091</v>
      </c>
      <c r="C9405" t="s" s="4">
        <v>165</v>
      </c>
      <c r="D9405" t="s" s="4">
        <v>165</v>
      </c>
      <c r="E9405" t="s" s="4">
        <v>148</v>
      </c>
      <c r="F9405" t="s" s="4">
        <v>148</v>
      </c>
    </row>
    <row r="9406" ht="45.0" customHeight="true">
      <c r="A9406" t="s" s="4">
        <v>2521</v>
      </c>
      <c r="B9406" t="s" s="4">
        <v>24092</v>
      </c>
      <c r="C9406" t="s" s="4">
        <v>165</v>
      </c>
      <c r="D9406" t="s" s="4">
        <v>165</v>
      </c>
      <c r="E9406" t="s" s="4">
        <v>148</v>
      </c>
      <c r="F9406" t="s" s="4">
        <v>148</v>
      </c>
    </row>
    <row r="9407" ht="45.0" customHeight="true">
      <c r="A9407" t="s" s="4">
        <v>2521</v>
      </c>
      <c r="B9407" t="s" s="4">
        <v>24093</v>
      </c>
      <c r="C9407" t="s" s="4">
        <v>165</v>
      </c>
      <c r="D9407" t="s" s="4">
        <v>165</v>
      </c>
      <c r="E9407" t="s" s="4">
        <v>148</v>
      </c>
      <c r="F9407" t="s" s="4">
        <v>148</v>
      </c>
    </row>
    <row r="9408" ht="45.0" customHeight="true">
      <c r="A9408" t="s" s="4">
        <v>2521</v>
      </c>
      <c r="B9408" t="s" s="4">
        <v>24094</v>
      </c>
      <c r="C9408" t="s" s="4">
        <v>165</v>
      </c>
      <c r="D9408" t="s" s="4">
        <v>165</v>
      </c>
      <c r="E9408" t="s" s="4">
        <v>148</v>
      </c>
      <c r="F9408" t="s" s="4">
        <v>148</v>
      </c>
    </row>
    <row r="9409" ht="45.0" customHeight="true">
      <c r="A9409" t="s" s="4">
        <v>2521</v>
      </c>
      <c r="B9409" t="s" s="4">
        <v>24095</v>
      </c>
      <c r="C9409" t="s" s="4">
        <v>165</v>
      </c>
      <c r="D9409" t="s" s="4">
        <v>165</v>
      </c>
      <c r="E9409" t="s" s="4">
        <v>148</v>
      </c>
      <c r="F9409" t="s" s="4">
        <v>148</v>
      </c>
    </row>
    <row r="9410" ht="45.0" customHeight="true">
      <c r="A9410" t="s" s="4">
        <v>2521</v>
      </c>
      <c r="B9410" t="s" s="4">
        <v>24096</v>
      </c>
      <c r="C9410" t="s" s="4">
        <v>165</v>
      </c>
      <c r="D9410" t="s" s="4">
        <v>165</v>
      </c>
      <c r="E9410" t="s" s="4">
        <v>148</v>
      </c>
      <c r="F9410" t="s" s="4">
        <v>148</v>
      </c>
    </row>
    <row r="9411" ht="45.0" customHeight="true">
      <c r="A9411" t="s" s="4">
        <v>2521</v>
      </c>
      <c r="B9411" t="s" s="4">
        <v>24097</v>
      </c>
      <c r="C9411" t="s" s="4">
        <v>165</v>
      </c>
      <c r="D9411" t="s" s="4">
        <v>165</v>
      </c>
      <c r="E9411" t="s" s="4">
        <v>148</v>
      </c>
      <c r="F9411" t="s" s="4">
        <v>148</v>
      </c>
    </row>
    <row r="9412" ht="45.0" customHeight="true">
      <c r="A9412" t="s" s="4">
        <v>2521</v>
      </c>
      <c r="B9412" t="s" s="4">
        <v>24098</v>
      </c>
      <c r="C9412" t="s" s="4">
        <v>165</v>
      </c>
      <c r="D9412" t="s" s="4">
        <v>165</v>
      </c>
      <c r="E9412" t="s" s="4">
        <v>148</v>
      </c>
      <c r="F9412" t="s" s="4">
        <v>148</v>
      </c>
    </row>
    <row r="9413" ht="45.0" customHeight="true">
      <c r="A9413" t="s" s="4">
        <v>2521</v>
      </c>
      <c r="B9413" t="s" s="4">
        <v>24099</v>
      </c>
      <c r="C9413" t="s" s="4">
        <v>165</v>
      </c>
      <c r="D9413" t="s" s="4">
        <v>165</v>
      </c>
      <c r="E9413" t="s" s="4">
        <v>148</v>
      </c>
      <c r="F9413" t="s" s="4">
        <v>148</v>
      </c>
    </row>
    <row r="9414" ht="45.0" customHeight="true">
      <c r="A9414" t="s" s="4">
        <v>2521</v>
      </c>
      <c r="B9414" t="s" s="4">
        <v>24100</v>
      </c>
      <c r="C9414" t="s" s="4">
        <v>165</v>
      </c>
      <c r="D9414" t="s" s="4">
        <v>165</v>
      </c>
      <c r="E9414" t="s" s="4">
        <v>148</v>
      </c>
      <c r="F9414" t="s" s="4">
        <v>148</v>
      </c>
    </row>
    <row r="9415" ht="45.0" customHeight="true">
      <c r="A9415" t="s" s="4">
        <v>2521</v>
      </c>
      <c r="B9415" t="s" s="4">
        <v>24101</v>
      </c>
      <c r="C9415" t="s" s="4">
        <v>165</v>
      </c>
      <c r="D9415" t="s" s="4">
        <v>165</v>
      </c>
      <c r="E9415" t="s" s="4">
        <v>148</v>
      </c>
      <c r="F9415" t="s" s="4">
        <v>148</v>
      </c>
    </row>
    <row r="9416" ht="45.0" customHeight="true">
      <c r="A9416" t="s" s="4">
        <v>2521</v>
      </c>
      <c r="B9416" t="s" s="4">
        <v>24102</v>
      </c>
      <c r="C9416" t="s" s="4">
        <v>165</v>
      </c>
      <c r="D9416" t="s" s="4">
        <v>165</v>
      </c>
      <c r="E9416" t="s" s="4">
        <v>148</v>
      </c>
      <c r="F9416" t="s" s="4">
        <v>148</v>
      </c>
    </row>
    <row r="9417" ht="45.0" customHeight="true">
      <c r="A9417" t="s" s="4">
        <v>2521</v>
      </c>
      <c r="B9417" t="s" s="4">
        <v>24103</v>
      </c>
      <c r="C9417" t="s" s="4">
        <v>165</v>
      </c>
      <c r="D9417" t="s" s="4">
        <v>165</v>
      </c>
      <c r="E9417" t="s" s="4">
        <v>148</v>
      </c>
      <c r="F9417" t="s" s="4">
        <v>148</v>
      </c>
    </row>
    <row r="9418" ht="45.0" customHeight="true">
      <c r="A9418" t="s" s="4">
        <v>2521</v>
      </c>
      <c r="B9418" t="s" s="4">
        <v>24104</v>
      </c>
      <c r="C9418" t="s" s="4">
        <v>165</v>
      </c>
      <c r="D9418" t="s" s="4">
        <v>165</v>
      </c>
      <c r="E9418" t="s" s="4">
        <v>148</v>
      </c>
      <c r="F9418" t="s" s="4">
        <v>148</v>
      </c>
    </row>
    <row r="9419" ht="45.0" customHeight="true">
      <c r="A9419" t="s" s="4">
        <v>2521</v>
      </c>
      <c r="B9419" t="s" s="4">
        <v>24105</v>
      </c>
      <c r="C9419" t="s" s="4">
        <v>165</v>
      </c>
      <c r="D9419" t="s" s="4">
        <v>165</v>
      </c>
      <c r="E9419" t="s" s="4">
        <v>148</v>
      </c>
      <c r="F9419" t="s" s="4">
        <v>148</v>
      </c>
    </row>
    <row r="9420" ht="45.0" customHeight="true">
      <c r="A9420" t="s" s="4">
        <v>2521</v>
      </c>
      <c r="B9420" t="s" s="4">
        <v>24106</v>
      </c>
      <c r="C9420" t="s" s="4">
        <v>165</v>
      </c>
      <c r="D9420" t="s" s="4">
        <v>165</v>
      </c>
      <c r="E9420" t="s" s="4">
        <v>148</v>
      </c>
      <c r="F9420" t="s" s="4">
        <v>148</v>
      </c>
    </row>
    <row r="9421" ht="45.0" customHeight="true">
      <c r="A9421" t="s" s="4">
        <v>2521</v>
      </c>
      <c r="B9421" t="s" s="4">
        <v>24107</v>
      </c>
      <c r="C9421" t="s" s="4">
        <v>165</v>
      </c>
      <c r="D9421" t="s" s="4">
        <v>165</v>
      </c>
      <c r="E9421" t="s" s="4">
        <v>148</v>
      </c>
      <c r="F9421" t="s" s="4">
        <v>148</v>
      </c>
    </row>
    <row r="9422" ht="45.0" customHeight="true">
      <c r="A9422" t="s" s="4">
        <v>2521</v>
      </c>
      <c r="B9422" t="s" s="4">
        <v>24108</v>
      </c>
      <c r="C9422" t="s" s="4">
        <v>165</v>
      </c>
      <c r="D9422" t="s" s="4">
        <v>165</v>
      </c>
      <c r="E9422" t="s" s="4">
        <v>148</v>
      </c>
      <c r="F9422" t="s" s="4">
        <v>148</v>
      </c>
    </row>
    <row r="9423" ht="45.0" customHeight="true">
      <c r="A9423" t="s" s="4">
        <v>2521</v>
      </c>
      <c r="B9423" t="s" s="4">
        <v>24109</v>
      </c>
      <c r="C9423" t="s" s="4">
        <v>165</v>
      </c>
      <c r="D9423" t="s" s="4">
        <v>165</v>
      </c>
      <c r="E9423" t="s" s="4">
        <v>148</v>
      </c>
      <c r="F9423" t="s" s="4">
        <v>148</v>
      </c>
    </row>
    <row r="9424" ht="45.0" customHeight="true">
      <c r="A9424" t="s" s="4">
        <v>2530</v>
      </c>
      <c r="B9424" t="s" s="4">
        <v>24110</v>
      </c>
      <c r="C9424" t="s" s="4">
        <v>165</v>
      </c>
      <c r="D9424" t="s" s="4">
        <v>165</v>
      </c>
      <c r="E9424" t="s" s="4">
        <v>148</v>
      </c>
      <c r="F9424" t="s" s="4">
        <v>148</v>
      </c>
    </row>
    <row r="9425" ht="45.0" customHeight="true">
      <c r="A9425" t="s" s="4">
        <v>2530</v>
      </c>
      <c r="B9425" t="s" s="4">
        <v>24111</v>
      </c>
      <c r="C9425" t="s" s="4">
        <v>165</v>
      </c>
      <c r="D9425" t="s" s="4">
        <v>165</v>
      </c>
      <c r="E9425" t="s" s="4">
        <v>148</v>
      </c>
      <c r="F9425" t="s" s="4">
        <v>148</v>
      </c>
    </row>
    <row r="9426" ht="45.0" customHeight="true">
      <c r="A9426" t="s" s="4">
        <v>2530</v>
      </c>
      <c r="B9426" t="s" s="4">
        <v>24112</v>
      </c>
      <c r="C9426" t="s" s="4">
        <v>165</v>
      </c>
      <c r="D9426" t="s" s="4">
        <v>165</v>
      </c>
      <c r="E9426" t="s" s="4">
        <v>148</v>
      </c>
      <c r="F9426" t="s" s="4">
        <v>148</v>
      </c>
    </row>
    <row r="9427" ht="45.0" customHeight="true">
      <c r="A9427" t="s" s="4">
        <v>2530</v>
      </c>
      <c r="B9427" t="s" s="4">
        <v>24113</v>
      </c>
      <c r="C9427" t="s" s="4">
        <v>165</v>
      </c>
      <c r="D9427" t="s" s="4">
        <v>165</v>
      </c>
      <c r="E9427" t="s" s="4">
        <v>148</v>
      </c>
      <c r="F9427" t="s" s="4">
        <v>148</v>
      </c>
    </row>
    <row r="9428" ht="45.0" customHeight="true">
      <c r="A9428" t="s" s="4">
        <v>2530</v>
      </c>
      <c r="B9428" t="s" s="4">
        <v>24114</v>
      </c>
      <c r="C9428" t="s" s="4">
        <v>165</v>
      </c>
      <c r="D9428" t="s" s="4">
        <v>165</v>
      </c>
      <c r="E9428" t="s" s="4">
        <v>148</v>
      </c>
      <c r="F9428" t="s" s="4">
        <v>148</v>
      </c>
    </row>
    <row r="9429" ht="45.0" customHeight="true">
      <c r="A9429" t="s" s="4">
        <v>2530</v>
      </c>
      <c r="B9429" t="s" s="4">
        <v>24115</v>
      </c>
      <c r="C9429" t="s" s="4">
        <v>165</v>
      </c>
      <c r="D9429" t="s" s="4">
        <v>165</v>
      </c>
      <c r="E9429" t="s" s="4">
        <v>148</v>
      </c>
      <c r="F9429" t="s" s="4">
        <v>148</v>
      </c>
    </row>
    <row r="9430" ht="45.0" customHeight="true">
      <c r="A9430" t="s" s="4">
        <v>2530</v>
      </c>
      <c r="B9430" t="s" s="4">
        <v>24116</v>
      </c>
      <c r="C9430" t="s" s="4">
        <v>165</v>
      </c>
      <c r="D9430" t="s" s="4">
        <v>165</v>
      </c>
      <c r="E9430" t="s" s="4">
        <v>148</v>
      </c>
      <c r="F9430" t="s" s="4">
        <v>148</v>
      </c>
    </row>
    <row r="9431" ht="45.0" customHeight="true">
      <c r="A9431" t="s" s="4">
        <v>2530</v>
      </c>
      <c r="B9431" t="s" s="4">
        <v>24117</v>
      </c>
      <c r="C9431" t="s" s="4">
        <v>165</v>
      </c>
      <c r="D9431" t="s" s="4">
        <v>165</v>
      </c>
      <c r="E9431" t="s" s="4">
        <v>148</v>
      </c>
      <c r="F9431" t="s" s="4">
        <v>148</v>
      </c>
    </row>
    <row r="9432" ht="45.0" customHeight="true">
      <c r="A9432" t="s" s="4">
        <v>2530</v>
      </c>
      <c r="B9432" t="s" s="4">
        <v>24118</v>
      </c>
      <c r="C9432" t="s" s="4">
        <v>165</v>
      </c>
      <c r="D9432" t="s" s="4">
        <v>165</v>
      </c>
      <c r="E9432" t="s" s="4">
        <v>148</v>
      </c>
      <c r="F9432" t="s" s="4">
        <v>148</v>
      </c>
    </row>
    <row r="9433" ht="45.0" customHeight="true">
      <c r="A9433" t="s" s="4">
        <v>2530</v>
      </c>
      <c r="B9433" t="s" s="4">
        <v>24119</v>
      </c>
      <c r="C9433" t="s" s="4">
        <v>165</v>
      </c>
      <c r="D9433" t="s" s="4">
        <v>165</v>
      </c>
      <c r="E9433" t="s" s="4">
        <v>148</v>
      </c>
      <c r="F9433" t="s" s="4">
        <v>148</v>
      </c>
    </row>
    <row r="9434" ht="45.0" customHeight="true">
      <c r="A9434" t="s" s="4">
        <v>2530</v>
      </c>
      <c r="B9434" t="s" s="4">
        <v>24120</v>
      </c>
      <c r="C9434" t="s" s="4">
        <v>165</v>
      </c>
      <c r="D9434" t="s" s="4">
        <v>165</v>
      </c>
      <c r="E9434" t="s" s="4">
        <v>148</v>
      </c>
      <c r="F9434" t="s" s="4">
        <v>148</v>
      </c>
    </row>
    <row r="9435" ht="45.0" customHeight="true">
      <c r="A9435" t="s" s="4">
        <v>2530</v>
      </c>
      <c r="B9435" t="s" s="4">
        <v>24121</v>
      </c>
      <c r="C9435" t="s" s="4">
        <v>165</v>
      </c>
      <c r="D9435" t="s" s="4">
        <v>165</v>
      </c>
      <c r="E9435" t="s" s="4">
        <v>148</v>
      </c>
      <c r="F9435" t="s" s="4">
        <v>148</v>
      </c>
    </row>
    <row r="9436" ht="45.0" customHeight="true">
      <c r="A9436" t="s" s="4">
        <v>2530</v>
      </c>
      <c r="B9436" t="s" s="4">
        <v>24122</v>
      </c>
      <c r="C9436" t="s" s="4">
        <v>165</v>
      </c>
      <c r="D9436" t="s" s="4">
        <v>165</v>
      </c>
      <c r="E9436" t="s" s="4">
        <v>148</v>
      </c>
      <c r="F9436" t="s" s="4">
        <v>148</v>
      </c>
    </row>
    <row r="9437" ht="45.0" customHeight="true">
      <c r="A9437" t="s" s="4">
        <v>2530</v>
      </c>
      <c r="B9437" t="s" s="4">
        <v>24123</v>
      </c>
      <c r="C9437" t="s" s="4">
        <v>165</v>
      </c>
      <c r="D9437" t="s" s="4">
        <v>165</v>
      </c>
      <c r="E9437" t="s" s="4">
        <v>148</v>
      </c>
      <c r="F9437" t="s" s="4">
        <v>148</v>
      </c>
    </row>
    <row r="9438" ht="45.0" customHeight="true">
      <c r="A9438" t="s" s="4">
        <v>2530</v>
      </c>
      <c r="B9438" t="s" s="4">
        <v>24124</v>
      </c>
      <c r="C9438" t="s" s="4">
        <v>165</v>
      </c>
      <c r="D9438" t="s" s="4">
        <v>165</v>
      </c>
      <c r="E9438" t="s" s="4">
        <v>148</v>
      </c>
      <c r="F9438" t="s" s="4">
        <v>148</v>
      </c>
    </row>
    <row r="9439" ht="45.0" customHeight="true">
      <c r="A9439" t="s" s="4">
        <v>2530</v>
      </c>
      <c r="B9439" t="s" s="4">
        <v>24125</v>
      </c>
      <c r="C9439" t="s" s="4">
        <v>165</v>
      </c>
      <c r="D9439" t="s" s="4">
        <v>165</v>
      </c>
      <c r="E9439" t="s" s="4">
        <v>148</v>
      </c>
      <c r="F9439" t="s" s="4">
        <v>148</v>
      </c>
    </row>
    <row r="9440" ht="45.0" customHeight="true">
      <c r="A9440" t="s" s="4">
        <v>2530</v>
      </c>
      <c r="B9440" t="s" s="4">
        <v>24126</v>
      </c>
      <c r="C9440" t="s" s="4">
        <v>165</v>
      </c>
      <c r="D9440" t="s" s="4">
        <v>165</v>
      </c>
      <c r="E9440" t="s" s="4">
        <v>148</v>
      </c>
      <c r="F9440" t="s" s="4">
        <v>148</v>
      </c>
    </row>
    <row r="9441" ht="45.0" customHeight="true">
      <c r="A9441" t="s" s="4">
        <v>2530</v>
      </c>
      <c r="B9441" t="s" s="4">
        <v>24127</v>
      </c>
      <c r="C9441" t="s" s="4">
        <v>165</v>
      </c>
      <c r="D9441" t="s" s="4">
        <v>165</v>
      </c>
      <c r="E9441" t="s" s="4">
        <v>148</v>
      </c>
      <c r="F9441" t="s" s="4">
        <v>148</v>
      </c>
    </row>
    <row r="9442" ht="45.0" customHeight="true">
      <c r="A9442" t="s" s="4">
        <v>2530</v>
      </c>
      <c r="B9442" t="s" s="4">
        <v>24128</v>
      </c>
      <c r="C9442" t="s" s="4">
        <v>165</v>
      </c>
      <c r="D9442" t="s" s="4">
        <v>165</v>
      </c>
      <c r="E9442" t="s" s="4">
        <v>148</v>
      </c>
      <c r="F9442" t="s" s="4">
        <v>148</v>
      </c>
    </row>
    <row r="9443" ht="45.0" customHeight="true">
      <c r="A9443" t="s" s="4">
        <v>2530</v>
      </c>
      <c r="B9443" t="s" s="4">
        <v>24129</v>
      </c>
      <c r="C9443" t="s" s="4">
        <v>165</v>
      </c>
      <c r="D9443" t="s" s="4">
        <v>165</v>
      </c>
      <c r="E9443" t="s" s="4">
        <v>148</v>
      </c>
      <c r="F9443" t="s" s="4">
        <v>148</v>
      </c>
    </row>
    <row r="9444" ht="45.0" customHeight="true">
      <c r="A9444" t="s" s="4">
        <v>2530</v>
      </c>
      <c r="B9444" t="s" s="4">
        <v>24130</v>
      </c>
      <c r="C9444" t="s" s="4">
        <v>165</v>
      </c>
      <c r="D9444" t="s" s="4">
        <v>165</v>
      </c>
      <c r="E9444" t="s" s="4">
        <v>148</v>
      </c>
      <c r="F9444" t="s" s="4">
        <v>148</v>
      </c>
    </row>
    <row r="9445" ht="45.0" customHeight="true">
      <c r="A9445" t="s" s="4">
        <v>2530</v>
      </c>
      <c r="B9445" t="s" s="4">
        <v>24131</v>
      </c>
      <c r="C9445" t="s" s="4">
        <v>165</v>
      </c>
      <c r="D9445" t="s" s="4">
        <v>165</v>
      </c>
      <c r="E9445" t="s" s="4">
        <v>148</v>
      </c>
      <c r="F9445" t="s" s="4">
        <v>148</v>
      </c>
    </row>
    <row r="9446" ht="45.0" customHeight="true">
      <c r="A9446" t="s" s="4">
        <v>2530</v>
      </c>
      <c r="B9446" t="s" s="4">
        <v>24132</v>
      </c>
      <c r="C9446" t="s" s="4">
        <v>165</v>
      </c>
      <c r="D9446" t="s" s="4">
        <v>165</v>
      </c>
      <c r="E9446" t="s" s="4">
        <v>148</v>
      </c>
      <c r="F9446" t="s" s="4">
        <v>148</v>
      </c>
    </row>
    <row r="9447" ht="45.0" customHeight="true">
      <c r="A9447" t="s" s="4">
        <v>2530</v>
      </c>
      <c r="B9447" t="s" s="4">
        <v>24133</v>
      </c>
      <c r="C9447" t="s" s="4">
        <v>165</v>
      </c>
      <c r="D9447" t="s" s="4">
        <v>165</v>
      </c>
      <c r="E9447" t="s" s="4">
        <v>148</v>
      </c>
      <c r="F9447" t="s" s="4">
        <v>148</v>
      </c>
    </row>
    <row r="9448" ht="45.0" customHeight="true">
      <c r="A9448" t="s" s="4">
        <v>2540</v>
      </c>
      <c r="B9448" t="s" s="4">
        <v>24134</v>
      </c>
      <c r="C9448" t="s" s="4">
        <v>165</v>
      </c>
      <c r="D9448" t="s" s="4">
        <v>165</v>
      </c>
      <c r="E9448" t="s" s="4">
        <v>148</v>
      </c>
      <c r="F9448" t="s" s="4">
        <v>148</v>
      </c>
    </row>
    <row r="9449" ht="45.0" customHeight="true">
      <c r="A9449" t="s" s="4">
        <v>2540</v>
      </c>
      <c r="B9449" t="s" s="4">
        <v>24135</v>
      </c>
      <c r="C9449" t="s" s="4">
        <v>165</v>
      </c>
      <c r="D9449" t="s" s="4">
        <v>165</v>
      </c>
      <c r="E9449" t="s" s="4">
        <v>148</v>
      </c>
      <c r="F9449" t="s" s="4">
        <v>148</v>
      </c>
    </row>
    <row r="9450" ht="45.0" customHeight="true">
      <c r="A9450" t="s" s="4">
        <v>2540</v>
      </c>
      <c r="B9450" t="s" s="4">
        <v>24136</v>
      </c>
      <c r="C9450" t="s" s="4">
        <v>165</v>
      </c>
      <c r="D9450" t="s" s="4">
        <v>165</v>
      </c>
      <c r="E9450" t="s" s="4">
        <v>148</v>
      </c>
      <c r="F9450" t="s" s="4">
        <v>148</v>
      </c>
    </row>
    <row r="9451" ht="45.0" customHeight="true">
      <c r="A9451" t="s" s="4">
        <v>2540</v>
      </c>
      <c r="B9451" t="s" s="4">
        <v>24137</v>
      </c>
      <c r="C9451" t="s" s="4">
        <v>165</v>
      </c>
      <c r="D9451" t="s" s="4">
        <v>165</v>
      </c>
      <c r="E9451" t="s" s="4">
        <v>148</v>
      </c>
      <c r="F9451" t="s" s="4">
        <v>148</v>
      </c>
    </row>
    <row r="9452" ht="45.0" customHeight="true">
      <c r="A9452" t="s" s="4">
        <v>2540</v>
      </c>
      <c r="B9452" t="s" s="4">
        <v>24138</v>
      </c>
      <c r="C9452" t="s" s="4">
        <v>165</v>
      </c>
      <c r="D9452" t="s" s="4">
        <v>165</v>
      </c>
      <c r="E9452" t="s" s="4">
        <v>148</v>
      </c>
      <c r="F9452" t="s" s="4">
        <v>148</v>
      </c>
    </row>
    <row r="9453" ht="45.0" customHeight="true">
      <c r="A9453" t="s" s="4">
        <v>2540</v>
      </c>
      <c r="B9453" t="s" s="4">
        <v>24139</v>
      </c>
      <c r="C9453" t="s" s="4">
        <v>165</v>
      </c>
      <c r="D9453" t="s" s="4">
        <v>165</v>
      </c>
      <c r="E9453" t="s" s="4">
        <v>148</v>
      </c>
      <c r="F9453" t="s" s="4">
        <v>148</v>
      </c>
    </row>
    <row r="9454" ht="45.0" customHeight="true">
      <c r="A9454" t="s" s="4">
        <v>2540</v>
      </c>
      <c r="B9454" t="s" s="4">
        <v>24140</v>
      </c>
      <c r="C9454" t="s" s="4">
        <v>165</v>
      </c>
      <c r="D9454" t="s" s="4">
        <v>165</v>
      </c>
      <c r="E9454" t="s" s="4">
        <v>148</v>
      </c>
      <c r="F9454" t="s" s="4">
        <v>148</v>
      </c>
    </row>
    <row r="9455" ht="45.0" customHeight="true">
      <c r="A9455" t="s" s="4">
        <v>2540</v>
      </c>
      <c r="B9455" t="s" s="4">
        <v>24141</v>
      </c>
      <c r="C9455" t="s" s="4">
        <v>165</v>
      </c>
      <c r="D9455" t="s" s="4">
        <v>165</v>
      </c>
      <c r="E9455" t="s" s="4">
        <v>148</v>
      </c>
      <c r="F9455" t="s" s="4">
        <v>148</v>
      </c>
    </row>
    <row r="9456" ht="45.0" customHeight="true">
      <c r="A9456" t="s" s="4">
        <v>2540</v>
      </c>
      <c r="B9456" t="s" s="4">
        <v>24142</v>
      </c>
      <c r="C9456" t="s" s="4">
        <v>165</v>
      </c>
      <c r="D9456" t="s" s="4">
        <v>165</v>
      </c>
      <c r="E9456" t="s" s="4">
        <v>148</v>
      </c>
      <c r="F9456" t="s" s="4">
        <v>148</v>
      </c>
    </row>
    <row r="9457" ht="45.0" customHeight="true">
      <c r="A9457" t="s" s="4">
        <v>2540</v>
      </c>
      <c r="B9457" t="s" s="4">
        <v>24143</v>
      </c>
      <c r="C9457" t="s" s="4">
        <v>165</v>
      </c>
      <c r="D9457" t="s" s="4">
        <v>165</v>
      </c>
      <c r="E9457" t="s" s="4">
        <v>148</v>
      </c>
      <c r="F9457" t="s" s="4">
        <v>148</v>
      </c>
    </row>
    <row r="9458" ht="45.0" customHeight="true">
      <c r="A9458" t="s" s="4">
        <v>2540</v>
      </c>
      <c r="B9458" t="s" s="4">
        <v>24144</v>
      </c>
      <c r="C9458" t="s" s="4">
        <v>165</v>
      </c>
      <c r="D9458" t="s" s="4">
        <v>165</v>
      </c>
      <c r="E9458" t="s" s="4">
        <v>148</v>
      </c>
      <c r="F9458" t="s" s="4">
        <v>148</v>
      </c>
    </row>
    <row r="9459" ht="45.0" customHeight="true">
      <c r="A9459" t="s" s="4">
        <v>2540</v>
      </c>
      <c r="B9459" t="s" s="4">
        <v>24145</v>
      </c>
      <c r="C9459" t="s" s="4">
        <v>165</v>
      </c>
      <c r="D9459" t="s" s="4">
        <v>165</v>
      </c>
      <c r="E9459" t="s" s="4">
        <v>148</v>
      </c>
      <c r="F9459" t="s" s="4">
        <v>148</v>
      </c>
    </row>
    <row r="9460" ht="45.0" customHeight="true">
      <c r="A9460" t="s" s="4">
        <v>2540</v>
      </c>
      <c r="B9460" t="s" s="4">
        <v>24146</v>
      </c>
      <c r="C9460" t="s" s="4">
        <v>165</v>
      </c>
      <c r="D9460" t="s" s="4">
        <v>165</v>
      </c>
      <c r="E9460" t="s" s="4">
        <v>148</v>
      </c>
      <c r="F9460" t="s" s="4">
        <v>148</v>
      </c>
    </row>
    <row r="9461" ht="45.0" customHeight="true">
      <c r="A9461" t="s" s="4">
        <v>2540</v>
      </c>
      <c r="B9461" t="s" s="4">
        <v>24147</v>
      </c>
      <c r="C9461" t="s" s="4">
        <v>165</v>
      </c>
      <c r="D9461" t="s" s="4">
        <v>165</v>
      </c>
      <c r="E9461" t="s" s="4">
        <v>148</v>
      </c>
      <c r="F9461" t="s" s="4">
        <v>148</v>
      </c>
    </row>
    <row r="9462" ht="45.0" customHeight="true">
      <c r="A9462" t="s" s="4">
        <v>2540</v>
      </c>
      <c r="B9462" t="s" s="4">
        <v>24148</v>
      </c>
      <c r="C9462" t="s" s="4">
        <v>165</v>
      </c>
      <c r="D9462" t="s" s="4">
        <v>165</v>
      </c>
      <c r="E9462" t="s" s="4">
        <v>148</v>
      </c>
      <c r="F9462" t="s" s="4">
        <v>148</v>
      </c>
    </row>
    <row r="9463" ht="45.0" customHeight="true">
      <c r="A9463" t="s" s="4">
        <v>2540</v>
      </c>
      <c r="B9463" t="s" s="4">
        <v>24149</v>
      </c>
      <c r="C9463" t="s" s="4">
        <v>165</v>
      </c>
      <c r="D9463" t="s" s="4">
        <v>165</v>
      </c>
      <c r="E9463" t="s" s="4">
        <v>148</v>
      </c>
      <c r="F9463" t="s" s="4">
        <v>148</v>
      </c>
    </row>
    <row r="9464" ht="45.0" customHeight="true">
      <c r="A9464" t="s" s="4">
        <v>2540</v>
      </c>
      <c r="B9464" t="s" s="4">
        <v>24150</v>
      </c>
      <c r="C9464" t="s" s="4">
        <v>165</v>
      </c>
      <c r="D9464" t="s" s="4">
        <v>165</v>
      </c>
      <c r="E9464" t="s" s="4">
        <v>148</v>
      </c>
      <c r="F9464" t="s" s="4">
        <v>148</v>
      </c>
    </row>
    <row r="9465" ht="45.0" customHeight="true">
      <c r="A9465" t="s" s="4">
        <v>2540</v>
      </c>
      <c r="B9465" t="s" s="4">
        <v>24151</v>
      </c>
      <c r="C9465" t="s" s="4">
        <v>165</v>
      </c>
      <c r="D9465" t="s" s="4">
        <v>165</v>
      </c>
      <c r="E9465" t="s" s="4">
        <v>148</v>
      </c>
      <c r="F9465" t="s" s="4">
        <v>148</v>
      </c>
    </row>
    <row r="9466" ht="45.0" customHeight="true">
      <c r="A9466" t="s" s="4">
        <v>2540</v>
      </c>
      <c r="B9466" t="s" s="4">
        <v>24152</v>
      </c>
      <c r="C9466" t="s" s="4">
        <v>165</v>
      </c>
      <c r="D9466" t="s" s="4">
        <v>165</v>
      </c>
      <c r="E9466" t="s" s="4">
        <v>148</v>
      </c>
      <c r="F9466" t="s" s="4">
        <v>148</v>
      </c>
    </row>
    <row r="9467" ht="45.0" customHeight="true">
      <c r="A9467" t="s" s="4">
        <v>2540</v>
      </c>
      <c r="B9467" t="s" s="4">
        <v>24153</v>
      </c>
      <c r="C9467" t="s" s="4">
        <v>165</v>
      </c>
      <c r="D9467" t="s" s="4">
        <v>165</v>
      </c>
      <c r="E9467" t="s" s="4">
        <v>148</v>
      </c>
      <c r="F9467" t="s" s="4">
        <v>148</v>
      </c>
    </row>
    <row r="9468" ht="45.0" customHeight="true">
      <c r="A9468" t="s" s="4">
        <v>2540</v>
      </c>
      <c r="B9468" t="s" s="4">
        <v>24154</v>
      </c>
      <c r="C9468" t="s" s="4">
        <v>165</v>
      </c>
      <c r="D9468" t="s" s="4">
        <v>165</v>
      </c>
      <c r="E9468" t="s" s="4">
        <v>148</v>
      </c>
      <c r="F9468" t="s" s="4">
        <v>148</v>
      </c>
    </row>
    <row r="9469" ht="45.0" customHeight="true">
      <c r="A9469" t="s" s="4">
        <v>2540</v>
      </c>
      <c r="B9469" t="s" s="4">
        <v>24155</v>
      </c>
      <c r="C9469" t="s" s="4">
        <v>165</v>
      </c>
      <c r="D9469" t="s" s="4">
        <v>165</v>
      </c>
      <c r="E9469" t="s" s="4">
        <v>148</v>
      </c>
      <c r="F9469" t="s" s="4">
        <v>148</v>
      </c>
    </row>
    <row r="9470" ht="45.0" customHeight="true">
      <c r="A9470" t="s" s="4">
        <v>2540</v>
      </c>
      <c r="B9470" t="s" s="4">
        <v>24156</v>
      </c>
      <c r="C9470" t="s" s="4">
        <v>165</v>
      </c>
      <c r="D9470" t="s" s="4">
        <v>165</v>
      </c>
      <c r="E9470" t="s" s="4">
        <v>148</v>
      </c>
      <c r="F9470" t="s" s="4">
        <v>148</v>
      </c>
    </row>
    <row r="9471" ht="45.0" customHeight="true">
      <c r="A9471" t="s" s="4">
        <v>2540</v>
      </c>
      <c r="B9471" t="s" s="4">
        <v>24157</v>
      </c>
      <c r="C9471" t="s" s="4">
        <v>165</v>
      </c>
      <c r="D9471" t="s" s="4">
        <v>165</v>
      </c>
      <c r="E9471" t="s" s="4">
        <v>148</v>
      </c>
      <c r="F9471" t="s" s="4">
        <v>148</v>
      </c>
    </row>
    <row r="9472" ht="45.0" customHeight="true">
      <c r="A9472" t="s" s="4">
        <v>2550</v>
      </c>
      <c r="B9472" t="s" s="4">
        <v>24158</v>
      </c>
      <c r="C9472" t="s" s="4">
        <v>165</v>
      </c>
      <c r="D9472" t="s" s="4">
        <v>165</v>
      </c>
      <c r="E9472" t="s" s="4">
        <v>148</v>
      </c>
      <c r="F9472" t="s" s="4">
        <v>148</v>
      </c>
    </row>
    <row r="9473" ht="45.0" customHeight="true">
      <c r="A9473" t="s" s="4">
        <v>2550</v>
      </c>
      <c r="B9473" t="s" s="4">
        <v>24159</v>
      </c>
      <c r="C9473" t="s" s="4">
        <v>165</v>
      </c>
      <c r="D9473" t="s" s="4">
        <v>165</v>
      </c>
      <c r="E9473" t="s" s="4">
        <v>148</v>
      </c>
      <c r="F9473" t="s" s="4">
        <v>148</v>
      </c>
    </row>
    <row r="9474" ht="45.0" customHeight="true">
      <c r="A9474" t="s" s="4">
        <v>2550</v>
      </c>
      <c r="B9474" t="s" s="4">
        <v>24160</v>
      </c>
      <c r="C9474" t="s" s="4">
        <v>165</v>
      </c>
      <c r="D9474" t="s" s="4">
        <v>165</v>
      </c>
      <c r="E9474" t="s" s="4">
        <v>148</v>
      </c>
      <c r="F9474" t="s" s="4">
        <v>148</v>
      </c>
    </row>
    <row r="9475" ht="45.0" customHeight="true">
      <c r="A9475" t="s" s="4">
        <v>2550</v>
      </c>
      <c r="B9475" t="s" s="4">
        <v>24161</v>
      </c>
      <c r="C9475" t="s" s="4">
        <v>165</v>
      </c>
      <c r="D9475" t="s" s="4">
        <v>165</v>
      </c>
      <c r="E9475" t="s" s="4">
        <v>148</v>
      </c>
      <c r="F9475" t="s" s="4">
        <v>148</v>
      </c>
    </row>
    <row r="9476" ht="45.0" customHeight="true">
      <c r="A9476" t="s" s="4">
        <v>2550</v>
      </c>
      <c r="B9476" t="s" s="4">
        <v>24162</v>
      </c>
      <c r="C9476" t="s" s="4">
        <v>165</v>
      </c>
      <c r="D9476" t="s" s="4">
        <v>165</v>
      </c>
      <c r="E9476" t="s" s="4">
        <v>148</v>
      </c>
      <c r="F9476" t="s" s="4">
        <v>148</v>
      </c>
    </row>
    <row r="9477" ht="45.0" customHeight="true">
      <c r="A9477" t="s" s="4">
        <v>2550</v>
      </c>
      <c r="B9477" t="s" s="4">
        <v>24163</v>
      </c>
      <c r="C9477" t="s" s="4">
        <v>165</v>
      </c>
      <c r="D9477" t="s" s="4">
        <v>165</v>
      </c>
      <c r="E9477" t="s" s="4">
        <v>148</v>
      </c>
      <c r="F9477" t="s" s="4">
        <v>148</v>
      </c>
    </row>
    <row r="9478" ht="45.0" customHeight="true">
      <c r="A9478" t="s" s="4">
        <v>2550</v>
      </c>
      <c r="B9478" t="s" s="4">
        <v>24164</v>
      </c>
      <c r="C9478" t="s" s="4">
        <v>165</v>
      </c>
      <c r="D9478" t="s" s="4">
        <v>165</v>
      </c>
      <c r="E9478" t="s" s="4">
        <v>148</v>
      </c>
      <c r="F9478" t="s" s="4">
        <v>148</v>
      </c>
    </row>
    <row r="9479" ht="45.0" customHeight="true">
      <c r="A9479" t="s" s="4">
        <v>2550</v>
      </c>
      <c r="B9479" t="s" s="4">
        <v>24165</v>
      </c>
      <c r="C9479" t="s" s="4">
        <v>165</v>
      </c>
      <c r="D9479" t="s" s="4">
        <v>165</v>
      </c>
      <c r="E9479" t="s" s="4">
        <v>148</v>
      </c>
      <c r="F9479" t="s" s="4">
        <v>148</v>
      </c>
    </row>
    <row r="9480" ht="45.0" customHeight="true">
      <c r="A9480" t="s" s="4">
        <v>2550</v>
      </c>
      <c r="B9480" t="s" s="4">
        <v>24166</v>
      </c>
      <c r="C9480" t="s" s="4">
        <v>165</v>
      </c>
      <c r="D9480" t="s" s="4">
        <v>165</v>
      </c>
      <c r="E9480" t="s" s="4">
        <v>148</v>
      </c>
      <c r="F9480" t="s" s="4">
        <v>148</v>
      </c>
    </row>
    <row r="9481" ht="45.0" customHeight="true">
      <c r="A9481" t="s" s="4">
        <v>2550</v>
      </c>
      <c r="B9481" t="s" s="4">
        <v>24167</v>
      </c>
      <c r="C9481" t="s" s="4">
        <v>165</v>
      </c>
      <c r="D9481" t="s" s="4">
        <v>165</v>
      </c>
      <c r="E9481" t="s" s="4">
        <v>148</v>
      </c>
      <c r="F9481" t="s" s="4">
        <v>148</v>
      </c>
    </row>
    <row r="9482" ht="45.0" customHeight="true">
      <c r="A9482" t="s" s="4">
        <v>2550</v>
      </c>
      <c r="B9482" t="s" s="4">
        <v>24168</v>
      </c>
      <c r="C9482" t="s" s="4">
        <v>165</v>
      </c>
      <c r="D9482" t="s" s="4">
        <v>165</v>
      </c>
      <c r="E9482" t="s" s="4">
        <v>148</v>
      </c>
      <c r="F9482" t="s" s="4">
        <v>148</v>
      </c>
    </row>
    <row r="9483" ht="45.0" customHeight="true">
      <c r="A9483" t="s" s="4">
        <v>2550</v>
      </c>
      <c r="B9483" t="s" s="4">
        <v>24169</v>
      </c>
      <c r="C9483" t="s" s="4">
        <v>165</v>
      </c>
      <c r="D9483" t="s" s="4">
        <v>165</v>
      </c>
      <c r="E9483" t="s" s="4">
        <v>148</v>
      </c>
      <c r="F9483" t="s" s="4">
        <v>148</v>
      </c>
    </row>
    <row r="9484" ht="45.0" customHeight="true">
      <c r="A9484" t="s" s="4">
        <v>2550</v>
      </c>
      <c r="B9484" t="s" s="4">
        <v>24170</v>
      </c>
      <c r="C9484" t="s" s="4">
        <v>165</v>
      </c>
      <c r="D9484" t="s" s="4">
        <v>165</v>
      </c>
      <c r="E9484" t="s" s="4">
        <v>148</v>
      </c>
      <c r="F9484" t="s" s="4">
        <v>148</v>
      </c>
    </row>
    <row r="9485" ht="45.0" customHeight="true">
      <c r="A9485" t="s" s="4">
        <v>2550</v>
      </c>
      <c r="B9485" t="s" s="4">
        <v>24171</v>
      </c>
      <c r="C9485" t="s" s="4">
        <v>165</v>
      </c>
      <c r="D9485" t="s" s="4">
        <v>165</v>
      </c>
      <c r="E9485" t="s" s="4">
        <v>148</v>
      </c>
      <c r="F9485" t="s" s="4">
        <v>148</v>
      </c>
    </row>
    <row r="9486" ht="45.0" customHeight="true">
      <c r="A9486" t="s" s="4">
        <v>2550</v>
      </c>
      <c r="B9486" t="s" s="4">
        <v>24172</v>
      </c>
      <c r="C9486" t="s" s="4">
        <v>165</v>
      </c>
      <c r="D9486" t="s" s="4">
        <v>165</v>
      </c>
      <c r="E9486" t="s" s="4">
        <v>148</v>
      </c>
      <c r="F9486" t="s" s="4">
        <v>148</v>
      </c>
    </row>
    <row r="9487" ht="45.0" customHeight="true">
      <c r="A9487" t="s" s="4">
        <v>2550</v>
      </c>
      <c r="B9487" t="s" s="4">
        <v>24173</v>
      </c>
      <c r="C9487" t="s" s="4">
        <v>165</v>
      </c>
      <c r="D9487" t="s" s="4">
        <v>165</v>
      </c>
      <c r="E9487" t="s" s="4">
        <v>148</v>
      </c>
      <c r="F9487" t="s" s="4">
        <v>148</v>
      </c>
    </row>
    <row r="9488" ht="45.0" customHeight="true">
      <c r="A9488" t="s" s="4">
        <v>2550</v>
      </c>
      <c r="B9488" t="s" s="4">
        <v>24174</v>
      </c>
      <c r="C9488" t="s" s="4">
        <v>165</v>
      </c>
      <c r="D9488" t="s" s="4">
        <v>165</v>
      </c>
      <c r="E9488" t="s" s="4">
        <v>148</v>
      </c>
      <c r="F9488" t="s" s="4">
        <v>148</v>
      </c>
    </row>
    <row r="9489" ht="45.0" customHeight="true">
      <c r="A9489" t="s" s="4">
        <v>2550</v>
      </c>
      <c r="B9489" t="s" s="4">
        <v>24175</v>
      </c>
      <c r="C9489" t="s" s="4">
        <v>165</v>
      </c>
      <c r="D9489" t="s" s="4">
        <v>165</v>
      </c>
      <c r="E9489" t="s" s="4">
        <v>148</v>
      </c>
      <c r="F9489" t="s" s="4">
        <v>148</v>
      </c>
    </row>
    <row r="9490" ht="45.0" customHeight="true">
      <c r="A9490" t="s" s="4">
        <v>2550</v>
      </c>
      <c r="B9490" t="s" s="4">
        <v>24176</v>
      </c>
      <c r="C9490" t="s" s="4">
        <v>165</v>
      </c>
      <c r="D9490" t="s" s="4">
        <v>165</v>
      </c>
      <c r="E9490" t="s" s="4">
        <v>148</v>
      </c>
      <c r="F9490" t="s" s="4">
        <v>148</v>
      </c>
    </row>
    <row r="9491" ht="45.0" customHeight="true">
      <c r="A9491" t="s" s="4">
        <v>2550</v>
      </c>
      <c r="B9491" t="s" s="4">
        <v>24177</v>
      </c>
      <c r="C9491" t="s" s="4">
        <v>165</v>
      </c>
      <c r="D9491" t="s" s="4">
        <v>165</v>
      </c>
      <c r="E9491" t="s" s="4">
        <v>148</v>
      </c>
      <c r="F9491" t="s" s="4">
        <v>148</v>
      </c>
    </row>
    <row r="9492" ht="45.0" customHeight="true">
      <c r="A9492" t="s" s="4">
        <v>2550</v>
      </c>
      <c r="B9492" t="s" s="4">
        <v>24178</v>
      </c>
      <c r="C9492" t="s" s="4">
        <v>165</v>
      </c>
      <c r="D9492" t="s" s="4">
        <v>165</v>
      </c>
      <c r="E9492" t="s" s="4">
        <v>148</v>
      </c>
      <c r="F9492" t="s" s="4">
        <v>148</v>
      </c>
    </row>
    <row r="9493" ht="45.0" customHeight="true">
      <c r="A9493" t="s" s="4">
        <v>2550</v>
      </c>
      <c r="B9493" t="s" s="4">
        <v>24179</v>
      </c>
      <c r="C9493" t="s" s="4">
        <v>165</v>
      </c>
      <c r="D9493" t="s" s="4">
        <v>165</v>
      </c>
      <c r="E9493" t="s" s="4">
        <v>148</v>
      </c>
      <c r="F9493" t="s" s="4">
        <v>148</v>
      </c>
    </row>
    <row r="9494" ht="45.0" customHeight="true">
      <c r="A9494" t="s" s="4">
        <v>2550</v>
      </c>
      <c r="B9494" t="s" s="4">
        <v>24180</v>
      </c>
      <c r="C9494" t="s" s="4">
        <v>165</v>
      </c>
      <c r="D9494" t="s" s="4">
        <v>165</v>
      </c>
      <c r="E9494" t="s" s="4">
        <v>148</v>
      </c>
      <c r="F9494" t="s" s="4">
        <v>148</v>
      </c>
    </row>
    <row r="9495" ht="45.0" customHeight="true">
      <c r="A9495" t="s" s="4">
        <v>2550</v>
      </c>
      <c r="B9495" t="s" s="4">
        <v>24181</v>
      </c>
      <c r="C9495" t="s" s="4">
        <v>165</v>
      </c>
      <c r="D9495" t="s" s="4">
        <v>165</v>
      </c>
      <c r="E9495" t="s" s="4">
        <v>148</v>
      </c>
      <c r="F9495" t="s" s="4">
        <v>148</v>
      </c>
    </row>
    <row r="9496" ht="45.0" customHeight="true">
      <c r="A9496" t="s" s="4">
        <v>2560</v>
      </c>
      <c r="B9496" t="s" s="4">
        <v>24182</v>
      </c>
      <c r="C9496" t="s" s="4">
        <v>165</v>
      </c>
      <c r="D9496" t="s" s="4">
        <v>165</v>
      </c>
      <c r="E9496" t="s" s="4">
        <v>148</v>
      </c>
      <c r="F9496" t="s" s="4">
        <v>148</v>
      </c>
    </row>
    <row r="9497" ht="45.0" customHeight="true">
      <c r="A9497" t="s" s="4">
        <v>2560</v>
      </c>
      <c r="B9497" t="s" s="4">
        <v>24183</v>
      </c>
      <c r="C9497" t="s" s="4">
        <v>165</v>
      </c>
      <c r="D9497" t="s" s="4">
        <v>165</v>
      </c>
      <c r="E9497" t="s" s="4">
        <v>148</v>
      </c>
      <c r="F9497" t="s" s="4">
        <v>148</v>
      </c>
    </row>
    <row r="9498" ht="45.0" customHeight="true">
      <c r="A9498" t="s" s="4">
        <v>2560</v>
      </c>
      <c r="B9498" t="s" s="4">
        <v>24184</v>
      </c>
      <c r="C9498" t="s" s="4">
        <v>165</v>
      </c>
      <c r="D9498" t="s" s="4">
        <v>165</v>
      </c>
      <c r="E9498" t="s" s="4">
        <v>148</v>
      </c>
      <c r="F9498" t="s" s="4">
        <v>148</v>
      </c>
    </row>
    <row r="9499" ht="45.0" customHeight="true">
      <c r="A9499" t="s" s="4">
        <v>2560</v>
      </c>
      <c r="B9499" t="s" s="4">
        <v>24185</v>
      </c>
      <c r="C9499" t="s" s="4">
        <v>165</v>
      </c>
      <c r="D9499" t="s" s="4">
        <v>165</v>
      </c>
      <c r="E9499" t="s" s="4">
        <v>148</v>
      </c>
      <c r="F9499" t="s" s="4">
        <v>148</v>
      </c>
    </row>
    <row r="9500" ht="45.0" customHeight="true">
      <c r="A9500" t="s" s="4">
        <v>2560</v>
      </c>
      <c r="B9500" t="s" s="4">
        <v>24186</v>
      </c>
      <c r="C9500" t="s" s="4">
        <v>165</v>
      </c>
      <c r="D9500" t="s" s="4">
        <v>165</v>
      </c>
      <c r="E9500" t="s" s="4">
        <v>148</v>
      </c>
      <c r="F9500" t="s" s="4">
        <v>148</v>
      </c>
    </row>
    <row r="9501" ht="45.0" customHeight="true">
      <c r="A9501" t="s" s="4">
        <v>2560</v>
      </c>
      <c r="B9501" t="s" s="4">
        <v>24187</v>
      </c>
      <c r="C9501" t="s" s="4">
        <v>165</v>
      </c>
      <c r="D9501" t="s" s="4">
        <v>165</v>
      </c>
      <c r="E9501" t="s" s="4">
        <v>148</v>
      </c>
      <c r="F9501" t="s" s="4">
        <v>148</v>
      </c>
    </row>
    <row r="9502" ht="45.0" customHeight="true">
      <c r="A9502" t="s" s="4">
        <v>2560</v>
      </c>
      <c r="B9502" t="s" s="4">
        <v>24188</v>
      </c>
      <c r="C9502" t="s" s="4">
        <v>165</v>
      </c>
      <c r="D9502" t="s" s="4">
        <v>165</v>
      </c>
      <c r="E9502" t="s" s="4">
        <v>148</v>
      </c>
      <c r="F9502" t="s" s="4">
        <v>148</v>
      </c>
    </row>
    <row r="9503" ht="45.0" customHeight="true">
      <c r="A9503" t="s" s="4">
        <v>2560</v>
      </c>
      <c r="B9503" t="s" s="4">
        <v>24189</v>
      </c>
      <c r="C9503" t="s" s="4">
        <v>165</v>
      </c>
      <c r="D9503" t="s" s="4">
        <v>165</v>
      </c>
      <c r="E9503" t="s" s="4">
        <v>148</v>
      </c>
      <c r="F9503" t="s" s="4">
        <v>148</v>
      </c>
    </row>
    <row r="9504" ht="45.0" customHeight="true">
      <c r="A9504" t="s" s="4">
        <v>2560</v>
      </c>
      <c r="B9504" t="s" s="4">
        <v>24190</v>
      </c>
      <c r="C9504" t="s" s="4">
        <v>165</v>
      </c>
      <c r="D9504" t="s" s="4">
        <v>165</v>
      </c>
      <c r="E9504" t="s" s="4">
        <v>148</v>
      </c>
      <c r="F9504" t="s" s="4">
        <v>148</v>
      </c>
    </row>
    <row r="9505" ht="45.0" customHeight="true">
      <c r="A9505" t="s" s="4">
        <v>2560</v>
      </c>
      <c r="B9505" t="s" s="4">
        <v>24191</v>
      </c>
      <c r="C9505" t="s" s="4">
        <v>165</v>
      </c>
      <c r="D9505" t="s" s="4">
        <v>165</v>
      </c>
      <c r="E9505" t="s" s="4">
        <v>148</v>
      </c>
      <c r="F9505" t="s" s="4">
        <v>148</v>
      </c>
    </row>
    <row r="9506" ht="45.0" customHeight="true">
      <c r="A9506" t="s" s="4">
        <v>2560</v>
      </c>
      <c r="B9506" t="s" s="4">
        <v>24192</v>
      </c>
      <c r="C9506" t="s" s="4">
        <v>165</v>
      </c>
      <c r="D9506" t="s" s="4">
        <v>165</v>
      </c>
      <c r="E9506" t="s" s="4">
        <v>148</v>
      </c>
      <c r="F9506" t="s" s="4">
        <v>148</v>
      </c>
    </row>
    <row r="9507" ht="45.0" customHeight="true">
      <c r="A9507" t="s" s="4">
        <v>2560</v>
      </c>
      <c r="B9507" t="s" s="4">
        <v>24193</v>
      </c>
      <c r="C9507" t="s" s="4">
        <v>165</v>
      </c>
      <c r="D9507" t="s" s="4">
        <v>165</v>
      </c>
      <c r="E9507" t="s" s="4">
        <v>148</v>
      </c>
      <c r="F9507" t="s" s="4">
        <v>148</v>
      </c>
    </row>
    <row r="9508" ht="45.0" customHeight="true">
      <c r="A9508" t="s" s="4">
        <v>2560</v>
      </c>
      <c r="B9508" t="s" s="4">
        <v>24194</v>
      </c>
      <c r="C9508" t="s" s="4">
        <v>165</v>
      </c>
      <c r="D9508" t="s" s="4">
        <v>165</v>
      </c>
      <c r="E9508" t="s" s="4">
        <v>148</v>
      </c>
      <c r="F9508" t="s" s="4">
        <v>148</v>
      </c>
    </row>
    <row r="9509" ht="45.0" customHeight="true">
      <c r="A9509" t="s" s="4">
        <v>2560</v>
      </c>
      <c r="B9509" t="s" s="4">
        <v>24195</v>
      </c>
      <c r="C9509" t="s" s="4">
        <v>165</v>
      </c>
      <c r="D9509" t="s" s="4">
        <v>165</v>
      </c>
      <c r="E9509" t="s" s="4">
        <v>148</v>
      </c>
      <c r="F9509" t="s" s="4">
        <v>148</v>
      </c>
    </row>
    <row r="9510" ht="45.0" customHeight="true">
      <c r="A9510" t="s" s="4">
        <v>2560</v>
      </c>
      <c r="B9510" t="s" s="4">
        <v>24196</v>
      </c>
      <c r="C9510" t="s" s="4">
        <v>165</v>
      </c>
      <c r="D9510" t="s" s="4">
        <v>165</v>
      </c>
      <c r="E9510" t="s" s="4">
        <v>148</v>
      </c>
      <c r="F9510" t="s" s="4">
        <v>148</v>
      </c>
    </row>
    <row r="9511" ht="45.0" customHeight="true">
      <c r="A9511" t="s" s="4">
        <v>2560</v>
      </c>
      <c r="B9511" t="s" s="4">
        <v>24197</v>
      </c>
      <c r="C9511" t="s" s="4">
        <v>165</v>
      </c>
      <c r="D9511" t="s" s="4">
        <v>165</v>
      </c>
      <c r="E9511" t="s" s="4">
        <v>148</v>
      </c>
      <c r="F9511" t="s" s="4">
        <v>148</v>
      </c>
    </row>
    <row r="9512" ht="45.0" customHeight="true">
      <c r="A9512" t="s" s="4">
        <v>2560</v>
      </c>
      <c r="B9512" t="s" s="4">
        <v>24198</v>
      </c>
      <c r="C9512" t="s" s="4">
        <v>165</v>
      </c>
      <c r="D9512" t="s" s="4">
        <v>165</v>
      </c>
      <c r="E9512" t="s" s="4">
        <v>148</v>
      </c>
      <c r="F9512" t="s" s="4">
        <v>148</v>
      </c>
    </row>
    <row r="9513" ht="45.0" customHeight="true">
      <c r="A9513" t="s" s="4">
        <v>2560</v>
      </c>
      <c r="B9513" t="s" s="4">
        <v>24199</v>
      </c>
      <c r="C9513" t="s" s="4">
        <v>165</v>
      </c>
      <c r="D9513" t="s" s="4">
        <v>165</v>
      </c>
      <c r="E9513" t="s" s="4">
        <v>148</v>
      </c>
      <c r="F9513" t="s" s="4">
        <v>148</v>
      </c>
    </row>
    <row r="9514" ht="45.0" customHeight="true">
      <c r="A9514" t="s" s="4">
        <v>2560</v>
      </c>
      <c r="B9514" t="s" s="4">
        <v>24200</v>
      </c>
      <c r="C9514" t="s" s="4">
        <v>165</v>
      </c>
      <c r="D9514" t="s" s="4">
        <v>165</v>
      </c>
      <c r="E9514" t="s" s="4">
        <v>148</v>
      </c>
      <c r="F9514" t="s" s="4">
        <v>148</v>
      </c>
    </row>
    <row r="9515" ht="45.0" customHeight="true">
      <c r="A9515" t="s" s="4">
        <v>2560</v>
      </c>
      <c r="B9515" t="s" s="4">
        <v>24201</v>
      </c>
      <c r="C9515" t="s" s="4">
        <v>165</v>
      </c>
      <c r="D9515" t="s" s="4">
        <v>165</v>
      </c>
      <c r="E9515" t="s" s="4">
        <v>148</v>
      </c>
      <c r="F9515" t="s" s="4">
        <v>148</v>
      </c>
    </row>
    <row r="9516" ht="45.0" customHeight="true">
      <c r="A9516" t="s" s="4">
        <v>2560</v>
      </c>
      <c r="B9516" t="s" s="4">
        <v>24202</v>
      </c>
      <c r="C9516" t="s" s="4">
        <v>165</v>
      </c>
      <c r="D9516" t="s" s="4">
        <v>165</v>
      </c>
      <c r="E9516" t="s" s="4">
        <v>148</v>
      </c>
      <c r="F9516" t="s" s="4">
        <v>148</v>
      </c>
    </row>
    <row r="9517" ht="45.0" customHeight="true">
      <c r="A9517" t="s" s="4">
        <v>2560</v>
      </c>
      <c r="B9517" t="s" s="4">
        <v>24203</v>
      </c>
      <c r="C9517" t="s" s="4">
        <v>165</v>
      </c>
      <c r="D9517" t="s" s="4">
        <v>165</v>
      </c>
      <c r="E9517" t="s" s="4">
        <v>148</v>
      </c>
      <c r="F9517" t="s" s="4">
        <v>148</v>
      </c>
    </row>
    <row r="9518" ht="45.0" customHeight="true">
      <c r="A9518" t="s" s="4">
        <v>2560</v>
      </c>
      <c r="B9518" t="s" s="4">
        <v>24204</v>
      </c>
      <c r="C9518" t="s" s="4">
        <v>165</v>
      </c>
      <c r="D9518" t="s" s="4">
        <v>165</v>
      </c>
      <c r="E9518" t="s" s="4">
        <v>148</v>
      </c>
      <c r="F9518" t="s" s="4">
        <v>148</v>
      </c>
    </row>
    <row r="9519" ht="45.0" customHeight="true">
      <c r="A9519" t="s" s="4">
        <v>2560</v>
      </c>
      <c r="B9519" t="s" s="4">
        <v>24205</v>
      </c>
      <c r="C9519" t="s" s="4">
        <v>165</v>
      </c>
      <c r="D9519" t="s" s="4">
        <v>165</v>
      </c>
      <c r="E9519" t="s" s="4">
        <v>148</v>
      </c>
      <c r="F9519" t="s" s="4">
        <v>148</v>
      </c>
    </row>
    <row r="9520" ht="45.0" customHeight="true">
      <c r="A9520" t="s" s="4">
        <v>2570</v>
      </c>
      <c r="B9520" t="s" s="4">
        <v>24206</v>
      </c>
      <c r="C9520" t="s" s="4">
        <v>165</v>
      </c>
      <c r="D9520" t="s" s="4">
        <v>165</v>
      </c>
      <c r="E9520" t="s" s="4">
        <v>148</v>
      </c>
      <c r="F9520" t="s" s="4">
        <v>148</v>
      </c>
    </row>
    <row r="9521" ht="45.0" customHeight="true">
      <c r="A9521" t="s" s="4">
        <v>2570</v>
      </c>
      <c r="B9521" t="s" s="4">
        <v>24207</v>
      </c>
      <c r="C9521" t="s" s="4">
        <v>165</v>
      </c>
      <c r="D9521" t="s" s="4">
        <v>165</v>
      </c>
      <c r="E9521" t="s" s="4">
        <v>148</v>
      </c>
      <c r="F9521" t="s" s="4">
        <v>148</v>
      </c>
    </row>
    <row r="9522" ht="45.0" customHeight="true">
      <c r="A9522" t="s" s="4">
        <v>2570</v>
      </c>
      <c r="B9522" t="s" s="4">
        <v>24208</v>
      </c>
      <c r="C9522" t="s" s="4">
        <v>165</v>
      </c>
      <c r="D9522" t="s" s="4">
        <v>165</v>
      </c>
      <c r="E9522" t="s" s="4">
        <v>148</v>
      </c>
      <c r="F9522" t="s" s="4">
        <v>148</v>
      </c>
    </row>
    <row r="9523" ht="45.0" customHeight="true">
      <c r="A9523" t="s" s="4">
        <v>2570</v>
      </c>
      <c r="B9523" t="s" s="4">
        <v>24209</v>
      </c>
      <c r="C9523" t="s" s="4">
        <v>165</v>
      </c>
      <c r="D9523" t="s" s="4">
        <v>165</v>
      </c>
      <c r="E9523" t="s" s="4">
        <v>148</v>
      </c>
      <c r="F9523" t="s" s="4">
        <v>148</v>
      </c>
    </row>
    <row r="9524" ht="45.0" customHeight="true">
      <c r="A9524" t="s" s="4">
        <v>2570</v>
      </c>
      <c r="B9524" t="s" s="4">
        <v>24210</v>
      </c>
      <c r="C9524" t="s" s="4">
        <v>165</v>
      </c>
      <c r="D9524" t="s" s="4">
        <v>165</v>
      </c>
      <c r="E9524" t="s" s="4">
        <v>148</v>
      </c>
      <c r="F9524" t="s" s="4">
        <v>148</v>
      </c>
    </row>
    <row r="9525" ht="45.0" customHeight="true">
      <c r="A9525" t="s" s="4">
        <v>2570</v>
      </c>
      <c r="B9525" t="s" s="4">
        <v>24211</v>
      </c>
      <c r="C9525" t="s" s="4">
        <v>165</v>
      </c>
      <c r="D9525" t="s" s="4">
        <v>165</v>
      </c>
      <c r="E9525" t="s" s="4">
        <v>148</v>
      </c>
      <c r="F9525" t="s" s="4">
        <v>148</v>
      </c>
    </row>
    <row r="9526" ht="45.0" customHeight="true">
      <c r="A9526" t="s" s="4">
        <v>2570</v>
      </c>
      <c r="B9526" t="s" s="4">
        <v>24212</v>
      </c>
      <c r="C9526" t="s" s="4">
        <v>165</v>
      </c>
      <c r="D9526" t="s" s="4">
        <v>165</v>
      </c>
      <c r="E9526" t="s" s="4">
        <v>148</v>
      </c>
      <c r="F9526" t="s" s="4">
        <v>148</v>
      </c>
    </row>
    <row r="9527" ht="45.0" customHeight="true">
      <c r="A9527" t="s" s="4">
        <v>2570</v>
      </c>
      <c r="B9527" t="s" s="4">
        <v>24213</v>
      </c>
      <c r="C9527" t="s" s="4">
        <v>165</v>
      </c>
      <c r="D9527" t="s" s="4">
        <v>165</v>
      </c>
      <c r="E9527" t="s" s="4">
        <v>148</v>
      </c>
      <c r="F9527" t="s" s="4">
        <v>148</v>
      </c>
    </row>
    <row r="9528" ht="45.0" customHeight="true">
      <c r="A9528" t="s" s="4">
        <v>2570</v>
      </c>
      <c r="B9528" t="s" s="4">
        <v>24214</v>
      </c>
      <c r="C9528" t="s" s="4">
        <v>165</v>
      </c>
      <c r="D9528" t="s" s="4">
        <v>165</v>
      </c>
      <c r="E9528" t="s" s="4">
        <v>148</v>
      </c>
      <c r="F9528" t="s" s="4">
        <v>148</v>
      </c>
    </row>
    <row r="9529" ht="45.0" customHeight="true">
      <c r="A9529" t="s" s="4">
        <v>2570</v>
      </c>
      <c r="B9529" t="s" s="4">
        <v>24215</v>
      </c>
      <c r="C9529" t="s" s="4">
        <v>165</v>
      </c>
      <c r="D9529" t="s" s="4">
        <v>165</v>
      </c>
      <c r="E9529" t="s" s="4">
        <v>148</v>
      </c>
      <c r="F9529" t="s" s="4">
        <v>148</v>
      </c>
    </row>
    <row r="9530" ht="45.0" customHeight="true">
      <c r="A9530" t="s" s="4">
        <v>2570</v>
      </c>
      <c r="B9530" t="s" s="4">
        <v>24216</v>
      </c>
      <c r="C9530" t="s" s="4">
        <v>165</v>
      </c>
      <c r="D9530" t="s" s="4">
        <v>165</v>
      </c>
      <c r="E9530" t="s" s="4">
        <v>148</v>
      </c>
      <c r="F9530" t="s" s="4">
        <v>148</v>
      </c>
    </row>
    <row r="9531" ht="45.0" customHeight="true">
      <c r="A9531" t="s" s="4">
        <v>2570</v>
      </c>
      <c r="B9531" t="s" s="4">
        <v>24217</v>
      </c>
      <c r="C9531" t="s" s="4">
        <v>165</v>
      </c>
      <c r="D9531" t="s" s="4">
        <v>165</v>
      </c>
      <c r="E9531" t="s" s="4">
        <v>148</v>
      </c>
      <c r="F9531" t="s" s="4">
        <v>148</v>
      </c>
    </row>
    <row r="9532" ht="45.0" customHeight="true">
      <c r="A9532" t="s" s="4">
        <v>2570</v>
      </c>
      <c r="B9532" t="s" s="4">
        <v>24218</v>
      </c>
      <c r="C9532" t="s" s="4">
        <v>165</v>
      </c>
      <c r="D9532" t="s" s="4">
        <v>165</v>
      </c>
      <c r="E9532" t="s" s="4">
        <v>148</v>
      </c>
      <c r="F9532" t="s" s="4">
        <v>148</v>
      </c>
    </row>
    <row r="9533" ht="45.0" customHeight="true">
      <c r="A9533" t="s" s="4">
        <v>2570</v>
      </c>
      <c r="B9533" t="s" s="4">
        <v>24219</v>
      </c>
      <c r="C9533" t="s" s="4">
        <v>165</v>
      </c>
      <c r="D9533" t="s" s="4">
        <v>165</v>
      </c>
      <c r="E9533" t="s" s="4">
        <v>148</v>
      </c>
      <c r="F9533" t="s" s="4">
        <v>148</v>
      </c>
    </row>
    <row r="9534" ht="45.0" customHeight="true">
      <c r="A9534" t="s" s="4">
        <v>2570</v>
      </c>
      <c r="B9534" t="s" s="4">
        <v>24220</v>
      </c>
      <c r="C9534" t="s" s="4">
        <v>165</v>
      </c>
      <c r="D9534" t="s" s="4">
        <v>165</v>
      </c>
      <c r="E9534" t="s" s="4">
        <v>148</v>
      </c>
      <c r="F9534" t="s" s="4">
        <v>148</v>
      </c>
    </row>
    <row r="9535" ht="45.0" customHeight="true">
      <c r="A9535" t="s" s="4">
        <v>2570</v>
      </c>
      <c r="B9535" t="s" s="4">
        <v>24221</v>
      </c>
      <c r="C9535" t="s" s="4">
        <v>165</v>
      </c>
      <c r="D9535" t="s" s="4">
        <v>165</v>
      </c>
      <c r="E9535" t="s" s="4">
        <v>148</v>
      </c>
      <c r="F9535" t="s" s="4">
        <v>148</v>
      </c>
    </row>
    <row r="9536" ht="45.0" customHeight="true">
      <c r="A9536" t="s" s="4">
        <v>2570</v>
      </c>
      <c r="B9536" t="s" s="4">
        <v>24222</v>
      </c>
      <c r="C9536" t="s" s="4">
        <v>165</v>
      </c>
      <c r="D9536" t="s" s="4">
        <v>165</v>
      </c>
      <c r="E9536" t="s" s="4">
        <v>148</v>
      </c>
      <c r="F9536" t="s" s="4">
        <v>148</v>
      </c>
    </row>
    <row r="9537" ht="45.0" customHeight="true">
      <c r="A9537" t="s" s="4">
        <v>2570</v>
      </c>
      <c r="B9537" t="s" s="4">
        <v>24223</v>
      </c>
      <c r="C9537" t="s" s="4">
        <v>165</v>
      </c>
      <c r="D9537" t="s" s="4">
        <v>165</v>
      </c>
      <c r="E9537" t="s" s="4">
        <v>148</v>
      </c>
      <c r="F9537" t="s" s="4">
        <v>148</v>
      </c>
    </row>
    <row r="9538" ht="45.0" customHeight="true">
      <c r="A9538" t="s" s="4">
        <v>2570</v>
      </c>
      <c r="B9538" t="s" s="4">
        <v>24224</v>
      </c>
      <c r="C9538" t="s" s="4">
        <v>165</v>
      </c>
      <c r="D9538" t="s" s="4">
        <v>165</v>
      </c>
      <c r="E9538" t="s" s="4">
        <v>148</v>
      </c>
      <c r="F9538" t="s" s="4">
        <v>148</v>
      </c>
    </row>
    <row r="9539" ht="45.0" customHeight="true">
      <c r="A9539" t="s" s="4">
        <v>2570</v>
      </c>
      <c r="B9539" t="s" s="4">
        <v>24225</v>
      </c>
      <c r="C9539" t="s" s="4">
        <v>165</v>
      </c>
      <c r="D9539" t="s" s="4">
        <v>165</v>
      </c>
      <c r="E9539" t="s" s="4">
        <v>148</v>
      </c>
      <c r="F9539" t="s" s="4">
        <v>148</v>
      </c>
    </row>
    <row r="9540" ht="45.0" customHeight="true">
      <c r="A9540" t="s" s="4">
        <v>2570</v>
      </c>
      <c r="B9540" t="s" s="4">
        <v>24226</v>
      </c>
      <c r="C9540" t="s" s="4">
        <v>165</v>
      </c>
      <c r="D9540" t="s" s="4">
        <v>165</v>
      </c>
      <c r="E9540" t="s" s="4">
        <v>148</v>
      </c>
      <c r="F9540" t="s" s="4">
        <v>148</v>
      </c>
    </row>
    <row r="9541" ht="45.0" customHeight="true">
      <c r="A9541" t="s" s="4">
        <v>2570</v>
      </c>
      <c r="B9541" t="s" s="4">
        <v>24227</v>
      </c>
      <c r="C9541" t="s" s="4">
        <v>165</v>
      </c>
      <c r="D9541" t="s" s="4">
        <v>165</v>
      </c>
      <c r="E9541" t="s" s="4">
        <v>148</v>
      </c>
      <c r="F9541" t="s" s="4">
        <v>148</v>
      </c>
    </row>
    <row r="9542" ht="45.0" customHeight="true">
      <c r="A9542" t="s" s="4">
        <v>2570</v>
      </c>
      <c r="B9542" t="s" s="4">
        <v>24228</v>
      </c>
      <c r="C9542" t="s" s="4">
        <v>165</v>
      </c>
      <c r="D9542" t="s" s="4">
        <v>165</v>
      </c>
      <c r="E9542" t="s" s="4">
        <v>148</v>
      </c>
      <c r="F9542" t="s" s="4">
        <v>148</v>
      </c>
    </row>
    <row r="9543" ht="45.0" customHeight="true">
      <c r="A9543" t="s" s="4">
        <v>2570</v>
      </c>
      <c r="B9543" t="s" s="4">
        <v>24229</v>
      </c>
      <c r="C9543" t="s" s="4">
        <v>165</v>
      </c>
      <c r="D9543" t="s" s="4">
        <v>165</v>
      </c>
      <c r="E9543" t="s" s="4">
        <v>148</v>
      </c>
      <c r="F9543" t="s" s="4">
        <v>148</v>
      </c>
    </row>
    <row r="9544" ht="45.0" customHeight="true">
      <c r="A9544" t="s" s="4">
        <v>2579</v>
      </c>
      <c r="B9544" t="s" s="4">
        <v>24230</v>
      </c>
      <c r="C9544" t="s" s="4">
        <v>165</v>
      </c>
      <c r="D9544" t="s" s="4">
        <v>165</v>
      </c>
      <c r="E9544" t="s" s="4">
        <v>148</v>
      </c>
      <c r="F9544" t="s" s="4">
        <v>148</v>
      </c>
    </row>
    <row r="9545" ht="45.0" customHeight="true">
      <c r="A9545" t="s" s="4">
        <v>2579</v>
      </c>
      <c r="B9545" t="s" s="4">
        <v>24231</v>
      </c>
      <c r="C9545" t="s" s="4">
        <v>165</v>
      </c>
      <c r="D9545" t="s" s="4">
        <v>165</v>
      </c>
      <c r="E9545" t="s" s="4">
        <v>148</v>
      </c>
      <c r="F9545" t="s" s="4">
        <v>148</v>
      </c>
    </row>
    <row r="9546" ht="45.0" customHeight="true">
      <c r="A9546" t="s" s="4">
        <v>2579</v>
      </c>
      <c r="B9546" t="s" s="4">
        <v>24232</v>
      </c>
      <c r="C9546" t="s" s="4">
        <v>165</v>
      </c>
      <c r="D9546" t="s" s="4">
        <v>165</v>
      </c>
      <c r="E9546" t="s" s="4">
        <v>148</v>
      </c>
      <c r="F9546" t="s" s="4">
        <v>148</v>
      </c>
    </row>
    <row r="9547" ht="45.0" customHeight="true">
      <c r="A9547" t="s" s="4">
        <v>2579</v>
      </c>
      <c r="B9547" t="s" s="4">
        <v>24233</v>
      </c>
      <c r="C9547" t="s" s="4">
        <v>165</v>
      </c>
      <c r="D9547" t="s" s="4">
        <v>165</v>
      </c>
      <c r="E9547" t="s" s="4">
        <v>148</v>
      </c>
      <c r="F9547" t="s" s="4">
        <v>148</v>
      </c>
    </row>
    <row r="9548" ht="45.0" customHeight="true">
      <c r="A9548" t="s" s="4">
        <v>2579</v>
      </c>
      <c r="B9548" t="s" s="4">
        <v>24234</v>
      </c>
      <c r="C9548" t="s" s="4">
        <v>165</v>
      </c>
      <c r="D9548" t="s" s="4">
        <v>165</v>
      </c>
      <c r="E9548" t="s" s="4">
        <v>148</v>
      </c>
      <c r="F9548" t="s" s="4">
        <v>148</v>
      </c>
    </row>
    <row r="9549" ht="45.0" customHeight="true">
      <c r="A9549" t="s" s="4">
        <v>2579</v>
      </c>
      <c r="B9549" t="s" s="4">
        <v>24235</v>
      </c>
      <c r="C9549" t="s" s="4">
        <v>165</v>
      </c>
      <c r="D9549" t="s" s="4">
        <v>165</v>
      </c>
      <c r="E9549" t="s" s="4">
        <v>148</v>
      </c>
      <c r="F9549" t="s" s="4">
        <v>148</v>
      </c>
    </row>
    <row r="9550" ht="45.0" customHeight="true">
      <c r="A9550" t="s" s="4">
        <v>2579</v>
      </c>
      <c r="B9550" t="s" s="4">
        <v>24236</v>
      </c>
      <c r="C9550" t="s" s="4">
        <v>165</v>
      </c>
      <c r="D9550" t="s" s="4">
        <v>165</v>
      </c>
      <c r="E9550" t="s" s="4">
        <v>148</v>
      </c>
      <c r="F9550" t="s" s="4">
        <v>148</v>
      </c>
    </row>
    <row r="9551" ht="45.0" customHeight="true">
      <c r="A9551" t="s" s="4">
        <v>2579</v>
      </c>
      <c r="B9551" t="s" s="4">
        <v>24237</v>
      </c>
      <c r="C9551" t="s" s="4">
        <v>165</v>
      </c>
      <c r="D9551" t="s" s="4">
        <v>165</v>
      </c>
      <c r="E9551" t="s" s="4">
        <v>148</v>
      </c>
      <c r="F9551" t="s" s="4">
        <v>148</v>
      </c>
    </row>
    <row r="9552" ht="45.0" customHeight="true">
      <c r="A9552" t="s" s="4">
        <v>2579</v>
      </c>
      <c r="B9552" t="s" s="4">
        <v>24238</v>
      </c>
      <c r="C9552" t="s" s="4">
        <v>165</v>
      </c>
      <c r="D9552" t="s" s="4">
        <v>165</v>
      </c>
      <c r="E9552" t="s" s="4">
        <v>148</v>
      </c>
      <c r="F9552" t="s" s="4">
        <v>148</v>
      </c>
    </row>
    <row r="9553" ht="45.0" customHeight="true">
      <c r="A9553" t="s" s="4">
        <v>2579</v>
      </c>
      <c r="B9553" t="s" s="4">
        <v>24239</v>
      </c>
      <c r="C9553" t="s" s="4">
        <v>165</v>
      </c>
      <c r="D9553" t="s" s="4">
        <v>165</v>
      </c>
      <c r="E9553" t="s" s="4">
        <v>148</v>
      </c>
      <c r="F9553" t="s" s="4">
        <v>148</v>
      </c>
    </row>
    <row r="9554" ht="45.0" customHeight="true">
      <c r="A9554" t="s" s="4">
        <v>2579</v>
      </c>
      <c r="B9554" t="s" s="4">
        <v>24240</v>
      </c>
      <c r="C9554" t="s" s="4">
        <v>165</v>
      </c>
      <c r="D9554" t="s" s="4">
        <v>165</v>
      </c>
      <c r="E9554" t="s" s="4">
        <v>148</v>
      </c>
      <c r="F9554" t="s" s="4">
        <v>148</v>
      </c>
    </row>
    <row r="9555" ht="45.0" customHeight="true">
      <c r="A9555" t="s" s="4">
        <v>2579</v>
      </c>
      <c r="B9555" t="s" s="4">
        <v>24241</v>
      </c>
      <c r="C9555" t="s" s="4">
        <v>165</v>
      </c>
      <c r="D9555" t="s" s="4">
        <v>165</v>
      </c>
      <c r="E9555" t="s" s="4">
        <v>148</v>
      </c>
      <c r="F9555" t="s" s="4">
        <v>148</v>
      </c>
    </row>
    <row r="9556" ht="45.0" customHeight="true">
      <c r="A9556" t="s" s="4">
        <v>2579</v>
      </c>
      <c r="B9556" t="s" s="4">
        <v>24242</v>
      </c>
      <c r="C9556" t="s" s="4">
        <v>165</v>
      </c>
      <c r="D9556" t="s" s="4">
        <v>165</v>
      </c>
      <c r="E9556" t="s" s="4">
        <v>148</v>
      </c>
      <c r="F9556" t="s" s="4">
        <v>148</v>
      </c>
    </row>
    <row r="9557" ht="45.0" customHeight="true">
      <c r="A9557" t="s" s="4">
        <v>2579</v>
      </c>
      <c r="B9557" t="s" s="4">
        <v>24243</v>
      </c>
      <c r="C9557" t="s" s="4">
        <v>165</v>
      </c>
      <c r="D9557" t="s" s="4">
        <v>165</v>
      </c>
      <c r="E9557" t="s" s="4">
        <v>148</v>
      </c>
      <c r="F9557" t="s" s="4">
        <v>148</v>
      </c>
    </row>
    <row r="9558" ht="45.0" customHeight="true">
      <c r="A9558" t="s" s="4">
        <v>2579</v>
      </c>
      <c r="B9558" t="s" s="4">
        <v>24244</v>
      </c>
      <c r="C9558" t="s" s="4">
        <v>165</v>
      </c>
      <c r="D9558" t="s" s="4">
        <v>165</v>
      </c>
      <c r="E9558" t="s" s="4">
        <v>148</v>
      </c>
      <c r="F9558" t="s" s="4">
        <v>148</v>
      </c>
    </row>
    <row r="9559" ht="45.0" customHeight="true">
      <c r="A9559" t="s" s="4">
        <v>2579</v>
      </c>
      <c r="B9559" t="s" s="4">
        <v>24245</v>
      </c>
      <c r="C9559" t="s" s="4">
        <v>165</v>
      </c>
      <c r="D9559" t="s" s="4">
        <v>165</v>
      </c>
      <c r="E9559" t="s" s="4">
        <v>148</v>
      </c>
      <c r="F9559" t="s" s="4">
        <v>148</v>
      </c>
    </row>
    <row r="9560" ht="45.0" customHeight="true">
      <c r="A9560" t="s" s="4">
        <v>2579</v>
      </c>
      <c r="B9560" t="s" s="4">
        <v>24246</v>
      </c>
      <c r="C9560" t="s" s="4">
        <v>165</v>
      </c>
      <c r="D9560" t="s" s="4">
        <v>165</v>
      </c>
      <c r="E9560" t="s" s="4">
        <v>148</v>
      </c>
      <c r="F9560" t="s" s="4">
        <v>148</v>
      </c>
    </row>
    <row r="9561" ht="45.0" customHeight="true">
      <c r="A9561" t="s" s="4">
        <v>2579</v>
      </c>
      <c r="B9561" t="s" s="4">
        <v>24247</v>
      </c>
      <c r="C9561" t="s" s="4">
        <v>165</v>
      </c>
      <c r="D9561" t="s" s="4">
        <v>165</v>
      </c>
      <c r="E9561" t="s" s="4">
        <v>148</v>
      </c>
      <c r="F9561" t="s" s="4">
        <v>148</v>
      </c>
    </row>
    <row r="9562" ht="45.0" customHeight="true">
      <c r="A9562" t="s" s="4">
        <v>2579</v>
      </c>
      <c r="B9562" t="s" s="4">
        <v>24248</v>
      </c>
      <c r="C9562" t="s" s="4">
        <v>165</v>
      </c>
      <c r="D9562" t="s" s="4">
        <v>165</v>
      </c>
      <c r="E9562" t="s" s="4">
        <v>148</v>
      </c>
      <c r="F9562" t="s" s="4">
        <v>148</v>
      </c>
    </row>
    <row r="9563" ht="45.0" customHeight="true">
      <c r="A9563" t="s" s="4">
        <v>2579</v>
      </c>
      <c r="B9563" t="s" s="4">
        <v>24249</v>
      </c>
      <c r="C9563" t="s" s="4">
        <v>165</v>
      </c>
      <c r="D9563" t="s" s="4">
        <v>165</v>
      </c>
      <c r="E9563" t="s" s="4">
        <v>148</v>
      </c>
      <c r="F9563" t="s" s="4">
        <v>148</v>
      </c>
    </row>
    <row r="9564" ht="45.0" customHeight="true">
      <c r="A9564" t="s" s="4">
        <v>2579</v>
      </c>
      <c r="B9564" t="s" s="4">
        <v>24250</v>
      </c>
      <c r="C9564" t="s" s="4">
        <v>165</v>
      </c>
      <c r="D9564" t="s" s="4">
        <v>165</v>
      </c>
      <c r="E9564" t="s" s="4">
        <v>148</v>
      </c>
      <c r="F9564" t="s" s="4">
        <v>148</v>
      </c>
    </row>
    <row r="9565" ht="45.0" customHeight="true">
      <c r="A9565" t="s" s="4">
        <v>2579</v>
      </c>
      <c r="B9565" t="s" s="4">
        <v>24251</v>
      </c>
      <c r="C9565" t="s" s="4">
        <v>165</v>
      </c>
      <c r="D9565" t="s" s="4">
        <v>165</v>
      </c>
      <c r="E9565" t="s" s="4">
        <v>148</v>
      </c>
      <c r="F9565" t="s" s="4">
        <v>148</v>
      </c>
    </row>
    <row r="9566" ht="45.0" customHeight="true">
      <c r="A9566" t="s" s="4">
        <v>2579</v>
      </c>
      <c r="B9566" t="s" s="4">
        <v>24252</v>
      </c>
      <c r="C9566" t="s" s="4">
        <v>165</v>
      </c>
      <c r="D9566" t="s" s="4">
        <v>165</v>
      </c>
      <c r="E9566" t="s" s="4">
        <v>148</v>
      </c>
      <c r="F9566" t="s" s="4">
        <v>148</v>
      </c>
    </row>
    <row r="9567" ht="45.0" customHeight="true">
      <c r="A9567" t="s" s="4">
        <v>2579</v>
      </c>
      <c r="B9567" t="s" s="4">
        <v>24253</v>
      </c>
      <c r="C9567" t="s" s="4">
        <v>165</v>
      </c>
      <c r="D9567" t="s" s="4">
        <v>165</v>
      </c>
      <c r="E9567" t="s" s="4">
        <v>148</v>
      </c>
      <c r="F9567" t="s" s="4">
        <v>148</v>
      </c>
    </row>
    <row r="9568" ht="45.0" customHeight="true">
      <c r="A9568" t="s" s="4">
        <v>2589</v>
      </c>
      <c r="B9568" t="s" s="4">
        <v>24254</v>
      </c>
      <c r="C9568" t="s" s="4">
        <v>165</v>
      </c>
      <c r="D9568" t="s" s="4">
        <v>165</v>
      </c>
      <c r="E9568" t="s" s="4">
        <v>148</v>
      </c>
      <c r="F9568" t="s" s="4">
        <v>148</v>
      </c>
    </row>
    <row r="9569" ht="45.0" customHeight="true">
      <c r="A9569" t="s" s="4">
        <v>2589</v>
      </c>
      <c r="B9569" t="s" s="4">
        <v>24255</v>
      </c>
      <c r="C9569" t="s" s="4">
        <v>165</v>
      </c>
      <c r="D9569" t="s" s="4">
        <v>165</v>
      </c>
      <c r="E9569" t="s" s="4">
        <v>148</v>
      </c>
      <c r="F9569" t="s" s="4">
        <v>148</v>
      </c>
    </row>
    <row r="9570" ht="45.0" customHeight="true">
      <c r="A9570" t="s" s="4">
        <v>2589</v>
      </c>
      <c r="B9570" t="s" s="4">
        <v>24256</v>
      </c>
      <c r="C9570" t="s" s="4">
        <v>165</v>
      </c>
      <c r="D9570" t="s" s="4">
        <v>165</v>
      </c>
      <c r="E9570" t="s" s="4">
        <v>148</v>
      </c>
      <c r="F9570" t="s" s="4">
        <v>148</v>
      </c>
    </row>
    <row r="9571" ht="45.0" customHeight="true">
      <c r="A9571" t="s" s="4">
        <v>2589</v>
      </c>
      <c r="B9571" t="s" s="4">
        <v>24257</v>
      </c>
      <c r="C9571" t="s" s="4">
        <v>165</v>
      </c>
      <c r="D9571" t="s" s="4">
        <v>165</v>
      </c>
      <c r="E9571" t="s" s="4">
        <v>148</v>
      </c>
      <c r="F9571" t="s" s="4">
        <v>148</v>
      </c>
    </row>
    <row r="9572" ht="45.0" customHeight="true">
      <c r="A9572" t="s" s="4">
        <v>2589</v>
      </c>
      <c r="B9572" t="s" s="4">
        <v>24258</v>
      </c>
      <c r="C9572" t="s" s="4">
        <v>165</v>
      </c>
      <c r="D9572" t="s" s="4">
        <v>165</v>
      </c>
      <c r="E9572" t="s" s="4">
        <v>148</v>
      </c>
      <c r="F9572" t="s" s="4">
        <v>148</v>
      </c>
    </row>
    <row r="9573" ht="45.0" customHeight="true">
      <c r="A9573" t="s" s="4">
        <v>2589</v>
      </c>
      <c r="B9573" t="s" s="4">
        <v>24259</v>
      </c>
      <c r="C9573" t="s" s="4">
        <v>165</v>
      </c>
      <c r="D9573" t="s" s="4">
        <v>165</v>
      </c>
      <c r="E9573" t="s" s="4">
        <v>148</v>
      </c>
      <c r="F9573" t="s" s="4">
        <v>148</v>
      </c>
    </row>
    <row r="9574" ht="45.0" customHeight="true">
      <c r="A9574" t="s" s="4">
        <v>2589</v>
      </c>
      <c r="B9574" t="s" s="4">
        <v>24260</v>
      </c>
      <c r="C9574" t="s" s="4">
        <v>165</v>
      </c>
      <c r="D9574" t="s" s="4">
        <v>165</v>
      </c>
      <c r="E9574" t="s" s="4">
        <v>148</v>
      </c>
      <c r="F9574" t="s" s="4">
        <v>148</v>
      </c>
    </row>
    <row r="9575" ht="45.0" customHeight="true">
      <c r="A9575" t="s" s="4">
        <v>2589</v>
      </c>
      <c r="B9575" t="s" s="4">
        <v>24261</v>
      </c>
      <c r="C9575" t="s" s="4">
        <v>165</v>
      </c>
      <c r="D9575" t="s" s="4">
        <v>165</v>
      </c>
      <c r="E9575" t="s" s="4">
        <v>148</v>
      </c>
      <c r="F9575" t="s" s="4">
        <v>148</v>
      </c>
    </row>
    <row r="9576" ht="45.0" customHeight="true">
      <c r="A9576" t="s" s="4">
        <v>2589</v>
      </c>
      <c r="B9576" t="s" s="4">
        <v>24262</v>
      </c>
      <c r="C9576" t="s" s="4">
        <v>165</v>
      </c>
      <c r="D9576" t="s" s="4">
        <v>165</v>
      </c>
      <c r="E9576" t="s" s="4">
        <v>148</v>
      </c>
      <c r="F9576" t="s" s="4">
        <v>148</v>
      </c>
    </row>
    <row r="9577" ht="45.0" customHeight="true">
      <c r="A9577" t="s" s="4">
        <v>2589</v>
      </c>
      <c r="B9577" t="s" s="4">
        <v>24263</v>
      </c>
      <c r="C9577" t="s" s="4">
        <v>165</v>
      </c>
      <c r="D9577" t="s" s="4">
        <v>165</v>
      </c>
      <c r="E9577" t="s" s="4">
        <v>148</v>
      </c>
      <c r="F9577" t="s" s="4">
        <v>148</v>
      </c>
    </row>
    <row r="9578" ht="45.0" customHeight="true">
      <c r="A9578" t="s" s="4">
        <v>2589</v>
      </c>
      <c r="B9578" t="s" s="4">
        <v>24264</v>
      </c>
      <c r="C9578" t="s" s="4">
        <v>165</v>
      </c>
      <c r="D9578" t="s" s="4">
        <v>165</v>
      </c>
      <c r="E9578" t="s" s="4">
        <v>148</v>
      </c>
      <c r="F9578" t="s" s="4">
        <v>148</v>
      </c>
    </row>
    <row r="9579" ht="45.0" customHeight="true">
      <c r="A9579" t="s" s="4">
        <v>2589</v>
      </c>
      <c r="B9579" t="s" s="4">
        <v>24265</v>
      </c>
      <c r="C9579" t="s" s="4">
        <v>165</v>
      </c>
      <c r="D9579" t="s" s="4">
        <v>165</v>
      </c>
      <c r="E9579" t="s" s="4">
        <v>148</v>
      </c>
      <c r="F9579" t="s" s="4">
        <v>148</v>
      </c>
    </row>
    <row r="9580" ht="45.0" customHeight="true">
      <c r="A9580" t="s" s="4">
        <v>2589</v>
      </c>
      <c r="B9580" t="s" s="4">
        <v>24266</v>
      </c>
      <c r="C9580" t="s" s="4">
        <v>165</v>
      </c>
      <c r="D9580" t="s" s="4">
        <v>165</v>
      </c>
      <c r="E9580" t="s" s="4">
        <v>148</v>
      </c>
      <c r="F9580" t="s" s="4">
        <v>148</v>
      </c>
    </row>
    <row r="9581" ht="45.0" customHeight="true">
      <c r="A9581" t="s" s="4">
        <v>2589</v>
      </c>
      <c r="B9581" t="s" s="4">
        <v>24267</v>
      </c>
      <c r="C9581" t="s" s="4">
        <v>165</v>
      </c>
      <c r="D9581" t="s" s="4">
        <v>165</v>
      </c>
      <c r="E9581" t="s" s="4">
        <v>148</v>
      </c>
      <c r="F9581" t="s" s="4">
        <v>148</v>
      </c>
    </row>
    <row r="9582" ht="45.0" customHeight="true">
      <c r="A9582" t="s" s="4">
        <v>2589</v>
      </c>
      <c r="B9582" t="s" s="4">
        <v>24268</v>
      </c>
      <c r="C9582" t="s" s="4">
        <v>165</v>
      </c>
      <c r="D9582" t="s" s="4">
        <v>165</v>
      </c>
      <c r="E9582" t="s" s="4">
        <v>148</v>
      </c>
      <c r="F9582" t="s" s="4">
        <v>148</v>
      </c>
    </row>
    <row r="9583" ht="45.0" customHeight="true">
      <c r="A9583" t="s" s="4">
        <v>2589</v>
      </c>
      <c r="B9583" t="s" s="4">
        <v>24269</v>
      </c>
      <c r="C9583" t="s" s="4">
        <v>165</v>
      </c>
      <c r="D9583" t="s" s="4">
        <v>165</v>
      </c>
      <c r="E9583" t="s" s="4">
        <v>148</v>
      </c>
      <c r="F9583" t="s" s="4">
        <v>148</v>
      </c>
    </row>
    <row r="9584" ht="45.0" customHeight="true">
      <c r="A9584" t="s" s="4">
        <v>2589</v>
      </c>
      <c r="B9584" t="s" s="4">
        <v>24270</v>
      </c>
      <c r="C9584" t="s" s="4">
        <v>165</v>
      </c>
      <c r="D9584" t="s" s="4">
        <v>165</v>
      </c>
      <c r="E9584" t="s" s="4">
        <v>148</v>
      </c>
      <c r="F9584" t="s" s="4">
        <v>148</v>
      </c>
    </row>
    <row r="9585" ht="45.0" customHeight="true">
      <c r="A9585" t="s" s="4">
        <v>2589</v>
      </c>
      <c r="B9585" t="s" s="4">
        <v>24271</v>
      </c>
      <c r="C9585" t="s" s="4">
        <v>165</v>
      </c>
      <c r="D9585" t="s" s="4">
        <v>165</v>
      </c>
      <c r="E9585" t="s" s="4">
        <v>148</v>
      </c>
      <c r="F9585" t="s" s="4">
        <v>148</v>
      </c>
    </row>
    <row r="9586" ht="45.0" customHeight="true">
      <c r="A9586" t="s" s="4">
        <v>2589</v>
      </c>
      <c r="B9586" t="s" s="4">
        <v>24272</v>
      </c>
      <c r="C9586" t="s" s="4">
        <v>165</v>
      </c>
      <c r="D9586" t="s" s="4">
        <v>165</v>
      </c>
      <c r="E9586" t="s" s="4">
        <v>148</v>
      </c>
      <c r="F9586" t="s" s="4">
        <v>148</v>
      </c>
    </row>
    <row r="9587" ht="45.0" customHeight="true">
      <c r="A9587" t="s" s="4">
        <v>2589</v>
      </c>
      <c r="B9587" t="s" s="4">
        <v>24273</v>
      </c>
      <c r="C9587" t="s" s="4">
        <v>165</v>
      </c>
      <c r="D9587" t="s" s="4">
        <v>165</v>
      </c>
      <c r="E9587" t="s" s="4">
        <v>148</v>
      </c>
      <c r="F9587" t="s" s="4">
        <v>148</v>
      </c>
    </row>
    <row r="9588" ht="45.0" customHeight="true">
      <c r="A9588" t="s" s="4">
        <v>2589</v>
      </c>
      <c r="B9588" t="s" s="4">
        <v>24274</v>
      </c>
      <c r="C9588" t="s" s="4">
        <v>165</v>
      </c>
      <c r="D9588" t="s" s="4">
        <v>165</v>
      </c>
      <c r="E9588" t="s" s="4">
        <v>148</v>
      </c>
      <c r="F9588" t="s" s="4">
        <v>148</v>
      </c>
    </row>
    <row r="9589" ht="45.0" customHeight="true">
      <c r="A9589" t="s" s="4">
        <v>2589</v>
      </c>
      <c r="B9589" t="s" s="4">
        <v>24275</v>
      </c>
      <c r="C9589" t="s" s="4">
        <v>165</v>
      </c>
      <c r="D9589" t="s" s="4">
        <v>165</v>
      </c>
      <c r="E9589" t="s" s="4">
        <v>148</v>
      </c>
      <c r="F9589" t="s" s="4">
        <v>148</v>
      </c>
    </row>
    <row r="9590" ht="45.0" customHeight="true">
      <c r="A9590" t="s" s="4">
        <v>2589</v>
      </c>
      <c r="B9590" t="s" s="4">
        <v>24276</v>
      </c>
      <c r="C9590" t="s" s="4">
        <v>165</v>
      </c>
      <c r="D9590" t="s" s="4">
        <v>165</v>
      </c>
      <c r="E9590" t="s" s="4">
        <v>148</v>
      </c>
      <c r="F9590" t="s" s="4">
        <v>148</v>
      </c>
    </row>
    <row r="9591" ht="45.0" customHeight="true">
      <c r="A9591" t="s" s="4">
        <v>2589</v>
      </c>
      <c r="B9591" t="s" s="4">
        <v>24277</v>
      </c>
      <c r="C9591" t="s" s="4">
        <v>165</v>
      </c>
      <c r="D9591" t="s" s="4">
        <v>165</v>
      </c>
      <c r="E9591" t="s" s="4">
        <v>148</v>
      </c>
      <c r="F9591" t="s" s="4">
        <v>148</v>
      </c>
    </row>
    <row r="9592" ht="45.0" customHeight="true">
      <c r="A9592" t="s" s="4">
        <v>2598</v>
      </c>
      <c r="B9592" t="s" s="4">
        <v>24278</v>
      </c>
      <c r="C9592" t="s" s="4">
        <v>165</v>
      </c>
      <c r="D9592" t="s" s="4">
        <v>165</v>
      </c>
      <c r="E9592" t="s" s="4">
        <v>148</v>
      </c>
      <c r="F9592" t="s" s="4">
        <v>148</v>
      </c>
    </row>
    <row r="9593" ht="45.0" customHeight="true">
      <c r="A9593" t="s" s="4">
        <v>2598</v>
      </c>
      <c r="B9593" t="s" s="4">
        <v>24279</v>
      </c>
      <c r="C9593" t="s" s="4">
        <v>165</v>
      </c>
      <c r="D9593" t="s" s="4">
        <v>165</v>
      </c>
      <c r="E9593" t="s" s="4">
        <v>148</v>
      </c>
      <c r="F9593" t="s" s="4">
        <v>148</v>
      </c>
    </row>
    <row r="9594" ht="45.0" customHeight="true">
      <c r="A9594" t="s" s="4">
        <v>2598</v>
      </c>
      <c r="B9594" t="s" s="4">
        <v>24280</v>
      </c>
      <c r="C9594" t="s" s="4">
        <v>165</v>
      </c>
      <c r="D9594" t="s" s="4">
        <v>165</v>
      </c>
      <c r="E9594" t="s" s="4">
        <v>148</v>
      </c>
      <c r="F9594" t="s" s="4">
        <v>148</v>
      </c>
    </row>
    <row r="9595" ht="45.0" customHeight="true">
      <c r="A9595" t="s" s="4">
        <v>2598</v>
      </c>
      <c r="B9595" t="s" s="4">
        <v>24281</v>
      </c>
      <c r="C9595" t="s" s="4">
        <v>165</v>
      </c>
      <c r="D9595" t="s" s="4">
        <v>165</v>
      </c>
      <c r="E9595" t="s" s="4">
        <v>148</v>
      </c>
      <c r="F9595" t="s" s="4">
        <v>148</v>
      </c>
    </row>
    <row r="9596" ht="45.0" customHeight="true">
      <c r="A9596" t="s" s="4">
        <v>2598</v>
      </c>
      <c r="B9596" t="s" s="4">
        <v>24282</v>
      </c>
      <c r="C9596" t="s" s="4">
        <v>165</v>
      </c>
      <c r="D9596" t="s" s="4">
        <v>165</v>
      </c>
      <c r="E9596" t="s" s="4">
        <v>148</v>
      </c>
      <c r="F9596" t="s" s="4">
        <v>148</v>
      </c>
    </row>
    <row r="9597" ht="45.0" customHeight="true">
      <c r="A9597" t="s" s="4">
        <v>2598</v>
      </c>
      <c r="B9597" t="s" s="4">
        <v>24283</v>
      </c>
      <c r="C9597" t="s" s="4">
        <v>165</v>
      </c>
      <c r="D9597" t="s" s="4">
        <v>165</v>
      </c>
      <c r="E9597" t="s" s="4">
        <v>148</v>
      </c>
      <c r="F9597" t="s" s="4">
        <v>148</v>
      </c>
    </row>
    <row r="9598" ht="45.0" customHeight="true">
      <c r="A9598" t="s" s="4">
        <v>2598</v>
      </c>
      <c r="B9598" t="s" s="4">
        <v>24284</v>
      </c>
      <c r="C9598" t="s" s="4">
        <v>165</v>
      </c>
      <c r="D9598" t="s" s="4">
        <v>165</v>
      </c>
      <c r="E9598" t="s" s="4">
        <v>148</v>
      </c>
      <c r="F9598" t="s" s="4">
        <v>148</v>
      </c>
    </row>
    <row r="9599" ht="45.0" customHeight="true">
      <c r="A9599" t="s" s="4">
        <v>2598</v>
      </c>
      <c r="B9599" t="s" s="4">
        <v>24285</v>
      </c>
      <c r="C9599" t="s" s="4">
        <v>165</v>
      </c>
      <c r="D9599" t="s" s="4">
        <v>165</v>
      </c>
      <c r="E9599" t="s" s="4">
        <v>148</v>
      </c>
      <c r="F9599" t="s" s="4">
        <v>148</v>
      </c>
    </row>
    <row r="9600" ht="45.0" customHeight="true">
      <c r="A9600" t="s" s="4">
        <v>2598</v>
      </c>
      <c r="B9600" t="s" s="4">
        <v>24286</v>
      </c>
      <c r="C9600" t="s" s="4">
        <v>165</v>
      </c>
      <c r="D9600" t="s" s="4">
        <v>165</v>
      </c>
      <c r="E9600" t="s" s="4">
        <v>148</v>
      </c>
      <c r="F9600" t="s" s="4">
        <v>148</v>
      </c>
    </row>
    <row r="9601" ht="45.0" customHeight="true">
      <c r="A9601" t="s" s="4">
        <v>2598</v>
      </c>
      <c r="B9601" t="s" s="4">
        <v>24287</v>
      </c>
      <c r="C9601" t="s" s="4">
        <v>165</v>
      </c>
      <c r="D9601" t="s" s="4">
        <v>165</v>
      </c>
      <c r="E9601" t="s" s="4">
        <v>148</v>
      </c>
      <c r="F9601" t="s" s="4">
        <v>148</v>
      </c>
    </row>
    <row r="9602" ht="45.0" customHeight="true">
      <c r="A9602" t="s" s="4">
        <v>2598</v>
      </c>
      <c r="B9602" t="s" s="4">
        <v>24288</v>
      </c>
      <c r="C9602" t="s" s="4">
        <v>165</v>
      </c>
      <c r="D9602" t="s" s="4">
        <v>165</v>
      </c>
      <c r="E9602" t="s" s="4">
        <v>148</v>
      </c>
      <c r="F9602" t="s" s="4">
        <v>148</v>
      </c>
    </row>
    <row r="9603" ht="45.0" customHeight="true">
      <c r="A9603" t="s" s="4">
        <v>2598</v>
      </c>
      <c r="B9603" t="s" s="4">
        <v>24289</v>
      </c>
      <c r="C9603" t="s" s="4">
        <v>165</v>
      </c>
      <c r="D9603" t="s" s="4">
        <v>165</v>
      </c>
      <c r="E9603" t="s" s="4">
        <v>148</v>
      </c>
      <c r="F9603" t="s" s="4">
        <v>148</v>
      </c>
    </row>
    <row r="9604" ht="45.0" customHeight="true">
      <c r="A9604" t="s" s="4">
        <v>2598</v>
      </c>
      <c r="B9604" t="s" s="4">
        <v>24290</v>
      </c>
      <c r="C9604" t="s" s="4">
        <v>165</v>
      </c>
      <c r="D9604" t="s" s="4">
        <v>165</v>
      </c>
      <c r="E9604" t="s" s="4">
        <v>148</v>
      </c>
      <c r="F9604" t="s" s="4">
        <v>148</v>
      </c>
    </row>
    <row r="9605" ht="45.0" customHeight="true">
      <c r="A9605" t="s" s="4">
        <v>2598</v>
      </c>
      <c r="B9605" t="s" s="4">
        <v>24291</v>
      </c>
      <c r="C9605" t="s" s="4">
        <v>165</v>
      </c>
      <c r="D9605" t="s" s="4">
        <v>165</v>
      </c>
      <c r="E9605" t="s" s="4">
        <v>148</v>
      </c>
      <c r="F9605" t="s" s="4">
        <v>148</v>
      </c>
    </row>
    <row r="9606" ht="45.0" customHeight="true">
      <c r="A9606" t="s" s="4">
        <v>2598</v>
      </c>
      <c r="B9606" t="s" s="4">
        <v>24292</v>
      </c>
      <c r="C9606" t="s" s="4">
        <v>165</v>
      </c>
      <c r="D9606" t="s" s="4">
        <v>165</v>
      </c>
      <c r="E9606" t="s" s="4">
        <v>148</v>
      </c>
      <c r="F9606" t="s" s="4">
        <v>148</v>
      </c>
    </row>
    <row r="9607" ht="45.0" customHeight="true">
      <c r="A9607" t="s" s="4">
        <v>2598</v>
      </c>
      <c r="B9607" t="s" s="4">
        <v>24293</v>
      </c>
      <c r="C9607" t="s" s="4">
        <v>165</v>
      </c>
      <c r="D9607" t="s" s="4">
        <v>165</v>
      </c>
      <c r="E9607" t="s" s="4">
        <v>148</v>
      </c>
      <c r="F9607" t="s" s="4">
        <v>148</v>
      </c>
    </row>
    <row r="9608" ht="45.0" customHeight="true">
      <c r="A9608" t="s" s="4">
        <v>2598</v>
      </c>
      <c r="B9608" t="s" s="4">
        <v>24294</v>
      </c>
      <c r="C9608" t="s" s="4">
        <v>165</v>
      </c>
      <c r="D9608" t="s" s="4">
        <v>165</v>
      </c>
      <c r="E9608" t="s" s="4">
        <v>148</v>
      </c>
      <c r="F9608" t="s" s="4">
        <v>148</v>
      </c>
    </row>
    <row r="9609" ht="45.0" customHeight="true">
      <c r="A9609" t="s" s="4">
        <v>2598</v>
      </c>
      <c r="B9609" t="s" s="4">
        <v>24295</v>
      </c>
      <c r="C9609" t="s" s="4">
        <v>165</v>
      </c>
      <c r="D9609" t="s" s="4">
        <v>165</v>
      </c>
      <c r="E9609" t="s" s="4">
        <v>148</v>
      </c>
      <c r="F9609" t="s" s="4">
        <v>148</v>
      </c>
    </row>
    <row r="9610" ht="45.0" customHeight="true">
      <c r="A9610" t="s" s="4">
        <v>2598</v>
      </c>
      <c r="B9610" t="s" s="4">
        <v>24296</v>
      </c>
      <c r="C9610" t="s" s="4">
        <v>165</v>
      </c>
      <c r="D9610" t="s" s="4">
        <v>165</v>
      </c>
      <c r="E9610" t="s" s="4">
        <v>148</v>
      </c>
      <c r="F9610" t="s" s="4">
        <v>148</v>
      </c>
    </row>
    <row r="9611" ht="45.0" customHeight="true">
      <c r="A9611" t="s" s="4">
        <v>2598</v>
      </c>
      <c r="B9611" t="s" s="4">
        <v>24297</v>
      </c>
      <c r="C9611" t="s" s="4">
        <v>165</v>
      </c>
      <c r="D9611" t="s" s="4">
        <v>165</v>
      </c>
      <c r="E9611" t="s" s="4">
        <v>148</v>
      </c>
      <c r="F9611" t="s" s="4">
        <v>148</v>
      </c>
    </row>
    <row r="9612" ht="45.0" customHeight="true">
      <c r="A9612" t="s" s="4">
        <v>2598</v>
      </c>
      <c r="B9612" t="s" s="4">
        <v>24298</v>
      </c>
      <c r="C9612" t="s" s="4">
        <v>165</v>
      </c>
      <c r="D9612" t="s" s="4">
        <v>165</v>
      </c>
      <c r="E9612" t="s" s="4">
        <v>148</v>
      </c>
      <c r="F9612" t="s" s="4">
        <v>148</v>
      </c>
    </row>
    <row r="9613" ht="45.0" customHeight="true">
      <c r="A9613" t="s" s="4">
        <v>2598</v>
      </c>
      <c r="B9613" t="s" s="4">
        <v>24299</v>
      </c>
      <c r="C9613" t="s" s="4">
        <v>165</v>
      </c>
      <c r="D9613" t="s" s="4">
        <v>165</v>
      </c>
      <c r="E9613" t="s" s="4">
        <v>148</v>
      </c>
      <c r="F9613" t="s" s="4">
        <v>148</v>
      </c>
    </row>
    <row r="9614" ht="45.0" customHeight="true">
      <c r="A9614" t="s" s="4">
        <v>2598</v>
      </c>
      <c r="B9614" t="s" s="4">
        <v>24300</v>
      </c>
      <c r="C9614" t="s" s="4">
        <v>165</v>
      </c>
      <c r="D9614" t="s" s="4">
        <v>165</v>
      </c>
      <c r="E9614" t="s" s="4">
        <v>148</v>
      </c>
      <c r="F9614" t="s" s="4">
        <v>148</v>
      </c>
    </row>
    <row r="9615" ht="45.0" customHeight="true">
      <c r="A9615" t="s" s="4">
        <v>2598</v>
      </c>
      <c r="B9615" t="s" s="4">
        <v>24301</v>
      </c>
      <c r="C9615" t="s" s="4">
        <v>165</v>
      </c>
      <c r="D9615" t="s" s="4">
        <v>165</v>
      </c>
      <c r="E9615" t="s" s="4">
        <v>148</v>
      </c>
      <c r="F9615" t="s" s="4">
        <v>148</v>
      </c>
    </row>
    <row r="9616" ht="45.0" customHeight="true">
      <c r="A9616" t="s" s="4">
        <v>2607</v>
      </c>
      <c r="B9616" t="s" s="4">
        <v>24302</v>
      </c>
      <c r="C9616" t="s" s="4">
        <v>165</v>
      </c>
      <c r="D9616" t="s" s="4">
        <v>165</v>
      </c>
      <c r="E9616" t="s" s="4">
        <v>148</v>
      </c>
      <c r="F9616" t="s" s="4">
        <v>148</v>
      </c>
    </row>
    <row r="9617" ht="45.0" customHeight="true">
      <c r="A9617" t="s" s="4">
        <v>2607</v>
      </c>
      <c r="B9617" t="s" s="4">
        <v>24303</v>
      </c>
      <c r="C9617" t="s" s="4">
        <v>165</v>
      </c>
      <c r="D9617" t="s" s="4">
        <v>165</v>
      </c>
      <c r="E9617" t="s" s="4">
        <v>148</v>
      </c>
      <c r="F9617" t="s" s="4">
        <v>148</v>
      </c>
    </row>
    <row r="9618" ht="45.0" customHeight="true">
      <c r="A9618" t="s" s="4">
        <v>2607</v>
      </c>
      <c r="B9618" t="s" s="4">
        <v>24304</v>
      </c>
      <c r="C9618" t="s" s="4">
        <v>165</v>
      </c>
      <c r="D9618" t="s" s="4">
        <v>165</v>
      </c>
      <c r="E9618" t="s" s="4">
        <v>148</v>
      </c>
      <c r="F9618" t="s" s="4">
        <v>148</v>
      </c>
    </row>
    <row r="9619" ht="45.0" customHeight="true">
      <c r="A9619" t="s" s="4">
        <v>2607</v>
      </c>
      <c r="B9619" t="s" s="4">
        <v>24305</v>
      </c>
      <c r="C9619" t="s" s="4">
        <v>165</v>
      </c>
      <c r="D9619" t="s" s="4">
        <v>165</v>
      </c>
      <c r="E9619" t="s" s="4">
        <v>148</v>
      </c>
      <c r="F9619" t="s" s="4">
        <v>148</v>
      </c>
    </row>
    <row r="9620" ht="45.0" customHeight="true">
      <c r="A9620" t="s" s="4">
        <v>2607</v>
      </c>
      <c r="B9620" t="s" s="4">
        <v>24306</v>
      </c>
      <c r="C9620" t="s" s="4">
        <v>165</v>
      </c>
      <c r="D9620" t="s" s="4">
        <v>165</v>
      </c>
      <c r="E9620" t="s" s="4">
        <v>148</v>
      </c>
      <c r="F9620" t="s" s="4">
        <v>148</v>
      </c>
    </row>
    <row r="9621" ht="45.0" customHeight="true">
      <c r="A9621" t="s" s="4">
        <v>2607</v>
      </c>
      <c r="B9621" t="s" s="4">
        <v>24307</v>
      </c>
      <c r="C9621" t="s" s="4">
        <v>165</v>
      </c>
      <c r="D9621" t="s" s="4">
        <v>165</v>
      </c>
      <c r="E9621" t="s" s="4">
        <v>148</v>
      </c>
      <c r="F9621" t="s" s="4">
        <v>148</v>
      </c>
    </row>
    <row r="9622" ht="45.0" customHeight="true">
      <c r="A9622" t="s" s="4">
        <v>2607</v>
      </c>
      <c r="B9622" t="s" s="4">
        <v>24308</v>
      </c>
      <c r="C9622" t="s" s="4">
        <v>165</v>
      </c>
      <c r="D9622" t="s" s="4">
        <v>165</v>
      </c>
      <c r="E9622" t="s" s="4">
        <v>148</v>
      </c>
      <c r="F9622" t="s" s="4">
        <v>148</v>
      </c>
    </row>
    <row r="9623" ht="45.0" customHeight="true">
      <c r="A9623" t="s" s="4">
        <v>2607</v>
      </c>
      <c r="B9623" t="s" s="4">
        <v>24309</v>
      </c>
      <c r="C9623" t="s" s="4">
        <v>165</v>
      </c>
      <c r="D9623" t="s" s="4">
        <v>165</v>
      </c>
      <c r="E9623" t="s" s="4">
        <v>148</v>
      </c>
      <c r="F9623" t="s" s="4">
        <v>148</v>
      </c>
    </row>
    <row r="9624" ht="45.0" customHeight="true">
      <c r="A9624" t="s" s="4">
        <v>2607</v>
      </c>
      <c r="B9624" t="s" s="4">
        <v>24310</v>
      </c>
      <c r="C9624" t="s" s="4">
        <v>165</v>
      </c>
      <c r="D9624" t="s" s="4">
        <v>165</v>
      </c>
      <c r="E9624" t="s" s="4">
        <v>148</v>
      </c>
      <c r="F9624" t="s" s="4">
        <v>148</v>
      </c>
    </row>
    <row r="9625" ht="45.0" customHeight="true">
      <c r="A9625" t="s" s="4">
        <v>2607</v>
      </c>
      <c r="B9625" t="s" s="4">
        <v>24311</v>
      </c>
      <c r="C9625" t="s" s="4">
        <v>165</v>
      </c>
      <c r="D9625" t="s" s="4">
        <v>165</v>
      </c>
      <c r="E9625" t="s" s="4">
        <v>148</v>
      </c>
      <c r="F9625" t="s" s="4">
        <v>148</v>
      </c>
    </row>
    <row r="9626" ht="45.0" customHeight="true">
      <c r="A9626" t="s" s="4">
        <v>2607</v>
      </c>
      <c r="B9626" t="s" s="4">
        <v>24312</v>
      </c>
      <c r="C9626" t="s" s="4">
        <v>165</v>
      </c>
      <c r="D9626" t="s" s="4">
        <v>165</v>
      </c>
      <c r="E9626" t="s" s="4">
        <v>148</v>
      </c>
      <c r="F9626" t="s" s="4">
        <v>148</v>
      </c>
    </row>
    <row r="9627" ht="45.0" customHeight="true">
      <c r="A9627" t="s" s="4">
        <v>2607</v>
      </c>
      <c r="B9627" t="s" s="4">
        <v>24313</v>
      </c>
      <c r="C9627" t="s" s="4">
        <v>165</v>
      </c>
      <c r="D9627" t="s" s="4">
        <v>165</v>
      </c>
      <c r="E9627" t="s" s="4">
        <v>148</v>
      </c>
      <c r="F9627" t="s" s="4">
        <v>148</v>
      </c>
    </row>
    <row r="9628" ht="45.0" customHeight="true">
      <c r="A9628" t="s" s="4">
        <v>2607</v>
      </c>
      <c r="B9628" t="s" s="4">
        <v>24314</v>
      </c>
      <c r="C9628" t="s" s="4">
        <v>165</v>
      </c>
      <c r="D9628" t="s" s="4">
        <v>165</v>
      </c>
      <c r="E9628" t="s" s="4">
        <v>148</v>
      </c>
      <c r="F9628" t="s" s="4">
        <v>148</v>
      </c>
    </row>
    <row r="9629" ht="45.0" customHeight="true">
      <c r="A9629" t="s" s="4">
        <v>2607</v>
      </c>
      <c r="B9629" t="s" s="4">
        <v>24315</v>
      </c>
      <c r="C9629" t="s" s="4">
        <v>165</v>
      </c>
      <c r="D9629" t="s" s="4">
        <v>165</v>
      </c>
      <c r="E9629" t="s" s="4">
        <v>148</v>
      </c>
      <c r="F9629" t="s" s="4">
        <v>148</v>
      </c>
    </row>
    <row r="9630" ht="45.0" customHeight="true">
      <c r="A9630" t="s" s="4">
        <v>2607</v>
      </c>
      <c r="B9630" t="s" s="4">
        <v>24316</v>
      </c>
      <c r="C9630" t="s" s="4">
        <v>165</v>
      </c>
      <c r="D9630" t="s" s="4">
        <v>165</v>
      </c>
      <c r="E9630" t="s" s="4">
        <v>148</v>
      </c>
      <c r="F9630" t="s" s="4">
        <v>148</v>
      </c>
    </row>
    <row r="9631" ht="45.0" customHeight="true">
      <c r="A9631" t="s" s="4">
        <v>2607</v>
      </c>
      <c r="B9631" t="s" s="4">
        <v>24317</v>
      </c>
      <c r="C9631" t="s" s="4">
        <v>165</v>
      </c>
      <c r="D9631" t="s" s="4">
        <v>165</v>
      </c>
      <c r="E9631" t="s" s="4">
        <v>148</v>
      </c>
      <c r="F9631" t="s" s="4">
        <v>148</v>
      </c>
    </row>
    <row r="9632" ht="45.0" customHeight="true">
      <c r="A9632" t="s" s="4">
        <v>2607</v>
      </c>
      <c r="B9632" t="s" s="4">
        <v>24318</v>
      </c>
      <c r="C9632" t="s" s="4">
        <v>165</v>
      </c>
      <c r="D9632" t="s" s="4">
        <v>165</v>
      </c>
      <c r="E9632" t="s" s="4">
        <v>148</v>
      </c>
      <c r="F9632" t="s" s="4">
        <v>148</v>
      </c>
    </row>
    <row r="9633" ht="45.0" customHeight="true">
      <c r="A9633" t="s" s="4">
        <v>2607</v>
      </c>
      <c r="B9633" t="s" s="4">
        <v>24319</v>
      </c>
      <c r="C9633" t="s" s="4">
        <v>165</v>
      </c>
      <c r="D9633" t="s" s="4">
        <v>165</v>
      </c>
      <c r="E9633" t="s" s="4">
        <v>148</v>
      </c>
      <c r="F9633" t="s" s="4">
        <v>148</v>
      </c>
    </row>
    <row r="9634" ht="45.0" customHeight="true">
      <c r="A9634" t="s" s="4">
        <v>2607</v>
      </c>
      <c r="B9634" t="s" s="4">
        <v>24320</v>
      </c>
      <c r="C9634" t="s" s="4">
        <v>165</v>
      </c>
      <c r="D9634" t="s" s="4">
        <v>165</v>
      </c>
      <c r="E9634" t="s" s="4">
        <v>148</v>
      </c>
      <c r="F9634" t="s" s="4">
        <v>148</v>
      </c>
    </row>
    <row r="9635" ht="45.0" customHeight="true">
      <c r="A9635" t="s" s="4">
        <v>2607</v>
      </c>
      <c r="B9635" t="s" s="4">
        <v>24321</v>
      </c>
      <c r="C9635" t="s" s="4">
        <v>165</v>
      </c>
      <c r="D9635" t="s" s="4">
        <v>165</v>
      </c>
      <c r="E9635" t="s" s="4">
        <v>148</v>
      </c>
      <c r="F9635" t="s" s="4">
        <v>148</v>
      </c>
    </row>
    <row r="9636" ht="45.0" customHeight="true">
      <c r="A9636" t="s" s="4">
        <v>2607</v>
      </c>
      <c r="B9636" t="s" s="4">
        <v>24322</v>
      </c>
      <c r="C9636" t="s" s="4">
        <v>165</v>
      </c>
      <c r="D9636" t="s" s="4">
        <v>165</v>
      </c>
      <c r="E9636" t="s" s="4">
        <v>148</v>
      </c>
      <c r="F9636" t="s" s="4">
        <v>148</v>
      </c>
    </row>
    <row r="9637" ht="45.0" customHeight="true">
      <c r="A9637" t="s" s="4">
        <v>2607</v>
      </c>
      <c r="B9637" t="s" s="4">
        <v>24323</v>
      </c>
      <c r="C9637" t="s" s="4">
        <v>165</v>
      </c>
      <c r="D9637" t="s" s="4">
        <v>165</v>
      </c>
      <c r="E9637" t="s" s="4">
        <v>148</v>
      </c>
      <c r="F9637" t="s" s="4">
        <v>148</v>
      </c>
    </row>
    <row r="9638" ht="45.0" customHeight="true">
      <c r="A9638" t="s" s="4">
        <v>2607</v>
      </c>
      <c r="B9638" t="s" s="4">
        <v>24324</v>
      </c>
      <c r="C9638" t="s" s="4">
        <v>165</v>
      </c>
      <c r="D9638" t="s" s="4">
        <v>165</v>
      </c>
      <c r="E9638" t="s" s="4">
        <v>148</v>
      </c>
      <c r="F9638" t="s" s="4">
        <v>148</v>
      </c>
    </row>
    <row r="9639" ht="45.0" customHeight="true">
      <c r="A9639" t="s" s="4">
        <v>2607</v>
      </c>
      <c r="B9639" t="s" s="4">
        <v>24325</v>
      </c>
      <c r="C9639" t="s" s="4">
        <v>165</v>
      </c>
      <c r="D9639" t="s" s="4">
        <v>165</v>
      </c>
      <c r="E9639" t="s" s="4">
        <v>148</v>
      </c>
      <c r="F9639" t="s" s="4">
        <v>148</v>
      </c>
    </row>
    <row r="9640" ht="45.0" customHeight="true">
      <c r="A9640" t="s" s="4">
        <v>2617</v>
      </c>
      <c r="B9640" t="s" s="4">
        <v>24326</v>
      </c>
      <c r="C9640" t="s" s="4">
        <v>165</v>
      </c>
      <c r="D9640" t="s" s="4">
        <v>165</v>
      </c>
      <c r="E9640" t="s" s="4">
        <v>148</v>
      </c>
      <c r="F9640" t="s" s="4">
        <v>148</v>
      </c>
    </row>
    <row r="9641" ht="45.0" customHeight="true">
      <c r="A9641" t="s" s="4">
        <v>2617</v>
      </c>
      <c r="B9641" t="s" s="4">
        <v>24327</v>
      </c>
      <c r="C9641" t="s" s="4">
        <v>165</v>
      </c>
      <c r="D9641" t="s" s="4">
        <v>165</v>
      </c>
      <c r="E9641" t="s" s="4">
        <v>148</v>
      </c>
      <c r="F9641" t="s" s="4">
        <v>148</v>
      </c>
    </row>
    <row r="9642" ht="45.0" customHeight="true">
      <c r="A9642" t="s" s="4">
        <v>2617</v>
      </c>
      <c r="B9642" t="s" s="4">
        <v>24328</v>
      </c>
      <c r="C9642" t="s" s="4">
        <v>165</v>
      </c>
      <c r="D9642" t="s" s="4">
        <v>165</v>
      </c>
      <c r="E9642" t="s" s="4">
        <v>148</v>
      </c>
      <c r="F9642" t="s" s="4">
        <v>148</v>
      </c>
    </row>
    <row r="9643" ht="45.0" customHeight="true">
      <c r="A9643" t="s" s="4">
        <v>2617</v>
      </c>
      <c r="B9643" t="s" s="4">
        <v>24329</v>
      </c>
      <c r="C9643" t="s" s="4">
        <v>165</v>
      </c>
      <c r="D9643" t="s" s="4">
        <v>165</v>
      </c>
      <c r="E9643" t="s" s="4">
        <v>148</v>
      </c>
      <c r="F9643" t="s" s="4">
        <v>148</v>
      </c>
    </row>
    <row r="9644" ht="45.0" customHeight="true">
      <c r="A9644" t="s" s="4">
        <v>2617</v>
      </c>
      <c r="B9644" t="s" s="4">
        <v>24330</v>
      </c>
      <c r="C9644" t="s" s="4">
        <v>165</v>
      </c>
      <c r="D9644" t="s" s="4">
        <v>165</v>
      </c>
      <c r="E9644" t="s" s="4">
        <v>148</v>
      </c>
      <c r="F9644" t="s" s="4">
        <v>148</v>
      </c>
    </row>
    <row r="9645" ht="45.0" customHeight="true">
      <c r="A9645" t="s" s="4">
        <v>2617</v>
      </c>
      <c r="B9645" t="s" s="4">
        <v>24331</v>
      </c>
      <c r="C9645" t="s" s="4">
        <v>165</v>
      </c>
      <c r="D9645" t="s" s="4">
        <v>165</v>
      </c>
      <c r="E9645" t="s" s="4">
        <v>148</v>
      </c>
      <c r="F9645" t="s" s="4">
        <v>148</v>
      </c>
    </row>
    <row r="9646" ht="45.0" customHeight="true">
      <c r="A9646" t="s" s="4">
        <v>2617</v>
      </c>
      <c r="B9646" t="s" s="4">
        <v>24332</v>
      </c>
      <c r="C9646" t="s" s="4">
        <v>165</v>
      </c>
      <c r="D9646" t="s" s="4">
        <v>165</v>
      </c>
      <c r="E9646" t="s" s="4">
        <v>148</v>
      </c>
      <c r="F9646" t="s" s="4">
        <v>148</v>
      </c>
    </row>
    <row r="9647" ht="45.0" customHeight="true">
      <c r="A9647" t="s" s="4">
        <v>2617</v>
      </c>
      <c r="B9647" t="s" s="4">
        <v>24333</v>
      </c>
      <c r="C9647" t="s" s="4">
        <v>165</v>
      </c>
      <c r="D9647" t="s" s="4">
        <v>165</v>
      </c>
      <c r="E9647" t="s" s="4">
        <v>148</v>
      </c>
      <c r="F9647" t="s" s="4">
        <v>148</v>
      </c>
    </row>
    <row r="9648" ht="45.0" customHeight="true">
      <c r="A9648" t="s" s="4">
        <v>2617</v>
      </c>
      <c r="B9648" t="s" s="4">
        <v>24334</v>
      </c>
      <c r="C9648" t="s" s="4">
        <v>165</v>
      </c>
      <c r="D9648" t="s" s="4">
        <v>165</v>
      </c>
      <c r="E9648" t="s" s="4">
        <v>148</v>
      </c>
      <c r="F9648" t="s" s="4">
        <v>148</v>
      </c>
    </row>
    <row r="9649" ht="45.0" customHeight="true">
      <c r="A9649" t="s" s="4">
        <v>2617</v>
      </c>
      <c r="B9649" t="s" s="4">
        <v>24335</v>
      </c>
      <c r="C9649" t="s" s="4">
        <v>165</v>
      </c>
      <c r="D9649" t="s" s="4">
        <v>165</v>
      </c>
      <c r="E9649" t="s" s="4">
        <v>148</v>
      </c>
      <c r="F9649" t="s" s="4">
        <v>148</v>
      </c>
    </row>
    <row r="9650" ht="45.0" customHeight="true">
      <c r="A9650" t="s" s="4">
        <v>2617</v>
      </c>
      <c r="B9650" t="s" s="4">
        <v>24336</v>
      </c>
      <c r="C9650" t="s" s="4">
        <v>165</v>
      </c>
      <c r="D9650" t="s" s="4">
        <v>165</v>
      </c>
      <c r="E9650" t="s" s="4">
        <v>148</v>
      </c>
      <c r="F9650" t="s" s="4">
        <v>148</v>
      </c>
    </row>
    <row r="9651" ht="45.0" customHeight="true">
      <c r="A9651" t="s" s="4">
        <v>2617</v>
      </c>
      <c r="B9651" t="s" s="4">
        <v>24337</v>
      </c>
      <c r="C9651" t="s" s="4">
        <v>165</v>
      </c>
      <c r="D9651" t="s" s="4">
        <v>165</v>
      </c>
      <c r="E9651" t="s" s="4">
        <v>148</v>
      </c>
      <c r="F9651" t="s" s="4">
        <v>148</v>
      </c>
    </row>
    <row r="9652" ht="45.0" customHeight="true">
      <c r="A9652" t="s" s="4">
        <v>2617</v>
      </c>
      <c r="B9652" t="s" s="4">
        <v>24338</v>
      </c>
      <c r="C9652" t="s" s="4">
        <v>165</v>
      </c>
      <c r="D9652" t="s" s="4">
        <v>165</v>
      </c>
      <c r="E9652" t="s" s="4">
        <v>148</v>
      </c>
      <c r="F9652" t="s" s="4">
        <v>148</v>
      </c>
    </row>
    <row r="9653" ht="45.0" customHeight="true">
      <c r="A9653" t="s" s="4">
        <v>2617</v>
      </c>
      <c r="B9653" t="s" s="4">
        <v>24339</v>
      </c>
      <c r="C9653" t="s" s="4">
        <v>165</v>
      </c>
      <c r="D9653" t="s" s="4">
        <v>165</v>
      </c>
      <c r="E9653" t="s" s="4">
        <v>148</v>
      </c>
      <c r="F9653" t="s" s="4">
        <v>148</v>
      </c>
    </row>
    <row r="9654" ht="45.0" customHeight="true">
      <c r="A9654" t="s" s="4">
        <v>2617</v>
      </c>
      <c r="B9654" t="s" s="4">
        <v>24340</v>
      </c>
      <c r="C9654" t="s" s="4">
        <v>165</v>
      </c>
      <c r="D9654" t="s" s="4">
        <v>165</v>
      </c>
      <c r="E9654" t="s" s="4">
        <v>148</v>
      </c>
      <c r="F9654" t="s" s="4">
        <v>148</v>
      </c>
    </row>
    <row r="9655" ht="45.0" customHeight="true">
      <c r="A9655" t="s" s="4">
        <v>2617</v>
      </c>
      <c r="B9655" t="s" s="4">
        <v>24341</v>
      </c>
      <c r="C9655" t="s" s="4">
        <v>165</v>
      </c>
      <c r="D9655" t="s" s="4">
        <v>165</v>
      </c>
      <c r="E9655" t="s" s="4">
        <v>148</v>
      </c>
      <c r="F9655" t="s" s="4">
        <v>148</v>
      </c>
    </row>
    <row r="9656" ht="45.0" customHeight="true">
      <c r="A9656" t="s" s="4">
        <v>2617</v>
      </c>
      <c r="B9656" t="s" s="4">
        <v>24342</v>
      </c>
      <c r="C9656" t="s" s="4">
        <v>165</v>
      </c>
      <c r="D9656" t="s" s="4">
        <v>165</v>
      </c>
      <c r="E9656" t="s" s="4">
        <v>148</v>
      </c>
      <c r="F9656" t="s" s="4">
        <v>148</v>
      </c>
    </row>
    <row r="9657" ht="45.0" customHeight="true">
      <c r="A9657" t="s" s="4">
        <v>2617</v>
      </c>
      <c r="B9657" t="s" s="4">
        <v>24343</v>
      </c>
      <c r="C9657" t="s" s="4">
        <v>165</v>
      </c>
      <c r="D9657" t="s" s="4">
        <v>165</v>
      </c>
      <c r="E9657" t="s" s="4">
        <v>148</v>
      </c>
      <c r="F9657" t="s" s="4">
        <v>148</v>
      </c>
    </row>
    <row r="9658" ht="45.0" customHeight="true">
      <c r="A9658" t="s" s="4">
        <v>2617</v>
      </c>
      <c r="B9658" t="s" s="4">
        <v>24344</v>
      </c>
      <c r="C9658" t="s" s="4">
        <v>165</v>
      </c>
      <c r="D9658" t="s" s="4">
        <v>165</v>
      </c>
      <c r="E9658" t="s" s="4">
        <v>148</v>
      </c>
      <c r="F9658" t="s" s="4">
        <v>148</v>
      </c>
    </row>
    <row r="9659" ht="45.0" customHeight="true">
      <c r="A9659" t="s" s="4">
        <v>2617</v>
      </c>
      <c r="B9659" t="s" s="4">
        <v>24345</v>
      </c>
      <c r="C9659" t="s" s="4">
        <v>165</v>
      </c>
      <c r="D9659" t="s" s="4">
        <v>165</v>
      </c>
      <c r="E9659" t="s" s="4">
        <v>148</v>
      </c>
      <c r="F9659" t="s" s="4">
        <v>148</v>
      </c>
    </row>
    <row r="9660" ht="45.0" customHeight="true">
      <c r="A9660" t="s" s="4">
        <v>2617</v>
      </c>
      <c r="B9660" t="s" s="4">
        <v>24346</v>
      </c>
      <c r="C9660" t="s" s="4">
        <v>165</v>
      </c>
      <c r="D9660" t="s" s="4">
        <v>165</v>
      </c>
      <c r="E9660" t="s" s="4">
        <v>148</v>
      </c>
      <c r="F9660" t="s" s="4">
        <v>148</v>
      </c>
    </row>
    <row r="9661" ht="45.0" customHeight="true">
      <c r="A9661" t="s" s="4">
        <v>2617</v>
      </c>
      <c r="B9661" t="s" s="4">
        <v>24347</v>
      </c>
      <c r="C9661" t="s" s="4">
        <v>165</v>
      </c>
      <c r="D9661" t="s" s="4">
        <v>165</v>
      </c>
      <c r="E9661" t="s" s="4">
        <v>148</v>
      </c>
      <c r="F9661" t="s" s="4">
        <v>148</v>
      </c>
    </row>
    <row r="9662" ht="45.0" customHeight="true">
      <c r="A9662" t="s" s="4">
        <v>2617</v>
      </c>
      <c r="B9662" t="s" s="4">
        <v>24348</v>
      </c>
      <c r="C9662" t="s" s="4">
        <v>165</v>
      </c>
      <c r="D9662" t="s" s="4">
        <v>165</v>
      </c>
      <c r="E9662" t="s" s="4">
        <v>148</v>
      </c>
      <c r="F9662" t="s" s="4">
        <v>148</v>
      </c>
    </row>
    <row r="9663" ht="45.0" customHeight="true">
      <c r="A9663" t="s" s="4">
        <v>2617</v>
      </c>
      <c r="B9663" t="s" s="4">
        <v>24349</v>
      </c>
      <c r="C9663" t="s" s="4">
        <v>165</v>
      </c>
      <c r="D9663" t="s" s="4">
        <v>165</v>
      </c>
      <c r="E9663" t="s" s="4">
        <v>148</v>
      </c>
      <c r="F9663" t="s" s="4">
        <v>148</v>
      </c>
    </row>
    <row r="9664" ht="45.0" customHeight="true">
      <c r="A9664" t="s" s="4">
        <v>2626</v>
      </c>
      <c r="B9664" t="s" s="4">
        <v>24350</v>
      </c>
      <c r="C9664" t="s" s="4">
        <v>165</v>
      </c>
      <c r="D9664" t="s" s="4">
        <v>165</v>
      </c>
      <c r="E9664" t="s" s="4">
        <v>148</v>
      </c>
      <c r="F9664" t="s" s="4">
        <v>148</v>
      </c>
    </row>
    <row r="9665" ht="45.0" customHeight="true">
      <c r="A9665" t="s" s="4">
        <v>2626</v>
      </c>
      <c r="B9665" t="s" s="4">
        <v>24351</v>
      </c>
      <c r="C9665" t="s" s="4">
        <v>165</v>
      </c>
      <c r="D9665" t="s" s="4">
        <v>165</v>
      </c>
      <c r="E9665" t="s" s="4">
        <v>148</v>
      </c>
      <c r="F9665" t="s" s="4">
        <v>148</v>
      </c>
    </row>
    <row r="9666" ht="45.0" customHeight="true">
      <c r="A9666" t="s" s="4">
        <v>2626</v>
      </c>
      <c r="B9666" t="s" s="4">
        <v>24352</v>
      </c>
      <c r="C9666" t="s" s="4">
        <v>165</v>
      </c>
      <c r="D9666" t="s" s="4">
        <v>165</v>
      </c>
      <c r="E9666" t="s" s="4">
        <v>148</v>
      </c>
      <c r="F9666" t="s" s="4">
        <v>148</v>
      </c>
    </row>
    <row r="9667" ht="45.0" customHeight="true">
      <c r="A9667" t="s" s="4">
        <v>2626</v>
      </c>
      <c r="B9667" t="s" s="4">
        <v>24353</v>
      </c>
      <c r="C9667" t="s" s="4">
        <v>165</v>
      </c>
      <c r="D9667" t="s" s="4">
        <v>165</v>
      </c>
      <c r="E9667" t="s" s="4">
        <v>148</v>
      </c>
      <c r="F9667" t="s" s="4">
        <v>148</v>
      </c>
    </row>
    <row r="9668" ht="45.0" customHeight="true">
      <c r="A9668" t="s" s="4">
        <v>2626</v>
      </c>
      <c r="B9668" t="s" s="4">
        <v>24354</v>
      </c>
      <c r="C9668" t="s" s="4">
        <v>165</v>
      </c>
      <c r="D9668" t="s" s="4">
        <v>165</v>
      </c>
      <c r="E9668" t="s" s="4">
        <v>148</v>
      </c>
      <c r="F9668" t="s" s="4">
        <v>148</v>
      </c>
    </row>
    <row r="9669" ht="45.0" customHeight="true">
      <c r="A9669" t="s" s="4">
        <v>2626</v>
      </c>
      <c r="B9669" t="s" s="4">
        <v>24355</v>
      </c>
      <c r="C9669" t="s" s="4">
        <v>165</v>
      </c>
      <c r="D9669" t="s" s="4">
        <v>165</v>
      </c>
      <c r="E9669" t="s" s="4">
        <v>148</v>
      </c>
      <c r="F9669" t="s" s="4">
        <v>148</v>
      </c>
    </row>
    <row r="9670" ht="45.0" customHeight="true">
      <c r="A9670" t="s" s="4">
        <v>2626</v>
      </c>
      <c r="B9670" t="s" s="4">
        <v>24356</v>
      </c>
      <c r="C9670" t="s" s="4">
        <v>165</v>
      </c>
      <c r="D9670" t="s" s="4">
        <v>165</v>
      </c>
      <c r="E9670" t="s" s="4">
        <v>148</v>
      </c>
      <c r="F9670" t="s" s="4">
        <v>148</v>
      </c>
    </row>
    <row r="9671" ht="45.0" customHeight="true">
      <c r="A9671" t="s" s="4">
        <v>2626</v>
      </c>
      <c r="B9671" t="s" s="4">
        <v>24357</v>
      </c>
      <c r="C9671" t="s" s="4">
        <v>165</v>
      </c>
      <c r="D9671" t="s" s="4">
        <v>165</v>
      </c>
      <c r="E9671" t="s" s="4">
        <v>148</v>
      </c>
      <c r="F9671" t="s" s="4">
        <v>148</v>
      </c>
    </row>
    <row r="9672" ht="45.0" customHeight="true">
      <c r="A9672" t="s" s="4">
        <v>2626</v>
      </c>
      <c r="B9672" t="s" s="4">
        <v>24358</v>
      </c>
      <c r="C9672" t="s" s="4">
        <v>165</v>
      </c>
      <c r="D9672" t="s" s="4">
        <v>165</v>
      </c>
      <c r="E9672" t="s" s="4">
        <v>148</v>
      </c>
      <c r="F9672" t="s" s="4">
        <v>148</v>
      </c>
    </row>
    <row r="9673" ht="45.0" customHeight="true">
      <c r="A9673" t="s" s="4">
        <v>2626</v>
      </c>
      <c r="B9673" t="s" s="4">
        <v>24359</v>
      </c>
      <c r="C9673" t="s" s="4">
        <v>165</v>
      </c>
      <c r="D9673" t="s" s="4">
        <v>165</v>
      </c>
      <c r="E9673" t="s" s="4">
        <v>148</v>
      </c>
      <c r="F9673" t="s" s="4">
        <v>148</v>
      </c>
    </row>
    <row r="9674" ht="45.0" customHeight="true">
      <c r="A9674" t="s" s="4">
        <v>2626</v>
      </c>
      <c r="B9674" t="s" s="4">
        <v>24360</v>
      </c>
      <c r="C9674" t="s" s="4">
        <v>165</v>
      </c>
      <c r="D9674" t="s" s="4">
        <v>165</v>
      </c>
      <c r="E9674" t="s" s="4">
        <v>148</v>
      </c>
      <c r="F9674" t="s" s="4">
        <v>148</v>
      </c>
    </row>
    <row r="9675" ht="45.0" customHeight="true">
      <c r="A9675" t="s" s="4">
        <v>2626</v>
      </c>
      <c r="B9675" t="s" s="4">
        <v>24361</v>
      </c>
      <c r="C9675" t="s" s="4">
        <v>165</v>
      </c>
      <c r="D9675" t="s" s="4">
        <v>165</v>
      </c>
      <c r="E9675" t="s" s="4">
        <v>148</v>
      </c>
      <c r="F9675" t="s" s="4">
        <v>148</v>
      </c>
    </row>
    <row r="9676" ht="45.0" customHeight="true">
      <c r="A9676" t="s" s="4">
        <v>2626</v>
      </c>
      <c r="B9676" t="s" s="4">
        <v>24362</v>
      </c>
      <c r="C9676" t="s" s="4">
        <v>165</v>
      </c>
      <c r="D9676" t="s" s="4">
        <v>165</v>
      </c>
      <c r="E9676" t="s" s="4">
        <v>148</v>
      </c>
      <c r="F9676" t="s" s="4">
        <v>148</v>
      </c>
    </row>
    <row r="9677" ht="45.0" customHeight="true">
      <c r="A9677" t="s" s="4">
        <v>2626</v>
      </c>
      <c r="B9677" t="s" s="4">
        <v>24363</v>
      </c>
      <c r="C9677" t="s" s="4">
        <v>165</v>
      </c>
      <c r="D9677" t="s" s="4">
        <v>165</v>
      </c>
      <c r="E9677" t="s" s="4">
        <v>148</v>
      </c>
      <c r="F9677" t="s" s="4">
        <v>148</v>
      </c>
    </row>
    <row r="9678" ht="45.0" customHeight="true">
      <c r="A9678" t="s" s="4">
        <v>2626</v>
      </c>
      <c r="B9678" t="s" s="4">
        <v>24364</v>
      </c>
      <c r="C9678" t="s" s="4">
        <v>165</v>
      </c>
      <c r="D9678" t="s" s="4">
        <v>165</v>
      </c>
      <c r="E9678" t="s" s="4">
        <v>148</v>
      </c>
      <c r="F9678" t="s" s="4">
        <v>148</v>
      </c>
    </row>
    <row r="9679" ht="45.0" customHeight="true">
      <c r="A9679" t="s" s="4">
        <v>2626</v>
      </c>
      <c r="B9679" t="s" s="4">
        <v>24365</v>
      </c>
      <c r="C9679" t="s" s="4">
        <v>165</v>
      </c>
      <c r="D9679" t="s" s="4">
        <v>165</v>
      </c>
      <c r="E9679" t="s" s="4">
        <v>148</v>
      </c>
      <c r="F9679" t="s" s="4">
        <v>148</v>
      </c>
    </row>
    <row r="9680" ht="45.0" customHeight="true">
      <c r="A9680" t="s" s="4">
        <v>2626</v>
      </c>
      <c r="B9680" t="s" s="4">
        <v>24366</v>
      </c>
      <c r="C9680" t="s" s="4">
        <v>165</v>
      </c>
      <c r="D9680" t="s" s="4">
        <v>165</v>
      </c>
      <c r="E9680" t="s" s="4">
        <v>148</v>
      </c>
      <c r="F9680" t="s" s="4">
        <v>148</v>
      </c>
    </row>
    <row r="9681" ht="45.0" customHeight="true">
      <c r="A9681" t="s" s="4">
        <v>2626</v>
      </c>
      <c r="B9681" t="s" s="4">
        <v>24367</v>
      </c>
      <c r="C9681" t="s" s="4">
        <v>165</v>
      </c>
      <c r="D9681" t="s" s="4">
        <v>165</v>
      </c>
      <c r="E9681" t="s" s="4">
        <v>148</v>
      </c>
      <c r="F9681" t="s" s="4">
        <v>148</v>
      </c>
    </row>
    <row r="9682" ht="45.0" customHeight="true">
      <c r="A9682" t="s" s="4">
        <v>2626</v>
      </c>
      <c r="B9682" t="s" s="4">
        <v>24368</v>
      </c>
      <c r="C9682" t="s" s="4">
        <v>165</v>
      </c>
      <c r="D9682" t="s" s="4">
        <v>165</v>
      </c>
      <c r="E9682" t="s" s="4">
        <v>148</v>
      </c>
      <c r="F9682" t="s" s="4">
        <v>148</v>
      </c>
    </row>
    <row r="9683" ht="45.0" customHeight="true">
      <c r="A9683" t="s" s="4">
        <v>2626</v>
      </c>
      <c r="B9683" t="s" s="4">
        <v>24369</v>
      </c>
      <c r="C9683" t="s" s="4">
        <v>165</v>
      </c>
      <c r="D9683" t="s" s="4">
        <v>165</v>
      </c>
      <c r="E9683" t="s" s="4">
        <v>148</v>
      </c>
      <c r="F9683" t="s" s="4">
        <v>148</v>
      </c>
    </row>
    <row r="9684" ht="45.0" customHeight="true">
      <c r="A9684" t="s" s="4">
        <v>2626</v>
      </c>
      <c r="B9684" t="s" s="4">
        <v>24370</v>
      </c>
      <c r="C9684" t="s" s="4">
        <v>165</v>
      </c>
      <c r="D9684" t="s" s="4">
        <v>165</v>
      </c>
      <c r="E9684" t="s" s="4">
        <v>148</v>
      </c>
      <c r="F9684" t="s" s="4">
        <v>148</v>
      </c>
    </row>
    <row r="9685" ht="45.0" customHeight="true">
      <c r="A9685" t="s" s="4">
        <v>2626</v>
      </c>
      <c r="B9685" t="s" s="4">
        <v>24371</v>
      </c>
      <c r="C9685" t="s" s="4">
        <v>165</v>
      </c>
      <c r="D9685" t="s" s="4">
        <v>165</v>
      </c>
      <c r="E9685" t="s" s="4">
        <v>148</v>
      </c>
      <c r="F9685" t="s" s="4">
        <v>148</v>
      </c>
    </row>
    <row r="9686" ht="45.0" customHeight="true">
      <c r="A9686" t="s" s="4">
        <v>2626</v>
      </c>
      <c r="B9686" t="s" s="4">
        <v>24372</v>
      </c>
      <c r="C9686" t="s" s="4">
        <v>165</v>
      </c>
      <c r="D9686" t="s" s="4">
        <v>165</v>
      </c>
      <c r="E9686" t="s" s="4">
        <v>148</v>
      </c>
      <c r="F9686" t="s" s="4">
        <v>148</v>
      </c>
    </row>
    <row r="9687" ht="45.0" customHeight="true">
      <c r="A9687" t="s" s="4">
        <v>2626</v>
      </c>
      <c r="B9687" t="s" s="4">
        <v>24373</v>
      </c>
      <c r="C9687" t="s" s="4">
        <v>165</v>
      </c>
      <c r="D9687" t="s" s="4">
        <v>165</v>
      </c>
      <c r="E9687" t="s" s="4">
        <v>148</v>
      </c>
      <c r="F9687" t="s" s="4">
        <v>148</v>
      </c>
    </row>
    <row r="9688" ht="45.0" customHeight="true">
      <c r="A9688" t="s" s="4">
        <v>2636</v>
      </c>
      <c r="B9688" t="s" s="4">
        <v>24374</v>
      </c>
      <c r="C9688" t="s" s="4">
        <v>165</v>
      </c>
      <c r="D9688" t="s" s="4">
        <v>165</v>
      </c>
      <c r="E9688" t="s" s="4">
        <v>148</v>
      </c>
      <c r="F9688" t="s" s="4">
        <v>148</v>
      </c>
    </row>
    <row r="9689" ht="45.0" customHeight="true">
      <c r="A9689" t="s" s="4">
        <v>2636</v>
      </c>
      <c r="B9689" t="s" s="4">
        <v>24375</v>
      </c>
      <c r="C9689" t="s" s="4">
        <v>165</v>
      </c>
      <c r="D9689" t="s" s="4">
        <v>165</v>
      </c>
      <c r="E9689" t="s" s="4">
        <v>148</v>
      </c>
      <c r="F9689" t="s" s="4">
        <v>148</v>
      </c>
    </row>
    <row r="9690" ht="45.0" customHeight="true">
      <c r="A9690" t="s" s="4">
        <v>2636</v>
      </c>
      <c r="B9690" t="s" s="4">
        <v>24376</v>
      </c>
      <c r="C9690" t="s" s="4">
        <v>165</v>
      </c>
      <c r="D9690" t="s" s="4">
        <v>165</v>
      </c>
      <c r="E9690" t="s" s="4">
        <v>148</v>
      </c>
      <c r="F9690" t="s" s="4">
        <v>148</v>
      </c>
    </row>
    <row r="9691" ht="45.0" customHeight="true">
      <c r="A9691" t="s" s="4">
        <v>2636</v>
      </c>
      <c r="B9691" t="s" s="4">
        <v>24377</v>
      </c>
      <c r="C9691" t="s" s="4">
        <v>165</v>
      </c>
      <c r="D9691" t="s" s="4">
        <v>165</v>
      </c>
      <c r="E9691" t="s" s="4">
        <v>148</v>
      </c>
      <c r="F9691" t="s" s="4">
        <v>148</v>
      </c>
    </row>
    <row r="9692" ht="45.0" customHeight="true">
      <c r="A9692" t="s" s="4">
        <v>2636</v>
      </c>
      <c r="B9692" t="s" s="4">
        <v>24378</v>
      </c>
      <c r="C9692" t="s" s="4">
        <v>165</v>
      </c>
      <c r="D9692" t="s" s="4">
        <v>165</v>
      </c>
      <c r="E9692" t="s" s="4">
        <v>148</v>
      </c>
      <c r="F9692" t="s" s="4">
        <v>148</v>
      </c>
    </row>
    <row r="9693" ht="45.0" customHeight="true">
      <c r="A9693" t="s" s="4">
        <v>2636</v>
      </c>
      <c r="B9693" t="s" s="4">
        <v>24379</v>
      </c>
      <c r="C9693" t="s" s="4">
        <v>165</v>
      </c>
      <c r="D9693" t="s" s="4">
        <v>165</v>
      </c>
      <c r="E9693" t="s" s="4">
        <v>148</v>
      </c>
      <c r="F9693" t="s" s="4">
        <v>148</v>
      </c>
    </row>
    <row r="9694" ht="45.0" customHeight="true">
      <c r="A9694" t="s" s="4">
        <v>2636</v>
      </c>
      <c r="B9694" t="s" s="4">
        <v>24380</v>
      </c>
      <c r="C9694" t="s" s="4">
        <v>165</v>
      </c>
      <c r="D9694" t="s" s="4">
        <v>165</v>
      </c>
      <c r="E9694" t="s" s="4">
        <v>148</v>
      </c>
      <c r="F9694" t="s" s="4">
        <v>148</v>
      </c>
    </row>
    <row r="9695" ht="45.0" customHeight="true">
      <c r="A9695" t="s" s="4">
        <v>2636</v>
      </c>
      <c r="B9695" t="s" s="4">
        <v>24381</v>
      </c>
      <c r="C9695" t="s" s="4">
        <v>165</v>
      </c>
      <c r="D9695" t="s" s="4">
        <v>165</v>
      </c>
      <c r="E9695" t="s" s="4">
        <v>148</v>
      </c>
      <c r="F9695" t="s" s="4">
        <v>148</v>
      </c>
    </row>
    <row r="9696" ht="45.0" customHeight="true">
      <c r="A9696" t="s" s="4">
        <v>2636</v>
      </c>
      <c r="B9696" t="s" s="4">
        <v>24382</v>
      </c>
      <c r="C9696" t="s" s="4">
        <v>165</v>
      </c>
      <c r="D9696" t="s" s="4">
        <v>165</v>
      </c>
      <c r="E9696" t="s" s="4">
        <v>148</v>
      </c>
      <c r="F9696" t="s" s="4">
        <v>148</v>
      </c>
    </row>
    <row r="9697" ht="45.0" customHeight="true">
      <c r="A9697" t="s" s="4">
        <v>2636</v>
      </c>
      <c r="B9697" t="s" s="4">
        <v>24383</v>
      </c>
      <c r="C9697" t="s" s="4">
        <v>165</v>
      </c>
      <c r="D9697" t="s" s="4">
        <v>165</v>
      </c>
      <c r="E9697" t="s" s="4">
        <v>148</v>
      </c>
      <c r="F9697" t="s" s="4">
        <v>148</v>
      </c>
    </row>
    <row r="9698" ht="45.0" customHeight="true">
      <c r="A9698" t="s" s="4">
        <v>2636</v>
      </c>
      <c r="B9698" t="s" s="4">
        <v>24384</v>
      </c>
      <c r="C9698" t="s" s="4">
        <v>165</v>
      </c>
      <c r="D9698" t="s" s="4">
        <v>165</v>
      </c>
      <c r="E9698" t="s" s="4">
        <v>148</v>
      </c>
      <c r="F9698" t="s" s="4">
        <v>148</v>
      </c>
    </row>
    <row r="9699" ht="45.0" customHeight="true">
      <c r="A9699" t="s" s="4">
        <v>2636</v>
      </c>
      <c r="B9699" t="s" s="4">
        <v>24385</v>
      </c>
      <c r="C9699" t="s" s="4">
        <v>165</v>
      </c>
      <c r="D9699" t="s" s="4">
        <v>165</v>
      </c>
      <c r="E9699" t="s" s="4">
        <v>148</v>
      </c>
      <c r="F9699" t="s" s="4">
        <v>148</v>
      </c>
    </row>
    <row r="9700" ht="45.0" customHeight="true">
      <c r="A9700" t="s" s="4">
        <v>2636</v>
      </c>
      <c r="B9700" t="s" s="4">
        <v>24386</v>
      </c>
      <c r="C9700" t="s" s="4">
        <v>165</v>
      </c>
      <c r="D9700" t="s" s="4">
        <v>165</v>
      </c>
      <c r="E9700" t="s" s="4">
        <v>148</v>
      </c>
      <c r="F9700" t="s" s="4">
        <v>148</v>
      </c>
    </row>
    <row r="9701" ht="45.0" customHeight="true">
      <c r="A9701" t="s" s="4">
        <v>2636</v>
      </c>
      <c r="B9701" t="s" s="4">
        <v>24387</v>
      </c>
      <c r="C9701" t="s" s="4">
        <v>165</v>
      </c>
      <c r="D9701" t="s" s="4">
        <v>165</v>
      </c>
      <c r="E9701" t="s" s="4">
        <v>148</v>
      </c>
      <c r="F9701" t="s" s="4">
        <v>148</v>
      </c>
    </row>
    <row r="9702" ht="45.0" customHeight="true">
      <c r="A9702" t="s" s="4">
        <v>2636</v>
      </c>
      <c r="B9702" t="s" s="4">
        <v>24388</v>
      </c>
      <c r="C9702" t="s" s="4">
        <v>165</v>
      </c>
      <c r="D9702" t="s" s="4">
        <v>165</v>
      </c>
      <c r="E9702" t="s" s="4">
        <v>148</v>
      </c>
      <c r="F9702" t="s" s="4">
        <v>148</v>
      </c>
    </row>
    <row r="9703" ht="45.0" customHeight="true">
      <c r="A9703" t="s" s="4">
        <v>2636</v>
      </c>
      <c r="B9703" t="s" s="4">
        <v>24389</v>
      </c>
      <c r="C9703" t="s" s="4">
        <v>165</v>
      </c>
      <c r="D9703" t="s" s="4">
        <v>165</v>
      </c>
      <c r="E9703" t="s" s="4">
        <v>148</v>
      </c>
      <c r="F9703" t="s" s="4">
        <v>148</v>
      </c>
    </row>
    <row r="9704" ht="45.0" customHeight="true">
      <c r="A9704" t="s" s="4">
        <v>2636</v>
      </c>
      <c r="B9704" t="s" s="4">
        <v>24390</v>
      </c>
      <c r="C9704" t="s" s="4">
        <v>165</v>
      </c>
      <c r="D9704" t="s" s="4">
        <v>165</v>
      </c>
      <c r="E9704" t="s" s="4">
        <v>148</v>
      </c>
      <c r="F9704" t="s" s="4">
        <v>148</v>
      </c>
    </row>
    <row r="9705" ht="45.0" customHeight="true">
      <c r="A9705" t="s" s="4">
        <v>2636</v>
      </c>
      <c r="B9705" t="s" s="4">
        <v>24391</v>
      </c>
      <c r="C9705" t="s" s="4">
        <v>165</v>
      </c>
      <c r="D9705" t="s" s="4">
        <v>165</v>
      </c>
      <c r="E9705" t="s" s="4">
        <v>148</v>
      </c>
      <c r="F9705" t="s" s="4">
        <v>148</v>
      </c>
    </row>
    <row r="9706" ht="45.0" customHeight="true">
      <c r="A9706" t="s" s="4">
        <v>2636</v>
      </c>
      <c r="B9706" t="s" s="4">
        <v>24392</v>
      </c>
      <c r="C9706" t="s" s="4">
        <v>165</v>
      </c>
      <c r="D9706" t="s" s="4">
        <v>165</v>
      </c>
      <c r="E9706" t="s" s="4">
        <v>148</v>
      </c>
      <c r="F9706" t="s" s="4">
        <v>148</v>
      </c>
    </row>
    <row r="9707" ht="45.0" customHeight="true">
      <c r="A9707" t="s" s="4">
        <v>2636</v>
      </c>
      <c r="B9707" t="s" s="4">
        <v>24393</v>
      </c>
      <c r="C9707" t="s" s="4">
        <v>165</v>
      </c>
      <c r="D9707" t="s" s="4">
        <v>165</v>
      </c>
      <c r="E9707" t="s" s="4">
        <v>148</v>
      </c>
      <c r="F9707" t="s" s="4">
        <v>148</v>
      </c>
    </row>
    <row r="9708" ht="45.0" customHeight="true">
      <c r="A9708" t="s" s="4">
        <v>2636</v>
      </c>
      <c r="B9708" t="s" s="4">
        <v>24394</v>
      </c>
      <c r="C9708" t="s" s="4">
        <v>165</v>
      </c>
      <c r="D9708" t="s" s="4">
        <v>165</v>
      </c>
      <c r="E9708" t="s" s="4">
        <v>148</v>
      </c>
      <c r="F9708" t="s" s="4">
        <v>148</v>
      </c>
    </row>
    <row r="9709" ht="45.0" customHeight="true">
      <c r="A9709" t="s" s="4">
        <v>2636</v>
      </c>
      <c r="B9709" t="s" s="4">
        <v>24395</v>
      </c>
      <c r="C9709" t="s" s="4">
        <v>165</v>
      </c>
      <c r="D9709" t="s" s="4">
        <v>165</v>
      </c>
      <c r="E9709" t="s" s="4">
        <v>148</v>
      </c>
      <c r="F9709" t="s" s="4">
        <v>148</v>
      </c>
    </row>
    <row r="9710" ht="45.0" customHeight="true">
      <c r="A9710" t="s" s="4">
        <v>2636</v>
      </c>
      <c r="B9710" t="s" s="4">
        <v>24396</v>
      </c>
      <c r="C9710" t="s" s="4">
        <v>165</v>
      </c>
      <c r="D9710" t="s" s="4">
        <v>165</v>
      </c>
      <c r="E9710" t="s" s="4">
        <v>148</v>
      </c>
      <c r="F9710" t="s" s="4">
        <v>148</v>
      </c>
    </row>
    <row r="9711" ht="45.0" customHeight="true">
      <c r="A9711" t="s" s="4">
        <v>2636</v>
      </c>
      <c r="B9711" t="s" s="4">
        <v>24397</v>
      </c>
      <c r="C9711" t="s" s="4">
        <v>165</v>
      </c>
      <c r="D9711" t="s" s="4">
        <v>165</v>
      </c>
      <c r="E9711" t="s" s="4">
        <v>148</v>
      </c>
      <c r="F9711" t="s" s="4">
        <v>148</v>
      </c>
    </row>
    <row r="9712" ht="45.0" customHeight="true">
      <c r="A9712" t="s" s="4">
        <v>2645</v>
      </c>
      <c r="B9712" t="s" s="4">
        <v>24398</v>
      </c>
      <c r="C9712" t="s" s="4">
        <v>165</v>
      </c>
      <c r="D9712" t="s" s="4">
        <v>165</v>
      </c>
      <c r="E9712" t="s" s="4">
        <v>148</v>
      </c>
      <c r="F9712" t="s" s="4">
        <v>148</v>
      </c>
    </row>
    <row r="9713" ht="45.0" customHeight="true">
      <c r="A9713" t="s" s="4">
        <v>2645</v>
      </c>
      <c r="B9713" t="s" s="4">
        <v>24399</v>
      </c>
      <c r="C9713" t="s" s="4">
        <v>165</v>
      </c>
      <c r="D9713" t="s" s="4">
        <v>165</v>
      </c>
      <c r="E9713" t="s" s="4">
        <v>148</v>
      </c>
      <c r="F9713" t="s" s="4">
        <v>148</v>
      </c>
    </row>
    <row r="9714" ht="45.0" customHeight="true">
      <c r="A9714" t="s" s="4">
        <v>2645</v>
      </c>
      <c r="B9714" t="s" s="4">
        <v>24400</v>
      </c>
      <c r="C9714" t="s" s="4">
        <v>165</v>
      </c>
      <c r="D9714" t="s" s="4">
        <v>165</v>
      </c>
      <c r="E9714" t="s" s="4">
        <v>148</v>
      </c>
      <c r="F9714" t="s" s="4">
        <v>148</v>
      </c>
    </row>
    <row r="9715" ht="45.0" customHeight="true">
      <c r="A9715" t="s" s="4">
        <v>2645</v>
      </c>
      <c r="B9715" t="s" s="4">
        <v>24401</v>
      </c>
      <c r="C9715" t="s" s="4">
        <v>165</v>
      </c>
      <c r="D9715" t="s" s="4">
        <v>165</v>
      </c>
      <c r="E9715" t="s" s="4">
        <v>148</v>
      </c>
      <c r="F9715" t="s" s="4">
        <v>148</v>
      </c>
    </row>
    <row r="9716" ht="45.0" customHeight="true">
      <c r="A9716" t="s" s="4">
        <v>2645</v>
      </c>
      <c r="B9716" t="s" s="4">
        <v>24402</v>
      </c>
      <c r="C9716" t="s" s="4">
        <v>165</v>
      </c>
      <c r="D9716" t="s" s="4">
        <v>165</v>
      </c>
      <c r="E9716" t="s" s="4">
        <v>148</v>
      </c>
      <c r="F9716" t="s" s="4">
        <v>148</v>
      </c>
    </row>
    <row r="9717" ht="45.0" customHeight="true">
      <c r="A9717" t="s" s="4">
        <v>2645</v>
      </c>
      <c r="B9717" t="s" s="4">
        <v>24403</v>
      </c>
      <c r="C9717" t="s" s="4">
        <v>165</v>
      </c>
      <c r="D9717" t="s" s="4">
        <v>165</v>
      </c>
      <c r="E9717" t="s" s="4">
        <v>148</v>
      </c>
      <c r="F9717" t="s" s="4">
        <v>148</v>
      </c>
    </row>
    <row r="9718" ht="45.0" customHeight="true">
      <c r="A9718" t="s" s="4">
        <v>2645</v>
      </c>
      <c r="B9718" t="s" s="4">
        <v>24404</v>
      </c>
      <c r="C9718" t="s" s="4">
        <v>165</v>
      </c>
      <c r="D9718" t="s" s="4">
        <v>165</v>
      </c>
      <c r="E9718" t="s" s="4">
        <v>148</v>
      </c>
      <c r="F9718" t="s" s="4">
        <v>148</v>
      </c>
    </row>
    <row r="9719" ht="45.0" customHeight="true">
      <c r="A9719" t="s" s="4">
        <v>2645</v>
      </c>
      <c r="B9719" t="s" s="4">
        <v>24405</v>
      </c>
      <c r="C9719" t="s" s="4">
        <v>165</v>
      </c>
      <c r="D9719" t="s" s="4">
        <v>165</v>
      </c>
      <c r="E9719" t="s" s="4">
        <v>148</v>
      </c>
      <c r="F9719" t="s" s="4">
        <v>148</v>
      </c>
    </row>
    <row r="9720" ht="45.0" customHeight="true">
      <c r="A9720" t="s" s="4">
        <v>2645</v>
      </c>
      <c r="B9720" t="s" s="4">
        <v>24406</v>
      </c>
      <c r="C9720" t="s" s="4">
        <v>165</v>
      </c>
      <c r="D9720" t="s" s="4">
        <v>165</v>
      </c>
      <c r="E9720" t="s" s="4">
        <v>148</v>
      </c>
      <c r="F9720" t="s" s="4">
        <v>148</v>
      </c>
    </row>
    <row r="9721" ht="45.0" customHeight="true">
      <c r="A9721" t="s" s="4">
        <v>2645</v>
      </c>
      <c r="B9721" t="s" s="4">
        <v>24407</v>
      </c>
      <c r="C9721" t="s" s="4">
        <v>165</v>
      </c>
      <c r="D9721" t="s" s="4">
        <v>165</v>
      </c>
      <c r="E9721" t="s" s="4">
        <v>148</v>
      </c>
      <c r="F9721" t="s" s="4">
        <v>148</v>
      </c>
    </row>
    <row r="9722" ht="45.0" customHeight="true">
      <c r="A9722" t="s" s="4">
        <v>2645</v>
      </c>
      <c r="B9722" t="s" s="4">
        <v>24408</v>
      </c>
      <c r="C9722" t="s" s="4">
        <v>165</v>
      </c>
      <c r="D9722" t="s" s="4">
        <v>165</v>
      </c>
      <c r="E9722" t="s" s="4">
        <v>148</v>
      </c>
      <c r="F9722" t="s" s="4">
        <v>148</v>
      </c>
    </row>
    <row r="9723" ht="45.0" customHeight="true">
      <c r="A9723" t="s" s="4">
        <v>2645</v>
      </c>
      <c r="B9723" t="s" s="4">
        <v>24409</v>
      </c>
      <c r="C9723" t="s" s="4">
        <v>165</v>
      </c>
      <c r="D9723" t="s" s="4">
        <v>165</v>
      </c>
      <c r="E9723" t="s" s="4">
        <v>148</v>
      </c>
      <c r="F9723" t="s" s="4">
        <v>148</v>
      </c>
    </row>
    <row r="9724" ht="45.0" customHeight="true">
      <c r="A9724" t="s" s="4">
        <v>2645</v>
      </c>
      <c r="B9724" t="s" s="4">
        <v>24410</v>
      </c>
      <c r="C9724" t="s" s="4">
        <v>165</v>
      </c>
      <c r="D9724" t="s" s="4">
        <v>165</v>
      </c>
      <c r="E9724" t="s" s="4">
        <v>148</v>
      </c>
      <c r="F9724" t="s" s="4">
        <v>148</v>
      </c>
    </row>
    <row r="9725" ht="45.0" customHeight="true">
      <c r="A9725" t="s" s="4">
        <v>2645</v>
      </c>
      <c r="B9725" t="s" s="4">
        <v>24411</v>
      </c>
      <c r="C9725" t="s" s="4">
        <v>165</v>
      </c>
      <c r="D9725" t="s" s="4">
        <v>165</v>
      </c>
      <c r="E9725" t="s" s="4">
        <v>148</v>
      </c>
      <c r="F9725" t="s" s="4">
        <v>148</v>
      </c>
    </row>
    <row r="9726" ht="45.0" customHeight="true">
      <c r="A9726" t="s" s="4">
        <v>2645</v>
      </c>
      <c r="B9726" t="s" s="4">
        <v>24412</v>
      </c>
      <c r="C9726" t="s" s="4">
        <v>165</v>
      </c>
      <c r="D9726" t="s" s="4">
        <v>165</v>
      </c>
      <c r="E9726" t="s" s="4">
        <v>148</v>
      </c>
      <c r="F9726" t="s" s="4">
        <v>148</v>
      </c>
    </row>
    <row r="9727" ht="45.0" customHeight="true">
      <c r="A9727" t="s" s="4">
        <v>2645</v>
      </c>
      <c r="B9727" t="s" s="4">
        <v>24413</v>
      </c>
      <c r="C9727" t="s" s="4">
        <v>165</v>
      </c>
      <c r="D9727" t="s" s="4">
        <v>165</v>
      </c>
      <c r="E9727" t="s" s="4">
        <v>148</v>
      </c>
      <c r="F9727" t="s" s="4">
        <v>148</v>
      </c>
    </row>
    <row r="9728" ht="45.0" customHeight="true">
      <c r="A9728" t="s" s="4">
        <v>2645</v>
      </c>
      <c r="B9728" t="s" s="4">
        <v>24414</v>
      </c>
      <c r="C9728" t="s" s="4">
        <v>165</v>
      </c>
      <c r="D9728" t="s" s="4">
        <v>165</v>
      </c>
      <c r="E9728" t="s" s="4">
        <v>148</v>
      </c>
      <c r="F9728" t="s" s="4">
        <v>148</v>
      </c>
    </row>
    <row r="9729" ht="45.0" customHeight="true">
      <c r="A9729" t="s" s="4">
        <v>2645</v>
      </c>
      <c r="B9729" t="s" s="4">
        <v>24415</v>
      </c>
      <c r="C9729" t="s" s="4">
        <v>165</v>
      </c>
      <c r="D9729" t="s" s="4">
        <v>165</v>
      </c>
      <c r="E9729" t="s" s="4">
        <v>148</v>
      </c>
      <c r="F9729" t="s" s="4">
        <v>148</v>
      </c>
    </row>
    <row r="9730" ht="45.0" customHeight="true">
      <c r="A9730" t="s" s="4">
        <v>2645</v>
      </c>
      <c r="B9730" t="s" s="4">
        <v>24416</v>
      </c>
      <c r="C9730" t="s" s="4">
        <v>165</v>
      </c>
      <c r="D9730" t="s" s="4">
        <v>165</v>
      </c>
      <c r="E9730" t="s" s="4">
        <v>148</v>
      </c>
      <c r="F9730" t="s" s="4">
        <v>148</v>
      </c>
    </row>
    <row r="9731" ht="45.0" customHeight="true">
      <c r="A9731" t="s" s="4">
        <v>2645</v>
      </c>
      <c r="B9731" t="s" s="4">
        <v>24417</v>
      </c>
      <c r="C9731" t="s" s="4">
        <v>165</v>
      </c>
      <c r="D9731" t="s" s="4">
        <v>165</v>
      </c>
      <c r="E9731" t="s" s="4">
        <v>148</v>
      </c>
      <c r="F9731" t="s" s="4">
        <v>148</v>
      </c>
    </row>
    <row r="9732" ht="45.0" customHeight="true">
      <c r="A9732" t="s" s="4">
        <v>2645</v>
      </c>
      <c r="B9732" t="s" s="4">
        <v>24418</v>
      </c>
      <c r="C9732" t="s" s="4">
        <v>165</v>
      </c>
      <c r="D9732" t="s" s="4">
        <v>165</v>
      </c>
      <c r="E9732" t="s" s="4">
        <v>148</v>
      </c>
      <c r="F9732" t="s" s="4">
        <v>148</v>
      </c>
    </row>
    <row r="9733" ht="45.0" customHeight="true">
      <c r="A9733" t="s" s="4">
        <v>2645</v>
      </c>
      <c r="B9733" t="s" s="4">
        <v>24419</v>
      </c>
      <c r="C9733" t="s" s="4">
        <v>165</v>
      </c>
      <c r="D9733" t="s" s="4">
        <v>165</v>
      </c>
      <c r="E9733" t="s" s="4">
        <v>148</v>
      </c>
      <c r="F9733" t="s" s="4">
        <v>148</v>
      </c>
    </row>
    <row r="9734" ht="45.0" customHeight="true">
      <c r="A9734" t="s" s="4">
        <v>2645</v>
      </c>
      <c r="B9734" t="s" s="4">
        <v>24420</v>
      </c>
      <c r="C9734" t="s" s="4">
        <v>165</v>
      </c>
      <c r="D9734" t="s" s="4">
        <v>165</v>
      </c>
      <c r="E9734" t="s" s="4">
        <v>148</v>
      </c>
      <c r="F9734" t="s" s="4">
        <v>148</v>
      </c>
    </row>
    <row r="9735" ht="45.0" customHeight="true">
      <c r="A9735" t="s" s="4">
        <v>2645</v>
      </c>
      <c r="B9735" t="s" s="4">
        <v>24421</v>
      </c>
      <c r="C9735" t="s" s="4">
        <v>165</v>
      </c>
      <c r="D9735" t="s" s="4">
        <v>165</v>
      </c>
      <c r="E9735" t="s" s="4">
        <v>148</v>
      </c>
      <c r="F9735" t="s" s="4">
        <v>148</v>
      </c>
    </row>
    <row r="9736" ht="45.0" customHeight="true">
      <c r="A9736" t="s" s="4">
        <v>2656</v>
      </c>
      <c r="B9736" t="s" s="4">
        <v>24422</v>
      </c>
      <c r="C9736" t="s" s="4">
        <v>165</v>
      </c>
      <c r="D9736" t="s" s="4">
        <v>165</v>
      </c>
      <c r="E9736" t="s" s="4">
        <v>148</v>
      </c>
      <c r="F9736" t="s" s="4">
        <v>148</v>
      </c>
    </row>
    <row r="9737" ht="45.0" customHeight="true">
      <c r="A9737" t="s" s="4">
        <v>2656</v>
      </c>
      <c r="B9737" t="s" s="4">
        <v>24423</v>
      </c>
      <c r="C9737" t="s" s="4">
        <v>165</v>
      </c>
      <c r="D9737" t="s" s="4">
        <v>165</v>
      </c>
      <c r="E9737" t="s" s="4">
        <v>148</v>
      </c>
      <c r="F9737" t="s" s="4">
        <v>148</v>
      </c>
    </row>
    <row r="9738" ht="45.0" customHeight="true">
      <c r="A9738" t="s" s="4">
        <v>2656</v>
      </c>
      <c r="B9738" t="s" s="4">
        <v>24424</v>
      </c>
      <c r="C9738" t="s" s="4">
        <v>165</v>
      </c>
      <c r="D9738" t="s" s="4">
        <v>165</v>
      </c>
      <c r="E9738" t="s" s="4">
        <v>148</v>
      </c>
      <c r="F9738" t="s" s="4">
        <v>148</v>
      </c>
    </row>
    <row r="9739" ht="45.0" customHeight="true">
      <c r="A9739" t="s" s="4">
        <v>2656</v>
      </c>
      <c r="B9739" t="s" s="4">
        <v>24425</v>
      </c>
      <c r="C9739" t="s" s="4">
        <v>165</v>
      </c>
      <c r="D9739" t="s" s="4">
        <v>165</v>
      </c>
      <c r="E9739" t="s" s="4">
        <v>148</v>
      </c>
      <c r="F9739" t="s" s="4">
        <v>148</v>
      </c>
    </row>
    <row r="9740" ht="45.0" customHeight="true">
      <c r="A9740" t="s" s="4">
        <v>2656</v>
      </c>
      <c r="B9740" t="s" s="4">
        <v>24426</v>
      </c>
      <c r="C9740" t="s" s="4">
        <v>165</v>
      </c>
      <c r="D9740" t="s" s="4">
        <v>165</v>
      </c>
      <c r="E9740" t="s" s="4">
        <v>148</v>
      </c>
      <c r="F9740" t="s" s="4">
        <v>148</v>
      </c>
    </row>
    <row r="9741" ht="45.0" customHeight="true">
      <c r="A9741" t="s" s="4">
        <v>2656</v>
      </c>
      <c r="B9741" t="s" s="4">
        <v>24427</v>
      </c>
      <c r="C9741" t="s" s="4">
        <v>165</v>
      </c>
      <c r="D9741" t="s" s="4">
        <v>165</v>
      </c>
      <c r="E9741" t="s" s="4">
        <v>148</v>
      </c>
      <c r="F9741" t="s" s="4">
        <v>148</v>
      </c>
    </row>
    <row r="9742" ht="45.0" customHeight="true">
      <c r="A9742" t="s" s="4">
        <v>2656</v>
      </c>
      <c r="B9742" t="s" s="4">
        <v>24428</v>
      </c>
      <c r="C9742" t="s" s="4">
        <v>165</v>
      </c>
      <c r="D9742" t="s" s="4">
        <v>165</v>
      </c>
      <c r="E9742" t="s" s="4">
        <v>148</v>
      </c>
      <c r="F9742" t="s" s="4">
        <v>148</v>
      </c>
    </row>
    <row r="9743" ht="45.0" customHeight="true">
      <c r="A9743" t="s" s="4">
        <v>2656</v>
      </c>
      <c r="B9743" t="s" s="4">
        <v>24429</v>
      </c>
      <c r="C9743" t="s" s="4">
        <v>165</v>
      </c>
      <c r="D9743" t="s" s="4">
        <v>165</v>
      </c>
      <c r="E9743" t="s" s="4">
        <v>148</v>
      </c>
      <c r="F9743" t="s" s="4">
        <v>148</v>
      </c>
    </row>
    <row r="9744" ht="45.0" customHeight="true">
      <c r="A9744" t="s" s="4">
        <v>2656</v>
      </c>
      <c r="B9744" t="s" s="4">
        <v>24430</v>
      </c>
      <c r="C9744" t="s" s="4">
        <v>165</v>
      </c>
      <c r="D9744" t="s" s="4">
        <v>165</v>
      </c>
      <c r="E9744" t="s" s="4">
        <v>148</v>
      </c>
      <c r="F9744" t="s" s="4">
        <v>148</v>
      </c>
    </row>
    <row r="9745" ht="45.0" customHeight="true">
      <c r="A9745" t="s" s="4">
        <v>2656</v>
      </c>
      <c r="B9745" t="s" s="4">
        <v>24431</v>
      </c>
      <c r="C9745" t="s" s="4">
        <v>165</v>
      </c>
      <c r="D9745" t="s" s="4">
        <v>165</v>
      </c>
      <c r="E9745" t="s" s="4">
        <v>148</v>
      </c>
      <c r="F9745" t="s" s="4">
        <v>148</v>
      </c>
    </row>
    <row r="9746" ht="45.0" customHeight="true">
      <c r="A9746" t="s" s="4">
        <v>2656</v>
      </c>
      <c r="B9746" t="s" s="4">
        <v>24432</v>
      </c>
      <c r="C9746" t="s" s="4">
        <v>165</v>
      </c>
      <c r="D9746" t="s" s="4">
        <v>165</v>
      </c>
      <c r="E9746" t="s" s="4">
        <v>148</v>
      </c>
      <c r="F9746" t="s" s="4">
        <v>148</v>
      </c>
    </row>
    <row r="9747" ht="45.0" customHeight="true">
      <c r="A9747" t="s" s="4">
        <v>2656</v>
      </c>
      <c r="B9747" t="s" s="4">
        <v>24433</v>
      </c>
      <c r="C9747" t="s" s="4">
        <v>165</v>
      </c>
      <c r="D9747" t="s" s="4">
        <v>165</v>
      </c>
      <c r="E9747" t="s" s="4">
        <v>148</v>
      </c>
      <c r="F9747" t="s" s="4">
        <v>148</v>
      </c>
    </row>
    <row r="9748" ht="45.0" customHeight="true">
      <c r="A9748" t="s" s="4">
        <v>2656</v>
      </c>
      <c r="B9748" t="s" s="4">
        <v>24434</v>
      </c>
      <c r="C9748" t="s" s="4">
        <v>165</v>
      </c>
      <c r="D9748" t="s" s="4">
        <v>165</v>
      </c>
      <c r="E9748" t="s" s="4">
        <v>148</v>
      </c>
      <c r="F9748" t="s" s="4">
        <v>148</v>
      </c>
    </row>
    <row r="9749" ht="45.0" customHeight="true">
      <c r="A9749" t="s" s="4">
        <v>2656</v>
      </c>
      <c r="B9749" t="s" s="4">
        <v>24435</v>
      </c>
      <c r="C9749" t="s" s="4">
        <v>165</v>
      </c>
      <c r="D9749" t="s" s="4">
        <v>165</v>
      </c>
      <c r="E9749" t="s" s="4">
        <v>148</v>
      </c>
      <c r="F9749" t="s" s="4">
        <v>148</v>
      </c>
    </row>
    <row r="9750" ht="45.0" customHeight="true">
      <c r="A9750" t="s" s="4">
        <v>2656</v>
      </c>
      <c r="B9750" t="s" s="4">
        <v>24436</v>
      </c>
      <c r="C9750" t="s" s="4">
        <v>165</v>
      </c>
      <c r="D9750" t="s" s="4">
        <v>165</v>
      </c>
      <c r="E9750" t="s" s="4">
        <v>148</v>
      </c>
      <c r="F9750" t="s" s="4">
        <v>148</v>
      </c>
    </row>
    <row r="9751" ht="45.0" customHeight="true">
      <c r="A9751" t="s" s="4">
        <v>2656</v>
      </c>
      <c r="B9751" t="s" s="4">
        <v>24437</v>
      </c>
      <c r="C9751" t="s" s="4">
        <v>165</v>
      </c>
      <c r="D9751" t="s" s="4">
        <v>165</v>
      </c>
      <c r="E9751" t="s" s="4">
        <v>148</v>
      </c>
      <c r="F9751" t="s" s="4">
        <v>148</v>
      </c>
    </row>
    <row r="9752" ht="45.0" customHeight="true">
      <c r="A9752" t="s" s="4">
        <v>2656</v>
      </c>
      <c r="B9752" t="s" s="4">
        <v>24438</v>
      </c>
      <c r="C9752" t="s" s="4">
        <v>165</v>
      </c>
      <c r="D9752" t="s" s="4">
        <v>165</v>
      </c>
      <c r="E9752" t="s" s="4">
        <v>148</v>
      </c>
      <c r="F9752" t="s" s="4">
        <v>148</v>
      </c>
    </row>
    <row r="9753" ht="45.0" customHeight="true">
      <c r="A9753" t="s" s="4">
        <v>2656</v>
      </c>
      <c r="B9753" t="s" s="4">
        <v>24439</v>
      </c>
      <c r="C9753" t="s" s="4">
        <v>165</v>
      </c>
      <c r="D9753" t="s" s="4">
        <v>165</v>
      </c>
      <c r="E9753" t="s" s="4">
        <v>148</v>
      </c>
      <c r="F9753" t="s" s="4">
        <v>148</v>
      </c>
    </row>
    <row r="9754" ht="45.0" customHeight="true">
      <c r="A9754" t="s" s="4">
        <v>2656</v>
      </c>
      <c r="B9754" t="s" s="4">
        <v>24440</v>
      </c>
      <c r="C9754" t="s" s="4">
        <v>165</v>
      </c>
      <c r="D9754" t="s" s="4">
        <v>165</v>
      </c>
      <c r="E9754" t="s" s="4">
        <v>148</v>
      </c>
      <c r="F9754" t="s" s="4">
        <v>148</v>
      </c>
    </row>
    <row r="9755" ht="45.0" customHeight="true">
      <c r="A9755" t="s" s="4">
        <v>2656</v>
      </c>
      <c r="B9755" t="s" s="4">
        <v>24441</v>
      </c>
      <c r="C9755" t="s" s="4">
        <v>165</v>
      </c>
      <c r="D9755" t="s" s="4">
        <v>165</v>
      </c>
      <c r="E9755" t="s" s="4">
        <v>148</v>
      </c>
      <c r="F9755" t="s" s="4">
        <v>148</v>
      </c>
    </row>
    <row r="9756" ht="45.0" customHeight="true">
      <c r="A9756" t="s" s="4">
        <v>2656</v>
      </c>
      <c r="B9756" t="s" s="4">
        <v>24442</v>
      </c>
      <c r="C9756" t="s" s="4">
        <v>165</v>
      </c>
      <c r="D9756" t="s" s="4">
        <v>165</v>
      </c>
      <c r="E9756" t="s" s="4">
        <v>148</v>
      </c>
      <c r="F9756" t="s" s="4">
        <v>148</v>
      </c>
    </row>
    <row r="9757" ht="45.0" customHeight="true">
      <c r="A9757" t="s" s="4">
        <v>2656</v>
      </c>
      <c r="B9757" t="s" s="4">
        <v>24443</v>
      </c>
      <c r="C9757" t="s" s="4">
        <v>165</v>
      </c>
      <c r="D9757" t="s" s="4">
        <v>165</v>
      </c>
      <c r="E9757" t="s" s="4">
        <v>148</v>
      </c>
      <c r="F9757" t="s" s="4">
        <v>148</v>
      </c>
    </row>
    <row r="9758" ht="45.0" customHeight="true">
      <c r="A9758" t="s" s="4">
        <v>2656</v>
      </c>
      <c r="B9758" t="s" s="4">
        <v>24444</v>
      </c>
      <c r="C9758" t="s" s="4">
        <v>165</v>
      </c>
      <c r="D9758" t="s" s="4">
        <v>165</v>
      </c>
      <c r="E9758" t="s" s="4">
        <v>148</v>
      </c>
      <c r="F9758" t="s" s="4">
        <v>148</v>
      </c>
    </row>
    <row r="9759" ht="45.0" customHeight="true">
      <c r="A9759" t="s" s="4">
        <v>2656</v>
      </c>
      <c r="B9759" t="s" s="4">
        <v>24445</v>
      </c>
      <c r="C9759" t="s" s="4">
        <v>165</v>
      </c>
      <c r="D9759" t="s" s="4">
        <v>165</v>
      </c>
      <c r="E9759" t="s" s="4">
        <v>148</v>
      </c>
      <c r="F9759" t="s" s="4">
        <v>148</v>
      </c>
    </row>
    <row r="9760" ht="45.0" customHeight="true">
      <c r="A9760" t="s" s="4">
        <v>2666</v>
      </c>
      <c r="B9760" t="s" s="4">
        <v>24446</v>
      </c>
      <c r="C9760" t="s" s="4">
        <v>165</v>
      </c>
      <c r="D9760" t="s" s="4">
        <v>165</v>
      </c>
      <c r="E9760" t="s" s="4">
        <v>148</v>
      </c>
      <c r="F9760" t="s" s="4">
        <v>148</v>
      </c>
    </row>
    <row r="9761" ht="45.0" customHeight="true">
      <c r="A9761" t="s" s="4">
        <v>2666</v>
      </c>
      <c r="B9761" t="s" s="4">
        <v>24447</v>
      </c>
      <c r="C9761" t="s" s="4">
        <v>165</v>
      </c>
      <c r="D9761" t="s" s="4">
        <v>165</v>
      </c>
      <c r="E9761" t="s" s="4">
        <v>148</v>
      </c>
      <c r="F9761" t="s" s="4">
        <v>148</v>
      </c>
    </row>
    <row r="9762" ht="45.0" customHeight="true">
      <c r="A9762" t="s" s="4">
        <v>2666</v>
      </c>
      <c r="B9762" t="s" s="4">
        <v>24448</v>
      </c>
      <c r="C9762" t="s" s="4">
        <v>165</v>
      </c>
      <c r="D9762" t="s" s="4">
        <v>165</v>
      </c>
      <c r="E9762" t="s" s="4">
        <v>148</v>
      </c>
      <c r="F9762" t="s" s="4">
        <v>148</v>
      </c>
    </row>
    <row r="9763" ht="45.0" customHeight="true">
      <c r="A9763" t="s" s="4">
        <v>2666</v>
      </c>
      <c r="B9763" t="s" s="4">
        <v>24449</v>
      </c>
      <c r="C9763" t="s" s="4">
        <v>165</v>
      </c>
      <c r="D9763" t="s" s="4">
        <v>165</v>
      </c>
      <c r="E9763" t="s" s="4">
        <v>148</v>
      </c>
      <c r="F9763" t="s" s="4">
        <v>148</v>
      </c>
    </row>
    <row r="9764" ht="45.0" customHeight="true">
      <c r="A9764" t="s" s="4">
        <v>2666</v>
      </c>
      <c r="B9764" t="s" s="4">
        <v>24450</v>
      </c>
      <c r="C9764" t="s" s="4">
        <v>165</v>
      </c>
      <c r="D9764" t="s" s="4">
        <v>165</v>
      </c>
      <c r="E9764" t="s" s="4">
        <v>148</v>
      </c>
      <c r="F9764" t="s" s="4">
        <v>148</v>
      </c>
    </row>
    <row r="9765" ht="45.0" customHeight="true">
      <c r="A9765" t="s" s="4">
        <v>2666</v>
      </c>
      <c r="B9765" t="s" s="4">
        <v>24451</v>
      </c>
      <c r="C9765" t="s" s="4">
        <v>165</v>
      </c>
      <c r="D9765" t="s" s="4">
        <v>165</v>
      </c>
      <c r="E9765" t="s" s="4">
        <v>148</v>
      </c>
      <c r="F9765" t="s" s="4">
        <v>148</v>
      </c>
    </row>
    <row r="9766" ht="45.0" customHeight="true">
      <c r="A9766" t="s" s="4">
        <v>2666</v>
      </c>
      <c r="B9766" t="s" s="4">
        <v>24452</v>
      </c>
      <c r="C9766" t="s" s="4">
        <v>165</v>
      </c>
      <c r="D9766" t="s" s="4">
        <v>165</v>
      </c>
      <c r="E9766" t="s" s="4">
        <v>148</v>
      </c>
      <c r="F9766" t="s" s="4">
        <v>148</v>
      </c>
    </row>
    <row r="9767" ht="45.0" customHeight="true">
      <c r="A9767" t="s" s="4">
        <v>2666</v>
      </c>
      <c r="B9767" t="s" s="4">
        <v>24453</v>
      </c>
      <c r="C9767" t="s" s="4">
        <v>165</v>
      </c>
      <c r="D9767" t="s" s="4">
        <v>165</v>
      </c>
      <c r="E9767" t="s" s="4">
        <v>148</v>
      </c>
      <c r="F9767" t="s" s="4">
        <v>148</v>
      </c>
    </row>
    <row r="9768" ht="45.0" customHeight="true">
      <c r="A9768" t="s" s="4">
        <v>2666</v>
      </c>
      <c r="B9768" t="s" s="4">
        <v>24454</v>
      </c>
      <c r="C9768" t="s" s="4">
        <v>165</v>
      </c>
      <c r="D9768" t="s" s="4">
        <v>165</v>
      </c>
      <c r="E9768" t="s" s="4">
        <v>148</v>
      </c>
      <c r="F9768" t="s" s="4">
        <v>148</v>
      </c>
    </row>
    <row r="9769" ht="45.0" customHeight="true">
      <c r="A9769" t="s" s="4">
        <v>2666</v>
      </c>
      <c r="B9769" t="s" s="4">
        <v>24455</v>
      </c>
      <c r="C9769" t="s" s="4">
        <v>165</v>
      </c>
      <c r="D9769" t="s" s="4">
        <v>165</v>
      </c>
      <c r="E9769" t="s" s="4">
        <v>148</v>
      </c>
      <c r="F9769" t="s" s="4">
        <v>148</v>
      </c>
    </row>
    <row r="9770" ht="45.0" customHeight="true">
      <c r="A9770" t="s" s="4">
        <v>2666</v>
      </c>
      <c r="B9770" t="s" s="4">
        <v>24456</v>
      </c>
      <c r="C9770" t="s" s="4">
        <v>165</v>
      </c>
      <c r="D9770" t="s" s="4">
        <v>165</v>
      </c>
      <c r="E9770" t="s" s="4">
        <v>148</v>
      </c>
      <c r="F9770" t="s" s="4">
        <v>148</v>
      </c>
    </row>
    <row r="9771" ht="45.0" customHeight="true">
      <c r="A9771" t="s" s="4">
        <v>2666</v>
      </c>
      <c r="B9771" t="s" s="4">
        <v>24457</v>
      </c>
      <c r="C9771" t="s" s="4">
        <v>165</v>
      </c>
      <c r="D9771" t="s" s="4">
        <v>165</v>
      </c>
      <c r="E9771" t="s" s="4">
        <v>148</v>
      </c>
      <c r="F9771" t="s" s="4">
        <v>148</v>
      </c>
    </row>
    <row r="9772" ht="45.0" customHeight="true">
      <c r="A9772" t="s" s="4">
        <v>2666</v>
      </c>
      <c r="B9772" t="s" s="4">
        <v>24458</v>
      </c>
      <c r="C9772" t="s" s="4">
        <v>165</v>
      </c>
      <c r="D9772" t="s" s="4">
        <v>165</v>
      </c>
      <c r="E9772" t="s" s="4">
        <v>148</v>
      </c>
      <c r="F9772" t="s" s="4">
        <v>148</v>
      </c>
    </row>
    <row r="9773" ht="45.0" customHeight="true">
      <c r="A9773" t="s" s="4">
        <v>2666</v>
      </c>
      <c r="B9773" t="s" s="4">
        <v>24459</v>
      </c>
      <c r="C9773" t="s" s="4">
        <v>165</v>
      </c>
      <c r="D9773" t="s" s="4">
        <v>165</v>
      </c>
      <c r="E9773" t="s" s="4">
        <v>148</v>
      </c>
      <c r="F9773" t="s" s="4">
        <v>148</v>
      </c>
    </row>
    <row r="9774" ht="45.0" customHeight="true">
      <c r="A9774" t="s" s="4">
        <v>2666</v>
      </c>
      <c r="B9774" t="s" s="4">
        <v>24460</v>
      </c>
      <c r="C9774" t="s" s="4">
        <v>165</v>
      </c>
      <c r="D9774" t="s" s="4">
        <v>165</v>
      </c>
      <c r="E9774" t="s" s="4">
        <v>148</v>
      </c>
      <c r="F9774" t="s" s="4">
        <v>148</v>
      </c>
    </row>
    <row r="9775" ht="45.0" customHeight="true">
      <c r="A9775" t="s" s="4">
        <v>2666</v>
      </c>
      <c r="B9775" t="s" s="4">
        <v>24461</v>
      </c>
      <c r="C9775" t="s" s="4">
        <v>165</v>
      </c>
      <c r="D9775" t="s" s="4">
        <v>165</v>
      </c>
      <c r="E9775" t="s" s="4">
        <v>148</v>
      </c>
      <c r="F9775" t="s" s="4">
        <v>148</v>
      </c>
    </row>
    <row r="9776" ht="45.0" customHeight="true">
      <c r="A9776" t="s" s="4">
        <v>2666</v>
      </c>
      <c r="B9776" t="s" s="4">
        <v>24462</v>
      </c>
      <c r="C9776" t="s" s="4">
        <v>165</v>
      </c>
      <c r="D9776" t="s" s="4">
        <v>165</v>
      </c>
      <c r="E9776" t="s" s="4">
        <v>148</v>
      </c>
      <c r="F9776" t="s" s="4">
        <v>148</v>
      </c>
    </row>
    <row r="9777" ht="45.0" customHeight="true">
      <c r="A9777" t="s" s="4">
        <v>2666</v>
      </c>
      <c r="B9777" t="s" s="4">
        <v>24463</v>
      </c>
      <c r="C9777" t="s" s="4">
        <v>165</v>
      </c>
      <c r="D9777" t="s" s="4">
        <v>165</v>
      </c>
      <c r="E9777" t="s" s="4">
        <v>148</v>
      </c>
      <c r="F9777" t="s" s="4">
        <v>148</v>
      </c>
    </row>
    <row r="9778" ht="45.0" customHeight="true">
      <c r="A9778" t="s" s="4">
        <v>2666</v>
      </c>
      <c r="B9778" t="s" s="4">
        <v>24464</v>
      </c>
      <c r="C9778" t="s" s="4">
        <v>165</v>
      </c>
      <c r="D9778" t="s" s="4">
        <v>165</v>
      </c>
      <c r="E9778" t="s" s="4">
        <v>148</v>
      </c>
      <c r="F9778" t="s" s="4">
        <v>148</v>
      </c>
    </row>
    <row r="9779" ht="45.0" customHeight="true">
      <c r="A9779" t="s" s="4">
        <v>2666</v>
      </c>
      <c r="B9779" t="s" s="4">
        <v>24465</v>
      </c>
      <c r="C9779" t="s" s="4">
        <v>165</v>
      </c>
      <c r="D9779" t="s" s="4">
        <v>165</v>
      </c>
      <c r="E9779" t="s" s="4">
        <v>148</v>
      </c>
      <c r="F9779" t="s" s="4">
        <v>148</v>
      </c>
    </row>
    <row r="9780" ht="45.0" customHeight="true">
      <c r="A9780" t="s" s="4">
        <v>2666</v>
      </c>
      <c r="B9780" t="s" s="4">
        <v>24466</v>
      </c>
      <c r="C9780" t="s" s="4">
        <v>165</v>
      </c>
      <c r="D9780" t="s" s="4">
        <v>165</v>
      </c>
      <c r="E9780" t="s" s="4">
        <v>148</v>
      </c>
      <c r="F9780" t="s" s="4">
        <v>148</v>
      </c>
    </row>
    <row r="9781" ht="45.0" customHeight="true">
      <c r="A9781" t="s" s="4">
        <v>2666</v>
      </c>
      <c r="B9781" t="s" s="4">
        <v>24467</v>
      </c>
      <c r="C9781" t="s" s="4">
        <v>165</v>
      </c>
      <c r="D9781" t="s" s="4">
        <v>165</v>
      </c>
      <c r="E9781" t="s" s="4">
        <v>148</v>
      </c>
      <c r="F9781" t="s" s="4">
        <v>148</v>
      </c>
    </row>
    <row r="9782" ht="45.0" customHeight="true">
      <c r="A9782" t="s" s="4">
        <v>2666</v>
      </c>
      <c r="B9782" t="s" s="4">
        <v>24468</v>
      </c>
      <c r="C9782" t="s" s="4">
        <v>165</v>
      </c>
      <c r="D9782" t="s" s="4">
        <v>165</v>
      </c>
      <c r="E9782" t="s" s="4">
        <v>148</v>
      </c>
      <c r="F9782" t="s" s="4">
        <v>148</v>
      </c>
    </row>
    <row r="9783" ht="45.0" customHeight="true">
      <c r="A9783" t="s" s="4">
        <v>2666</v>
      </c>
      <c r="B9783" t="s" s="4">
        <v>24469</v>
      </c>
      <c r="C9783" t="s" s="4">
        <v>165</v>
      </c>
      <c r="D9783" t="s" s="4">
        <v>165</v>
      </c>
      <c r="E9783" t="s" s="4">
        <v>148</v>
      </c>
      <c r="F9783" t="s" s="4">
        <v>148</v>
      </c>
    </row>
    <row r="9784" ht="45.0" customHeight="true">
      <c r="A9784" t="s" s="4">
        <v>2676</v>
      </c>
      <c r="B9784" t="s" s="4">
        <v>24470</v>
      </c>
      <c r="C9784" t="s" s="4">
        <v>165</v>
      </c>
      <c r="D9784" t="s" s="4">
        <v>165</v>
      </c>
      <c r="E9784" t="s" s="4">
        <v>148</v>
      </c>
      <c r="F9784" t="s" s="4">
        <v>148</v>
      </c>
    </row>
    <row r="9785" ht="45.0" customHeight="true">
      <c r="A9785" t="s" s="4">
        <v>2676</v>
      </c>
      <c r="B9785" t="s" s="4">
        <v>24471</v>
      </c>
      <c r="C9785" t="s" s="4">
        <v>165</v>
      </c>
      <c r="D9785" t="s" s="4">
        <v>165</v>
      </c>
      <c r="E9785" t="s" s="4">
        <v>148</v>
      </c>
      <c r="F9785" t="s" s="4">
        <v>148</v>
      </c>
    </row>
    <row r="9786" ht="45.0" customHeight="true">
      <c r="A9786" t="s" s="4">
        <v>2676</v>
      </c>
      <c r="B9786" t="s" s="4">
        <v>24472</v>
      </c>
      <c r="C9786" t="s" s="4">
        <v>165</v>
      </c>
      <c r="D9786" t="s" s="4">
        <v>165</v>
      </c>
      <c r="E9786" t="s" s="4">
        <v>148</v>
      </c>
      <c r="F9786" t="s" s="4">
        <v>148</v>
      </c>
    </row>
    <row r="9787" ht="45.0" customHeight="true">
      <c r="A9787" t="s" s="4">
        <v>2676</v>
      </c>
      <c r="B9787" t="s" s="4">
        <v>24473</v>
      </c>
      <c r="C9787" t="s" s="4">
        <v>165</v>
      </c>
      <c r="D9787" t="s" s="4">
        <v>165</v>
      </c>
      <c r="E9787" t="s" s="4">
        <v>148</v>
      </c>
      <c r="F9787" t="s" s="4">
        <v>148</v>
      </c>
    </row>
    <row r="9788" ht="45.0" customHeight="true">
      <c r="A9788" t="s" s="4">
        <v>2676</v>
      </c>
      <c r="B9788" t="s" s="4">
        <v>24474</v>
      </c>
      <c r="C9788" t="s" s="4">
        <v>165</v>
      </c>
      <c r="D9788" t="s" s="4">
        <v>165</v>
      </c>
      <c r="E9788" t="s" s="4">
        <v>148</v>
      </c>
      <c r="F9788" t="s" s="4">
        <v>148</v>
      </c>
    </row>
    <row r="9789" ht="45.0" customHeight="true">
      <c r="A9789" t="s" s="4">
        <v>2676</v>
      </c>
      <c r="B9789" t="s" s="4">
        <v>24475</v>
      </c>
      <c r="C9789" t="s" s="4">
        <v>165</v>
      </c>
      <c r="D9789" t="s" s="4">
        <v>165</v>
      </c>
      <c r="E9789" t="s" s="4">
        <v>148</v>
      </c>
      <c r="F9789" t="s" s="4">
        <v>148</v>
      </c>
    </row>
    <row r="9790" ht="45.0" customHeight="true">
      <c r="A9790" t="s" s="4">
        <v>2676</v>
      </c>
      <c r="B9790" t="s" s="4">
        <v>24476</v>
      </c>
      <c r="C9790" t="s" s="4">
        <v>165</v>
      </c>
      <c r="D9790" t="s" s="4">
        <v>165</v>
      </c>
      <c r="E9790" t="s" s="4">
        <v>148</v>
      </c>
      <c r="F9790" t="s" s="4">
        <v>148</v>
      </c>
    </row>
    <row r="9791" ht="45.0" customHeight="true">
      <c r="A9791" t="s" s="4">
        <v>2676</v>
      </c>
      <c r="B9791" t="s" s="4">
        <v>24477</v>
      </c>
      <c r="C9791" t="s" s="4">
        <v>165</v>
      </c>
      <c r="D9791" t="s" s="4">
        <v>165</v>
      </c>
      <c r="E9791" t="s" s="4">
        <v>148</v>
      </c>
      <c r="F9791" t="s" s="4">
        <v>148</v>
      </c>
    </row>
    <row r="9792" ht="45.0" customHeight="true">
      <c r="A9792" t="s" s="4">
        <v>2676</v>
      </c>
      <c r="B9792" t="s" s="4">
        <v>24478</v>
      </c>
      <c r="C9792" t="s" s="4">
        <v>165</v>
      </c>
      <c r="D9792" t="s" s="4">
        <v>165</v>
      </c>
      <c r="E9792" t="s" s="4">
        <v>148</v>
      </c>
      <c r="F9792" t="s" s="4">
        <v>148</v>
      </c>
    </row>
    <row r="9793" ht="45.0" customHeight="true">
      <c r="A9793" t="s" s="4">
        <v>2676</v>
      </c>
      <c r="B9793" t="s" s="4">
        <v>24479</v>
      </c>
      <c r="C9793" t="s" s="4">
        <v>165</v>
      </c>
      <c r="D9793" t="s" s="4">
        <v>165</v>
      </c>
      <c r="E9793" t="s" s="4">
        <v>148</v>
      </c>
      <c r="F9793" t="s" s="4">
        <v>148</v>
      </c>
    </row>
    <row r="9794" ht="45.0" customHeight="true">
      <c r="A9794" t="s" s="4">
        <v>2676</v>
      </c>
      <c r="B9794" t="s" s="4">
        <v>24480</v>
      </c>
      <c r="C9794" t="s" s="4">
        <v>165</v>
      </c>
      <c r="D9794" t="s" s="4">
        <v>165</v>
      </c>
      <c r="E9794" t="s" s="4">
        <v>148</v>
      </c>
      <c r="F9794" t="s" s="4">
        <v>148</v>
      </c>
    </row>
    <row r="9795" ht="45.0" customHeight="true">
      <c r="A9795" t="s" s="4">
        <v>2676</v>
      </c>
      <c r="B9795" t="s" s="4">
        <v>24481</v>
      </c>
      <c r="C9795" t="s" s="4">
        <v>165</v>
      </c>
      <c r="D9795" t="s" s="4">
        <v>165</v>
      </c>
      <c r="E9795" t="s" s="4">
        <v>148</v>
      </c>
      <c r="F9795" t="s" s="4">
        <v>148</v>
      </c>
    </row>
    <row r="9796" ht="45.0" customHeight="true">
      <c r="A9796" t="s" s="4">
        <v>2676</v>
      </c>
      <c r="B9796" t="s" s="4">
        <v>24482</v>
      </c>
      <c r="C9796" t="s" s="4">
        <v>165</v>
      </c>
      <c r="D9796" t="s" s="4">
        <v>165</v>
      </c>
      <c r="E9796" t="s" s="4">
        <v>148</v>
      </c>
      <c r="F9796" t="s" s="4">
        <v>148</v>
      </c>
    </row>
    <row r="9797" ht="45.0" customHeight="true">
      <c r="A9797" t="s" s="4">
        <v>2676</v>
      </c>
      <c r="B9797" t="s" s="4">
        <v>24483</v>
      </c>
      <c r="C9797" t="s" s="4">
        <v>165</v>
      </c>
      <c r="D9797" t="s" s="4">
        <v>165</v>
      </c>
      <c r="E9797" t="s" s="4">
        <v>148</v>
      </c>
      <c r="F9797" t="s" s="4">
        <v>148</v>
      </c>
    </row>
    <row r="9798" ht="45.0" customHeight="true">
      <c r="A9798" t="s" s="4">
        <v>2676</v>
      </c>
      <c r="B9798" t="s" s="4">
        <v>24484</v>
      </c>
      <c r="C9798" t="s" s="4">
        <v>165</v>
      </c>
      <c r="D9798" t="s" s="4">
        <v>165</v>
      </c>
      <c r="E9798" t="s" s="4">
        <v>148</v>
      </c>
      <c r="F9798" t="s" s="4">
        <v>148</v>
      </c>
    </row>
    <row r="9799" ht="45.0" customHeight="true">
      <c r="A9799" t="s" s="4">
        <v>2676</v>
      </c>
      <c r="B9799" t="s" s="4">
        <v>24485</v>
      </c>
      <c r="C9799" t="s" s="4">
        <v>165</v>
      </c>
      <c r="D9799" t="s" s="4">
        <v>165</v>
      </c>
      <c r="E9799" t="s" s="4">
        <v>148</v>
      </c>
      <c r="F9799" t="s" s="4">
        <v>148</v>
      </c>
    </row>
    <row r="9800" ht="45.0" customHeight="true">
      <c r="A9800" t="s" s="4">
        <v>2676</v>
      </c>
      <c r="B9800" t="s" s="4">
        <v>24486</v>
      </c>
      <c r="C9800" t="s" s="4">
        <v>165</v>
      </c>
      <c r="D9800" t="s" s="4">
        <v>165</v>
      </c>
      <c r="E9800" t="s" s="4">
        <v>148</v>
      </c>
      <c r="F9800" t="s" s="4">
        <v>148</v>
      </c>
    </row>
    <row r="9801" ht="45.0" customHeight="true">
      <c r="A9801" t="s" s="4">
        <v>2676</v>
      </c>
      <c r="B9801" t="s" s="4">
        <v>24487</v>
      </c>
      <c r="C9801" t="s" s="4">
        <v>165</v>
      </c>
      <c r="D9801" t="s" s="4">
        <v>165</v>
      </c>
      <c r="E9801" t="s" s="4">
        <v>148</v>
      </c>
      <c r="F9801" t="s" s="4">
        <v>148</v>
      </c>
    </row>
    <row r="9802" ht="45.0" customHeight="true">
      <c r="A9802" t="s" s="4">
        <v>2676</v>
      </c>
      <c r="B9802" t="s" s="4">
        <v>24488</v>
      </c>
      <c r="C9802" t="s" s="4">
        <v>165</v>
      </c>
      <c r="D9802" t="s" s="4">
        <v>165</v>
      </c>
      <c r="E9802" t="s" s="4">
        <v>148</v>
      </c>
      <c r="F9802" t="s" s="4">
        <v>148</v>
      </c>
    </row>
    <row r="9803" ht="45.0" customHeight="true">
      <c r="A9803" t="s" s="4">
        <v>2676</v>
      </c>
      <c r="B9803" t="s" s="4">
        <v>24489</v>
      </c>
      <c r="C9803" t="s" s="4">
        <v>165</v>
      </c>
      <c r="D9803" t="s" s="4">
        <v>165</v>
      </c>
      <c r="E9803" t="s" s="4">
        <v>148</v>
      </c>
      <c r="F9803" t="s" s="4">
        <v>148</v>
      </c>
    </row>
    <row r="9804" ht="45.0" customHeight="true">
      <c r="A9804" t="s" s="4">
        <v>2676</v>
      </c>
      <c r="B9804" t="s" s="4">
        <v>24490</v>
      </c>
      <c r="C9804" t="s" s="4">
        <v>165</v>
      </c>
      <c r="D9804" t="s" s="4">
        <v>165</v>
      </c>
      <c r="E9804" t="s" s="4">
        <v>148</v>
      </c>
      <c r="F9804" t="s" s="4">
        <v>148</v>
      </c>
    </row>
    <row r="9805" ht="45.0" customHeight="true">
      <c r="A9805" t="s" s="4">
        <v>2676</v>
      </c>
      <c r="B9805" t="s" s="4">
        <v>24491</v>
      </c>
      <c r="C9805" t="s" s="4">
        <v>165</v>
      </c>
      <c r="D9805" t="s" s="4">
        <v>165</v>
      </c>
      <c r="E9805" t="s" s="4">
        <v>148</v>
      </c>
      <c r="F9805" t="s" s="4">
        <v>148</v>
      </c>
    </row>
    <row r="9806" ht="45.0" customHeight="true">
      <c r="A9806" t="s" s="4">
        <v>2676</v>
      </c>
      <c r="B9806" t="s" s="4">
        <v>24492</v>
      </c>
      <c r="C9806" t="s" s="4">
        <v>165</v>
      </c>
      <c r="D9806" t="s" s="4">
        <v>165</v>
      </c>
      <c r="E9806" t="s" s="4">
        <v>148</v>
      </c>
      <c r="F9806" t="s" s="4">
        <v>148</v>
      </c>
    </row>
    <row r="9807" ht="45.0" customHeight="true">
      <c r="A9807" t="s" s="4">
        <v>2676</v>
      </c>
      <c r="B9807" t="s" s="4">
        <v>24493</v>
      </c>
      <c r="C9807" t="s" s="4">
        <v>165</v>
      </c>
      <c r="D9807" t="s" s="4">
        <v>165</v>
      </c>
      <c r="E9807" t="s" s="4">
        <v>148</v>
      </c>
      <c r="F9807" t="s" s="4">
        <v>148</v>
      </c>
    </row>
    <row r="9808" ht="45.0" customHeight="true">
      <c r="A9808" t="s" s="4">
        <v>2685</v>
      </c>
      <c r="B9808" t="s" s="4">
        <v>24494</v>
      </c>
      <c r="C9808" t="s" s="4">
        <v>165</v>
      </c>
      <c r="D9808" t="s" s="4">
        <v>165</v>
      </c>
      <c r="E9808" t="s" s="4">
        <v>148</v>
      </c>
      <c r="F9808" t="s" s="4">
        <v>148</v>
      </c>
    </row>
    <row r="9809" ht="45.0" customHeight="true">
      <c r="A9809" t="s" s="4">
        <v>2685</v>
      </c>
      <c r="B9809" t="s" s="4">
        <v>24495</v>
      </c>
      <c r="C9809" t="s" s="4">
        <v>165</v>
      </c>
      <c r="D9809" t="s" s="4">
        <v>165</v>
      </c>
      <c r="E9809" t="s" s="4">
        <v>148</v>
      </c>
      <c r="F9809" t="s" s="4">
        <v>148</v>
      </c>
    </row>
    <row r="9810" ht="45.0" customHeight="true">
      <c r="A9810" t="s" s="4">
        <v>2685</v>
      </c>
      <c r="B9810" t="s" s="4">
        <v>24496</v>
      </c>
      <c r="C9810" t="s" s="4">
        <v>165</v>
      </c>
      <c r="D9810" t="s" s="4">
        <v>165</v>
      </c>
      <c r="E9810" t="s" s="4">
        <v>148</v>
      </c>
      <c r="F9810" t="s" s="4">
        <v>148</v>
      </c>
    </row>
    <row r="9811" ht="45.0" customHeight="true">
      <c r="A9811" t="s" s="4">
        <v>2685</v>
      </c>
      <c r="B9811" t="s" s="4">
        <v>24497</v>
      </c>
      <c r="C9811" t="s" s="4">
        <v>165</v>
      </c>
      <c r="D9811" t="s" s="4">
        <v>165</v>
      </c>
      <c r="E9811" t="s" s="4">
        <v>148</v>
      </c>
      <c r="F9811" t="s" s="4">
        <v>148</v>
      </c>
    </row>
    <row r="9812" ht="45.0" customHeight="true">
      <c r="A9812" t="s" s="4">
        <v>2685</v>
      </c>
      <c r="B9812" t="s" s="4">
        <v>24498</v>
      </c>
      <c r="C9812" t="s" s="4">
        <v>165</v>
      </c>
      <c r="D9812" t="s" s="4">
        <v>165</v>
      </c>
      <c r="E9812" t="s" s="4">
        <v>148</v>
      </c>
      <c r="F9812" t="s" s="4">
        <v>148</v>
      </c>
    </row>
    <row r="9813" ht="45.0" customHeight="true">
      <c r="A9813" t="s" s="4">
        <v>2685</v>
      </c>
      <c r="B9813" t="s" s="4">
        <v>24499</v>
      </c>
      <c r="C9813" t="s" s="4">
        <v>165</v>
      </c>
      <c r="D9813" t="s" s="4">
        <v>165</v>
      </c>
      <c r="E9813" t="s" s="4">
        <v>148</v>
      </c>
      <c r="F9813" t="s" s="4">
        <v>148</v>
      </c>
    </row>
    <row r="9814" ht="45.0" customHeight="true">
      <c r="A9814" t="s" s="4">
        <v>2685</v>
      </c>
      <c r="B9814" t="s" s="4">
        <v>24500</v>
      </c>
      <c r="C9814" t="s" s="4">
        <v>165</v>
      </c>
      <c r="D9814" t="s" s="4">
        <v>165</v>
      </c>
      <c r="E9814" t="s" s="4">
        <v>148</v>
      </c>
      <c r="F9814" t="s" s="4">
        <v>148</v>
      </c>
    </row>
    <row r="9815" ht="45.0" customHeight="true">
      <c r="A9815" t="s" s="4">
        <v>2685</v>
      </c>
      <c r="B9815" t="s" s="4">
        <v>24501</v>
      </c>
      <c r="C9815" t="s" s="4">
        <v>165</v>
      </c>
      <c r="D9815" t="s" s="4">
        <v>165</v>
      </c>
      <c r="E9815" t="s" s="4">
        <v>148</v>
      </c>
      <c r="F9815" t="s" s="4">
        <v>148</v>
      </c>
    </row>
    <row r="9816" ht="45.0" customHeight="true">
      <c r="A9816" t="s" s="4">
        <v>2685</v>
      </c>
      <c r="B9816" t="s" s="4">
        <v>24502</v>
      </c>
      <c r="C9816" t="s" s="4">
        <v>165</v>
      </c>
      <c r="D9816" t="s" s="4">
        <v>165</v>
      </c>
      <c r="E9816" t="s" s="4">
        <v>148</v>
      </c>
      <c r="F9816" t="s" s="4">
        <v>148</v>
      </c>
    </row>
    <row r="9817" ht="45.0" customHeight="true">
      <c r="A9817" t="s" s="4">
        <v>2685</v>
      </c>
      <c r="B9817" t="s" s="4">
        <v>24503</v>
      </c>
      <c r="C9817" t="s" s="4">
        <v>165</v>
      </c>
      <c r="D9817" t="s" s="4">
        <v>165</v>
      </c>
      <c r="E9817" t="s" s="4">
        <v>148</v>
      </c>
      <c r="F9817" t="s" s="4">
        <v>148</v>
      </c>
    </row>
    <row r="9818" ht="45.0" customHeight="true">
      <c r="A9818" t="s" s="4">
        <v>2685</v>
      </c>
      <c r="B9818" t="s" s="4">
        <v>24504</v>
      </c>
      <c r="C9818" t="s" s="4">
        <v>165</v>
      </c>
      <c r="D9818" t="s" s="4">
        <v>165</v>
      </c>
      <c r="E9818" t="s" s="4">
        <v>148</v>
      </c>
      <c r="F9818" t="s" s="4">
        <v>148</v>
      </c>
    </row>
    <row r="9819" ht="45.0" customHeight="true">
      <c r="A9819" t="s" s="4">
        <v>2685</v>
      </c>
      <c r="B9819" t="s" s="4">
        <v>24505</v>
      </c>
      <c r="C9819" t="s" s="4">
        <v>165</v>
      </c>
      <c r="D9819" t="s" s="4">
        <v>165</v>
      </c>
      <c r="E9819" t="s" s="4">
        <v>148</v>
      </c>
      <c r="F9819" t="s" s="4">
        <v>148</v>
      </c>
    </row>
    <row r="9820" ht="45.0" customHeight="true">
      <c r="A9820" t="s" s="4">
        <v>2685</v>
      </c>
      <c r="B9820" t="s" s="4">
        <v>24506</v>
      </c>
      <c r="C9820" t="s" s="4">
        <v>165</v>
      </c>
      <c r="D9820" t="s" s="4">
        <v>165</v>
      </c>
      <c r="E9820" t="s" s="4">
        <v>148</v>
      </c>
      <c r="F9820" t="s" s="4">
        <v>148</v>
      </c>
    </row>
    <row r="9821" ht="45.0" customHeight="true">
      <c r="A9821" t="s" s="4">
        <v>2685</v>
      </c>
      <c r="B9821" t="s" s="4">
        <v>24507</v>
      </c>
      <c r="C9821" t="s" s="4">
        <v>165</v>
      </c>
      <c r="D9821" t="s" s="4">
        <v>165</v>
      </c>
      <c r="E9821" t="s" s="4">
        <v>148</v>
      </c>
      <c r="F9821" t="s" s="4">
        <v>148</v>
      </c>
    </row>
    <row r="9822" ht="45.0" customHeight="true">
      <c r="A9822" t="s" s="4">
        <v>2685</v>
      </c>
      <c r="B9822" t="s" s="4">
        <v>24508</v>
      </c>
      <c r="C9822" t="s" s="4">
        <v>165</v>
      </c>
      <c r="D9822" t="s" s="4">
        <v>165</v>
      </c>
      <c r="E9822" t="s" s="4">
        <v>148</v>
      </c>
      <c r="F9822" t="s" s="4">
        <v>148</v>
      </c>
    </row>
    <row r="9823" ht="45.0" customHeight="true">
      <c r="A9823" t="s" s="4">
        <v>2685</v>
      </c>
      <c r="B9823" t="s" s="4">
        <v>24509</v>
      </c>
      <c r="C9823" t="s" s="4">
        <v>165</v>
      </c>
      <c r="D9823" t="s" s="4">
        <v>165</v>
      </c>
      <c r="E9823" t="s" s="4">
        <v>148</v>
      </c>
      <c r="F9823" t="s" s="4">
        <v>148</v>
      </c>
    </row>
    <row r="9824" ht="45.0" customHeight="true">
      <c r="A9824" t="s" s="4">
        <v>2685</v>
      </c>
      <c r="B9824" t="s" s="4">
        <v>24510</v>
      </c>
      <c r="C9824" t="s" s="4">
        <v>165</v>
      </c>
      <c r="D9824" t="s" s="4">
        <v>165</v>
      </c>
      <c r="E9824" t="s" s="4">
        <v>148</v>
      </c>
      <c r="F9824" t="s" s="4">
        <v>148</v>
      </c>
    </row>
    <row r="9825" ht="45.0" customHeight="true">
      <c r="A9825" t="s" s="4">
        <v>2685</v>
      </c>
      <c r="B9825" t="s" s="4">
        <v>24511</v>
      </c>
      <c r="C9825" t="s" s="4">
        <v>165</v>
      </c>
      <c r="D9825" t="s" s="4">
        <v>165</v>
      </c>
      <c r="E9825" t="s" s="4">
        <v>148</v>
      </c>
      <c r="F9825" t="s" s="4">
        <v>148</v>
      </c>
    </row>
    <row r="9826" ht="45.0" customHeight="true">
      <c r="A9826" t="s" s="4">
        <v>2685</v>
      </c>
      <c r="B9826" t="s" s="4">
        <v>24512</v>
      </c>
      <c r="C9826" t="s" s="4">
        <v>165</v>
      </c>
      <c r="D9826" t="s" s="4">
        <v>165</v>
      </c>
      <c r="E9826" t="s" s="4">
        <v>148</v>
      </c>
      <c r="F9826" t="s" s="4">
        <v>148</v>
      </c>
    </row>
    <row r="9827" ht="45.0" customHeight="true">
      <c r="A9827" t="s" s="4">
        <v>2685</v>
      </c>
      <c r="B9827" t="s" s="4">
        <v>24513</v>
      </c>
      <c r="C9827" t="s" s="4">
        <v>165</v>
      </c>
      <c r="D9827" t="s" s="4">
        <v>165</v>
      </c>
      <c r="E9827" t="s" s="4">
        <v>148</v>
      </c>
      <c r="F9827" t="s" s="4">
        <v>148</v>
      </c>
    </row>
    <row r="9828" ht="45.0" customHeight="true">
      <c r="A9828" t="s" s="4">
        <v>2685</v>
      </c>
      <c r="B9828" t="s" s="4">
        <v>24514</v>
      </c>
      <c r="C9828" t="s" s="4">
        <v>165</v>
      </c>
      <c r="D9828" t="s" s="4">
        <v>165</v>
      </c>
      <c r="E9828" t="s" s="4">
        <v>148</v>
      </c>
      <c r="F9828" t="s" s="4">
        <v>148</v>
      </c>
    </row>
    <row r="9829" ht="45.0" customHeight="true">
      <c r="A9829" t="s" s="4">
        <v>2685</v>
      </c>
      <c r="B9829" t="s" s="4">
        <v>24515</v>
      </c>
      <c r="C9829" t="s" s="4">
        <v>165</v>
      </c>
      <c r="D9829" t="s" s="4">
        <v>165</v>
      </c>
      <c r="E9829" t="s" s="4">
        <v>148</v>
      </c>
      <c r="F9829" t="s" s="4">
        <v>148</v>
      </c>
    </row>
    <row r="9830" ht="45.0" customHeight="true">
      <c r="A9830" t="s" s="4">
        <v>2685</v>
      </c>
      <c r="B9830" t="s" s="4">
        <v>24516</v>
      </c>
      <c r="C9830" t="s" s="4">
        <v>165</v>
      </c>
      <c r="D9830" t="s" s="4">
        <v>165</v>
      </c>
      <c r="E9830" t="s" s="4">
        <v>148</v>
      </c>
      <c r="F9830" t="s" s="4">
        <v>148</v>
      </c>
    </row>
    <row r="9831" ht="45.0" customHeight="true">
      <c r="A9831" t="s" s="4">
        <v>2685</v>
      </c>
      <c r="B9831" t="s" s="4">
        <v>24517</v>
      </c>
      <c r="C9831" t="s" s="4">
        <v>165</v>
      </c>
      <c r="D9831" t="s" s="4">
        <v>165</v>
      </c>
      <c r="E9831" t="s" s="4">
        <v>148</v>
      </c>
      <c r="F9831" t="s" s="4">
        <v>148</v>
      </c>
    </row>
    <row r="9832" ht="45.0" customHeight="true">
      <c r="A9832" t="s" s="4">
        <v>2695</v>
      </c>
      <c r="B9832" t="s" s="4">
        <v>24518</v>
      </c>
      <c r="C9832" t="s" s="4">
        <v>165</v>
      </c>
      <c r="D9832" t="s" s="4">
        <v>165</v>
      </c>
      <c r="E9832" t="s" s="4">
        <v>148</v>
      </c>
      <c r="F9832" t="s" s="4">
        <v>148</v>
      </c>
    </row>
    <row r="9833" ht="45.0" customHeight="true">
      <c r="A9833" t="s" s="4">
        <v>2695</v>
      </c>
      <c r="B9833" t="s" s="4">
        <v>24519</v>
      </c>
      <c r="C9833" t="s" s="4">
        <v>165</v>
      </c>
      <c r="D9833" t="s" s="4">
        <v>165</v>
      </c>
      <c r="E9833" t="s" s="4">
        <v>148</v>
      </c>
      <c r="F9833" t="s" s="4">
        <v>148</v>
      </c>
    </row>
    <row r="9834" ht="45.0" customHeight="true">
      <c r="A9834" t="s" s="4">
        <v>2695</v>
      </c>
      <c r="B9834" t="s" s="4">
        <v>24520</v>
      </c>
      <c r="C9834" t="s" s="4">
        <v>165</v>
      </c>
      <c r="D9834" t="s" s="4">
        <v>165</v>
      </c>
      <c r="E9834" t="s" s="4">
        <v>148</v>
      </c>
      <c r="F9834" t="s" s="4">
        <v>148</v>
      </c>
    </row>
    <row r="9835" ht="45.0" customHeight="true">
      <c r="A9835" t="s" s="4">
        <v>2695</v>
      </c>
      <c r="B9835" t="s" s="4">
        <v>24521</v>
      </c>
      <c r="C9835" t="s" s="4">
        <v>165</v>
      </c>
      <c r="D9835" t="s" s="4">
        <v>165</v>
      </c>
      <c r="E9835" t="s" s="4">
        <v>148</v>
      </c>
      <c r="F9835" t="s" s="4">
        <v>148</v>
      </c>
    </row>
    <row r="9836" ht="45.0" customHeight="true">
      <c r="A9836" t="s" s="4">
        <v>2695</v>
      </c>
      <c r="B9836" t="s" s="4">
        <v>24522</v>
      </c>
      <c r="C9836" t="s" s="4">
        <v>165</v>
      </c>
      <c r="D9836" t="s" s="4">
        <v>165</v>
      </c>
      <c r="E9836" t="s" s="4">
        <v>148</v>
      </c>
      <c r="F9836" t="s" s="4">
        <v>148</v>
      </c>
    </row>
    <row r="9837" ht="45.0" customHeight="true">
      <c r="A9837" t="s" s="4">
        <v>2695</v>
      </c>
      <c r="B9837" t="s" s="4">
        <v>24523</v>
      </c>
      <c r="C9837" t="s" s="4">
        <v>165</v>
      </c>
      <c r="D9837" t="s" s="4">
        <v>165</v>
      </c>
      <c r="E9837" t="s" s="4">
        <v>148</v>
      </c>
      <c r="F9837" t="s" s="4">
        <v>148</v>
      </c>
    </row>
    <row r="9838" ht="45.0" customHeight="true">
      <c r="A9838" t="s" s="4">
        <v>2695</v>
      </c>
      <c r="B9838" t="s" s="4">
        <v>24524</v>
      </c>
      <c r="C9838" t="s" s="4">
        <v>165</v>
      </c>
      <c r="D9838" t="s" s="4">
        <v>165</v>
      </c>
      <c r="E9838" t="s" s="4">
        <v>148</v>
      </c>
      <c r="F9838" t="s" s="4">
        <v>148</v>
      </c>
    </row>
    <row r="9839" ht="45.0" customHeight="true">
      <c r="A9839" t="s" s="4">
        <v>2695</v>
      </c>
      <c r="B9839" t="s" s="4">
        <v>24525</v>
      </c>
      <c r="C9839" t="s" s="4">
        <v>165</v>
      </c>
      <c r="D9839" t="s" s="4">
        <v>165</v>
      </c>
      <c r="E9839" t="s" s="4">
        <v>148</v>
      </c>
      <c r="F9839" t="s" s="4">
        <v>148</v>
      </c>
    </row>
    <row r="9840" ht="45.0" customHeight="true">
      <c r="A9840" t="s" s="4">
        <v>2695</v>
      </c>
      <c r="B9840" t="s" s="4">
        <v>24526</v>
      </c>
      <c r="C9840" t="s" s="4">
        <v>165</v>
      </c>
      <c r="D9840" t="s" s="4">
        <v>165</v>
      </c>
      <c r="E9840" t="s" s="4">
        <v>148</v>
      </c>
      <c r="F9840" t="s" s="4">
        <v>148</v>
      </c>
    </row>
    <row r="9841" ht="45.0" customHeight="true">
      <c r="A9841" t="s" s="4">
        <v>2695</v>
      </c>
      <c r="B9841" t="s" s="4">
        <v>24527</v>
      </c>
      <c r="C9841" t="s" s="4">
        <v>165</v>
      </c>
      <c r="D9841" t="s" s="4">
        <v>165</v>
      </c>
      <c r="E9841" t="s" s="4">
        <v>148</v>
      </c>
      <c r="F9841" t="s" s="4">
        <v>148</v>
      </c>
    </row>
    <row r="9842" ht="45.0" customHeight="true">
      <c r="A9842" t="s" s="4">
        <v>2695</v>
      </c>
      <c r="B9842" t="s" s="4">
        <v>24528</v>
      </c>
      <c r="C9842" t="s" s="4">
        <v>165</v>
      </c>
      <c r="D9842" t="s" s="4">
        <v>165</v>
      </c>
      <c r="E9842" t="s" s="4">
        <v>148</v>
      </c>
      <c r="F9842" t="s" s="4">
        <v>148</v>
      </c>
    </row>
    <row r="9843" ht="45.0" customHeight="true">
      <c r="A9843" t="s" s="4">
        <v>2695</v>
      </c>
      <c r="B9843" t="s" s="4">
        <v>24529</v>
      </c>
      <c r="C9843" t="s" s="4">
        <v>165</v>
      </c>
      <c r="D9843" t="s" s="4">
        <v>165</v>
      </c>
      <c r="E9843" t="s" s="4">
        <v>148</v>
      </c>
      <c r="F9843" t="s" s="4">
        <v>148</v>
      </c>
    </row>
    <row r="9844" ht="45.0" customHeight="true">
      <c r="A9844" t="s" s="4">
        <v>2695</v>
      </c>
      <c r="B9844" t="s" s="4">
        <v>24530</v>
      </c>
      <c r="C9844" t="s" s="4">
        <v>165</v>
      </c>
      <c r="D9844" t="s" s="4">
        <v>165</v>
      </c>
      <c r="E9844" t="s" s="4">
        <v>148</v>
      </c>
      <c r="F9844" t="s" s="4">
        <v>148</v>
      </c>
    </row>
    <row r="9845" ht="45.0" customHeight="true">
      <c r="A9845" t="s" s="4">
        <v>2695</v>
      </c>
      <c r="B9845" t="s" s="4">
        <v>24531</v>
      </c>
      <c r="C9845" t="s" s="4">
        <v>165</v>
      </c>
      <c r="D9845" t="s" s="4">
        <v>165</v>
      </c>
      <c r="E9845" t="s" s="4">
        <v>148</v>
      </c>
      <c r="F9845" t="s" s="4">
        <v>148</v>
      </c>
    </row>
    <row r="9846" ht="45.0" customHeight="true">
      <c r="A9846" t="s" s="4">
        <v>2695</v>
      </c>
      <c r="B9846" t="s" s="4">
        <v>24532</v>
      </c>
      <c r="C9846" t="s" s="4">
        <v>165</v>
      </c>
      <c r="D9846" t="s" s="4">
        <v>165</v>
      </c>
      <c r="E9846" t="s" s="4">
        <v>148</v>
      </c>
      <c r="F9846" t="s" s="4">
        <v>148</v>
      </c>
    </row>
    <row r="9847" ht="45.0" customHeight="true">
      <c r="A9847" t="s" s="4">
        <v>2695</v>
      </c>
      <c r="B9847" t="s" s="4">
        <v>24533</v>
      </c>
      <c r="C9847" t="s" s="4">
        <v>165</v>
      </c>
      <c r="D9847" t="s" s="4">
        <v>165</v>
      </c>
      <c r="E9847" t="s" s="4">
        <v>148</v>
      </c>
      <c r="F9847" t="s" s="4">
        <v>148</v>
      </c>
    </row>
    <row r="9848" ht="45.0" customHeight="true">
      <c r="A9848" t="s" s="4">
        <v>2695</v>
      </c>
      <c r="B9848" t="s" s="4">
        <v>24534</v>
      </c>
      <c r="C9848" t="s" s="4">
        <v>165</v>
      </c>
      <c r="D9848" t="s" s="4">
        <v>165</v>
      </c>
      <c r="E9848" t="s" s="4">
        <v>148</v>
      </c>
      <c r="F9848" t="s" s="4">
        <v>148</v>
      </c>
    </row>
    <row r="9849" ht="45.0" customHeight="true">
      <c r="A9849" t="s" s="4">
        <v>2695</v>
      </c>
      <c r="B9849" t="s" s="4">
        <v>24535</v>
      </c>
      <c r="C9849" t="s" s="4">
        <v>165</v>
      </c>
      <c r="D9849" t="s" s="4">
        <v>165</v>
      </c>
      <c r="E9849" t="s" s="4">
        <v>148</v>
      </c>
      <c r="F9849" t="s" s="4">
        <v>148</v>
      </c>
    </row>
    <row r="9850" ht="45.0" customHeight="true">
      <c r="A9850" t="s" s="4">
        <v>2695</v>
      </c>
      <c r="B9850" t="s" s="4">
        <v>24536</v>
      </c>
      <c r="C9850" t="s" s="4">
        <v>165</v>
      </c>
      <c r="D9850" t="s" s="4">
        <v>165</v>
      </c>
      <c r="E9850" t="s" s="4">
        <v>148</v>
      </c>
      <c r="F9850" t="s" s="4">
        <v>148</v>
      </c>
    </row>
    <row r="9851" ht="45.0" customHeight="true">
      <c r="A9851" t="s" s="4">
        <v>2695</v>
      </c>
      <c r="B9851" t="s" s="4">
        <v>24537</v>
      </c>
      <c r="C9851" t="s" s="4">
        <v>165</v>
      </c>
      <c r="D9851" t="s" s="4">
        <v>165</v>
      </c>
      <c r="E9851" t="s" s="4">
        <v>148</v>
      </c>
      <c r="F9851" t="s" s="4">
        <v>148</v>
      </c>
    </row>
    <row r="9852" ht="45.0" customHeight="true">
      <c r="A9852" t="s" s="4">
        <v>2695</v>
      </c>
      <c r="B9852" t="s" s="4">
        <v>24538</v>
      </c>
      <c r="C9852" t="s" s="4">
        <v>165</v>
      </c>
      <c r="D9852" t="s" s="4">
        <v>165</v>
      </c>
      <c r="E9852" t="s" s="4">
        <v>148</v>
      </c>
      <c r="F9852" t="s" s="4">
        <v>148</v>
      </c>
    </row>
    <row r="9853" ht="45.0" customHeight="true">
      <c r="A9853" t="s" s="4">
        <v>2695</v>
      </c>
      <c r="B9853" t="s" s="4">
        <v>24539</v>
      </c>
      <c r="C9853" t="s" s="4">
        <v>165</v>
      </c>
      <c r="D9853" t="s" s="4">
        <v>165</v>
      </c>
      <c r="E9853" t="s" s="4">
        <v>148</v>
      </c>
      <c r="F9853" t="s" s="4">
        <v>148</v>
      </c>
    </row>
    <row r="9854" ht="45.0" customHeight="true">
      <c r="A9854" t="s" s="4">
        <v>2695</v>
      </c>
      <c r="B9854" t="s" s="4">
        <v>24540</v>
      </c>
      <c r="C9854" t="s" s="4">
        <v>165</v>
      </c>
      <c r="D9854" t="s" s="4">
        <v>165</v>
      </c>
      <c r="E9854" t="s" s="4">
        <v>148</v>
      </c>
      <c r="F9854" t="s" s="4">
        <v>148</v>
      </c>
    </row>
    <row r="9855" ht="45.0" customHeight="true">
      <c r="A9855" t="s" s="4">
        <v>2695</v>
      </c>
      <c r="B9855" t="s" s="4">
        <v>24541</v>
      </c>
      <c r="C9855" t="s" s="4">
        <v>165</v>
      </c>
      <c r="D9855" t="s" s="4">
        <v>165</v>
      </c>
      <c r="E9855" t="s" s="4">
        <v>148</v>
      </c>
      <c r="F9855" t="s" s="4">
        <v>148</v>
      </c>
    </row>
    <row r="9856" ht="45.0" customHeight="true">
      <c r="A9856" t="s" s="4">
        <v>2703</v>
      </c>
      <c r="B9856" t="s" s="4">
        <v>24542</v>
      </c>
      <c r="C9856" t="s" s="4">
        <v>165</v>
      </c>
      <c r="D9856" t="s" s="4">
        <v>165</v>
      </c>
      <c r="E9856" t="s" s="4">
        <v>148</v>
      </c>
      <c r="F9856" t="s" s="4">
        <v>148</v>
      </c>
    </row>
    <row r="9857" ht="45.0" customHeight="true">
      <c r="A9857" t="s" s="4">
        <v>2703</v>
      </c>
      <c r="B9857" t="s" s="4">
        <v>24543</v>
      </c>
      <c r="C9857" t="s" s="4">
        <v>165</v>
      </c>
      <c r="D9857" t="s" s="4">
        <v>165</v>
      </c>
      <c r="E9857" t="s" s="4">
        <v>148</v>
      </c>
      <c r="F9857" t="s" s="4">
        <v>148</v>
      </c>
    </row>
    <row r="9858" ht="45.0" customHeight="true">
      <c r="A9858" t="s" s="4">
        <v>2703</v>
      </c>
      <c r="B9858" t="s" s="4">
        <v>24544</v>
      </c>
      <c r="C9858" t="s" s="4">
        <v>165</v>
      </c>
      <c r="D9858" t="s" s="4">
        <v>165</v>
      </c>
      <c r="E9858" t="s" s="4">
        <v>148</v>
      </c>
      <c r="F9858" t="s" s="4">
        <v>148</v>
      </c>
    </row>
    <row r="9859" ht="45.0" customHeight="true">
      <c r="A9859" t="s" s="4">
        <v>2703</v>
      </c>
      <c r="B9859" t="s" s="4">
        <v>24545</v>
      </c>
      <c r="C9859" t="s" s="4">
        <v>165</v>
      </c>
      <c r="D9859" t="s" s="4">
        <v>165</v>
      </c>
      <c r="E9859" t="s" s="4">
        <v>148</v>
      </c>
      <c r="F9859" t="s" s="4">
        <v>148</v>
      </c>
    </row>
    <row r="9860" ht="45.0" customHeight="true">
      <c r="A9860" t="s" s="4">
        <v>2703</v>
      </c>
      <c r="B9860" t="s" s="4">
        <v>24546</v>
      </c>
      <c r="C9860" t="s" s="4">
        <v>165</v>
      </c>
      <c r="D9860" t="s" s="4">
        <v>165</v>
      </c>
      <c r="E9860" t="s" s="4">
        <v>148</v>
      </c>
      <c r="F9860" t="s" s="4">
        <v>148</v>
      </c>
    </row>
    <row r="9861" ht="45.0" customHeight="true">
      <c r="A9861" t="s" s="4">
        <v>2703</v>
      </c>
      <c r="B9861" t="s" s="4">
        <v>24547</v>
      </c>
      <c r="C9861" t="s" s="4">
        <v>165</v>
      </c>
      <c r="D9861" t="s" s="4">
        <v>165</v>
      </c>
      <c r="E9861" t="s" s="4">
        <v>148</v>
      </c>
      <c r="F9861" t="s" s="4">
        <v>148</v>
      </c>
    </row>
    <row r="9862" ht="45.0" customHeight="true">
      <c r="A9862" t="s" s="4">
        <v>2703</v>
      </c>
      <c r="B9862" t="s" s="4">
        <v>24548</v>
      </c>
      <c r="C9862" t="s" s="4">
        <v>165</v>
      </c>
      <c r="D9862" t="s" s="4">
        <v>165</v>
      </c>
      <c r="E9862" t="s" s="4">
        <v>148</v>
      </c>
      <c r="F9862" t="s" s="4">
        <v>148</v>
      </c>
    </row>
    <row r="9863" ht="45.0" customHeight="true">
      <c r="A9863" t="s" s="4">
        <v>2703</v>
      </c>
      <c r="B9863" t="s" s="4">
        <v>24549</v>
      </c>
      <c r="C9863" t="s" s="4">
        <v>165</v>
      </c>
      <c r="D9863" t="s" s="4">
        <v>165</v>
      </c>
      <c r="E9863" t="s" s="4">
        <v>148</v>
      </c>
      <c r="F9863" t="s" s="4">
        <v>148</v>
      </c>
    </row>
    <row r="9864" ht="45.0" customHeight="true">
      <c r="A9864" t="s" s="4">
        <v>2703</v>
      </c>
      <c r="B9864" t="s" s="4">
        <v>24550</v>
      </c>
      <c r="C9864" t="s" s="4">
        <v>165</v>
      </c>
      <c r="D9864" t="s" s="4">
        <v>165</v>
      </c>
      <c r="E9864" t="s" s="4">
        <v>148</v>
      </c>
      <c r="F9864" t="s" s="4">
        <v>148</v>
      </c>
    </row>
    <row r="9865" ht="45.0" customHeight="true">
      <c r="A9865" t="s" s="4">
        <v>2703</v>
      </c>
      <c r="B9865" t="s" s="4">
        <v>24551</v>
      </c>
      <c r="C9865" t="s" s="4">
        <v>165</v>
      </c>
      <c r="D9865" t="s" s="4">
        <v>165</v>
      </c>
      <c r="E9865" t="s" s="4">
        <v>148</v>
      </c>
      <c r="F9865" t="s" s="4">
        <v>148</v>
      </c>
    </row>
    <row r="9866" ht="45.0" customHeight="true">
      <c r="A9866" t="s" s="4">
        <v>2703</v>
      </c>
      <c r="B9866" t="s" s="4">
        <v>24552</v>
      </c>
      <c r="C9866" t="s" s="4">
        <v>165</v>
      </c>
      <c r="D9866" t="s" s="4">
        <v>165</v>
      </c>
      <c r="E9866" t="s" s="4">
        <v>148</v>
      </c>
      <c r="F9866" t="s" s="4">
        <v>148</v>
      </c>
    </row>
    <row r="9867" ht="45.0" customHeight="true">
      <c r="A9867" t="s" s="4">
        <v>2703</v>
      </c>
      <c r="B9867" t="s" s="4">
        <v>24553</v>
      </c>
      <c r="C9867" t="s" s="4">
        <v>165</v>
      </c>
      <c r="D9867" t="s" s="4">
        <v>165</v>
      </c>
      <c r="E9867" t="s" s="4">
        <v>148</v>
      </c>
      <c r="F9867" t="s" s="4">
        <v>148</v>
      </c>
    </row>
    <row r="9868" ht="45.0" customHeight="true">
      <c r="A9868" t="s" s="4">
        <v>2703</v>
      </c>
      <c r="B9868" t="s" s="4">
        <v>24554</v>
      </c>
      <c r="C9868" t="s" s="4">
        <v>165</v>
      </c>
      <c r="D9868" t="s" s="4">
        <v>165</v>
      </c>
      <c r="E9868" t="s" s="4">
        <v>148</v>
      </c>
      <c r="F9868" t="s" s="4">
        <v>148</v>
      </c>
    </row>
    <row r="9869" ht="45.0" customHeight="true">
      <c r="A9869" t="s" s="4">
        <v>2703</v>
      </c>
      <c r="B9869" t="s" s="4">
        <v>24555</v>
      </c>
      <c r="C9869" t="s" s="4">
        <v>165</v>
      </c>
      <c r="D9869" t="s" s="4">
        <v>165</v>
      </c>
      <c r="E9869" t="s" s="4">
        <v>148</v>
      </c>
      <c r="F9869" t="s" s="4">
        <v>148</v>
      </c>
    </row>
    <row r="9870" ht="45.0" customHeight="true">
      <c r="A9870" t="s" s="4">
        <v>2703</v>
      </c>
      <c r="B9870" t="s" s="4">
        <v>24556</v>
      </c>
      <c r="C9870" t="s" s="4">
        <v>165</v>
      </c>
      <c r="D9870" t="s" s="4">
        <v>165</v>
      </c>
      <c r="E9870" t="s" s="4">
        <v>148</v>
      </c>
      <c r="F9870" t="s" s="4">
        <v>148</v>
      </c>
    </row>
    <row r="9871" ht="45.0" customHeight="true">
      <c r="A9871" t="s" s="4">
        <v>2703</v>
      </c>
      <c r="B9871" t="s" s="4">
        <v>24557</v>
      </c>
      <c r="C9871" t="s" s="4">
        <v>165</v>
      </c>
      <c r="D9871" t="s" s="4">
        <v>165</v>
      </c>
      <c r="E9871" t="s" s="4">
        <v>148</v>
      </c>
      <c r="F9871" t="s" s="4">
        <v>148</v>
      </c>
    </row>
    <row r="9872" ht="45.0" customHeight="true">
      <c r="A9872" t="s" s="4">
        <v>2703</v>
      </c>
      <c r="B9872" t="s" s="4">
        <v>24558</v>
      </c>
      <c r="C9872" t="s" s="4">
        <v>165</v>
      </c>
      <c r="D9872" t="s" s="4">
        <v>165</v>
      </c>
      <c r="E9872" t="s" s="4">
        <v>148</v>
      </c>
      <c r="F9872" t="s" s="4">
        <v>148</v>
      </c>
    </row>
    <row r="9873" ht="45.0" customHeight="true">
      <c r="A9873" t="s" s="4">
        <v>2703</v>
      </c>
      <c r="B9873" t="s" s="4">
        <v>24559</v>
      </c>
      <c r="C9873" t="s" s="4">
        <v>165</v>
      </c>
      <c r="D9873" t="s" s="4">
        <v>165</v>
      </c>
      <c r="E9873" t="s" s="4">
        <v>148</v>
      </c>
      <c r="F9873" t="s" s="4">
        <v>148</v>
      </c>
    </row>
    <row r="9874" ht="45.0" customHeight="true">
      <c r="A9874" t="s" s="4">
        <v>2703</v>
      </c>
      <c r="B9874" t="s" s="4">
        <v>24560</v>
      </c>
      <c r="C9874" t="s" s="4">
        <v>165</v>
      </c>
      <c r="D9874" t="s" s="4">
        <v>165</v>
      </c>
      <c r="E9874" t="s" s="4">
        <v>148</v>
      </c>
      <c r="F9874" t="s" s="4">
        <v>148</v>
      </c>
    </row>
    <row r="9875" ht="45.0" customHeight="true">
      <c r="A9875" t="s" s="4">
        <v>2703</v>
      </c>
      <c r="B9875" t="s" s="4">
        <v>24561</v>
      </c>
      <c r="C9875" t="s" s="4">
        <v>165</v>
      </c>
      <c r="D9875" t="s" s="4">
        <v>165</v>
      </c>
      <c r="E9875" t="s" s="4">
        <v>148</v>
      </c>
      <c r="F9875" t="s" s="4">
        <v>148</v>
      </c>
    </row>
    <row r="9876" ht="45.0" customHeight="true">
      <c r="A9876" t="s" s="4">
        <v>2703</v>
      </c>
      <c r="B9876" t="s" s="4">
        <v>24562</v>
      </c>
      <c r="C9876" t="s" s="4">
        <v>165</v>
      </c>
      <c r="D9876" t="s" s="4">
        <v>165</v>
      </c>
      <c r="E9876" t="s" s="4">
        <v>148</v>
      </c>
      <c r="F9876" t="s" s="4">
        <v>148</v>
      </c>
    </row>
    <row r="9877" ht="45.0" customHeight="true">
      <c r="A9877" t="s" s="4">
        <v>2703</v>
      </c>
      <c r="B9877" t="s" s="4">
        <v>24563</v>
      </c>
      <c r="C9877" t="s" s="4">
        <v>165</v>
      </c>
      <c r="D9877" t="s" s="4">
        <v>165</v>
      </c>
      <c r="E9877" t="s" s="4">
        <v>148</v>
      </c>
      <c r="F9877" t="s" s="4">
        <v>148</v>
      </c>
    </row>
    <row r="9878" ht="45.0" customHeight="true">
      <c r="A9878" t="s" s="4">
        <v>2703</v>
      </c>
      <c r="B9878" t="s" s="4">
        <v>24564</v>
      </c>
      <c r="C9878" t="s" s="4">
        <v>165</v>
      </c>
      <c r="D9878" t="s" s="4">
        <v>165</v>
      </c>
      <c r="E9878" t="s" s="4">
        <v>148</v>
      </c>
      <c r="F9878" t="s" s="4">
        <v>148</v>
      </c>
    </row>
    <row r="9879" ht="45.0" customHeight="true">
      <c r="A9879" t="s" s="4">
        <v>2703</v>
      </c>
      <c r="B9879" t="s" s="4">
        <v>24565</v>
      </c>
      <c r="C9879" t="s" s="4">
        <v>165</v>
      </c>
      <c r="D9879" t="s" s="4">
        <v>165</v>
      </c>
      <c r="E9879" t="s" s="4">
        <v>148</v>
      </c>
      <c r="F9879" t="s" s="4">
        <v>148</v>
      </c>
    </row>
    <row r="9880" ht="45.0" customHeight="true">
      <c r="A9880" t="s" s="4">
        <v>2714</v>
      </c>
      <c r="B9880" t="s" s="4">
        <v>24566</v>
      </c>
      <c r="C9880" t="s" s="4">
        <v>165</v>
      </c>
      <c r="D9880" t="s" s="4">
        <v>165</v>
      </c>
      <c r="E9880" t="s" s="4">
        <v>148</v>
      </c>
      <c r="F9880" t="s" s="4">
        <v>148</v>
      </c>
    </row>
    <row r="9881" ht="45.0" customHeight="true">
      <c r="A9881" t="s" s="4">
        <v>2714</v>
      </c>
      <c r="B9881" t="s" s="4">
        <v>24567</v>
      </c>
      <c r="C9881" t="s" s="4">
        <v>165</v>
      </c>
      <c r="D9881" t="s" s="4">
        <v>165</v>
      </c>
      <c r="E9881" t="s" s="4">
        <v>148</v>
      </c>
      <c r="F9881" t="s" s="4">
        <v>148</v>
      </c>
    </row>
    <row r="9882" ht="45.0" customHeight="true">
      <c r="A9882" t="s" s="4">
        <v>2714</v>
      </c>
      <c r="B9882" t="s" s="4">
        <v>24568</v>
      </c>
      <c r="C9882" t="s" s="4">
        <v>165</v>
      </c>
      <c r="D9882" t="s" s="4">
        <v>165</v>
      </c>
      <c r="E9882" t="s" s="4">
        <v>148</v>
      </c>
      <c r="F9882" t="s" s="4">
        <v>148</v>
      </c>
    </row>
    <row r="9883" ht="45.0" customHeight="true">
      <c r="A9883" t="s" s="4">
        <v>2714</v>
      </c>
      <c r="B9883" t="s" s="4">
        <v>24569</v>
      </c>
      <c r="C9883" t="s" s="4">
        <v>165</v>
      </c>
      <c r="D9883" t="s" s="4">
        <v>165</v>
      </c>
      <c r="E9883" t="s" s="4">
        <v>148</v>
      </c>
      <c r="F9883" t="s" s="4">
        <v>148</v>
      </c>
    </row>
    <row r="9884" ht="45.0" customHeight="true">
      <c r="A9884" t="s" s="4">
        <v>2714</v>
      </c>
      <c r="B9884" t="s" s="4">
        <v>24570</v>
      </c>
      <c r="C9884" t="s" s="4">
        <v>165</v>
      </c>
      <c r="D9884" t="s" s="4">
        <v>165</v>
      </c>
      <c r="E9884" t="s" s="4">
        <v>148</v>
      </c>
      <c r="F9884" t="s" s="4">
        <v>148</v>
      </c>
    </row>
    <row r="9885" ht="45.0" customHeight="true">
      <c r="A9885" t="s" s="4">
        <v>2714</v>
      </c>
      <c r="B9885" t="s" s="4">
        <v>24571</v>
      </c>
      <c r="C9885" t="s" s="4">
        <v>165</v>
      </c>
      <c r="D9885" t="s" s="4">
        <v>165</v>
      </c>
      <c r="E9885" t="s" s="4">
        <v>148</v>
      </c>
      <c r="F9885" t="s" s="4">
        <v>148</v>
      </c>
    </row>
    <row r="9886" ht="45.0" customHeight="true">
      <c r="A9886" t="s" s="4">
        <v>2714</v>
      </c>
      <c r="B9886" t="s" s="4">
        <v>24572</v>
      </c>
      <c r="C9886" t="s" s="4">
        <v>165</v>
      </c>
      <c r="D9886" t="s" s="4">
        <v>165</v>
      </c>
      <c r="E9886" t="s" s="4">
        <v>148</v>
      </c>
      <c r="F9886" t="s" s="4">
        <v>148</v>
      </c>
    </row>
    <row r="9887" ht="45.0" customHeight="true">
      <c r="A9887" t="s" s="4">
        <v>2714</v>
      </c>
      <c r="B9887" t="s" s="4">
        <v>24573</v>
      </c>
      <c r="C9887" t="s" s="4">
        <v>165</v>
      </c>
      <c r="D9887" t="s" s="4">
        <v>165</v>
      </c>
      <c r="E9887" t="s" s="4">
        <v>148</v>
      </c>
      <c r="F9887" t="s" s="4">
        <v>148</v>
      </c>
    </row>
    <row r="9888" ht="45.0" customHeight="true">
      <c r="A9888" t="s" s="4">
        <v>2714</v>
      </c>
      <c r="B9888" t="s" s="4">
        <v>24574</v>
      </c>
      <c r="C9888" t="s" s="4">
        <v>165</v>
      </c>
      <c r="D9888" t="s" s="4">
        <v>165</v>
      </c>
      <c r="E9888" t="s" s="4">
        <v>148</v>
      </c>
      <c r="F9888" t="s" s="4">
        <v>148</v>
      </c>
    </row>
    <row r="9889" ht="45.0" customHeight="true">
      <c r="A9889" t="s" s="4">
        <v>2714</v>
      </c>
      <c r="B9889" t="s" s="4">
        <v>24575</v>
      </c>
      <c r="C9889" t="s" s="4">
        <v>165</v>
      </c>
      <c r="D9889" t="s" s="4">
        <v>165</v>
      </c>
      <c r="E9889" t="s" s="4">
        <v>148</v>
      </c>
      <c r="F9889" t="s" s="4">
        <v>148</v>
      </c>
    </row>
    <row r="9890" ht="45.0" customHeight="true">
      <c r="A9890" t="s" s="4">
        <v>2714</v>
      </c>
      <c r="B9890" t="s" s="4">
        <v>24576</v>
      </c>
      <c r="C9890" t="s" s="4">
        <v>165</v>
      </c>
      <c r="D9890" t="s" s="4">
        <v>165</v>
      </c>
      <c r="E9890" t="s" s="4">
        <v>148</v>
      </c>
      <c r="F9890" t="s" s="4">
        <v>148</v>
      </c>
    </row>
    <row r="9891" ht="45.0" customHeight="true">
      <c r="A9891" t="s" s="4">
        <v>2714</v>
      </c>
      <c r="B9891" t="s" s="4">
        <v>24577</v>
      </c>
      <c r="C9891" t="s" s="4">
        <v>165</v>
      </c>
      <c r="D9891" t="s" s="4">
        <v>165</v>
      </c>
      <c r="E9891" t="s" s="4">
        <v>148</v>
      </c>
      <c r="F9891" t="s" s="4">
        <v>148</v>
      </c>
    </row>
    <row r="9892" ht="45.0" customHeight="true">
      <c r="A9892" t="s" s="4">
        <v>2714</v>
      </c>
      <c r="B9892" t="s" s="4">
        <v>24578</v>
      </c>
      <c r="C9892" t="s" s="4">
        <v>165</v>
      </c>
      <c r="D9892" t="s" s="4">
        <v>165</v>
      </c>
      <c r="E9892" t="s" s="4">
        <v>148</v>
      </c>
      <c r="F9892" t="s" s="4">
        <v>148</v>
      </c>
    </row>
    <row r="9893" ht="45.0" customHeight="true">
      <c r="A9893" t="s" s="4">
        <v>2714</v>
      </c>
      <c r="B9893" t="s" s="4">
        <v>24579</v>
      </c>
      <c r="C9893" t="s" s="4">
        <v>165</v>
      </c>
      <c r="D9893" t="s" s="4">
        <v>165</v>
      </c>
      <c r="E9893" t="s" s="4">
        <v>148</v>
      </c>
      <c r="F9893" t="s" s="4">
        <v>148</v>
      </c>
    </row>
    <row r="9894" ht="45.0" customHeight="true">
      <c r="A9894" t="s" s="4">
        <v>2714</v>
      </c>
      <c r="B9894" t="s" s="4">
        <v>24580</v>
      </c>
      <c r="C9894" t="s" s="4">
        <v>165</v>
      </c>
      <c r="D9894" t="s" s="4">
        <v>165</v>
      </c>
      <c r="E9894" t="s" s="4">
        <v>148</v>
      </c>
      <c r="F9894" t="s" s="4">
        <v>148</v>
      </c>
    </row>
    <row r="9895" ht="45.0" customHeight="true">
      <c r="A9895" t="s" s="4">
        <v>2714</v>
      </c>
      <c r="B9895" t="s" s="4">
        <v>24581</v>
      </c>
      <c r="C9895" t="s" s="4">
        <v>165</v>
      </c>
      <c r="D9895" t="s" s="4">
        <v>165</v>
      </c>
      <c r="E9895" t="s" s="4">
        <v>148</v>
      </c>
      <c r="F9895" t="s" s="4">
        <v>148</v>
      </c>
    </row>
    <row r="9896" ht="45.0" customHeight="true">
      <c r="A9896" t="s" s="4">
        <v>2714</v>
      </c>
      <c r="B9896" t="s" s="4">
        <v>24582</v>
      </c>
      <c r="C9896" t="s" s="4">
        <v>165</v>
      </c>
      <c r="D9896" t="s" s="4">
        <v>165</v>
      </c>
      <c r="E9896" t="s" s="4">
        <v>148</v>
      </c>
      <c r="F9896" t="s" s="4">
        <v>148</v>
      </c>
    </row>
    <row r="9897" ht="45.0" customHeight="true">
      <c r="A9897" t="s" s="4">
        <v>2714</v>
      </c>
      <c r="B9897" t="s" s="4">
        <v>24583</v>
      </c>
      <c r="C9897" t="s" s="4">
        <v>165</v>
      </c>
      <c r="D9897" t="s" s="4">
        <v>165</v>
      </c>
      <c r="E9897" t="s" s="4">
        <v>148</v>
      </c>
      <c r="F9897" t="s" s="4">
        <v>148</v>
      </c>
    </row>
    <row r="9898" ht="45.0" customHeight="true">
      <c r="A9898" t="s" s="4">
        <v>2714</v>
      </c>
      <c r="B9898" t="s" s="4">
        <v>24584</v>
      </c>
      <c r="C9898" t="s" s="4">
        <v>165</v>
      </c>
      <c r="D9898" t="s" s="4">
        <v>165</v>
      </c>
      <c r="E9898" t="s" s="4">
        <v>148</v>
      </c>
      <c r="F9898" t="s" s="4">
        <v>148</v>
      </c>
    </row>
    <row r="9899" ht="45.0" customHeight="true">
      <c r="A9899" t="s" s="4">
        <v>2714</v>
      </c>
      <c r="B9899" t="s" s="4">
        <v>24585</v>
      </c>
      <c r="C9899" t="s" s="4">
        <v>165</v>
      </c>
      <c r="D9899" t="s" s="4">
        <v>165</v>
      </c>
      <c r="E9899" t="s" s="4">
        <v>148</v>
      </c>
      <c r="F9899" t="s" s="4">
        <v>148</v>
      </c>
    </row>
    <row r="9900" ht="45.0" customHeight="true">
      <c r="A9900" t="s" s="4">
        <v>2714</v>
      </c>
      <c r="B9900" t="s" s="4">
        <v>24586</v>
      </c>
      <c r="C9900" t="s" s="4">
        <v>165</v>
      </c>
      <c r="D9900" t="s" s="4">
        <v>165</v>
      </c>
      <c r="E9900" t="s" s="4">
        <v>148</v>
      </c>
      <c r="F9900" t="s" s="4">
        <v>148</v>
      </c>
    </row>
    <row r="9901" ht="45.0" customHeight="true">
      <c r="A9901" t="s" s="4">
        <v>2714</v>
      </c>
      <c r="B9901" t="s" s="4">
        <v>24587</v>
      </c>
      <c r="C9901" t="s" s="4">
        <v>165</v>
      </c>
      <c r="D9901" t="s" s="4">
        <v>165</v>
      </c>
      <c r="E9901" t="s" s="4">
        <v>148</v>
      </c>
      <c r="F9901" t="s" s="4">
        <v>148</v>
      </c>
    </row>
    <row r="9902" ht="45.0" customHeight="true">
      <c r="A9902" t="s" s="4">
        <v>2714</v>
      </c>
      <c r="B9902" t="s" s="4">
        <v>24588</v>
      </c>
      <c r="C9902" t="s" s="4">
        <v>165</v>
      </c>
      <c r="D9902" t="s" s="4">
        <v>165</v>
      </c>
      <c r="E9902" t="s" s="4">
        <v>148</v>
      </c>
      <c r="F9902" t="s" s="4">
        <v>148</v>
      </c>
    </row>
    <row r="9903" ht="45.0" customHeight="true">
      <c r="A9903" t="s" s="4">
        <v>2714</v>
      </c>
      <c r="B9903" t="s" s="4">
        <v>24589</v>
      </c>
      <c r="C9903" t="s" s="4">
        <v>165</v>
      </c>
      <c r="D9903" t="s" s="4">
        <v>165</v>
      </c>
      <c r="E9903" t="s" s="4">
        <v>148</v>
      </c>
      <c r="F9903" t="s" s="4">
        <v>148</v>
      </c>
    </row>
    <row r="9904" ht="45.0" customHeight="true">
      <c r="A9904" t="s" s="4">
        <v>2724</v>
      </c>
      <c r="B9904" t="s" s="4">
        <v>24590</v>
      </c>
      <c r="C9904" t="s" s="4">
        <v>165</v>
      </c>
      <c r="D9904" t="s" s="4">
        <v>165</v>
      </c>
      <c r="E9904" t="s" s="4">
        <v>148</v>
      </c>
      <c r="F9904" t="s" s="4">
        <v>148</v>
      </c>
    </row>
    <row r="9905" ht="45.0" customHeight="true">
      <c r="A9905" t="s" s="4">
        <v>2724</v>
      </c>
      <c r="B9905" t="s" s="4">
        <v>24591</v>
      </c>
      <c r="C9905" t="s" s="4">
        <v>165</v>
      </c>
      <c r="D9905" t="s" s="4">
        <v>165</v>
      </c>
      <c r="E9905" t="s" s="4">
        <v>148</v>
      </c>
      <c r="F9905" t="s" s="4">
        <v>148</v>
      </c>
    </row>
    <row r="9906" ht="45.0" customHeight="true">
      <c r="A9906" t="s" s="4">
        <v>2724</v>
      </c>
      <c r="B9906" t="s" s="4">
        <v>24592</v>
      </c>
      <c r="C9906" t="s" s="4">
        <v>165</v>
      </c>
      <c r="D9906" t="s" s="4">
        <v>165</v>
      </c>
      <c r="E9906" t="s" s="4">
        <v>148</v>
      </c>
      <c r="F9906" t="s" s="4">
        <v>148</v>
      </c>
    </row>
    <row r="9907" ht="45.0" customHeight="true">
      <c r="A9907" t="s" s="4">
        <v>2724</v>
      </c>
      <c r="B9907" t="s" s="4">
        <v>24593</v>
      </c>
      <c r="C9907" t="s" s="4">
        <v>165</v>
      </c>
      <c r="D9907" t="s" s="4">
        <v>165</v>
      </c>
      <c r="E9907" t="s" s="4">
        <v>148</v>
      </c>
      <c r="F9907" t="s" s="4">
        <v>148</v>
      </c>
    </row>
    <row r="9908" ht="45.0" customHeight="true">
      <c r="A9908" t="s" s="4">
        <v>2724</v>
      </c>
      <c r="B9908" t="s" s="4">
        <v>24594</v>
      </c>
      <c r="C9908" t="s" s="4">
        <v>165</v>
      </c>
      <c r="D9908" t="s" s="4">
        <v>165</v>
      </c>
      <c r="E9908" t="s" s="4">
        <v>148</v>
      </c>
      <c r="F9908" t="s" s="4">
        <v>148</v>
      </c>
    </row>
    <row r="9909" ht="45.0" customHeight="true">
      <c r="A9909" t="s" s="4">
        <v>2724</v>
      </c>
      <c r="B9909" t="s" s="4">
        <v>24595</v>
      </c>
      <c r="C9909" t="s" s="4">
        <v>165</v>
      </c>
      <c r="D9909" t="s" s="4">
        <v>165</v>
      </c>
      <c r="E9909" t="s" s="4">
        <v>148</v>
      </c>
      <c r="F9909" t="s" s="4">
        <v>148</v>
      </c>
    </row>
    <row r="9910" ht="45.0" customHeight="true">
      <c r="A9910" t="s" s="4">
        <v>2724</v>
      </c>
      <c r="B9910" t="s" s="4">
        <v>24596</v>
      </c>
      <c r="C9910" t="s" s="4">
        <v>165</v>
      </c>
      <c r="D9910" t="s" s="4">
        <v>165</v>
      </c>
      <c r="E9910" t="s" s="4">
        <v>148</v>
      </c>
      <c r="F9910" t="s" s="4">
        <v>148</v>
      </c>
    </row>
    <row r="9911" ht="45.0" customHeight="true">
      <c r="A9911" t="s" s="4">
        <v>2724</v>
      </c>
      <c r="B9911" t="s" s="4">
        <v>24597</v>
      </c>
      <c r="C9911" t="s" s="4">
        <v>165</v>
      </c>
      <c r="D9911" t="s" s="4">
        <v>165</v>
      </c>
      <c r="E9911" t="s" s="4">
        <v>148</v>
      </c>
      <c r="F9911" t="s" s="4">
        <v>148</v>
      </c>
    </row>
    <row r="9912" ht="45.0" customHeight="true">
      <c r="A9912" t="s" s="4">
        <v>2724</v>
      </c>
      <c r="B9912" t="s" s="4">
        <v>24598</v>
      </c>
      <c r="C9912" t="s" s="4">
        <v>165</v>
      </c>
      <c r="D9912" t="s" s="4">
        <v>165</v>
      </c>
      <c r="E9912" t="s" s="4">
        <v>148</v>
      </c>
      <c r="F9912" t="s" s="4">
        <v>148</v>
      </c>
    </row>
    <row r="9913" ht="45.0" customHeight="true">
      <c r="A9913" t="s" s="4">
        <v>2724</v>
      </c>
      <c r="B9913" t="s" s="4">
        <v>24599</v>
      </c>
      <c r="C9913" t="s" s="4">
        <v>165</v>
      </c>
      <c r="D9913" t="s" s="4">
        <v>165</v>
      </c>
      <c r="E9913" t="s" s="4">
        <v>148</v>
      </c>
      <c r="F9913" t="s" s="4">
        <v>148</v>
      </c>
    </row>
    <row r="9914" ht="45.0" customHeight="true">
      <c r="A9914" t="s" s="4">
        <v>2724</v>
      </c>
      <c r="B9914" t="s" s="4">
        <v>24600</v>
      </c>
      <c r="C9914" t="s" s="4">
        <v>165</v>
      </c>
      <c r="D9914" t="s" s="4">
        <v>165</v>
      </c>
      <c r="E9914" t="s" s="4">
        <v>148</v>
      </c>
      <c r="F9914" t="s" s="4">
        <v>148</v>
      </c>
    </row>
    <row r="9915" ht="45.0" customHeight="true">
      <c r="A9915" t="s" s="4">
        <v>2724</v>
      </c>
      <c r="B9915" t="s" s="4">
        <v>24601</v>
      </c>
      <c r="C9915" t="s" s="4">
        <v>165</v>
      </c>
      <c r="D9915" t="s" s="4">
        <v>165</v>
      </c>
      <c r="E9915" t="s" s="4">
        <v>148</v>
      </c>
      <c r="F9915" t="s" s="4">
        <v>148</v>
      </c>
    </row>
    <row r="9916" ht="45.0" customHeight="true">
      <c r="A9916" t="s" s="4">
        <v>2724</v>
      </c>
      <c r="B9916" t="s" s="4">
        <v>24602</v>
      </c>
      <c r="C9916" t="s" s="4">
        <v>165</v>
      </c>
      <c r="D9916" t="s" s="4">
        <v>165</v>
      </c>
      <c r="E9916" t="s" s="4">
        <v>148</v>
      </c>
      <c r="F9916" t="s" s="4">
        <v>148</v>
      </c>
    </row>
    <row r="9917" ht="45.0" customHeight="true">
      <c r="A9917" t="s" s="4">
        <v>2724</v>
      </c>
      <c r="B9917" t="s" s="4">
        <v>24603</v>
      </c>
      <c r="C9917" t="s" s="4">
        <v>165</v>
      </c>
      <c r="D9917" t="s" s="4">
        <v>165</v>
      </c>
      <c r="E9917" t="s" s="4">
        <v>148</v>
      </c>
      <c r="F9917" t="s" s="4">
        <v>148</v>
      </c>
    </row>
    <row r="9918" ht="45.0" customHeight="true">
      <c r="A9918" t="s" s="4">
        <v>2724</v>
      </c>
      <c r="B9918" t="s" s="4">
        <v>24604</v>
      </c>
      <c r="C9918" t="s" s="4">
        <v>165</v>
      </c>
      <c r="D9918" t="s" s="4">
        <v>165</v>
      </c>
      <c r="E9918" t="s" s="4">
        <v>148</v>
      </c>
      <c r="F9918" t="s" s="4">
        <v>148</v>
      </c>
    </row>
    <row r="9919" ht="45.0" customHeight="true">
      <c r="A9919" t="s" s="4">
        <v>2724</v>
      </c>
      <c r="B9919" t="s" s="4">
        <v>24605</v>
      </c>
      <c r="C9919" t="s" s="4">
        <v>165</v>
      </c>
      <c r="D9919" t="s" s="4">
        <v>165</v>
      </c>
      <c r="E9919" t="s" s="4">
        <v>148</v>
      </c>
      <c r="F9919" t="s" s="4">
        <v>148</v>
      </c>
    </row>
    <row r="9920" ht="45.0" customHeight="true">
      <c r="A9920" t="s" s="4">
        <v>2724</v>
      </c>
      <c r="B9920" t="s" s="4">
        <v>24606</v>
      </c>
      <c r="C9920" t="s" s="4">
        <v>165</v>
      </c>
      <c r="D9920" t="s" s="4">
        <v>165</v>
      </c>
      <c r="E9920" t="s" s="4">
        <v>148</v>
      </c>
      <c r="F9920" t="s" s="4">
        <v>148</v>
      </c>
    </row>
    <row r="9921" ht="45.0" customHeight="true">
      <c r="A9921" t="s" s="4">
        <v>2724</v>
      </c>
      <c r="B9921" t="s" s="4">
        <v>24607</v>
      </c>
      <c r="C9921" t="s" s="4">
        <v>165</v>
      </c>
      <c r="D9921" t="s" s="4">
        <v>165</v>
      </c>
      <c r="E9921" t="s" s="4">
        <v>148</v>
      </c>
      <c r="F9921" t="s" s="4">
        <v>148</v>
      </c>
    </row>
    <row r="9922" ht="45.0" customHeight="true">
      <c r="A9922" t="s" s="4">
        <v>2724</v>
      </c>
      <c r="B9922" t="s" s="4">
        <v>24608</v>
      </c>
      <c r="C9922" t="s" s="4">
        <v>165</v>
      </c>
      <c r="D9922" t="s" s="4">
        <v>165</v>
      </c>
      <c r="E9922" t="s" s="4">
        <v>148</v>
      </c>
      <c r="F9922" t="s" s="4">
        <v>148</v>
      </c>
    </row>
    <row r="9923" ht="45.0" customHeight="true">
      <c r="A9923" t="s" s="4">
        <v>2724</v>
      </c>
      <c r="B9923" t="s" s="4">
        <v>24609</v>
      </c>
      <c r="C9923" t="s" s="4">
        <v>165</v>
      </c>
      <c r="D9923" t="s" s="4">
        <v>165</v>
      </c>
      <c r="E9923" t="s" s="4">
        <v>148</v>
      </c>
      <c r="F9923" t="s" s="4">
        <v>148</v>
      </c>
    </row>
    <row r="9924" ht="45.0" customHeight="true">
      <c r="A9924" t="s" s="4">
        <v>2724</v>
      </c>
      <c r="B9924" t="s" s="4">
        <v>24610</v>
      </c>
      <c r="C9924" t="s" s="4">
        <v>165</v>
      </c>
      <c r="D9924" t="s" s="4">
        <v>165</v>
      </c>
      <c r="E9924" t="s" s="4">
        <v>148</v>
      </c>
      <c r="F9924" t="s" s="4">
        <v>148</v>
      </c>
    </row>
    <row r="9925" ht="45.0" customHeight="true">
      <c r="A9925" t="s" s="4">
        <v>2724</v>
      </c>
      <c r="B9925" t="s" s="4">
        <v>24611</v>
      </c>
      <c r="C9925" t="s" s="4">
        <v>165</v>
      </c>
      <c r="D9925" t="s" s="4">
        <v>165</v>
      </c>
      <c r="E9925" t="s" s="4">
        <v>148</v>
      </c>
      <c r="F9925" t="s" s="4">
        <v>148</v>
      </c>
    </row>
    <row r="9926" ht="45.0" customHeight="true">
      <c r="A9926" t="s" s="4">
        <v>2724</v>
      </c>
      <c r="B9926" t="s" s="4">
        <v>24612</v>
      </c>
      <c r="C9926" t="s" s="4">
        <v>165</v>
      </c>
      <c r="D9926" t="s" s="4">
        <v>165</v>
      </c>
      <c r="E9926" t="s" s="4">
        <v>148</v>
      </c>
      <c r="F9926" t="s" s="4">
        <v>148</v>
      </c>
    </row>
    <row r="9927" ht="45.0" customHeight="true">
      <c r="A9927" t="s" s="4">
        <v>2724</v>
      </c>
      <c r="B9927" t="s" s="4">
        <v>24613</v>
      </c>
      <c r="C9927" t="s" s="4">
        <v>165</v>
      </c>
      <c r="D9927" t="s" s="4">
        <v>165</v>
      </c>
      <c r="E9927" t="s" s="4">
        <v>148</v>
      </c>
      <c r="F9927" t="s" s="4">
        <v>148</v>
      </c>
    </row>
    <row r="9928" ht="45.0" customHeight="true">
      <c r="A9928" t="s" s="4">
        <v>2733</v>
      </c>
      <c r="B9928" t="s" s="4">
        <v>24614</v>
      </c>
      <c r="C9928" t="s" s="4">
        <v>165</v>
      </c>
      <c r="D9928" t="s" s="4">
        <v>165</v>
      </c>
      <c r="E9928" t="s" s="4">
        <v>148</v>
      </c>
      <c r="F9928" t="s" s="4">
        <v>148</v>
      </c>
    </row>
    <row r="9929" ht="45.0" customHeight="true">
      <c r="A9929" t="s" s="4">
        <v>2733</v>
      </c>
      <c r="B9929" t="s" s="4">
        <v>24615</v>
      </c>
      <c r="C9929" t="s" s="4">
        <v>165</v>
      </c>
      <c r="D9929" t="s" s="4">
        <v>165</v>
      </c>
      <c r="E9929" t="s" s="4">
        <v>148</v>
      </c>
      <c r="F9929" t="s" s="4">
        <v>148</v>
      </c>
    </row>
    <row r="9930" ht="45.0" customHeight="true">
      <c r="A9930" t="s" s="4">
        <v>2733</v>
      </c>
      <c r="B9930" t="s" s="4">
        <v>24616</v>
      </c>
      <c r="C9930" t="s" s="4">
        <v>165</v>
      </c>
      <c r="D9930" t="s" s="4">
        <v>165</v>
      </c>
      <c r="E9930" t="s" s="4">
        <v>148</v>
      </c>
      <c r="F9930" t="s" s="4">
        <v>148</v>
      </c>
    </row>
    <row r="9931" ht="45.0" customHeight="true">
      <c r="A9931" t="s" s="4">
        <v>2733</v>
      </c>
      <c r="B9931" t="s" s="4">
        <v>24617</v>
      </c>
      <c r="C9931" t="s" s="4">
        <v>165</v>
      </c>
      <c r="D9931" t="s" s="4">
        <v>165</v>
      </c>
      <c r="E9931" t="s" s="4">
        <v>148</v>
      </c>
      <c r="F9931" t="s" s="4">
        <v>148</v>
      </c>
    </row>
    <row r="9932" ht="45.0" customHeight="true">
      <c r="A9932" t="s" s="4">
        <v>2733</v>
      </c>
      <c r="B9932" t="s" s="4">
        <v>24618</v>
      </c>
      <c r="C9932" t="s" s="4">
        <v>165</v>
      </c>
      <c r="D9932" t="s" s="4">
        <v>165</v>
      </c>
      <c r="E9932" t="s" s="4">
        <v>148</v>
      </c>
      <c r="F9932" t="s" s="4">
        <v>148</v>
      </c>
    </row>
    <row r="9933" ht="45.0" customHeight="true">
      <c r="A9933" t="s" s="4">
        <v>2733</v>
      </c>
      <c r="B9933" t="s" s="4">
        <v>24619</v>
      </c>
      <c r="C9933" t="s" s="4">
        <v>165</v>
      </c>
      <c r="D9933" t="s" s="4">
        <v>165</v>
      </c>
      <c r="E9933" t="s" s="4">
        <v>148</v>
      </c>
      <c r="F9933" t="s" s="4">
        <v>148</v>
      </c>
    </row>
    <row r="9934" ht="45.0" customHeight="true">
      <c r="A9934" t="s" s="4">
        <v>2733</v>
      </c>
      <c r="B9934" t="s" s="4">
        <v>24620</v>
      </c>
      <c r="C9934" t="s" s="4">
        <v>165</v>
      </c>
      <c r="D9934" t="s" s="4">
        <v>165</v>
      </c>
      <c r="E9934" t="s" s="4">
        <v>148</v>
      </c>
      <c r="F9934" t="s" s="4">
        <v>148</v>
      </c>
    </row>
    <row r="9935" ht="45.0" customHeight="true">
      <c r="A9935" t="s" s="4">
        <v>2733</v>
      </c>
      <c r="B9935" t="s" s="4">
        <v>24621</v>
      </c>
      <c r="C9935" t="s" s="4">
        <v>165</v>
      </c>
      <c r="D9935" t="s" s="4">
        <v>165</v>
      </c>
      <c r="E9935" t="s" s="4">
        <v>148</v>
      </c>
      <c r="F9935" t="s" s="4">
        <v>148</v>
      </c>
    </row>
    <row r="9936" ht="45.0" customHeight="true">
      <c r="A9936" t="s" s="4">
        <v>2733</v>
      </c>
      <c r="B9936" t="s" s="4">
        <v>24622</v>
      </c>
      <c r="C9936" t="s" s="4">
        <v>165</v>
      </c>
      <c r="D9936" t="s" s="4">
        <v>165</v>
      </c>
      <c r="E9936" t="s" s="4">
        <v>148</v>
      </c>
      <c r="F9936" t="s" s="4">
        <v>148</v>
      </c>
    </row>
    <row r="9937" ht="45.0" customHeight="true">
      <c r="A9937" t="s" s="4">
        <v>2733</v>
      </c>
      <c r="B9937" t="s" s="4">
        <v>24623</v>
      </c>
      <c r="C9937" t="s" s="4">
        <v>165</v>
      </c>
      <c r="D9937" t="s" s="4">
        <v>165</v>
      </c>
      <c r="E9937" t="s" s="4">
        <v>148</v>
      </c>
      <c r="F9937" t="s" s="4">
        <v>148</v>
      </c>
    </row>
    <row r="9938" ht="45.0" customHeight="true">
      <c r="A9938" t="s" s="4">
        <v>2733</v>
      </c>
      <c r="B9938" t="s" s="4">
        <v>24624</v>
      </c>
      <c r="C9938" t="s" s="4">
        <v>165</v>
      </c>
      <c r="D9938" t="s" s="4">
        <v>165</v>
      </c>
      <c r="E9938" t="s" s="4">
        <v>148</v>
      </c>
      <c r="F9938" t="s" s="4">
        <v>148</v>
      </c>
    </row>
    <row r="9939" ht="45.0" customHeight="true">
      <c r="A9939" t="s" s="4">
        <v>2733</v>
      </c>
      <c r="B9939" t="s" s="4">
        <v>24625</v>
      </c>
      <c r="C9939" t="s" s="4">
        <v>165</v>
      </c>
      <c r="D9939" t="s" s="4">
        <v>165</v>
      </c>
      <c r="E9939" t="s" s="4">
        <v>148</v>
      </c>
      <c r="F9939" t="s" s="4">
        <v>148</v>
      </c>
    </row>
    <row r="9940" ht="45.0" customHeight="true">
      <c r="A9940" t="s" s="4">
        <v>2733</v>
      </c>
      <c r="B9940" t="s" s="4">
        <v>24626</v>
      </c>
      <c r="C9940" t="s" s="4">
        <v>165</v>
      </c>
      <c r="D9940" t="s" s="4">
        <v>165</v>
      </c>
      <c r="E9940" t="s" s="4">
        <v>148</v>
      </c>
      <c r="F9940" t="s" s="4">
        <v>148</v>
      </c>
    </row>
    <row r="9941" ht="45.0" customHeight="true">
      <c r="A9941" t="s" s="4">
        <v>2733</v>
      </c>
      <c r="B9941" t="s" s="4">
        <v>24627</v>
      </c>
      <c r="C9941" t="s" s="4">
        <v>165</v>
      </c>
      <c r="D9941" t="s" s="4">
        <v>165</v>
      </c>
      <c r="E9941" t="s" s="4">
        <v>148</v>
      </c>
      <c r="F9941" t="s" s="4">
        <v>148</v>
      </c>
    </row>
    <row r="9942" ht="45.0" customHeight="true">
      <c r="A9942" t="s" s="4">
        <v>2733</v>
      </c>
      <c r="B9942" t="s" s="4">
        <v>24628</v>
      </c>
      <c r="C9942" t="s" s="4">
        <v>165</v>
      </c>
      <c r="D9942" t="s" s="4">
        <v>165</v>
      </c>
      <c r="E9942" t="s" s="4">
        <v>148</v>
      </c>
      <c r="F9942" t="s" s="4">
        <v>148</v>
      </c>
    </row>
    <row r="9943" ht="45.0" customHeight="true">
      <c r="A9943" t="s" s="4">
        <v>2733</v>
      </c>
      <c r="B9943" t="s" s="4">
        <v>24629</v>
      </c>
      <c r="C9943" t="s" s="4">
        <v>165</v>
      </c>
      <c r="D9943" t="s" s="4">
        <v>165</v>
      </c>
      <c r="E9943" t="s" s="4">
        <v>148</v>
      </c>
      <c r="F9943" t="s" s="4">
        <v>148</v>
      </c>
    </row>
    <row r="9944" ht="45.0" customHeight="true">
      <c r="A9944" t="s" s="4">
        <v>2733</v>
      </c>
      <c r="B9944" t="s" s="4">
        <v>24630</v>
      </c>
      <c r="C9944" t="s" s="4">
        <v>165</v>
      </c>
      <c r="D9944" t="s" s="4">
        <v>165</v>
      </c>
      <c r="E9944" t="s" s="4">
        <v>148</v>
      </c>
      <c r="F9944" t="s" s="4">
        <v>148</v>
      </c>
    </row>
    <row r="9945" ht="45.0" customHeight="true">
      <c r="A9945" t="s" s="4">
        <v>2733</v>
      </c>
      <c r="B9945" t="s" s="4">
        <v>24631</v>
      </c>
      <c r="C9945" t="s" s="4">
        <v>165</v>
      </c>
      <c r="D9945" t="s" s="4">
        <v>165</v>
      </c>
      <c r="E9945" t="s" s="4">
        <v>148</v>
      </c>
      <c r="F9945" t="s" s="4">
        <v>148</v>
      </c>
    </row>
    <row r="9946" ht="45.0" customHeight="true">
      <c r="A9946" t="s" s="4">
        <v>2733</v>
      </c>
      <c r="B9946" t="s" s="4">
        <v>24632</v>
      </c>
      <c r="C9946" t="s" s="4">
        <v>165</v>
      </c>
      <c r="D9946" t="s" s="4">
        <v>165</v>
      </c>
      <c r="E9946" t="s" s="4">
        <v>148</v>
      </c>
      <c r="F9946" t="s" s="4">
        <v>148</v>
      </c>
    </row>
    <row r="9947" ht="45.0" customHeight="true">
      <c r="A9947" t="s" s="4">
        <v>2733</v>
      </c>
      <c r="B9947" t="s" s="4">
        <v>24633</v>
      </c>
      <c r="C9947" t="s" s="4">
        <v>165</v>
      </c>
      <c r="D9947" t="s" s="4">
        <v>165</v>
      </c>
      <c r="E9947" t="s" s="4">
        <v>148</v>
      </c>
      <c r="F9947" t="s" s="4">
        <v>148</v>
      </c>
    </row>
    <row r="9948" ht="45.0" customHeight="true">
      <c r="A9948" t="s" s="4">
        <v>2733</v>
      </c>
      <c r="B9948" t="s" s="4">
        <v>24634</v>
      </c>
      <c r="C9948" t="s" s="4">
        <v>165</v>
      </c>
      <c r="D9948" t="s" s="4">
        <v>165</v>
      </c>
      <c r="E9948" t="s" s="4">
        <v>148</v>
      </c>
      <c r="F9948" t="s" s="4">
        <v>148</v>
      </c>
    </row>
    <row r="9949" ht="45.0" customHeight="true">
      <c r="A9949" t="s" s="4">
        <v>2733</v>
      </c>
      <c r="B9949" t="s" s="4">
        <v>24635</v>
      </c>
      <c r="C9949" t="s" s="4">
        <v>165</v>
      </c>
      <c r="D9949" t="s" s="4">
        <v>165</v>
      </c>
      <c r="E9949" t="s" s="4">
        <v>148</v>
      </c>
      <c r="F9949" t="s" s="4">
        <v>148</v>
      </c>
    </row>
    <row r="9950" ht="45.0" customHeight="true">
      <c r="A9950" t="s" s="4">
        <v>2733</v>
      </c>
      <c r="B9950" t="s" s="4">
        <v>24636</v>
      </c>
      <c r="C9950" t="s" s="4">
        <v>165</v>
      </c>
      <c r="D9950" t="s" s="4">
        <v>165</v>
      </c>
      <c r="E9950" t="s" s="4">
        <v>148</v>
      </c>
      <c r="F9950" t="s" s="4">
        <v>148</v>
      </c>
    </row>
    <row r="9951" ht="45.0" customHeight="true">
      <c r="A9951" t="s" s="4">
        <v>2733</v>
      </c>
      <c r="B9951" t="s" s="4">
        <v>24637</v>
      </c>
      <c r="C9951" t="s" s="4">
        <v>165</v>
      </c>
      <c r="D9951" t="s" s="4">
        <v>165</v>
      </c>
      <c r="E9951" t="s" s="4">
        <v>148</v>
      </c>
      <c r="F9951" t="s" s="4">
        <v>148</v>
      </c>
    </row>
    <row r="9952" ht="45.0" customHeight="true">
      <c r="A9952" t="s" s="4">
        <v>2742</v>
      </c>
      <c r="B9952" t="s" s="4">
        <v>24638</v>
      </c>
      <c r="C9952" t="s" s="4">
        <v>165</v>
      </c>
      <c r="D9952" t="s" s="4">
        <v>165</v>
      </c>
      <c r="E9952" t="s" s="4">
        <v>148</v>
      </c>
      <c r="F9952" t="s" s="4">
        <v>148</v>
      </c>
    </row>
    <row r="9953" ht="45.0" customHeight="true">
      <c r="A9953" t="s" s="4">
        <v>2742</v>
      </c>
      <c r="B9953" t="s" s="4">
        <v>24639</v>
      </c>
      <c r="C9953" t="s" s="4">
        <v>165</v>
      </c>
      <c r="D9953" t="s" s="4">
        <v>165</v>
      </c>
      <c r="E9953" t="s" s="4">
        <v>148</v>
      </c>
      <c r="F9953" t="s" s="4">
        <v>148</v>
      </c>
    </row>
    <row r="9954" ht="45.0" customHeight="true">
      <c r="A9954" t="s" s="4">
        <v>2742</v>
      </c>
      <c r="B9954" t="s" s="4">
        <v>24640</v>
      </c>
      <c r="C9954" t="s" s="4">
        <v>165</v>
      </c>
      <c r="D9954" t="s" s="4">
        <v>165</v>
      </c>
      <c r="E9954" t="s" s="4">
        <v>148</v>
      </c>
      <c r="F9954" t="s" s="4">
        <v>148</v>
      </c>
    </row>
    <row r="9955" ht="45.0" customHeight="true">
      <c r="A9955" t="s" s="4">
        <v>2742</v>
      </c>
      <c r="B9955" t="s" s="4">
        <v>24641</v>
      </c>
      <c r="C9955" t="s" s="4">
        <v>165</v>
      </c>
      <c r="D9955" t="s" s="4">
        <v>165</v>
      </c>
      <c r="E9955" t="s" s="4">
        <v>148</v>
      </c>
      <c r="F9955" t="s" s="4">
        <v>148</v>
      </c>
    </row>
    <row r="9956" ht="45.0" customHeight="true">
      <c r="A9956" t="s" s="4">
        <v>2742</v>
      </c>
      <c r="B9956" t="s" s="4">
        <v>24642</v>
      </c>
      <c r="C9956" t="s" s="4">
        <v>165</v>
      </c>
      <c r="D9956" t="s" s="4">
        <v>165</v>
      </c>
      <c r="E9956" t="s" s="4">
        <v>148</v>
      </c>
      <c r="F9956" t="s" s="4">
        <v>148</v>
      </c>
    </row>
    <row r="9957" ht="45.0" customHeight="true">
      <c r="A9957" t="s" s="4">
        <v>2742</v>
      </c>
      <c r="B9957" t="s" s="4">
        <v>24643</v>
      </c>
      <c r="C9957" t="s" s="4">
        <v>165</v>
      </c>
      <c r="D9957" t="s" s="4">
        <v>165</v>
      </c>
      <c r="E9957" t="s" s="4">
        <v>148</v>
      </c>
      <c r="F9957" t="s" s="4">
        <v>148</v>
      </c>
    </row>
    <row r="9958" ht="45.0" customHeight="true">
      <c r="A9958" t="s" s="4">
        <v>2742</v>
      </c>
      <c r="B9958" t="s" s="4">
        <v>24644</v>
      </c>
      <c r="C9958" t="s" s="4">
        <v>165</v>
      </c>
      <c r="D9958" t="s" s="4">
        <v>165</v>
      </c>
      <c r="E9958" t="s" s="4">
        <v>148</v>
      </c>
      <c r="F9958" t="s" s="4">
        <v>148</v>
      </c>
    </row>
    <row r="9959" ht="45.0" customHeight="true">
      <c r="A9959" t="s" s="4">
        <v>2742</v>
      </c>
      <c r="B9959" t="s" s="4">
        <v>24645</v>
      </c>
      <c r="C9959" t="s" s="4">
        <v>165</v>
      </c>
      <c r="D9959" t="s" s="4">
        <v>165</v>
      </c>
      <c r="E9959" t="s" s="4">
        <v>148</v>
      </c>
      <c r="F9959" t="s" s="4">
        <v>148</v>
      </c>
    </row>
    <row r="9960" ht="45.0" customHeight="true">
      <c r="A9960" t="s" s="4">
        <v>2742</v>
      </c>
      <c r="B9960" t="s" s="4">
        <v>24646</v>
      </c>
      <c r="C9960" t="s" s="4">
        <v>165</v>
      </c>
      <c r="D9960" t="s" s="4">
        <v>165</v>
      </c>
      <c r="E9960" t="s" s="4">
        <v>148</v>
      </c>
      <c r="F9960" t="s" s="4">
        <v>148</v>
      </c>
    </row>
    <row r="9961" ht="45.0" customHeight="true">
      <c r="A9961" t="s" s="4">
        <v>2742</v>
      </c>
      <c r="B9961" t="s" s="4">
        <v>24647</v>
      </c>
      <c r="C9961" t="s" s="4">
        <v>165</v>
      </c>
      <c r="D9961" t="s" s="4">
        <v>165</v>
      </c>
      <c r="E9961" t="s" s="4">
        <v>148</v>
      </c>
      <c r="F9961" t="s" s="4">
        <v>148</v>
      </c>
    </row>
    <row r="9962" ht="45.0" customHeight="true">
      <c r="A9962" t="s" s="4">
        <v>2742</v>
      </c>
      <c r="B9962" t="s" s="4">
        <v>24648</v>
      </c>
      <c r="C9962" t="s" s="4">
        <v>165</v>
      </c>
      <c r="D9962" t="s" s="4">
        <v>165</v>
      </c>
      <c r="E9962" t="s" s="4">
        <v>148</v>
      </c>
      <c r="F9962" t="s" s="4">
        <v>148</v>
      </c>
    </row>
    <row r="9963" ht="45.0" customHeight="true">
      <c r="A9963" t="s" s="4">
        <v>2742</v>
      </c>
      <c r="B9963" t="s" s="4">
        <v>24649</v>
      </c>
      <c r="C9963" t="s" s="4">
        <v>165</v>
      </c>
      <c r="D9963" t="s" s="4">
        <v>165</v>
      </c>
      <c r="E9963" t="s" s="4">
        <v>148</v>
      </c>
      <c r="F9963" t="s" s="4">
        <v>148</v>
      </c>
    </row>
    <row r="9964" ht="45.0" customHeight="true">
      <c r="A9964" t="s" s="4">
        <v>2742</v>
      </c>
      <c r="B9964" t="s" s="4">
        <v>24650</v>
      </c>
      <c r="C9964" t="s" s="4">
        <v>165</v>
      </c>
      <c r="D9964" t="s" s="4">
        <v>165</v>
      </c>
      <c r="E9964" t="s" s="4">
        <v>148</v>
      </c>
      <c r="F9964" t="s" s="4">
        <v>148</v>
      </c>
    </row>
    <row r="9965" ht="45.0" customHeight="true">
      <c r="A9965" t="s" s="4">
        <v>2742</v>
      </c>
      <c r="B9965" t="s" s="4">
        <v>24651</v>
      </c>
      <c r="C9965" t="s" s="4">
        <v>165</v>
      </c>
      <c r="D9965" t="s" s="4">
        <v>165</v>
      </c>
      <c r="E9965" t="s" s="4">
        <v>148</v>
      </c>
      <c r="F9965" t="s" s="4">
        <v>148</v>
      </c>
    </row>
    <row r="9966" ht="45.0" customHeight="true">
      <c r="A9966" t="s" s="4">
        <v>2742</v>
      </c>
      <c r="B9966" t="s" s="4">
        <v>24652</v>
      </c>
      <c r="C9966" t="s" s="4">
        <v>165</v>
      </c>
      <c r="D9966" t="s" s="4">
        <v>165</v>
      </c>
      <c r="E9966" t="s" s="4">
        <v>148</v>
      </c>
      <c r="F9966" t="s" s="4">
        <v>148</v>
      </c>
    </row>
    <row r="9967" ht="45.0" customHeight="true">
      <c r="A9967" t="s" s="4">
        <v>2742</v>
      </c>
      <c r="B9967" t="s" s="4">
        <v>24653</v>
      </c>
      <c r="C9967" t="s" s="4">
        <v>165</v>
      </c>
      <c r="D9967" t="s" s="4">
        <v>165</v>
      </c>
      <c r="E9967" t="s" s="4">
        <v>148</v>
      </c>
      <c r="F9967" t="s" s="4">
        <v>148</v>
      </c>
    </row>
    <row r="9968" ht="45.0" customHeight="true">
      <c r="A9968" t="s" s="4">
        <v>2742</v>
      </c>
      <c r="B9968" t="s" s="4">
        <v>24654</v>
      </c>
      <c r="C9968" t="s" s="4">
        <v>165</v>
      </c>
      <c r="D9968" t="s" s="4">
        <v>165</v>
      </c>
      <c r="E9968" t="s" s="4">
        <v>148</v>
      </c>
      <c r="F9968" t="s" s="4">
        <v>148</v>
      </c>
    </row>
    <row r="9969" ht="45.0" customHeight="true">
      <c r="A9969" t="s" s="4">
        <v>2742</v>
      </c>
      <c r="B9969" t="s" s="4">
        <v>24655</v>
      </c>
      <c r="C9969" t="s" s="4">
        <v>165</v>
      </c>
      <c r="D9969" t="s" s="4">
        <v>165</v>
      </c>
      <c r="E9969" t="s" s="4">
        <v>148</v>
      </c>
      <c r="F9969" t="s" s="4">
        <v>148</v>
      </c>
    </row>
    <row r="9970" ht="45.0" customHeight="true">
      <c r="A9970" t="s" s="4">
        <v>2742</v>
      </c>
      <c r="B9970" t="s" s="4">
        <v>24656</v>
      </c>
      <c r="C9970" t="s" s="4">
        <v>165</v>
      </c>
      <c r="D9970" t="s" s="4">
        <v>165</v>
      </c>
      <c r="E9970" t="s" s="4">
        <v>148</v>
      </c>
      <c r="F9970" t="s" s="4">
        <v>148</v>
      </c>
    </row>
    <row r="9971" ht="45.0" customHeight="true">
      <c r="A9971" t="s" s="4">
        <v>2742</v>
      </c>
      <c r="B9971" t="s" s="4">
        <v>24657</v>
      </c>
      <c r="C9971" t="s" s="4">
        <v>165</v>
      </c>
      <c r="D9971" t="s" s="4">
        <v>165</v>
      </c>
      <c r="E9971" t="s" s="4">
        <v>148</v>
      </c>
      <c r="F9971" t="s" s="4">
        <v>148</v>
      </c>
    </row>
    <row r="9972" ht="45.0" customHeight="true">
      <c r="A9972" t="s" s="4">
        <v>2742</v>
      </c>
      <c r="B9972" t="s" s="4">
        <v>24658</v>
      </c>
      <c r="C9972" t="s" s="4">
        <v>165</v>
      </c>
      <c r="D9972" t="s" s="4">
        <v>165</v>
      </c>
      <c r="E9972" t="s" s="4">
        <v>148</v>
      </c>
      <c r="F9972" t="s" s="4">
        <v>148</v>
      </c>
    </row>
    <row r="9973" ht="45.0" customHeight="true">
      <c r="A9973" t="s" s="4">
        <v>2742</v>
      </c>
      <c r="B9973" t="s" s="4">
        <v>24659</v>
      </c>
      <c r="C9973" t="s" s="4">
        <v>165</v>
      </c>
      <c r="D9973" t="s" s="4">
        <v>165</v>
      </c>
      <c r="E9973" t="s" s="4">
        <v>148</v>
      </c>
      <c r="F9973" t="s" s="4">
        <v>148</v>
      </c>
    </row>
    <row r="9974" ht="45.0" customHeight="true">
      <c r="A9974" t="s" s="4">
        <v>2742</v>
      </c>
      <c r="B9974" t="s" s="4">
        <v>24660</v>
      </c>
      <c r="C9974" t="s" s="4">
        <v>165</v>
      </c>
      <c r="D9974" t="s" s="4">
        <v>165</v>
      </c>
      <c r="E9974" t="s" s="4">
        <v>148</v>
      </c>
      <c r="F9974" t="s" s="4">
        <v>148</v>
      </c>
    </row>
    <row r="9975" ht="45.0" customHeight="true">
      <c r="A9975" t="s" s="4">
        <v>2742</v>
      </c>
      <c r="B9975" t="s" s="4">
        <v>24661</v>
      </c>
      <c r="C9975" t="s" s="4">
        <v>165</v>
      </c>
      <c r="D9975" t="s" s="4">
        <v>165</v>
      </c>
      <c r="E9975" t="s" s="4">
        <v>148</v>
      </c>
      <c r="F9975" t="s" s="4">
        <v>148</v>
      </c>
    </row>
    <row r="9976" ht="45.0" customHeight="true">
      <c r="A9976" t="s" s="4">
        <v>2758</v>
      </c>
      <c r="B9976" t="s" s="4">
        <v>24662</v>
      </c>
      <c r="C9976" t="s" s="4">
        <v>165</v>
      </c>
      <c r="D9976" t="s" s="4">
        <v>165</v>
      </c>
      <c r="E9976" t="s" s="4">
        <v>148</v>
      </c>
      <c r="F9976" t="s" s="4">
        <v>148</v>
      </c>
    </row>
    <row r="9977" ht="45.0" customHeight="true">
      <c r="A9977" t="s" s="4">
        <v>2758</v>
      </c>
      <c r="B9977" t="s" s="4">
        <v>24663</v>
      </c>
      <c r="C9977" t="s" s="4">
        <v>165</v>
      </c>
      <c r="D9977" t="s" s="4">
        <v>165</v>
      </c>
      <c r="E9977" t="s" s="4">
        <v>148</v>
      </c>
      <c r="F9977" t="s" s="4">
        <v>148</v>
      </c>
    </row>
    <row r="9978" ht="45.0" customHeight="true">
      <c r="A9978" t="s" s="4">
        <v>2758</v>
      </c>
      <c r="B9978" t="s" s="4">
        <v>24664</v>
      </c>
      <c r="C9978" t="s" s="4">
        <v>165</v>
      </c>
      <c r="D9978" t="s" s="4">
        <v>165</v>
      </c>
      <c r="E9978" t="s" s="4">
        <v>148</v>
      </c>
      <c r="F9978" t="s" s="4">
        <v>148</v>
      </c>
    </row>
    <row r="9979" ht="45.0" customHeight="true">
      <c r="A9979" t="s" s="4">
        <v>2758</v>
      </c>
      <c r="B9979" t="s" s="4">
        <v>24665</v>
      </c>
      <c r="C9979" t="s" s="4">
        <v>165</v>
      </c>
      <c r="D9979" t="s" s="4">
        <v>165</v>
      </c>
      <c r="E9979" t="s" s="4">
        <v>148</v>
      </c>
      <c r="F9979" t="s" s="4">
        <v>148</v>
      </c>
    </row>
    <row r="9980" ht="45.0" customHeight="true">
      <c r="A9980" t="s" s="4">
        <v>2758</v>
      </c>
      <c r="B9980" t="s" s="4">
        <v>24666</v>
      </c>
      <c r="C9980" t="s" s="4">
        <v>165</v>
      </c>
      <c r="D9980" t="s" s="4">
        <v>165</v>
      </c>
      <c r="E9980" t="s" s="4">
        <v>148</v>
      </c>
      <c r="F9980" t="s" s="4">
        <v>148</v>
      </c>
    </row>
    <row r="9981" ht="45.0" customHeight="true">
      <c r="A9981" t="s" s="4">
        <v>2758</v>
      </c>
      <c r="B9981" t="s" s="4">
        <v>24667</v>
      </c>
      <c r="C9981" t="s" s="4">
        <v>165</v>
      </c>
      <c r="D9981" t="s" s="4">
        <v>165</v>
      </c>
      <c r="E9981" t="s" s="4">
        <v>148</v>
      </c>
      <c r="F9981" t="s" s="4">
        <v>148</v>
      </c>
    </row>
    <row r="9982" ht="45.0" customHeight="true">
      <c r="A9982" t="s" s="4">
        <v>2758</v>
      </c>
      <c r="B9982" t="s" s="4">
        <v>24668</v>
      </c>
      <c r="C9982" t="s" s="4">
        <v>165</v>
      </c>
      <c r="D9982" t="s" s="4">
        <v>165</v>
      </c>
      <c r="E9982" t="s" s="4">
        <v>148</v>
      </c>
      <c r="F9982" t="s" s="4">
        <v>148</v>
      </c>
    </row>
    <row r="9983" ht="45.0" customHeight="true">
      <c r="A9983" t="s" s="4">
        <v>2758</v>
      </c>
      <c r="B9983" t="s" s="4">
        <v>24669</v>
      </c>
      <c r="C9983" t="s" s="4">
        <v>165</v>
      </c>
      <c r="D9983" t="s" s="4">
        <v>165</v>
      </c>
      <c r="E9983" t="s" s="4">
        <v>148</v>
      </c>
      <c r="F9983" t="s" s="4">
        <v>148</v>
      </c>
    </row>
    <row r="9984" ht="45.0" customHeight="true">
      <c r="A9984" t="s" s="4">
        <v>2758</v>
      </c>
      <c r="B9984" t="s" s="4">
        <v>24670</v>
      </c>
      <c r="C9984" t="s" s="4">
        <v>165</v>
      </c>
      <c r="D9984" t="s" s="4">
        <v>165</v>
      </c>
      <c r="E9984" t="s" s="4">
        <v>148</v>
      </c>
      <c r="F9984" t="s" s="4">
        <v>148</v>
      </c>
    </row>
    <row r="9985" ht="45.0" customHeight="true">
      <c r="A9985" t="s" s="4">
        <v>2758</v>
      </c>
      <c r="B9985" t="s" s="4">
        <v>24671</v>
      </c>
      <c r="C9985" t="s" s="4">
        <v>165</v>
      </c>
      <c r="D9985" t="s" s="4">
        <v>165</v>
      </c>
      <c r="E9985" t="s" s="4">
        <v>148</v>
      </c>
      <c r="F9985" t="s" s="4">
        <v>148</v>
      </c>
    </row>
    <row r="9986" ht="45.0" customHeight="true">
      <c r="A9986" t="s" s="4">
        <v>2758</v>
      </c>
      <c r="B9986" t="s" s="4">
        <v>24672</v>
      </c>
      <c r="C9986" t="s" s="4">
        <v>165</v>
      </c>
      <c r="D9986" t="s" s="4">
        <v>165</v>
      </c>
      <c r="E9986" t="s" s="4">
        <v>148</v>
      </c>
      <c r="F9986" t="s" s="4">
        <v>148</v>
      </c>
    </row>
    <row r="9987" ht="45.0" customHeight="true">
      <c r="A9987" t="s" s="4">
        <v>2758</v>
      </c>
      <c r="B9987" t="s" s="4">
        <v>24673</v>
      </c>
      <c r="C9987" t="s" s="4">
        <v>165</v>
      </c>
      <c r="D9987" t="s" s="4">
        <v>165</v>
      </c>
      <c r="E9987" t="s" s="4">
        <v>148</v>
      </c>
      <c r="F9987" t="s" s="4">
        <v>148</v>
      </c>
    </row>
    <row r="9988" ht="45.0" customHeight="true">
      <c r="A9988" t="s" s="4">
        <v>2758</v>
      </c>
      <c r="B9988" t="s" s="4">
        <v>24674</v>
      </c>
      <c r="C9988" t="s" s="4">
        <v>165</v>
      </c>
      <c r="D9988" t="s" s="4">
        <v>165</v>
      </c>
      <c r="E9988" t="s" s="4">
        <v>148</v>
      </c>
      <c r="F9988" t="s" s="4">
        <v>148</v>
      </c>
    </row>
    <row r="9989" ht="45.0" customHeight="true">
      <c r="A9989" t="s" s="4">
        <v>2758</v>
      </c>
      <c r="B9989" t="s" s="4">
        <v>24675</v>
      </c>
      <c r="C9989" t="s" s="4">
        <v>165</v>
      </c>
      <c r="D9989" t="s" s="4">
        <v>165</v>
      </c>
      <c r="E9989" t="s" s="4">
        <v>148</v>
      </c>
      <c r="F9989" t="s" s="4">
        <v>148</v>
      </c>
    </row>
    <row r="9990" ht="45.0" customHeight="true">
      <c r="A9990" t="s" s="4">
        <v>2758</v>
      </c>
      <c r="B9990" t="s" s="4">
        <v>24676</v>
      </c>
      <c r="C9990" t="s" s="4">
        <v>165</v>
      </c>
      <c r="D9990" t="s" s="4">
        <v>165</v>
      </c>
      <c r="E9990" t="s" s="4">
        <v>148</v>
      </c>
      <c r="F9990" t="s" s="4">
        <v>148</v>
      </c>
    </row>
    <row r="9991" ht="45.0" customHeight="true">
      <c r="A9991" t="s" s="4">
        <v>2758</v>
      </c>
      <c r="B9991" t="s" s="4">
        <v>24677</v>
      </c>
      <c r="C9991" t="s" s="4">
        <v>165</v>
      </c>
      <c r="D9991" t="s" s="4">
        <v>165</v>
      </c>
      <c r="E9991" t="s" s="4">
        <v>148</v>
      </c>
      <c r="F9991" t="s" s="4">
        <v>148</v>
      </c>
    </row>
    <row r="9992" ht="45.0" customHeight="true">
      <c r="A9992" t="s" s="4">
        <v>2758</v>
      </c>
      <c r="B9992" t="s" s="4">
        <v>24678</v>
      </c>
      <c r="C9992" t="s" s="4">
        <v>165</v>
      </c>
      <c r="D9992" t="s" s="4">
        <v>165</v>
      </c>
      <c r="E9992" t="s" s="4">
        <v>148</v>
      </c>
      <c r="F9992" t="s" s="4">
        <v>148</v>
      </c>
    </row>
    <row r="9993" ht="45.0" customHeight="true">
      <c r="A9993" t="s" s="4">
        <v>2758</v>
      </c>
      <c r="B9993" t="s" s="4">
        <v>24679</v>
      </c>
      <c r="C9993" t="s" s="4">
        <v>165</v>
      </c>
      <c r="D9993" t="s" s="4">
        <v>165</v>
      </c>
      <c r="E9993" t="s" s="4">
        <v>148</v>
      </c>
      <c r="F9993" t="s" s="4">
        <v>148</v>
      </c>
    </row>
    <row r="9994" ht="45.0" customHeight="true">
      <c r="A9994" t="s" s="4">
        <v>2758</v>
      </c>
      <c r="B9994" t="s" s="4">
        <v>24680</v>
      </c>
      <c r="C9994" t="s" s="4">
        <v>165</v>
      </c>
      <c r="D9994" t="s" s="4">
        <v>165</v>
      </c>
      <c r="E9994" t="s" s="4">
        <v>148</v>
      </c>
      <c r="F9994" t="s" s="4">
        <v>148</v>
      </c>
    </row>
    <row r="9995" ht="45.0" customHeight="true">
      <c r="A9995" t="s" s="4">
        <v>2758</v>
      </c>
      <c r="B9995" t="s" s="4">
        <v>24681</v>
      </c>
      <c r="C9995" t="s" s="4">
        <v>165</v>
      </c>
      <c r="D9995" t="s" s="4">
        <v>165</v>
      </c>
      <c r="E9995" t="s" s="4">
        <v>148</v>
      </c>
      <c r="F9995" t="s" s="4">
        <v>148</v>
      </c>
    </row>
    <row r="9996" ht="45.0" customHeight="true">
      <c r="A9996" t="s" s="4">
        <v>2758</v>
      </c>
      <c r="B9996" t="s" s="4">
        <v>24682</v>
      </c>
      <c r="C9996" t="s" s="4">
        <v>165</v>
      </c>
      <c r="D9996" t="s" s="4">
        <v>165</v>
      </c>
      <c r="E9996" t="s" s="4">
        <v>148</v>
      </c>
      <c r="F9996" t="s" s="4">
        <v>148</v>
      </c>
    </row>
    <row r="9997" ht="45.0" customHeight="true">
      <c r="A9997" t="s" s="4">
        <v>2758</v>
      </c>
      <c r="B9997" t="s" s="4">
        <v>24683</v>
      </c>
      <c r="C9997" t="s" s="4">
        <v>165</v>
      </c>
      <c r="D9997" t="s" s="4">
        <v>165</v>
      </c>
      <c r="E9997" t="s" s="4">
        <v>148</v>
      </c>
      <c r="F9997" t="s" s="4">
        <v>148</v>
      </c>
    </row>
    <row r="9998" ht="45.0" customHeight="true">
      <c r="A9998" t="s" s="4">
        <v>2758</v>
      </c>
      <c r="B9998" t="s" s="4">
        <v>24684</v>
      </c>
      <c r="C9998" t="s" s="4">
        <v>165</v>
      </c>
      <c r="D9998" t="s" s="4">
        <v>165</v>
      </c>
      <c r="E9998" t="s" s="4">
        <v>148</v>
      </c>
      <c r="F9998" t="s" s="4">
        <v>148</v>
      </c>
    </row>
    <row r="9999" ht="45.0" customHeight="true">
      <c r="A9999" t="s" s="4">
        <v>2758</v>
      </c>
      <c r="B9999" t="s" s="4">
        <v>24685</v>
      </c>
      <c r="C9999" t="s" s="4">
        <v>165</v>
      </c>
      <c r="D9999" t="s" s="4">
        <v>165</v>
      </c>
      <c r="E9999" t="s" s="4">
        <v>148</v>
      </c>
      <c r="F9999" t="s" s="4">
        <v>148</v>
      </c>
    </row>
    <row r="10000" ht="45.0" customHeight="true">
      <c r="A10000" t="s" s="4">
        <v>2775</v>
      </c>
      <c r="B10000" t="s" s="4">
        <v>24686</v>
      </c>
      <c r="C10000" t="s" s="4">
        <v>165</v>
      </c>
      <c r="D10000" t="s" s="4">
        <v>165</v>
      </c>
      <c r="E10000" t="s" s="4">
        <v>148</v>
      </c>
      <c r="F10000" t="s" s="4">
        <v>148</v>
      </c>
    </row>
    <row r="10001" ht="45.0" customHeight="true">
      <c r="A10001" t="s" s="4">
        <v>2775</v>
      </c>
      <c r="B10001" t="s" s="4">
        <v>24687</v>
      </c>
      <c r="C10001" t="s" s="4">
        <v>165</v>
      </c>
      <c r="D10001" t="s" s="4">
        <v>165</v>
      </c>
      <c r="E10001" t="s" s="4">
        <v>148</v>
      </c>
      <c r="F10001" t="s" s="4">
        <v>148</v>
      </c>
    </row>
    <row r="10002" ht="45.0" customHeight="true">
      <c r="A10002" t="s" s="4">
        <v>2775</v>
      </c>
      <c r="B10002" t="s" s="4">
        <v>24688</v>
      </c>
      <c r="C10002" t="s" s="4">
        <v>165</v>
      </c>
      <c r="D10002" t="s" s="4">
        <v>165</v>
      </c>
      <c r="E10002" t="s" s="4">
        <v>148</v>
      </c>
      <c r="F10002" t="s" s="4">
        <v>148</v>
      </c>
    </row>
    <row r="10003" ht="45.0" customHeight="true">
      <c r="A10003" t="s" s="4">
        <v>2775</v>
      </c>
      <c r="B10003" t="s" s="4">
        <v>24689</v>
      </c>
      <c r="C10003" t="s" s="4">
        <v>165</v>
      </c>
      <c r="D10003" t="s" s="4">
        <v>165</v>
      </c>
      <c r="E10003" t="s" s="4">
        <v>148</v>
      </c>
      <c r="F10003" t="s" s="4">
        <v>148</v>
      </c>
    </row>
    <row r="10004" ht="45.0" customHeight="true">
      <c r="A10004" t="s" s="4">
        <v>2775</v>
      </c>
      <c r="B10004" t="s" s="4">
        <v>24690</v>
      </c>
      <c r="C10004" t="s" s="4">
        <v>165</v>
      </c>
      <c r="D10004" t="s" s="4">
        <v>165</v>
      </c>
      <c r="E10004" t="s" s="4">
        <v>148</v>
      </c>
      <c r="F10004" t="s" s="4">
        <v>148</v>
      </c>
    </row>
    <row r="10005" ht="45.0" customHeight="true">
      <c r="A10005" t="s" s="4">
        <v>2775</v>
      </c>
      <c r="B10005" t="s" s="4">
        <v>24691</v>
      </c>
      <c r="C10005" t="s" s="4">
        <v>165</v>
      </c>
      <c r="D10005" t="s" s="4">
        <v>165</v>
      </c>
      <c r="E10005" t="s" s="4">
        <v>148</v>
      </c>
      <c r="F10005" t="s" s="4">
        <v>148</v>
      </c>
    </row>
    <row r="10006" ht="45.0" customHeight="true">
      <c r="A10006" t="s" s="4">
        <v>2775</v>
      </c>
      <c r="B10006" t="s" s="4">
        <v>24692</v>
      </c>
      <c r="C10006" t="s" s="4">
        <v>165</v>
      </c>
      <c r="D10006" t="s" s="4">
        <v>165</v>
      </c>
      <c r="E10006" t="s" s="4">
        <v>148</v>
      </c>
      <c r="F10006" t="s" s="4">
        <v>148</v>
      </c>
    </row>
    <row r="10007" ht="45.0" customHeight="true">
      <c r="A10007" t="s" s="4">
        <v>2775</v>
      </c>
      <c r="B10007" t="s" s="4">
        <v>24693</v>
      </c>
      <c r="C10007" t="s" s="4">
        <v>165</v>
      </c>
      <c r="D10007" t="s" s="4">
        <v>165</v>
      </c>
      <c r="E10007" t="s" s="4">
        <v>148</v>
      </c>
      <c r="F10007" t="s" s="4">
        <v>148</v>
      </c>
    </row>
    <row r="10008" ht="45.0" customHeight="true">
      <c r="A10008" t="s" s="4">
        <v>2775</v>
      </c>
      <c r="B10008" t="s" s="4">
        <v>24694</v>
      </c>
      <c r="C10008" t="s" s="4">
        <v>165</v>
      </c>
      <c r="D10008" t="s" s="4">
        <v>165</v>
      </c>
      <c r="E10008" t="s" s="4">
        <v>148</v>
      </c>
      <c r="F10008" t="s" s="4">
        <v>148</v>
      </c>
    </row>
    <row r="10009" ht="45.0" customHeight="true">
      <c r="A10009" t="s" s="4">
        <v>2775</v>
      </c>
      <c r="B10009" t="s" s="4">
        <v>24695</v>
      </c>
      <c r="C10009" t="s" s="4">
        <v>165</v>
      </c>
      <c r="D10009" t="s" s="4">
        <v>165</v>
      </c>
      <c r="E10009" t="s" s="4">
        <v>148</v>
      </c>
      <c r="F10009" t="s" s="4">
        <v>148</v>
      </c>
    </row>
    <row r="10010" ht="45.0" customHeight="true">
      <c r="A10010" t="s" s="4">
        <v>2775</v>
      </c>
      <c r="B10010" t="s" s="4">
        <v>24696</v>
      </c>
      <c r="C10010" t="s" s="4">
        <v>165</v>
      </c>
      <c r="D10010" t="s" s="4">
        <v>165</v>
      </c>
      <c r="E10010" t="s" s="4">
        <v>148</v>
      </c>
      <c r="F10010" t="s" s="4">
        <v>148</v>
      </c>
    </row>
    <row r="10011" ht="45.0" customHeight="true">
      <c r="A10011" t="s" s="4">
        <v>2775</v>
      </c>
      <c r="B10011" t="s" s="4">
        <v>24697</v>
      </c>
      <c r="C10011" t="s" s="4">
        <v>165</v>
      </c>
      <c r="D10011" t="s" s="4">
        <v>165</v>
      </c>
      <c r="E10011" t="s" s="4">
        <v>148</v>
      </c>
      <c r="F10011" t="s" s="4">
        <v>148</v>
      </c>
    </row>
    <row r="10012" ht="45.0" customHeight="true">
      <c r="A10012" t="s" s="4">
        <v>2775</v>
      </c>
      <c r="B10012" t="s" s="4">
        <v>24698</v>
      </c>
      <c r="C10012" t="s" s="4">
        <v>165</v>
      </c>
      <c r="D10012" t="s" s="4">
        <v>165</v>
      </c>
      <c r="E10012" t="s" s="4">
        <v>148</v>
      </c>
      <c r="F10012" t="s" s="4">
        <v>148</v>
      </c>
    </row>
    <row r="10013" ht="45.0" customHeight="true">
      <c r="A10013" t="s" s="4">
        <v>2775</v>
      </c>
      <c r="B10013" t="s" s="4">
        <v>24699</v>
      </c>
      <c r="C10013" t="s" s="4">
        <v>165</v>
      </c>
      <c r="D10013" t="s" s="4">
        <v>165</v>
      </c>
      <c r="E10013" t="s" s="4">
        <v>148</v>
      </c>
      <c r="F10013" t="s" s="4">
        <v>148</v>
      </c>
    </row>
    <row r="10014" ht="45.0" customHeight="true">
      <c r="A10014" t="s" s="4">
        <v>2775</v>
      </c>
      <c r="B10014" t="s" s="4">
        <v>24700</v>
      </c>
      <c r="C10014" t="s" s="4">
        <v>165</v>
      </c>
      <c r="D10014" t="s" s="4">
        <v>165</v>
      </c>
      <c r="E10014" t="s" s="4">
        <v>148</v>
      </c>
      <c r="F10014" t="s" s="4">
        <v>148</v>
      </c>
    </row>
    <row r="10015" ht="45.0" customHeight="true">
      <c r="A10015" t="s" s="4">
        <v>2775</v>
      </c>
      <c r="B10015" t="s" s="4">
        <v>24701</v>
      </c>
      <c r="C10015" t="s" s="4">
        <v>165</v>
      </c>
      <c r="D10015" t="s" s="4">
        <v>165</v>
      </c>
      <c r="E10015" t="s" s="4">
        <v>148</v>
      </c>
      <c r="F10015" t="s" s="4">
        <v>148</v>
      </c>
    </row>
    <row r="10016" ht="45.0" customHeight="true">
      <c r="A10016" t="s" s="4">
        <v>2775</v>
      </c>
      <c r="B10016" t="s" s="4">
        <v>24702</v>
      </c>
      <c r="C10016" t="s" s="4">
        <v>165</v>
      </c>
      <c r="D10016" t="s" s="4">
        <v>165</v>
      </c>
      <c r="E10016" t="s" s="4">
        <v>148</v>
      </c>
      <c r="F10016" t="s" s="4">
        <v>148</v>
      </c>
    </row>
    <row r="10017" ht="45.0" customHeight="true">
      <c r="A10017" t="s" s="4">
        <v>2775</v>
      </c>
      <c r="B10017" t="s" s="4">
        <v>24703</v>
      </c>
      <c r="C10017" t="s" s="4">
        <v>165</v>
      </c>
      <c r="D10017" t="s" s="4">
        <v>165</v>
      </c>
      <c r="E10017" t="s" s="4">
        <v>148</v>
      </c>
      <c r="F10017" t="s" s="4">
        <v>148</v>
      </c>
    </row>
    <row r="10018" ht="45.0" customHeight="true">
      <c r="A10018" t="s" s="4">
        <v>2775</v>
      </c>
      <c r="B10018" t="s" s="4">
        <v>24704</v>
      </c>
      <c r="C10018" t="s" s="4">
        <v>165</v>
      </c>
      <c r="D10018" t="s" s="4">
        <v>165</v>
      </c>
      <c r="E10018" t="s" s="4">
        <v>148</v>
      </c>
      <c r="F10018" t="s" s="4">
        <v>148</v>
      </c>
    </row>
    <row r="10019" ht="45.0" customHeight="true">
      <c r="A10019" t="s" s="4">
        <v>2775</v>
      </c>
      <c r="B10019" t="s" s="4">
        <v>24705</v>
      </c>
      <c r="C10019" t="s" s="4">
        <v>165</v>
      </c>
      <c r="D10019" t="s" s="4">
        <v>165</v>
      </c>
      <c r="E10019" t="s" s="4">
        <v>148</v>
      </c>
      <c r="F10019" t="s" s="4">
        <v>148</v>
      </c>
    </row>
    <row r="10020" ht="45.0" customHeight="true">
      <c r="A10020" t="s" s="4">
        <v>2775</v>
      </c>
      <c r="B10020" t="s" s="4">
        <v>24706</v>
      </c>
      <c r="C10020" t="s" s="4">
        <v>165</v>
      </c>
      <c r="D10020" t="s" s="4">
        <v>165</v>
      </c>
      <c r="E10020" t="s" s="4">
        <v>148</v>
      </c>
      <c r="F10020" t="s" s="4">
        <v>148</v>
      </c>
    </row>
    <row r="10021" ht="45.0" customHeight="true">
      <c r="A10021" t="s" s="4">
        <v>2775</v>
      </c>
      <c r="B10021" t="s" s="4">
        <v>24707</v>
      </c>
      <c r="C10021" t="s" s="4">
        <v>165</v>
      </c>
      <c r="D10021" t="s" s="4">
        <v>165</v>
      </c>
      <c r="E10021" t="s" s="4">
        <v>148</v>
      </c>
      <c r="F10021" t="s" s="4">
        <v>148</v>
      </c>
    </row>
    <row r="10022" ht="45.0" customHeight="true">
      <c r="A10022" t="s" s="4">
        <v>2775</v>
      </c>
      <c r="B10022" t="s" s="4">
        <v>24708</v>
      </c>
      <c r="C10022" t="s" s="4">
        <v>165</v>
      </c>
      <c r="D10022" t="s" s="4">
        <v>165</v>
      </c>
      <c r="E10022" t="s" s="4">
        <v>148</v>
      </c>
      <c r="F10022" t="s" s="4">
        <v>148</v>
      </c>
    </row>
    <row r="10023" ht="45.0" customHeight="true">
      <c r="A10023" t="s" s="4">
        <v>2775</v>
      </c>
      <c r="B10023" t="s" s="4">
        <v>24709</v>
      </c>
      <c r="C10023" t="s" s="4">
        <v>165</v>
      </c>
      <c r="D10023" t="s" s="4">
        <v>165</v>
      </c>
      <c r="E10023" t="s" s="4">
        <v>148</v>
      </c>
      <c r="F10023" t="s" s="4">
        <v>148</v>
      </c>
    </row>
    <row r="10024" ht="45.0" customHeight="true">
      <c r="A10024" t="s" s="4">
        <v>2792</v>
      </c>
      <c r="B10024" t="s" s="4">
        <v>24710</v>
      </c>
      <c r="C10024" t="s" s="4">
        <v>165</v>
      </c>
      <c r="D10024" t="s" s="4">
        <v>165</v>
      </c>
      <c r="E10024" t="s" s="4">
        <v>148</v>
      </c>
      <c r="F10024" t="s" s="4">
        <v>148</v>
      </c>
    </row>
    <row r="10025" ht="45.0" customHeight="true">
      <c r="A10025" t="s" s="4">
        <v>2792</v>
      </c>
      <c r="B10025" t="s" s="4">
        <v>24711</v>
      </c>
      <c r="C10025" t="s" s="4">
        <v>165</v>
      </c>
      <c r="D10025" t="s" s="4">
        <v>165</v>
      </c>
      <c r="E10025" t="s" s="4">
        <v>148</v>
      </c>
      <c r="F10025" t="s" s="4">
        <v>148</v>
      </c>
    </row>
    <row r="10026" ht="45.0" customHeight="true">
      <c r="A10026" t="s" s="4">
        <v>2792</v>
      </c>
      <c r="B10026" t="s" s="4">
        <v>24712</v>
      </c>
      <c r="C10026" t="s" s="4">
        <v>165</v>
      </c>
      <c r="D10026" t="s" s="4">
        <v>165</v>
      </c>
      <c r="E10026" t="s" s="4">
        <v>148</v>
      </c>
      <c r="F10026" t="s" s="4">
        <v>148</v>
      </c>
    </row>
    <row r="10027" ht="45.0" customHeight="true">
      <c r="A10027" t="s" s="4">
        <v>2792</v>
      </c>
      <c r="B10027" t="s" s="4">
        <v>24713</v>
      </c>
      <c r="C10027" t="s" s="4">
        <v>165</v>
      </c>
      <c r="D10027" t="s" s="4">
        <v>165</v>
      </c>
      <c r="E10027" t="s" s="4">
        <v>148</v>
      </c>
      <c r="F10027" t="s" s="4">
        <v>148</v>
      </c>
    </row>
    <row r="10028" ht="45.0" customHeight="true">
      <c r="A10028" t="s" s="4">
        <v>2792</v>
      </c>
      <c r="B10028" t="s" s="4">
        <v>24714</v>
      </c>
      <c r="C10028" t="s" s="4">
        <v>165</v>
      </c>
      <c r="D10028" t="s" s="4">
        <v>165</v>
      </c>
      <c r="E10028" t="s" s="4">
        <v>148</v>
      </c>
      <c r="F10028" t="s" s="4">
        <v>148</v>
      </c>
    </row>
    <row r="10029" ht="45.0" customHeight="true">
      <c r="A10029" t="s" s="4">
        <v>2792</v>
      </c>
      <c r="B10029" t="s" s="4">
        <v>24715</v>
      </c>
      <c r="C10029" t="s" s="4">
        <v>165</v>
      </c>
      <c r="D10029" t="s" s="4">
        <v>165</v>
      </c>
      <c r="E10029" t="s" s="4">
        <v>148</v>
      </c>
      <c r="F10029" t="s" s="4">
        <v>148</v>
      </c>
    </row>
    <row r="10030" ht="45.0" customHeight="true">
      <c r="A10030" t="s" s="4">
        <v>2792</v>
      </c>
      <c r="B10030" t="s" s="4">
        <v>24716</v>
      </c>
      <c r="C10030" t="s" s="4">
        <v>165</v>
      </c>
      <c r="D10030" t="s" s="4">
        <v>165</v>
      </c>
      <c r="E10030" t="s" s="4">
        <v>148</v>
      </c>
      <c r="F10030" t="s" s="4">
        <v>148</v>
      </c>
    </row>
    <row r="10031" ht="45.0" customHeight="true">
      <c r="A10031" t="s" s="4">
        <v>2792</v>
      </c>
      <c r="B10031" t="s" s="4">
        <v>24717</v>
      </c>
      <c r="C10031" t="s" s="4">
        <v>165</v>
      </c>
      <c r="D10031" t="s" s="4">
        <v>165</v>
      </c>
      <c r="E10031" t="s" s="4">
        <v>148</v>
      </c>
      <c r="F10031" t="s" s="4">
        <v>148</v>
      </c>
    </row>
    <row r="10032" ht="45.0" customHeight="true">
      <c r="A10032" t="s" s="4">
        <v>2792</v>
      </c>
      <c r="B10032" t="s" s="4">
        <v>24718</v>
      </c>
      <c r="C10032" t="s" s="4">
        <v>165</v>
      </c>
      <c r="D10032" t="s" s="4">
        <v>165</v>
      </c>
      <c r="E10032" t="s" s="4">
        <v>148</v>
      </c>
      <c r="F10032" t="s" s="4">
        <v>148</v>
      </c>
    </row>
    <row r="10033" ht="45.0" customHeight="true">
      <c r="A10033" t="s" s="4">
        <v>2792</v>
      </c>
      <c r="B10033" t="s" s="4">
        <v>24719</v>
      </c>
      <c r="C10033" t="s" s="4">
        <v>165</v>
      </c>
      <c r="D10033" t="s" s="4">
        <v>165</v>
      </c>
      <c r="E10033" t="s" s="4">
        <v>148</v>
      </c>
      <c r="F10033" t="s" s="4">
        <v>148</v>
      </c>
    </row>
    <row r="10034" ht="45.0" customHeight="true">
      <c r="A10034" t="s" s="4">
        <v>2792</v>
      </c>
      <c r="B10034" t="s" s="4">
        <v>24720</v>
      </c>
      <c r="C10034" t="s" s="4">
        <v>165</v>
      </c>
      <c r="D10034" t="s" s="4">
        <v>165</v>
      </c>
      <c r="E10034" t="s" s="4">
        <v>148</v>
      </c>
      <c r="F10034" t="s" s="4">
        <v>148</v>
      </c>
    </row>
    <row r="10035" ht="45.0" customHeight="true">
      <c r="A10035" t="s" s="4">
        <v>2792</v>
      </c>
      <c r="B10035" t="s" s="4">
        <v>24721</v>
      </c>
      <c r="C10035" t="s" s="4">
        <v>165</v>
      </c>
      <c r="D10035" t="s" s="4">
        <v>165</v>
      </c>
      <c r="E10035" t="s" s="4">
        <v>148</v>
      </c>
      <c r="F10035" t="s" s="4">
        <v>148</v>
      </c>
    </row>
    <row r="10036" ht="45.0" customHeight="true">
      <c r="A10036" t="s" s="4">
        <v>2792</v>
      </c>
      <c r="B10036" t="s" s="4">
        <v>24722</v>
      </c>
      <c r="C10036" t="s" s="4">
        <v>165</v>
      </c>
      <c r="D10036" t="s" s="4">
        <v>165</v>
      </c>
      <c r="E10036" t="s" s="4">
        <v>148</v>
      </c>
      <c r="F10036" t="s" s="4">
        <v>148</v>
      </c>
    </row>
    <row r="10037" ht="45.0" customHeight="true">
      <c r="A10037" t="s" s="4">
        <v>2792</v>
      </c>
      <c r="B10037" t="s" s="4">
        <v>24723</v>
      </c>
      <c r="C10037" t="s" s="4">
        <v>165</v>
      </c>
      <c r="D10037" t="s" s="4">
        <v>165</v>
      </c>
      <c r="E10037" t="s" s="4">
        <v>148</v>
      </c>
      <c r="F10037" t="s" s="4">
        <v>148</v>
      </c>
    </row>
    <row r="10038" ht="45.0" customHeight="true">
      <c r="A10038" t="s" s="4">
        <v>2792</v>
      </c>
      <c r="B10038" t="s" s="4">
        <v>24724</v>
      </c>
      <c r="C10038" t="s" s="4">
        <v>165</v>
      </c>
      <c r="D10038" t="s" s="4">
        <v>165</v>
      </c>
      <c r="E10038" t="s" s="4">
        <v>148</v>
      </c>
      <c r="F10038" t="s" s="4">
        <v>148</v>
      </c>
    </row>
    <row r="10039" ht="45.0" customHeight="true">
      <c r="A10039" t="s" s="4">
        <v>2792</v>
      </c>
      <c r="B10039" t="s" s="4">
        <v>24725</v>
      </c>
      <c r="C10039" t="s" s="4">
        <v>165</v>
      </c>
      <c r="D10039" t="s" s="4">
        <v>165</v>
      </c>
      <c r="E10039" t="s" s="4">
        <v>148</v>
      </c>
      <c r="F10039" t="s" s="4">
        <v>148</v>
      </c>
    </row>
    <row r="10040" ht="45.0" customHeight="true">
      <c r="A10040" t="s" s="4">
        <v>2792</v>
      </c>
      <c r="B10040" t="s" s="4">
        <v>24726</v>
      </c>
      <c r="C10040" t="s" s="4">
        <v>165</v>
      </c>
      <c r="D10040" t="s" s="4">
        <v>165</v>
      </c>
      <c r="E10040" t="s" s="4">
        <v>148</v>
      </c>
      <c r="F10040" t="s" s="4">
        <v>148</v>
      </c>
    </row>
    <row r="10041" ht="45.0" customHeight="true">
      <c r="A10041" t="s" s="4">
        <v>2792</v>
      </c>
      <c r="B10041" t="s" s="4">
        <v>24727</v>
      </c>
      <c r="C10041" t="s" s="4">
        <v>165</v>
      </c>
      <c r="D10041" t="s" s="4">
        <v>165</v>
      </c>
      <c r="E10041" t="s" s="4">
        <v>148</v>
      </c>
      <c r="F10041" t="s" s="4">
        <v>148</v>
      </c>
    </row>
    <row r="10042" ht="45.0" customHeight="true">
      <c r="A10042" t="s" s="4">
        <v>2792</v>
      </c>
      <c r="B10042" t="s" s="4">
        <v>24728</v>
      </c>
      <c r="C10042" t="s" s="4">
        <v>165</v>
      </c>
      <c r="D10042" t="s" s="4">
        <v>165</v>
      </c>
      <c r="E10042" t="s" s="4">
        <v>148</v>
      </c>
      <c r="F10042" t="s" s="4">
        <v>148</v>
      </c>
    </row>
    <row r="10043" ht="45.0" customHeight="true">
      <c r="A10043" t="s" s="4">
        <v>2792</v>
      </c>
      <c r="B10043" t="s" s="4">
        <v>24729</v>
      </c>
      <c r="C10043" t="s" s="4">
        <v>165</v>
      </c>
      <c r="D10043" t="s" s="4">
        <v>165</v>
      </c>
      <c r="E10043" t="s" s="4">
        <v>148</v>
      </c>
      <c r="F10043" t="s" s="4">
        <v>148</v>
      </c>
    </row>
    <row r="10044" ht="45.0" customHeight="true">
      <c r="A10044" t="s" s="4">
        <v>2792</v>
      </c>
      <c r="B10044" t="s" s="4">
        <v>24730</v>
      </c>
      <c r="C10044" t="s" s="4">
        <v>165</v>
      </c>
      <c r="D10044" t="s" s="4">
        <v>165</v>
      </c>
      <c r="E10044" t="s" s="4">
        <v>148</v>
      </c>
      <c r="F10044" t="s" s="4">
        <v>148</v>
      </c>
    </row>
    <row r="10045" ht="45.0" customHeight="true">
      <c r="A10045" t="s" s="4">
        <v>2792</v>
      </c>
      <c r="B10045" t="s" s="4">
        <v>24731</v>
      </c>
      <c r="C10045" t="s" s="4">
        <v>165</v>
      </c>
      <c r="D10045" t="s" s="4">
        <v>165</v>
      </c>
      <c r="E10045" t="s" s="4">
        <v>148</v>
      </c>
      <c r="F10045" t="s" s="4">
        <v>148</v>
      </c>
    </row>
    <row r="10046" ht="45.0" customHeight="true">
      <c r="A10046" t="s" s="4">
        <v>2792</v>
      </c>
      <c r="B10046" t="s" s="4">
        <v>24732</v>
      </c>
      <c r="C10046" t="s" s="4">
        <v>165</v>
      </c>
      <c r="D10046" t="s" s="4">
        <v>165</v>
      </c>
      <c r="E10046" t="s" s="4">
        <v>148</v>
      </c>
      <c r="F10046" t="s" s="4">
        <v>148</v>
      </c>
    </row>
    <row r="10047" ht="45.0" customHeight="true">
      <c r="A10047" t="s" s="4">
        <v>2792</v>
      </c>
      <c r="B10047" t="s" s="4">
        <v>24733</v>
      </c>
      <c r="C10047" t="s" s="4">
        <v>165</v>
      </c>
      <c r="D10047" t="s" s="4">
        <v>165</v>
      </c>
      <c r="E10047" t="s" s="4">
        <v>148</v>
      </c>
      <c r="F10047" t="s" s="4">
        <v>148</v>
      </c>
    </row>
    <row r="10048" ht="45.0" customHeight="true">
      <c r="A10048" t="s" s="4">
        <v>2806</v>
      </c>
      <c r="B10048" t="s" s="4">
        <v>24734</v>
      </c>
      <c r="C10048" t="s" s="4">
        <v>165</v>
      </c>
      <c r="D10048" t="s" s="4">
        <v>165</v>
      </c>
      <c r="E10048" t="s" s="4">
        <v>148</v>
      </c>
      <c r="F10048" t="s" s="4">
        <v>148</v>
      </c>
    </row>
    <row r="10049" ht="45.0" customHeight="true">
      <c r="A10049" t="s" s="4">
        <v>2806</v>
      </c>
      <c r="B10049" t="s" s="4">
        <v>24735</v>
      </c>
      <c r="C10049" t="s" s="4">
        <v>165</v>
      </c>
      <c r="D10049" t="s" s="4">
        <v>165</v>
      </c>
      <c r="E10049" t="s" s="4">
        <v>148</v>
      </c>
      <c r="F10049" t="s" s="4">
        <v>148</v>
      </c>
    </row>
    <row r="10050" ht="45.0" customHeight="true">
      <c r="A10050" t="s" s="4">
        <v>2806</v>
      </c>
      <c r="B10050" t="s" s="4">
        <v>24736</v>
      </c>
      <c r="C10050" t="s" s="4">
        <v>165</v>
      </c>
      <c r="D10050" t="s" s="4">
        <v>165</v>
      </c>
      <c r="E10050" t="s" s="4">
        <v>148</v>
      </c>
      <c r="F10050" t="s" s="4">
        <v>148</v>
      </c>
    </row>
    <row r="10051" ht="45.0" customHeight="true">
      <c r="A10051" t="s" s="4">
        <v>2806</v>
      </c>
      <c r="B10051" t="s" s="4">
        <v>24737</v>
      </c>
      <c r="C10051" t="s" s="4">
        <v>165</v>
      </c>
      <c r="D10051" t="s" s="4">
        <v>165</v>
      </c>
      <c r="E10051" t="s" s="4">
        <v>148</v>
      </c>
      <c r="F10051" t="s" s="4">
        <v>148</v>
      </c>
    </row>
    <row r="10052" ht="45.0" customHeight="true">
      <c r="A10052" t="s" s="4">
        <v>2806</v>
      </c>
      <c r="B10052" t="s" s="4">
        <v>24738</v>
      </c>
      <c r="C10052" t="s" s="4">
        <v>165</v>
      </c>
      <c r="D10052" t="s" s="4">
        <v>165</v>
      </c>
      <c r="E10052" t="s" s="4">
        <v>148</v>
      </c>
      <c r="F10052" t="s" s="4">
        <v>148</v>
      </c>
    </row>
    <row r="10053" ht="45.0" customHeight="true">
      <c r="A10053" t="s" s="4">
        <v>2806</v>
      </c>
      <c r="B10053" t="s" s="4">
        <v>24739</v>
      </c>
      <c r="C10053" t="s" s="4">
        <v>165</v>
      </c>
      <c r="D10053" t="s" s="4">
        <v>165</v>
      </c>
      <c r="E10053" t="s" s="4">
        <v>148</v>
      </c>
      <c r="F10053" t="s" s="4">
        <v>148</v>
      </c>
    </row>
    <row r="10054" ht="45.0" customHeight="true">
      <c r="A10054" t="s" s="4">
        <v>2806</v>
      </c>
      <c r="B10054" t="s" s="4">
        <v>24740</v>
      </c>
      <c r="C10054" t="s" s="4">
        <v>165</v>
      </c>
      <c r="D10054" t="s" s="4">
        <v>165</v>
      </c>
      <c r="E10054" t="s" s="4">
        <v>148</v>
      </c>
      <c r="F10054" t="s" s="4">
        <v>148</v>
      </c>
    </row>
    <row r="10055" ht="45.0" customHeight="true">
      <c r="A10055" t="s" s="4">
        <v>2806</v>
      </c>
      <c r="B10055" t="s" s="4">
        <v>24741</v>
      </c>
      <c r="C10055" t="s" s="4">
        <v>165</v>
      </c>
      <c r="D10055" t="s" s="4">
        <v>165</v>
      </c>
      <c r="E10055" t="s" s="4">
        <v>148</v>
      </c>
      <c r="F10055" t="s" s="4">
        <v>148</v>
      </c>
    </row>
    <row r="10056" ht="45.0" customHeight="true">
      <c r="A10056" t="s" s="4">
        <v>2806</v>
      </c>
      <c r="B10056" t="s" s="4">
        <v>24742</v>
      </c>
      <c r="C10056" t="s" s="4">
        <v>165</v>
      </c>
      <c r="D10056" t="s" s="4">
        <v>165</v>
      </c>
      <c r="E10056" t="s" s="4">
        <v>148</v>
      </c>
      <c r="F10056" t="s" s="4">
        <v>148</v>
      </c>
    </row>
    <row r="10057" ht="45.0" customHeight="true">
      <c r="A10057" t="s" s="4">
        <v>2806</v>
      </c>
      <c r="B10057" t="s" s="4">
        <v>24743</v>
      </c>
      <c r="C10057" t="s" s="4">
        <v>165</v>
      </c>
      <c r="D10057" t="s" s="4">
        <v>165</v>
      </c>
      <c r="E10057" t="s" s="4">
        <v>148</v>
      </c>
      <c r="F10057" t="s" s="4">
        <v>148</v>
      </c>
    </row>
    <row r="10058" ht="45.0" customHeight="true">
      <c r="A10058" t="s" s="4">
        <v>2806</v>
      </c>
      <c r="B10058" t="s" s="4">
        <v>24744</v>
      </c>
      <c r="C10058" t="s" s="4">
        <v>165</v>
      </c>
      <c r="D10058" t="s" s="4">
        <v>165</v>
      </c>
      <c r="E10058" t="s" s="4">
        <v>148</v>
      </c>
      <c r="F10058" t="s" s="4">
        <v>148</v>
      </c>
    </row>
    <row r="10059" ht="45.0" customHeight="true">
      <c r="A10059" t="s" s="4">
        <v>2806</v>
      </c>
      <c r="B10059" t="s" s="4">
        <v>24745</v>
      </c>
      <c r="C10059" t="s" s="4">
        <v>165</v>
      </c>
      <c r="D10059" t="s" s="4">
        <v>165</v>
      </c>
      <c r="E10059" t="s" s="4">
        <v>148</v>
      </c>
      <c r="F10059" t="s" s="4">
        <v>148</v>
      </c>
    </row>
    <row r="10060" ht="45.0" customHeight="true">
      <c r="A10060" t="s" s="4">
        <v>2806</v>
      </c>
      <c r="B10060" t="s" s="4">
        <v>24746</v>
      </c>
      <c r="C10060" t="s" s="4">
        <v>165</v>
      </c>
      <c r="D10060" t="s" s="4">
        <v>165</v>
      </c>
      <c r="E10060" t="s" s="4">
        <v>148</v>
      </c>
      <c r="F10060" t="s" s="4">
        <v>148</v>
      </c>
    </row>
    <row r="10061" ht="45.0" customHeight="true">
      <c r="A10061" t="s" s="4">
        <v>2806</v>
      </c>
      <c r="B10061" t="s" s="4">
        <v>24747</v>
      </c>
      <c r="C10061" t="s" s="4">
        <v>165</v>
      </c>
      <c r="D10061" t="s" s="4">
        <v>165</v>
      </c>
      <c r="E10061" t="s" s="4">
        <v>148</v>
      </c>
      <c r="F10061" t="s" s="4">
        <v>148</v>
      </c>
    </row>
    <row r="10062" ht="45.0" customHeight="true">
      <c r="A10062" t="s" s="4">
        <v>2806</v>
      </c>
      <c r="B10062" t="s" s="4">
        <v>24748</v>
      </c>
      <c r="C10062" t="s" s="4">
        <v>165</v>
      </c>
      <c r="D10062" t="s" s="4">
        <v>165</v>
      </c>
      <c r="E10062" t="s" s="4">
        <v>148</v>
      </c>
      <c r="F10062" t="s" s="4">
        <v>148</v>
      </c>
    </row>
    <row r="10063" ht="45.0" customHeight="true">
      <c r="A10063" t="s" s="4">
        <v>2806</v>
      </c>
      <c r="B10063" t="s" s="4">
        <v>24749</v>
      </c>
      <c r="C10063" t="s" s="4">
        <v>165</v>
      </c>
      <c r="D10063" t="s" s="4">
        <v>165</v>
      </c>
      <c r="E10063" t="s" s="4">
        <v>148</v>
      </c>
      <c r="F10063" t="s" s="4">
        <v>148</v>
      </c>
    </row>
    <row r="10064" ht="45.0" customHeight="true">
      <c r="A10064" t="s" s="4">
        <v>2806</v>
      </c>
      <c r="B10064" t="s" s="4">
        <v>24750</v>
      </c>
      <c r="C10064" t="s" s="4">
        <v>165</v>
      </c>
      <c r="D10064" t="s" s="4">
        <v>165</v>
      </c>
      <c r="E10064" t="s" s="4">
        <v>148</v>
      </c>
      <c r="F10064" t="s" s="4">
        <v>148</v>
      </c>
    </row>
    <row r="10065" ht="45.0" customHeight="true">
      <c r="A10065" t="s" s="4">
        <v>2806</v>
      </c>
      <c r="B10065" t="s" s="4">
        <v>24751</v>
      </c>
      <c r="C10065" t="s" s="4">
        <v>165</v>
      </c>
      <c r="D10065" t="s" s="4">
        <v>165</v>
      </c>
      <c r="E10065" t="s" s="4">
        <v>148</v>
      </c>
      <c r="F10065" t="s" s="4">
        <v>148</v>
      </c>
    </row>
    <row r="10066" ht="45.0" customHeight="true">
      <c r="A10066" t="s" s="4">
        <v>2806</v>
      </c>
      <c r="B10066" t="s" s="4">
        <v>24752</v>
      </c>
      <c r="C10066" t="s" s="4">
        <v>165</v>
      </c>
      <c r="D10066" t="s" s="4">
        <v>165</v>
      </c>
      <c r="E10066" t="s" s="4">
        <v>148</v>
      </c>
      <c r="F10066" t="s" s="4">
        <v>148</v>
      </c>
    </row>
    <row r="10067" ht="45.0" customHeight="true">
      <c r="A10067" t="s" s="4">
        <v>2806</v>
      </c>
      <c r="B10067" t="s" s="4">
        <v>24753</v>
      </c>
      <c r="C10067" t="s" s="4">
        <v>165</v>
      </c>
      <c r="D10067" t="s" s="4">
        <v>165</v>
      </c>
      <c r="E10067" t="s" s="4">
        <v>148</v>
      </c>
      <c r="F10067" t="s" s="4">
        <v>148</v>
      </c>
    </row>
    <row r="10068" ht="45.0" customHeight="true">
      <c r="A10068" t="s" s="4">
        <v>2806</v>
      </c>
      <c r="B10068" t="s" s="4">
        <v>24754</v>
      </c>
      <c r="C10068" t="s" s="4">
        <v>165</v>
      </c>
      <c r="D10068" t="s" s="4">
        <v>165</v>
      </c>
      <c r="E10068" t="s" s="4">
        <v>148</v>
      </c>
      <c r="F10068" t="s" s="4">
        <v>148</v>
      </c>
    </row>
    <row r="10069" ht="45.0" customHeight="true">
      <c r="A10069" t="s" s="4">
        <v>2806</v>
      </c>
      <c r="B10069" t="s" s="4">
        <v>24755</v>
      </c>
      <c r="C10069" t="s" s="4">
        <v>165</v>
      </c>
      <c r="D10069" t="s" s="4">
        <v>165</v>
      </c>
      <c r="E10069" t="s" s="4">
        <v>148</v>
      </c>
      <c r="F10069" t="s" s="4">
        <v>148</v>
      </c>
    </row>
    <row r="10070" ht="45.0" customHeight="true">
      <c r="A10070" t="s" s="4">
        <v>2806</v>
      </c>
      <c r="B10070" t="s" s="4">
        <v>24756</v>
      </c>
      <c r="C10070" t="s" s="4">
        <v>165</v>
      </c>
      <c r="D10070" t="s" s="4">
        <v>165</v>
      </c>
      <c r="E10070" t="s" s="4">
        <v>148</v>
      </c>
      <c r="F10070" t="s" s="4">
        <v>148</v>
      </c>
    </row>
    <row r="10071" ht="45.0" customHeight="true">
      <c r="A10071" t="s" s="4">
        <v>2806</v>
      </c>
      <c r="B10071" t="s" s="4">
        <v>24757</v>
      </c>
      <c r="C10071" t="s" s="4">
        <v>165</v>
      </c>
      <c r="D10071" t="s" s="4">
        <v>165</v>
      </c>
      <c r="E10071" t="s" s="4">
        <v>148</v>
      </c>
      <c r="F10071" t="s" s="4">
        <v>148</v>
      </c>
    </row>
    <row r="10072" ht="45.0" customHeight="true">
      <c r="A10072" t="s" s="4">
        <v>2821</v>
      </c>
      <c r="B10072" t="s" s="4">
        <v>24758</v>
      </c>
      <c r="C10072" t="s" s="4">
        <v>165</v>
      </c>
      <c r="D10072" t="s" s="4">
        <v>165</v>
      </c>
      <c r="E10072" t="s" s="4">
        <v>148</v>
      </c>
      <c r="F10072" t="s" s="4">
        <v>148</v>
      </c>
    </row>
    <row r="10073" ht="45.0" customHeight="true">
      <c r="A10073" t="s" s="4">
        <v>2821</v>
      </c>
      <c r="B10073" t="s" s="4">
        <v>24759</v>
      </c>
      <c r="C10073" t="s" s="4">
        <v>165</v>
      </c>
      <c r="D10073" t="s" s="4">
        <v>165</v>
      </c>
      <c r="E10073" t="s" s="4">
        <v>148</v>
      </c>
      <c r="F10073" t="s" s="4">
        <v>148</v>
      </c>
    </row>
    <row r="10074" ht="45.0" customHeight="true">
      <c r="A10074" t="s" s="4">
        <v>2821</v>
      </c>
      <c r="B10074" t="s" s="4">
        <v>24760</v>
      </c>
      <c r="C10074" t="s" s="4">
        <v>165</v>
      </c>
      <c r="D10074" t="s" s="4">
        <v>165</v>
      </c>
      <c r="E10074" t="s" s="4">
        <v>148</v>
      </c>
      <c r="F10074" t="s" s="4">
        <v>148</v>
      </c>
    </row>
    <row r="10075" ht="45.0" customHeight="true">
      <c r="A10075" t="s" s="4">
        <v>2821</v>
      </c>
      <c r="B10075" t="s" s="4">
        <v>24761</v>
      </c>
      <c r="C10075" t="s" s="4">
        <v>165</v>
      </c>
      <c r="D10075" t="s" s="4">
        <v>165</v>
      </c>
      <c r="E10075" t="s" s="4">
        <v>148</v>
      </c>
      <c r="F10075" t="s" s="4">
        <v>148</v>
      </c>
    </row>
    <row r="10076" ht="45.0" customHeight="true">
      <c r="A10076" t="s" s="4">
        <v>2821</v>
      </c>
      <c r="B10076" t="s" s="4">
        <v>24762</v>
      </c>
      <c r="C10076" t="s" s="4">
        <v>165</v>
      </c>
      <c r="D10076" t="s" s="4">
        <v>165</v>
      </c>
      <c r="E10076" t="s" s="4">
        <v>148</v>
      </c>
      <c r="F10076" t="s" s="4">
        <v>148</v>
      </c>
    </row>
    <row r="10077" ht="45.0" customHeight="true">
      <c r="A10077" t="s" s="4">
        <v>2821</v>
      </c>
      <c r="B10077" t="s" s="4">
        <v>24763</v>
      </c>
      <c r="C10077" t="s" s="4">
        <v>165</v>
      </c>
      <c r="D10077" t="s" s="4">
        <v>165</v>
      </c>
      <c r="E10077" t="s" s="4">
        <v>148</v>
      </c>
      <c r="F10077" t="s" s="4">
        <v>148</v>
      </c>
    </row>
    <row r="10078" ht="45.0" customHeight="true">
      <c r="A10078" t="s" s="4">
        <v>2821</v>
      </c>
      <c r="B10078" t="s" s="4">
        <v>24764</v>
      </c>
      <c r="C10078" t="s" s="4">
        <v>165</v>
      </c>
      <c r="D10078" t="s" s="4">
        <v>165</v>
      </c>
      <c r="E10078" t="s" s="4">
        <v>148</v>
      </c>
      <c r="F10078" t="s" s="4">
        <v>148</v>
      </c>
    </row>
    <row r="10079" ht="45.0" customHeight="true">
      <c r="A10079" t="s" s="4">
        <v>2821</v>
      </c>
      <c r="B10079" t="s" s="4">
        <v>24765</v>
      </c>
      <c r="C10079" t="s" s="4">
        <v>165</v>
      </c>
      <c r="D10079" t="s" s="4">
        <v>165</v>
      </c>
      <c r="E10079" t="s" s="4">
        <v>148</v>
      </c>
      <c r="F10079" t="s" s="4">
        <v>148</v>
      </c>
    </row>
    <row r="10080" ht="45.0" customHeight="true">
      <c r="A10080" t="s" s="4">
        <v>2821</v>
      </c>
      <c r="B10080" t="s" s="4">
        <v>24766</v>
      </c>
      <c r="C10080" t="s" s="4">
        <v>165</v>
      </c>
      <c r="D10080" t="s" s="4">
        <v>165</v>
      </c>
      <c r="E10080" t="s" s="4">
        <v>148</v>
      </c>
      <c r="F10080" t="s" s="4">
        <v>148</v>
      </c>
    </row>
    <row r="10081" ht="45.0" customHeight="true">
      <c r="A10081" t="s" s="4">
        <v>2821</v>
      </c>
      <c r="B10081" t="s" s="4">
        <v>24767</v>
      </c>
      <c r="C10081" t="s" s="4">
        <v>165</v>
      </c>
      <c r="D10081" t="s" s="4">
        <v>165</v>
      </c>
      <c r="E10081" t="s" s="4">
        <v>148</v>
      </c>
      <c r="F10081" t="s" s="4">
        <v>148</v>
      </c>
    </row>
    <row r="10082" ht="45.0" customHeight="true">
      <c r="A10082" t="s" s="4">
        <v>2821</v>
      </c>
      <c r="B10082" t="s" s="4">
        <v>24768</v>
      </c>
      <c r="C10082" t="s" s="4">
        <v>165</v>
      </c>
      <c r="D10082" t="s" s="4">
        <v>165</v>
      </c>
      <c r="E10082" t="s" s="4">
        <v>148</v>
      </c>
      <c r="F10082" t="s" s="4">
        <v>148</v>
      </c>
    </row>
    <row r="10083" ht="45.0" customHeight="true">
      <c r="A10083" t="s" s="4">
        <v>2821</v>
      </c>
      <c r="B10083" t="s" s="4">
        <v>24769</v>
      </c>
      <c r="C10083" t="s" s="4">
        <v>165</v>
      </c>
      <c r="D10083" t="s" s="4">
        <v>165</v>
      </c>
      <c r="E10083" t="s" s="4">
        <v>148</v>
      </c>
      <c r="F10083" t="s" s="4">
        <v>148</v>
      </c>
    </row>
    <row r="10084" ht="45.0" customHeight="true">
      <c r="A10084" t="s" s="4">
        <v>2821</v>
      </c>
      <c r="B10084" t="s" s="4">
        <v>24770</v>
      </c>
      <c r="C10084" t="s" s="4">
        <v>165</v>
      </c>
      <c r="D10084" t="s" s="4">
        <v>165</v>
      </c>
      <c r="E10084" t="s" s="4">
        <v>148</v>
      </c>
      <c r="F10084" t="s" s="4">
        <v>148</v>
      </c>
    </row>
    <row r="10085" ht="45.0" customHeight="true">
      <c r="A10085" t="s" s="4">
        <v>2821</v>
      </c>
      <c r="B10085" t="s" s="4">
        <v>24771</v>
      </c>
      <c r="C10085" t="s" s="4">
        <v>165</v>
      </c>
      <c r="D10085" t="s" s="4">
        <v>165</v>
      </c>
      <c r="E10085" t="s" s="4">
        <v>148</v>
      </c>
      <c r="F10085" t="s" s="4">
        <v>148</v>
      </c>
    </row>
    <row r="10086" ht="45.0" customHeight="true">
      <c r="A10086" t="s" s="4">
        <v>2821</v>
      </c>
      <c r="B10086" t="s" s="4">
        <v>24772</v>
      </c>
      <c r="C10086" t="s" s="4">
        <v>165</v>
      </c>
      <c r="D10086" t="s" s="4">
        <v>165</v>
      </c>
      <c r="E10086" t="s" s="4">
        <v>148</v>
      </c>
      <c r="F10086" t="s" s="4">
        <v>148</v>
      </c>
    </row>
    <row r="10087" ht="45.0" customHeight="true">
      <c r="A10087" t="s" s="4">
        <v>2821</v>
      </c>
      <c r="B10087" t="s" s="4">
        <v>24773</v>
      </c>
      <c r="C10087" t="s" s="4">
        <v>165</v>
      </c>
      <c r="D10087" t="s" s="4">
        <v>165</v>
      </c>
      <c r="E10087" t="s" s="4">
        <v>148</v>
      </c>
      <c r="F10087" t="s" s="4">
        <v>148</v>
      </c>
    </row>
    <row r="10088" ht="45.0" customHeight="true">
      <c r="A10088" t="s" s="4">
        <v>2821</v>
      </c>
      <c r="B10088" t="s" s="4">
        <v>24774</v>
      </c>
      <c r="C10088" t="s" s="4">
        <v>165</v>
      </c>
      <c r="D10088" t="s" s="4">
        <v>165</v>
      </c>
      <c r="E10088" t="s" s="4">
        <v>148</v>
      </c>
      <c r="F10088" t="s" s="4">
        <v>148</v>
      </c>
    </row>
    <row r="10089" ht="45.0" customHeight="true">
      <c r="A10089" t="s" s="4">
        <v>2821</v>
      </c>
      <c r="B10089" t="s" s="4">
        <v>24775</v>
      </c>
      <c r="C10089" t="s" s="4">
        <v>165</v>
      </c>
      <c r="D10089" t="s" s="4">
        <v>165</v>
      </c>
      <c r="E10089" t="s" s="4">
        <v>148</v>
      </c>
      <c r="F10089" t="s" s="4">
        <v>148</v>
      </c>
    </row>
    <row r="10090" ht="45.0" customHeight="true">
      <c r="A10090" t="s" s="4">
        <v>2821</v>
      </c>
      <c r="B10090" t="s" s="4">
        <v>24776</v>
      </c>
      <c r="C10090" t="s" s="4">
        <v>165</v>
      </c>
      <c r="D10090" t="s" s="4">
        <v>165</v>
      </c>
      <c r="E10090" t="s" s="4">
        <v>148</v>
      </c>
      <c r="F10090" t="s" s="4">
        <v>148</v>
      </c>
    </row>
    <row r="10091" ht="45.0" customHeight="true">
      <c r="A10091" t="s" s="4">
        <v>2821</v>
      </c>
      <c r="B10091" t="s" s="4">
        <v>24777</v>
      </c>
      <c r="C10091" t="s" s="4">
        <v>165</v>
      </c>
      <c r="D10091" t="s" s="4">
        <v>165</v>
      </c>
      <c r="E10091" t="s" s="4">
        <v>148</v>
      </c>
      <c r="F10091" t="s" s="4">
        <v>148</v>
      </c>
    </row>
    <row r="10092" ht="45.0" customHeight="true">
      <c r="A10092" t="s" s="4">
        <v>2821</v>
      </c>
      <c r="B10092" t="s" s="4">
        <v>24778</v>
      </c>
      <c r="C10092" t="s" s="4">
        <v>165</v>
      </c>
      <c r="D10092" t="s" s="4">
        <v>165</v>
      </c>
      <c r="E10092" t="s" s="4">
        <v>148</v>
      </c>
      <c r="F10092" t="s" s="4">
        <v>148</v>
      </c>
    </row>
    <row r="10093" ht="45.0" customHeight="true">
      <c r="A10093" t="s" s="4">
        <v>2821</v>
      </c>
      <c r="B10093" t="s" s="4">
        <v>24779</v>
      </c>
      <c r="C10093" t="s" s="4">
        <v>165</v>
      </c>
      <c r="D10093" t="s" s="4">
        <v>165</v>
      </c>
      <c r="E10093" t="s" s="4">
        <v>148</v>
      </c>
      <c r="F10093" t="s" s="4">
        <v>148</v>
      </c>
    </row>
    <row r="10094" ht="45.0" customHeight="true">
      <c r="A10094" t="s" s="4">
        <v>2821</v>
      </c>
      <c r="B10094" t="s" s="4">
        <v>24780</v>
      </c>
      <c r="C10094" t="s" s="4">
        <v>165</v>
      </c>
      <c r="D10094" t="s" s="4">
        <v>165</v>
      </c>
      <c r="E10094" t="s" s="4">
        <v>148</v>
      </c>
      <c r="F10094" t="s" s="4">
        <v>148</v>
      </c>
    </row>
    <row r="10095" ht="45.0" customHeight="true">
      <c r="A10095" t="s" s="4">
        <v>2821</v>
      </c>
      <c r="B10095" t="s" s="4">
        <v>24781</v>
      </c>
      <c r="C10095" t="s" s="4">
        <v>165</v>
      </c>
      <c r="D10095" t="s" s="4">
        <v>165</v>
      </c>
      <c r="E10095" t="s" s="4">
        <v>148</v>
      </c>
      <c r="F10095" t="s" s="4">
        <v>148</v>
      </c>
    </row>
    <row r="10096" ht="45.0" customHeight="true">
      <c r="A10096" t="s" s="4">
        <v>2837</v>
      </c>
      <c r="B10096" t="s" s="4">
        <v>24782</v>
      </c>
      <c r="C10096" t="s" s="4">
        <v>165</v>
      </c>
      <c r="D10096" t="s" s="4">
        <v>165</v>
      </c>
      <c r="E10096" t="s" s="4">
        <v>148</v>
      </c>
      <c r="F10096" t="s" s="4">
        <v>148</v>
      </c>
    </row>
    <row r="10097" ht="45.0" customHeight="true">
      <c r="A10097" t="s" s="4">
        <v>2837</v>
      </c>
      <c r="B10097" t="s" s="4">
        <v>24783</v>
      </c>
      <c r="C10097" t="s" s="4">
        <v>165</v>
      </c>
      <c r="D10097" t="s" s="4">
        <v>165</v>
      </c>
      <c r="E10097" t="s" s="4">
        <v>148</v>
      </c>
      <c r="F10097" t="s" s="4">
        <v>148</v>
      </c>
    </row>
    <row r="10098" ht="45.0" customHeight="true">
      <c r="A10098" t="s" s="4">
        <v>2837</v>
      </c>
      <c r="B10098" t="s" s="4">
        <v>24784</v>
      </c>
      <c r="C10098" t="s" s="4">
        <v>165</v>
      </c>
      <c r="D10098" t="s" s="4">
        <v>165</v>
      </c>
      <c r="E10098" t="s" s="4">
        <v>148</v>
      </c>
      <c r="F10098" t="s" s="4">
        <v>148</v>
      </c>
    </row>
    <row r="10099" ht="45.0" customHeight="true">
      <c r="A10099" t="s" s="4">
        <v>2837</v>
      </c>
      <c r="B10099" t="s" s="4">
        <v>24785</v>
      </c>
      <c r="C10099" t="s" s="4">
        <v>165</v>
      </c>
      <c r="D10099" t="s" s="4">
        <v>165</v>
      </c>
      <c r="E10099" t="s" s="4">
        <v>148</v>
      </c>
      <c r="F10099" t="s" s="4">
        <v>148</v>
      </c>
    </row>
    <row r="10100" ht="45.0" customHeight="true">
      <c r="A10100" t="s" s="4">
        <v>2837</v>
      </c>
      <c r="B10100" t="s" s="4">
        <v>24786</v>
      </c>
      <c r="C10100" t="s" s="4">
        <v>165</v>
      </c>
      <c r="D10100" t="s" s="4">
        <v>165</v>
      </c>
      <c r="E10100" t="s" s="4">
        <v>148</v>
      </c>
      <c r="F10100" t="s" s="4">
        <v>148</v>
      </c>
    </row>
    <row r="10101" ht="45.0" customHeight="true">
      <c r="A10101" t="s" s="4">
        <v>2837</v>
      </c>
      <c r="B10101" t="s" s="4">
        <v>24787</v>
      </c>
      <c r="C10101" t="s" s="4">
        <v>165</v>
      </c>
      <c r="D10101" t="s" s="4">
        <v>165</v>
      </c>
      <c r="E10101" t="s" s="4">
        <v>148</v>
      </c>
      <c r="F10101" t="s" s="4">
        <v>148</v>
      </c>
    </row>
    <row r="10102" ht="45.0" customHeight="true">
      <c r="A10102" t="s" s="4">
        <v>2837</v>
      </c>
      <c r="B10102" t="s" s="4">
        <v>24788</v>
      </c>
      <c r="C10102" t="s" s="4">
        <v>165</v>
      </c>
      <c r="D10102" t="s" s="4">
        <v>165</v>
      </c>
      <c r="E10102" t="s" s="4">
        <v>148</v>
      </c>
      <c r="F10102" t="s" s="4">
        <v>148</v>
      </c>
    </row>
    <row r="10103" ht="45.0" customHeight="true">
      <c r="A10103" t="s" s="4">
        <v>2837</v>
      </c>
      <c r="B10103" t="s" s="4">
        <v>24789</v>
      </c>
      <c r="C10103" t="s" s="4">
        <v>165</v>
      </c>
      <c r="D10103" t="s" s="4">
        <v>165</v>
      </c>
      <c r="E10103" t="s" s="4">
        <v>148</v>
      </c>
      <c r="F10103" t="s" s="4">
        <v>148</v>
      </c>
    </row>
    <row r="10104" ht="45.0" customHeight="true">
      <c r="A10104" t="s" s="4">
        <v>2837</v>
      </c>
      <c r="B10104" t="s" s="4">
        <v>24790</v>
      </c>
      <c r="C10104" t="s" s="4">
        <v>165</v>
      </c>
      <c r="D10104" t="s" s="4">
        <v>165</v>
      </c>
      <c r="E10104" t="s" s="4">
        <v>148</v>
      </c>
      <c r="F10104" t="s" s="4">
        <v>148</v>
      </c>
    </row>
    <row r="10105" ht="45.0" customHeight="true">
      <c r="A10105" t="s" s="4">
        <v>2837</v>
      </c>
      <c r="B10105" t="s" s="4">
        <v>24791</v>
      </c>
      <c r="C10105" t="s" s="4">
        <v>165</v>
      </c>
      <c r="D10105" t="s" s="4">
        <v>165</v>
      </c>
      <c r="E10105" t="s" s="4">
        <v>148</v>
      </c>
      <c r="F10105" t="s" s="4">
        <v>148</v>
      </c>
    </row>
    <row r="10106" ht="45.0" customHeight="true">
      <c r="A10106" t="s" s="4">
        <v>2837</v>
      </c>
      <c r="B10106" t="s" s="4">
        <v>24792</v>
      </c>
      <c r="C10106" t="s" s="4">
        <v>165</v>
      </c>
      <c r="D10106" t="s" s="4">
        <v>165</v>
      </c>
      <c r="E10106" t="s" s="4">
        <v>148</v>
      </c>
      <c r="F10106" t="s" s="4">
        <v>148</v>
      </c>
    </row>
    <row r="10107" ht="45.0" customHeight="true">
      <c r="A10107" t="s" s="4">
        <v>2837</v>
      </c>
      <c r="B10107" t="s" s="4">
        <v>24793</v>
      </c>
      <c r="C10107" t="s" s="4">
        <v>165</v>
      </c>
      <c r="D10107" t="s" s="4">
        <v>165</v>
      </c>
      <c r="E10107" t="s" s="4">
        <v>148</v>
      </c>
      <c r="F10107" t="s" s="4">
        <v>148</v>
      </c>
    </row>
    <row r="10108" ht="45.0" customHeight="true">
      <c r="A10108" t="s" s="4">
        <v>2837</v>
      </c>
      <c r="B10108" t="s" s="4">
        <v>24794</v>
      </c>
      <c r="C10108" t="s" s="4">
        <v>165</v>
      </c>
      <c r="D10108" t="s" s="4">
        <v>165</v>
      </c>
      <c r="E10108" t="s" s="4">
        <v>148</v>
      </c>
      <c r="F10108" t="s" s="4">
        <v>148</v>
      </c>
    </row>
    <row r="10109" ht="45.0" customHeight="true">
      <c r="A10109" t="s" s="4">
        <v>2837</v>
      </c>
      <c r="B10109" t="s" s="4">
        <v>24795</v>
      </c>
      <c r="C10109" t="s" s="4">
        <v>165</v>
      </c>
      <c r="D10109" t="s" s="4">
        <v>165</v>
      </c>
      <c r="E10109" t="s" s="4">
        <v>148</v>
      </c>
      <c r="F10109" t="s" s="4">
        <v>148</v>
      </c>
    </row>
    <row r="10110" ht="45.0" customHeight="true">
      <c r="A10110" t="s" s="4">
        <v>2837</v>
      </c>
      <c r="B10110" t="s" s="4">
        <v>24796</v>
      </c>
      <c r="C10110" t="s" s="4">
        <v>165</v>
      </c>
      <c r="D10110" t="s" s="4">
        <v>165</v>
      </c>
      <c r="E10110" t="s" s="4">
        <v>148</v>
      </c>
      <c r="F10110" t="s" s="4">
        <v>148</v>
      </c>
    </row>
    <row r="10111" ht="45.0" customHeight="true">
      <c r="A10111" t="s" s="4">
        <v>2837</v>
      </c>
      <c r="B10111" t="s" s="4">
        <v>24797</v>
      </c>
      <c r="C10111" t="s" s="4">
        <v>165</v>
      </c>
      <c r="D10111" t="s" s="4">
        <v>165</v>
      </c>
      <c r="E10111" t="s" s="4">
        <v>148</v>
      </c>
      <c r="F10111" t="s" s="4">
        <v>148</v>
      </c>
    </row>
    <row r="10112" ht="45.0" customHeight="true">
      <c r="A10112" t="s" s="4">
        <v>2837</v>
      </c>
      <c r="B10112" t="s" s="4">
        <v>24798</v>
      </c>
      <c r="C10112" t="s" s="4">
        <v>165</v>
      </c>
      <c r="D10112" t="s" s="4">
        <v>165</v>
      </c>
      <c r="E10112" t="s" s="4">
        <v>148</v>
      </c>
      <c r="F10112" t="s" s="4">
        <v>148</v>
      </c>
    </row>
    <row r="10113" ht="45.0" customHeight="true">
      <c r="A10113" t="s" s="4">
        <v>2837</v>
      </c>
      <c r="B10113" t="s" s="4">
        <v>24799</v>
      </c>
      <c r="C10113" t="s" s="4">
        <v>165</v>
      </c>
      <c r="D10113" t="s" s="4">
        <v>165</v>
      </c>
      <c r="E10113" t="s" s="4">
        <v>148</v>
      </c>
      <c r="F10113" t="s" s="4">
        <v>148</v>
      </c>
    </row>
    <row r="10114" ht="45.0" customHeight="true">
      <c r="A10114" t="s" s="4">
        <v>2837</v>
      </c>
      <c r="B10114" t="s" s="4">
        <v>24800</v>
      </c>
      <c r="C10114" t="s" s="4">
        <v>165</v>
      </c>
      <c r="D10114" t="s" s="4">
        <v>165</v>
      </c>
      <c r="E10114" t="s" s="4">
        <v>148</v>
      </c>
      <c r="F10114" t="s" s="4">
        <v>148</v>
      </c>
    </row>
    <row r="10115" ht="45.0" customHeight="true">
      <c r="A10115" t="s" s="4">
        <v>2837</v>
      </c>
      <c r="B10115" t="s" s="4">
        <v>24801</v>
      </c>
      <c r="C10115" t="s" s="4">
        <v>165</v>
      </c>
      <c r="D10115" t="s" s="4">
        <v>165</v>
      </c>
      <c r="E10115" t="s" s="4">
        <v>148</v>
      </c>
      <c r="F10115" t="s" s="4">
        <v>148</v>
      </c>
    </row>
    <row r="10116" ht="45.0" customHeight="true">
      <c r="A10116" t="s" s="4">
        <v>2837</v>
      </c>
      <c r="B10116" t="s" s="4">
        <v>24802</v>
      </c>
      <c r="C10116" t="s" s="4">
        <v>165</v>
      </c>
      <c r="D10116" t="s" s="4">
        <v>165</v>
      </c>
      <c r="E10116" t="s" s="4">
        <v>148</v>
      </c>
      <c r="F10116" t="s" s="4">
        <v>148</v>
      </c>
    </row>
    <row r="10117" ht="45.0" customHeight="true">
      <c r="A10117" t="s" s="4">
        <v>2837</v>
      </c>
      <c r="B10117" t="s" s="4">
        <v>24803</v>
      </c>
      <c r="C10117" t="s" s="4">
        <v>165</v>
      </c>
      <c r="D10117" t="s" s="4">
        <v>165</v>
      </c>
      <c r="E10117" t="s" s="4">
        <v>148</v>
      </c>
      <c r="F10117" t="s" s="4">
        <v>148</v>
      </c>
    </row>
    <row r="10118" ht="45.0" customHeight="true">
      <c r="A10118" t="s" s="4">
        <v>2837</v>
      </c>
      <c r="B10118" t="s" s="4">
        <v>24804</v>
      </c>
      <c r="C10118" t="s" s="4">
        <v>165</v>
      </c>
      <c r="D10118" t="s" s="4">
        <v>165</v>
      </c>
      <c r="E10118" t="s" s="4">
        <v>148</v>
      </c>
      <c r="F10118" t="s" s="4">
        <v>148</v>
      </c>
    </row>
    <row r="10119" ht="45.0" customHeight="true">
      <c r="A10119" t="s" s="4">
        <v>2837</v>
      </c>
      <c r="B10119" t="s" s="4">
        <v>24805</v>
      </c>
      <c r="C10119" t="s" s="4">
        <v>165</v>
      </c>
      <c r="D10119" t="s" s="4">
        <v>165</v>
      </c>
      <c r="E10119" t="s" s="4">
        <v>148</v>
      </c>
      <c r="F10119" t="s" s="4">
        <v>148</v>
      </c>
    </row>
    <row r="10120" ht="45.0" customHeight="true">
      <c r="A10120" t="s" s="4">
        <v>2853</v>
      </c>
      <c r="B10120" t="s" s="4">
        <v>24806</v>
      </c>
      <c r="C10120" t="s" s="4">
        <v>165</v>
      </c>
      <c r="D10120" t="s" s="4">
        <v>165</v>
      </c>
      <c r="E10120" t="s" s="4">
        <v>148</v>
      </c>
      <c r="F10120" t="s" s="4">
        <v>148</v>
      </c>
    </row>
    <row r="10121" ht="45.0" customHeight="true">
      <c r="A10121" t="s" s="4">
        <v>2853</v>
      </c>
      <c r="B10121" t="s" s="4">
        <v>24807</v>
      </c>
      <c r="C10121" t="s" s="4">
        <v>165</v>
      </c>
      <c r="D10121" t="s" s="4">
        <v>165</v>
      </c>
      <c r="E10121" t="s" s="4">
        <v>148</v>
      </c>
      <c r="F10121" t="s" s="4">
        <v>148</v>
      </c>
    </row>
    <row r="10122" ht="45.0" customHeight="true">
      <c r="A10122" t="s" s="4">
        <v>2853</v>
      </c>
      <c r="B10122" t="s" s="4">
        <v>24808</v>
      </c>
      <c r="C10122" t="s" s="4">
        <v>165</v>
      </c>
      <c r="D10122" t="s" s="4">
        <v>165</v>
      </c>
      <c r="E10122" t="s" s="4">
        <v>148</v>
      </c>
      <c r="F10122" t="s" s="4">
        <v>148</v>
      </c>
    </row>
    <row r="10123" ht="45.0" customHeight="true">
      <c r="A10123" t="s" s="4">
        <v>2853</v>
      </c>
      <c r="B10123" t="s" s="4">
        <v>24809</v>
      </c>
      <c r="C10123" t="s" s="4">
        <v>165</v>
      </c>
      <c r="D10123" t="s" s="4">
        <v>165</v>
      </c>
      <c r="E10123" t="s" s="4">
        <v>148</v>
      </c>
      <c r="F10123" t="s" s="4">
        <v>148</v>
      </c>
    </row>
    <row r="10124" ht="45.0" customHeight="true">
      <c r="A10124" t="s" s="4">
        <v>2853</v>
      </c>
      <c r="B10124" t="s" s="4">
        <v>24810</v>
      </c>
      <c r="C10124" t="s" s="4">
        <v>165</v>
      </c>
      <c r="D10124" t="s" s="4">
        <v>165</v>
      </c>
      <c r="E10124" t="s" s="4">
        <v>148</v>
      </c>
      <c r="F10124" t="s" s="4">
        <v>148</v>
      </c>
    </row>
    <row r="10125" ht="45.0" customHeight="true">
      <c r="A10125" t="s" s="4">
        <v>2853</v>
      </c>
      <c r="B10125" t="s" s="4">
        <v>24811</v>
      </c>
      <c r="C10125" t="s" s="4">
        <v>165</v>
      </c>
      <c r="D10125" t="s" s="4">
        <v>165</v>
      </c>
      <c r="E10125" t="s" s="4">
        <v>148</v>
      </c>
      <c r="F10125" t="s" s="4">
        <v>148</v>
      </c>
    </row>
    <row r="10126" ht="45.0" customHeight="true">
      <c r="A10126" t="s" s="4">
        <v>2853</v>
      </c>
      <c r="B10126" t="s" s="4">
        <v>24812</v>
      </c>
      <c r="C10126" t="s" s="4">
        <v>165</v>
      </c>
      <c r="D10126" t="s" s="4">
        <v>165</v>
      </c>
      <c r="E10126" t="s" s="4">
        <v>148</v>
      </c>
      <c r="F10126" t="s" s="4">
        <v>148</v>
      </c>
    </row>
    <row r="10127" ht="45.0" customHeight="true">
      <c r="A10127" t="s" s="4">
        <v>2853</v>
      </c>
      <c r="B10127" t="s" s="4">
        <v>24813</v>
      </c>
      <c r="C10127" t="s" s="4">
        <v>165</v>
      </c>
      <c r="D10127" t="s" s="4">
        <v>165</v>
      </c>
      <c r="E10127" t="s" s="4">
        <v>148</v>
      </c>
      <c r="F10127" t="s" s="4">
        <v>148</v>
      </c>
    </row>
    <row r="10128" ht="45.0" customHeight="true">
      <c r="A10128" t="s" s="4">
        <v>2853</v>
      </c>
      <c r="B10128" t="s" s="4">
        <v>24814</v>
      </c>
      <c r="C10128" t="s" s="4">
        <v>165</v>
      </c>
      <c r="D10128" t="s" s="4">
        <v>165</v>
      </c>
      <c r="E10128" t="s" s="4">
        <v>148</v>
      </c>
      <c r="F10128" t="s" s="4">
        <v>148</v>
      </c>
    </row>
    <row r="10129" ht="45.0" customHeight="true">
      <c r="A10129" t="s" s="4">
        <v>2853</v>
      </c>
      <c r="B10129" t="s" s="4">
        <v>24815</v>
      </c>
      <c r="C10129" t="s" s="4">
        <v>165</v>
      </c>
      <c r="D10129" t="s" s="4">
        <v>165</v>
      </c>
      <c r="E10129" t="s" s="4">
        <v>148</v>
      </c>
      <c r="F10129" t="s" s="4">
        <v>148</v>
      </c>
    </row>
    <row r="10130" ht="45.0" customHeight="true">
      <c r="A10130" t="s" s="4">
        <v>2853</v>
      </c>
      <c r="B10130" t="s" s="4">
        <v>24816</v>
      </c>
      <c r="C10130" t="s" s="4">
        <v>165</v>
      </c>
      <c r="D10130" t="s" s="4">
        <v>165</v>
      </c>
      <c r="E10130" t="s" s="4">
        <v>148</v>
      </c>
      <c r="F10130" t="s" s="4">
        <v>148</v>
      </c>
    </row>
    <row r="10131" ht="45.0" customHeight="true">
      <c r="A10131" t="s" s="4">
        <v>2853</v>
      </c>
      <c r="B10131" t="s" s="4">
        <v>24817</v>
      </c>
      <c r="C10131" t="s" s="4">
        <v>165</v>
      </c>
      <c r="D10131" t="s" s="4">
        <v>165</v>
      </c>
      <c r="E10131" t="s" s="4">
        <v>148</v>
      </c>
      <c r="F10131" t="s" s="4">
        <v>148</v>
      </c>
    </row>
    <row r="10132" ht="45.0" customHeight="true">
      <c r="A10132" t="s" s="4">
        <v>2853</v>
      </c>
      <c r="B10132" t="s" s="4">
        <v>24818</v>
      </c>
      <c r="C10132" t="s" s="4">
        <v>165</v>
      </c>
      <c r="D10132" t="s" s="4">
        <v>165</v>
      </c>
      <c r="E10132" t="s" s="4">
        <v>148</v>
      </c>
      <c r="F10132" t="s" s="4">
        <v>148</v>
      </c>
    </row>
    <row r="10133" ht="45.0" customHeight="true">
      <c r="A10133" t="s" s="4">
        <v>2853</v>
      </c>
      <c r="B10133" t="s" s="4">
        <v>24819</v>
      </c>
      <c r="C10133" t="s" s="4">
        <v>165</v>
      </c>
      <c r="D10133" t="s" s="4">
        <v>165</v>
      </c>
      <c r="E10133" t="s" s="4">
        <v>148</v>
      </c>
      <c r="F10133" t="s" s="4">
        <v>148</v>
      </c>
    </row>
    <row r="10134" ht="45.0" customHeight="true">
      <c r="A10134" t="s" s="4">
        <v>2853</v>
      </c>
      <c r="B10134" t="s" s="4">
        <v>24820</v>
      </c>
      <c r="C10134" t="s" s="4">
        <v>165</v>
      </c>
      <c r="D10134" t="s" s="4">
        <v>165</v>
      </c>
      <c r="E10134" t="s" s="4">
        <v>148</v>
      </c>
      <c r="F10134" t="s" s="4">
        <v>148</v>
      </c>
    </row>
    <row r="10135" ht="45.0" customHeight="true">
      <c r="A10135" t="s" s="4">
        <v>2853</v>
      </c>
      <c r="B10135" t="s" s="4">
        <v>24821</v>
      </c>
      <c r="C10135" t="s" s="4">
        <v>165</v>
      </c>
      <c r="D10135" t="s" s="4">
        <v>165</v>
      </c>
      <c r="E10135" t="s" s="4">
        <v>148</v>
      </c>
      <c r="F10135" t="s" s="4">
        <v>148</v>
      </c>
    </row>
    <row r="10136" ht="45.0" customHeight="true">
      <c r="A10136" t="s" s="4">
        <v>2853</v>
      </c>
      <c r="B10136" t="s" s="4">
        <v>24822</v>
      </c>
      <c r="C10136" t="s" s="4">
        <v>165</v>
      </c>
      <c r="D10136" t="s" s="4">
        <v>165</v>
      </c>
      <c r="E10136" t="s" s="4">
        <v>148</v>
      </c>
      <c r="F10136" t="s" s="4">
        <v>148</v>
      </c>
    </row>
    <row r="10137" ht="45.0" customHeight="true">
      <c r="A10137" t="s" s="4">
        <v>2853</v>
      </c>
      <c r="B10137" t="s" s="4">
        <v>24823</v>
      </c>
      <c r="C10137" t="s" s="4">
        <v>165</v>
      </c>
      <c r="D10137" t="s" s="4">
        <v>165</v>
      </c>
      <c r="E10137" t="s" s="4">
        <v>148</v>
      </c>
      <c r="F10137" t="s" s="4">
        <v>148</v>
      </c>
    </row>
    <row r="10138" ht="45.0" customHeight="true">
      <c r="A10138" t="s" s="4">
        <v>2853</v>
      </c>
      <c r="B10138" t="s" s="4">
        <v>24824</v>
      </c>
      <c r="C10138" t="s" s="4">
        <v>165</v>
      </c>
      <c r="D10138" t="s" s="4">
        <v>165</v>
      </c>
      <c r="E10138" t="s" s="4">
        <v>148</v>
      </c>
      <c r="F10138" t="s" s="4">
        <v>148</v>
      </c>
    </row>
    <row r="10139" ht="45.0" customHeight="true">
      <c r="A10139" t="s" s="4">
        <v>2853</v>
      </c>
      <c r="B10139" t="s" s="4">
        <v>24825</v>
      </c>
      <c r="C10139" t="s" s="4">
        <v>165</v>
      </c>
      <c r="D10139" t="s" s="4">
        <v>165</v>
      </c>
      <c r="E10139" t="s" s="4">
        <v>148</v>
      </c>
      <c r="F10139" t="s" s="4">
        <v>148</v>
      </c>
    </row>
    <row r="10140" ht="45.0" customHeight="true">
      <c r="A10140" t="s" s="4">
        <v>2853</v>
      </c>
      <c r="B10140" t="s" s="4">
        <v>24826</v>
      </c>
      <c r="C10140" t="s" s="4">
        <v>165</v>
      </c>
      <c r="D10140" t="s" s="4">
        <v>165</v>
      </c>
      <c r="E10140" t="s" s="4">
        <v>148</v>
      </c>
      <c r="F10140" t="s" s="4">
        <v>148</v>
      </c>
    </row>
    <row r="10141" ht="45.0" customHeight="true">
      <c r="A10141" t="s" s="4">
        <v>2853</v>
      </c>
      <c r="B10141" t="s" s="4">
        <v>24827</v>
      </c>
      <c r="C10141" t="s" s="4">
        <v>165</v>
      </c>
      <c r="D10141" t="s" s="4">
        <v>165</v>
      </c>
      <c r="E10141" t="s" s="4">
        <v>148</v>
      </c>
      <c r="F10141" t="s" s="4">
        <v>148</v>
      </c>
    </row>
    <row r="10142" ht="45.0" customHeight="true">
      <c r="A10142" t="s" s="4">
        <v>2853</v>
      </c>
      <c r="B10142" t="s" s="4">
        <v>24828</v>
      </c>
      <c r="C10142" t="s" s="4">
        <v>165</v>
      </c>
      <c r="D10142" t="s" s="4">
        <v>165</v>
      </c>
      <c r="E10142" t="s" s="4">
        <v>148</v>
      </c>
      <c r="F10142" t="s" s="4">
        <v>148</v>
      </c>
    </row>
    <row r="10143" ht="45.0" customHeight="true">
      <c r="A10143" t="s" s="4">
        <v>2853</v>
      </c>
      <c r="B10143" t="s" s="4">
        <v>24829</v>
      </c>
      <c r="C10143" t="s" s="4">
        <v>165</v>
      </c>
      <c r="D10143" t="s" s="4">
        <v>165</v>
      </c>
      <c r="E10143" t="s" s="4">
        <v>148</v>
      </c>
      <c r="F10143" t="s" s="4">
        <v>148</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1021</v>
      </c>
    </row>
    <row r="2">
      <c r="A2" t="s">
        <v>140</v>
      </c>
    </row>
    <row r="3">
      <c r="A3" t="s">
        <v>2871</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1000</v>
      </c>
    </row>
    <row r="2">
      <c r="A2" t="s">
        <v>2872</v>
      </c>
    </row>
    <row r="3">
      <c r="A3" t="s">
        <v>2873</v>
      </c>
    </row>
    <row r="4">
      <c r="A4" t="s">
        <v>2874</v>
      </c>
    </row>
    <row r="5">
      <c r="A5" t="s">
        <v>141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161</v>
      </c>
    </row>
    <row r="2">
      <c r="A2" t="s">
        <v>2875</v>
      </c>
    </row>
    <row r="3">
      <c r="A3" t="s">
        <v>2876</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2877</v>
      </c>
    </row>
    <row r="2">
      <c r="A2" t="s">
        <v>434</v>
      </c>
    </row>
    <row r="3">
      <c r="A3" t="s">
        <v>2878</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2879</v>
      </c>
    </row>
    <row r="2">
      <c r="A2" t="s">
        <v>166</v>
      </c>
    </row>
  </sheetData>
  <pageMargins bottom="0.75" footer="0.3" header="0.3" left="0.7" right="0.7" top="0.75"/>
</worksheet>
</file>

<file path=xl/worksheets/sheet7.xml><?xml version="1.0" encoding="utf-8"?>
<worksheet xmlns="http://schemas.openxmlformats.org/spreadsheetml/2006/main">
  <dimension ref="A1:H720"/>
  <sheetViews>
    <sheetView workbookViewId="0"/>
  </sheetViews>
  <sheetFormatPr defaultRowHeight="15.0"/>
  <cols>
    <col min="3" max="3" width="18.2890625" customWidth="true" bestFit="true"/>
    <col min="4" max="4" width="17.0078125" customWidth="true" bestFit="true"/>
    <col min="5" max="5" width="19.1328125" customWidth="true" bestFit="true"/>
    <col min="6" max="6" width="74.8125" customWidth="true" bestFit="true"/>
    <col min="7" max="7" width="35.78515625" customWidth="true" bestFit="true"/>
    <col min="1" max="1" width="9.43359375" customWidth="true" bestFit="true"/>
    <col min="2" max="2" width="30.0390625" customWidth="true" bestFit="true"/>
  </cols>
  <sheetData>
    <row r="1" hidden="true">
      <c r="B1"/>
      <c r="C1" t="s">
        <v>6</v>
      </c>
      <c r="D1" t="s">
        <v>6</v>
      </c>
      <c r="E1" t="s">
        <v>6</v>
      </c>
      <c r="F1" t="s">
        <v>6</v>
      </c>
      <c r="G1" t="s">
        <v>6</v>
      </c>
    </row>
    <row r="2" hidden="true">
      <c r="B2"/>
      <c r="C2" t="s">
        <v>2880</v>
      </c>
      <c r="D2" t="s">
        <v>2881</v>
      </c>
      <c r="E2" t="s">
        <v>2882</v>
      </c>
      <c r="F2" t="s">
        <v>2883</v>
      </c>
      <c r="G2" t="s">
        <v>2884</v>
      </c>
    </row>
    <row r="3">
      <c r="A3" t="s" s="1">
        <v>2885</v>
      </c>
      <c r="B3" s="1"/>
      <c r="C3" t="s" s="1">
        <v>2886</v>
      </c>
      <c r="D3" t="s" s="1">
        <v>2887</v>
      </c>
      <c r="E3" t="s" s="1">
        <v>2888</v>
      </c>
      <c r="F3" t="s" s="1">
        <v>2889</v>
      </c>
      <c r="G3" t="s" s="1">
        <v>2890</v>
      </c>
    </row>
    <row r="4" ht="45.0" customHeight="true">
      <c r="A4" t="s" s="4">
        <v>142</v>
      </c>
      <c r="B4" t="s" s="4">
        <v>2891</v>
      </c>
      <c r="C4" t="s" s="4">
        <v>769</v>
      </c>
      <c r="D4" t="s" s="4">
        <v>770</v>
      </c>
      <c r="E4" t="s" s="4">
        <v>771</v>
      </c>
      <c r="F4" t="s" s="4">
        <v>148</v>
      </c>
      <c r="G4" t="s" s="4">
        <v>772</v>
      </c>
    </row>
    <row r="5" ht="45.0" customHeight="true">
      <c r="A5" t="s" s="4">
        <v>142</v>
      </c>
      <c r="B5" t="s" s="4">
        <v>2892</v>
      </c>
      <c r="C5" t="s" s="4">
        <v>148</v>
      </c>
      <c r="D5" t="s" s="4">
        <v>148</v>
      </c>
      <c r="E5" t="s" s="4">
        <v>148</v>
      </c>
      <c r="F5" t="s" s="4">
        <v>296</v>
      </c>
      <c r="G5" t="s" s="4">
        <v>297</v>
      </c>
    </row>
    <row r="6" ht="45.0" customHeight="true">
      <c r="A6" t="s" s="4">
        <v>142</v>
      </c>
      <c r="B6" t="s" s="4">
        <v>2893</v>
      </c>
      <c r="C6" t="s" s="4">
        <v>148</v>
      </c>
      <c r="D6" t="s" s="4">
        <v>148</v>
      </c>
      <c r="E6" t="s" s="4">
        <v>148</v>
      </c>
      <c r="F6" t="s" s="4">
        <v>149</v>
      </c>
      <c r="G6" t="s" s="4">
        <v>150</v>
      </c>
    </row>
    <row r="7" ht="45.0" customHeight="true">
      <c r="A7" t="s" s="4">
        <v>170</v>
      </c>
      <c r="B7" t="s" s="4">
        <v>2894</v>
      </c>
      <c r="C7" t="s" s="4">
        <v>148</v>
      </c>
      <c r="D7" t="s" s="4">
        <v>148</v>
      </c>
      <c r="E7" t="s" s="4">
        <v>148</v>
      </c>
      <c r="F7" t="s" s="4">
        <v>2895</v>
      </c>
      <c r="G7" t="s" s="4">
        <v>2896</v>
      </c>
    </row>
    <row r="8" ht="45.0" customHeight="true">
      <c r="A8" t="s" s="4">
        <v>170</v>
      </c>
      <c r="B8" t="s" s="4">
        <v>2897</v>
      </c>
      <c r="C8" t="s" s="4">
        <v>148</v>
      </c>
      <c r="D8" t="s" s="4">
        <v>148</v>
      </c>
      <c r="E8" t="s" s="4">
        <v>148</v>
      </c>
      <c r="F8" t="s" s="4">
        <v>176</v>
      </c>
      <c r="G8" t="s" s="4">
        <v>177</v>
      </c>
    </row>
    <row r="9" ht="45.0" customHeight="true">
      <c r="A9" t="s" s="4">
        <v>170</v>
      </c>
      <c r="B9" t="s" s="4">
        <v>2898</v>
      </c>
      <c r="C9" t="s" s="4">
        <v>148</v>
      </c>
      <c r="D9" t="s" s="4">
        <v>148</v>
      </c>
      <c r="E9" t="s" s="4">
        <v>148</v>
      </c>
      <c r="F9" t="s" s="4">
        <v>1727</v>
      </c>
      <c r="G9" t="s" s="4">
        <v>1728</v>
      </c>
    </row>
    <row r="10" ht="45.0" customHeight="true">
      <c r="A10" t="s" s="4">
        <v>186</v>
      </c>
      <c r="B10" t="s" s="4">
        <v>2899</v>
      </c>
      <c r="C10" t="s" s="4">
        <v>148</v>
      </c>
      <c r="D10" t="s" s="4">
        <v>148</v>
      </c>
      <c r="E10" t="s" s="4">
        <v>148</v>
      </c>
      <c r="F10" t="s" s="4">
        <v>359</v>
      </c>
      <c r="G10" t="s" s="4">
        <v>360</v>
      </c>
    </row>
    <row r="11" ht="45.0" customHeight="true">
      <c r="A11" t="s" s="4">
        <v>186</v>
      </c>
      <c r="B11" t="s" s="4">
        <v>2900</v>
      </c>
      <c r="C11" t="s" s="4">
        <v>148</v>
      </c>
      <c r="D11" t="s" s="4">
        <v>148</v>
      </c>
      <c r="E11" t="s" s="4">
        <v>148</v>
      </c>
      <c r="F11" t="s" s="4">
        <v>149</v>
      </c>
      <c r="G11" t="s" s="4">
        <v>150</v>
      </c>
    </row>
    <row r="12" ht="45.0" customHeight="true">
      <c r="A12" t="s" s="4">
        <v>186</v>
      </c>
      <c r="B12" t="s" s="4">
        <v>2901</v>
      </c>
      <c r="C12" t="s" s="4">
        <v>148</v>
      </c>
      <c r="D12" t="s" s="4">
        <v>148</v>
      </c>
      <c r="E12" t="s" s="4">
        <v>148</v>
      </c>
      <c r="F12" t="s" s="4">
        <v>1769</v>
      </c>
      <c r="G12" t="s" s="4">
        <v>1770</v>
      </c>
    </row>
    <row r="13" ht="45.0" customHeight="true">
      <c r="A13" t="s" s="4">
        <v>196</v>
      </c>
      <c r="B13" t="s" s="4">
        <v>2902</v>
      </c>
      <c r="C13" t="s" s="4">
        <v>148</v>
      </c>
      <c r="D13" t="s" s="4">
        <v>148</v>
      </c>
      <c r="E13" t="s" s="4">
        <v>148</v>
      </c>
      <c r="F13" t="s" s="4">
        <v>201</v>
      </c>
      <c r="G13" t="s" s="4">
        <v>202</v>
      </c>
    </row>
    <row r="14" ht="45.0" customHeight="true">
      <c r="A14" t="s" s="4">
        <v>196</v>
      </c>
      <c r="B14" t="s" s="4">
        <v>2903</v>
      </c>
      <c r="C14" t="s" s="4">
        <v>148</v>
      </c>
      <c r="D14" t="s" s="4">
        <v>148</v>
      </c>
      <c r="E14" t="s" s="4">
        <v>148</v>
      </c>
      <c r="F14" t="s" s="4">
        <v>2904</v>
      </c>
      <c r="G14" t="s" s="4">
        <v>2905</v>
      </c>
    </row>
    <row r="15" ht="45.0" customHeight="true">
      <c r="A15" t="s" s="4">
        <v>196</v>
      </c>
      <c r="B15" t="s" s="4">
        <v>2906</v>
      </c>
      <c r="C15" t="s" s="4">
        <v>148</v>
      </c>
      <c r="D15" t="s" s="4">
        <v>148</v>
      </c>
      <c r="E15" t="s" s="4">
        <v>148</v>
      </c>
      <c r="F15" t="s" s="4">
        <v>308</v>
      </c>
      <c r="G15" t="s" s="4">
        <v>309</v>
      </c>
    </row>
    <row r="16" ht="45.0" customHeight="true">
      <c r="A16" t="s" s="4">
        <v>210</v>
      </c>
      <c r="B16" t="s" s="4">
        <v>2907</v>
      </c>
      <c r="C16" t="s" s="4">
        <v>148</v>
      </c>
      <c r="D16" t="s" s="4">
        <v>148</v>
      </c>
      <c r="E16" t="s" s="4">
        <v>148</v>
      </c>
      <c r="F16" t="s" s="4">
        <v>2859</v>
      </c>
      <c r="G16" t="s" s="4">
        <v>2860</v>
      </c>
    </row>
    <row r="17" ht="45.0" customHeight="true">
      <c r="A17" t="s" s="4">
        <v>210</v>
      </c>
      <c r="B17" t="s" s="4">
        <v>2908</v>
      </c>
      <c r="C17" t="s" s="4">
        <v>148</v>
      </c>
      <c r="D17" t="s" s="4">
        <v>148</v>
      </c>
      <c r="E17" t="s" s="4">
        <v>148</v>
      </c>
      <c r="F17" t="s" s="4">
        <v>215</v>
      </c>
      <c r="G17" t="s" s="4">
        <v>216</v>
      </c>
    </row>
    <row r="18" ht="45.0" customHeight="true">
      <c r="A18" t="s" s="4">
        <v>210</v>
      </c>
      <c r="B18" t="s" s="4">
        <v>2909</v>
      </c>
      <c r="C18" t="s" s="4">
        <v>148</v>
      </c>
      <c r="D18" t="s" s="4">
        <v>148</v>
      </c>
      <c r="E18" t="s" s="4">
        <v>148</v>
      </c>
      <c r="F18" t="s" s="4">
        <v>296</v>
      </c>
      <c r="G18" t="s" s="4">
        <v>297</v>
      </c>
    </row>
    <row r="19" ht="45.0" customHeight="true">
      <c r="A19" t="s" s="4">
        <v>222</v>
      </c>
      <c r="B19" t="s" s="4">
        <v>2910</v>
      </c>
      <c r="C19" t="s" s="4">
        <v>148</v>
      </c>
      <c r="D19" t="s" s="4">
        <v>148</v>
      </c>
      <c r="E19" t="s" s="4">
        <v>148</v>
      </c>
      <c r="F19" t="s" s="4">
        <v>2911</v>
      </c>
      <c r="G19" t="s" s="4">
        <v>2912</v>
      </c>
    </row>
    <row r="20" ht="45.0" customHeight="true">
      <c r="A20" t="s" s="4">
        <v>222</v>
      </c>
      <c r="B20" t="s" s="4">
        <v>2913</v>
      </c>
      <c r="C20" t="s" s="4">
        <v>148</v>
      </c>
      <c r="D20" t="s" s="4">
        <v>148</v>
      </c>
      <c r="E20" t="s" s="4">
        <v>148</v>
      </c>
      <c r="F20" t="s" s="4">
        <v>346</v>
      </c>
      <c r="G20" t="s" s="4">
        <v>347</v>
      </c>
    </row>
    <row r="21" ht="45.0" customHeight="true">
      <c r="A21" t="s" s="4">
        <v>222</v>
      </c>
      <c r="B21" t="s" s="4">
        <v>2914</v>
      </c>
      <c r="C21" t="s" s="4">
        <v>148</v>
      </c>
      <c r="D21" t="s" s="4">
        <v>148</v>
      </c>
      <c r="E21" t="s" s="4">
        <v>148</v>
      </c>
      <c r="F21" t="s" s="4">
        <v>227</v>
      </c>
      <c r="G21" t="s" s="4">
        <v>228</v>
      </c>
    </row>
    <row r="22" ht="45.0" customHeight="true">
      <c r="A22" t="s" s="4">
        <v>234</v>
      </c>
      <c r="B22" t="s" s="4">
        <v>2915</v>
      </c>
      <c r="C22" t="s" s="4">
        <v>240</v>
      </c>
      <c r="D22" t="s" s="4">
        <v>241</v>
      </c>
      <c r="E22" t="s" s="4">
        <v>242</v>
      </c>
      <c r="F22" t="s" s="4">
        <v>148</v>
      </c>
      <c r="G22" t="s" s="4">
        <v>243</v>
      </c>
    </row>
    <row r="23" ht="45.0" customHeight="true">
      <c r="A23" t="s" s="4">
        <v>234</v>
      </c>
      <c r="B23" t="s" s="4">
        <v>2916</v>
      </c>
      <c r="C23" t="s" s="4">
        <v>148</v>
      </c>
      <c r="D23" t="s" s="4">
        <v>148</v>
      </c>
      <c r="E23" t="s" s="4">
        <v>148</v>
      </c>
      <c r="F23" t="s" s="4">
        <v>2917</v>
      </c>
      <c r="G23" t="s" s="4">
        <v>2918</v>
      </c>
    </row>
    <row r="24" ht="45.0" customHeight="true">
      <c r="A24" t="s" s="4">
        <v>234</v>
      </c>
      <c r="B24" t="s" s="4">
        <v>2919</v>
      </c>
      <c r="C24" t="s" s="4">
        <v>148</v>
      </c>
      <c r="D24" t="s" s="4">
        <v>148</v>
      </c>
      <c r="E24" t="s" s="4">
        <v>148</v>
      </c>
      <c r="F24" t="s" s="4">
        <v>201</v>
      </c>
      <c r="G24" t="s" s="4">
        <v>202</v>
      </c>
    </row>
    <row r="25" ht="45.0" customHeight="true">
      <c r="A25" t="s" s="4">
        <v>251</v>
      </c>
      <c r="B25" t="s" s="4">
        <v>2920</v>
      </c>
      <c r="C25" t="s" s="4">
        <v>148</v>
      </c>
      <c r="D25" t="s" s="4">
        <v>148</v>
      </c>
      <c r="E25" t="s" s="4">
        <v>148</v>
      </c>
      <c r="F25" t="s" s="4">
        <v>359</v>
      </c>
      <c r="G25" t="s" s="4">
        <v>360</v>
      </c>
    </row>
    <row r="26" ht="45.0" customHeight="true">
      <c r="A26" t="s" s="4">
        <v>251</v>
      </c>
      <c r="B26" t="s" s="4">
        <v>2921</v>
      </c>
      <c r="C26" t="s" s="4">
        <v>148</v>
      </c>
      <c r="D26" t="s" s="4">
        <v>148</v>
      </c>
      <c r="E26" t="s" s="4">
        <v>148</v>
      </c>
      <c r="F26" t="s" s="4">
        <v>256</v>
      </c>
      <c r="G26" t="s" s="4">
        <v>257</v>
      </c>
    </row>
    <row r="27" ht="45.0" customHeight="true">
      <c r="A27" t="s" s="4">
        <v>251</v>
      </c>
      <c r="B27" t="s" s="4">
        <v>2922</v>
      </c>
      <c r="C27" t="s" s="4">
        <v>148</v>
      </c>
      <c r="D27" t="s" s="4">
        <v>148</v>
      </c>
      <c r="E27" t="s" s="4">
        <v>148</v>
      </c>
      <c r="F27" t="s" s="4">
        <v>1769</v>
      </c>
      <c r="G27" t="s" s="4">
        <v>1770</v>
      </c>
    </row>
    <row r="28" ht="45.0" customHeight="true">
      <c r="A28" t="s" s="4">
        <v>265</v>
      </c>
      <c r="B28" t="s" s="4">
        <v>2923</v>
      </c>
      <c r="C28" t="s" s="4">
        <v>148</v>
      </c>
      <c r="D28" t="s" s="4">
        <v>148</v>
      </c>
      <c r="E28" t="s" s="4">
        <v>148</v>
      </c>
      <c r="F28" t="s" s="4">
        <v>271</v>
      </c>
      <c r="G28" t="s" s="4">
        <v>272</v>
      </c>
    </row>
    <row r="29" ht="45.0" customHeight="true">
      <c r="A29" t="s" s="4">
        <v>265</v>
      </c>
      <c r="B29" t="s" s="4">
        <v>2924</v>
      </c>
      <c r="C29" t="s" s="4">
        <v>148</v>
      </c>
      <c r="D29" t="s" s="4">
        <v>148</v>
      </c>
      <c r="E29" t="s" s="4">
        <v>148</v>
      </c>
      <c r="F29" t="s" s="4">
        <v>484</v>
      </c>
      <c r="G29" t="s" s="4">
        <v>485</v>
      </c>
    </row>
    <row r="30" ht="45.0" customHeight="true">
      <c r="A30" t="s" s="4">
        <v>265</v>
      </c>
      <c r="B30" t="s" s="4">
        <v>2925</v>
      </c>
      <c r="C30" t="s" s="4">
        <v>148</v>
      </c>
      <c r="D30" t="s" s="4">
        <v>148</v>
      </c>
      <c r="E30" t="s" s="4">
        <v>148</v>
      </c>
      <c r="F30" t="s" s="4">
        <v>2370</v>
      </c>
      <c r="G30" t="s" s="4">
        <v>2371</v>
      </c>
    </row>
    <row r="31" ht="45.0" customHeight="true">
      <c r="A31" t="s" s="4">
        <v>278</v>
      </c>
      <c r="B31" t="s" s="4">
        <v>2926</v>
      </c>
      <c r="C31" t="s" s="4">
        <v>148</v>
      </c>
      <c r="D31" t="s" s="4">
        <v>148</v>
      </c>
      <c r="E31" t="s" s="4">
        <v>148</v>
      </c>
      <c r="F31" t="s" s="4">
        <v>296</v>
      </c>
      <c r="G31" t="s" s="4">
        <v>297</v>
      </c>
    </row>
    <row r="32" ht="45.0" customHeight="true">
      <c r="A32" t="s" s="4">
        <v>278</v>
      </c>
      <c r="B32" t="s" s="4">
        <v>2927</v>
      </c>
      <c r="C32" t="s" s="4">
        <v>148</v>
      </c>
      <c r="D32" t="s" s="4">
        <v>148</v>
      </c>
      <c r="E32" t="s" s="4">
        <v>148</v>
      </c>
      <c r="F32" t="s" s="4">
        <v>1992</v>
      </c>
      <c r="G32" t="s" s="4">
        <v>1993</v>
      </c>
    </row>
    <row r="33" ht="45.0" customHeight="true">
      <c r="A33" t="s" s="4">
        <v>278</v>
      </c>
      <c r="B33" t="s" s="4">
        <v>2928</v>
      </c>
      <c r="C33" t="s" s="4">
        <v>148</v>
      </c>
      <c r="D33" t="s" s="4">
        <v>148</v>
      </c>
      <c r="E33" t="s" s="4">
        <v>148</v>
      </c>
      <c r="F33" t="s" s="4">
        <v>283</v>
      </c>
      <c r="G33" t="s" s="4">
        <v>284</v>
      </c>
    </row>
    <row r="34" ht="45.0" customHeight="true">
      <c r="A34" t="s" s="4">
        <v>291</v>
      </c>
      <c r="B34" t="s" s="4">
        <v>2929</v>
      </c>
      <c r="C34" t="s" s="4">
        <v>148</v>
      </c>
      <c r="D34" t="s" s="4">
        <v>148</v>
      </c>
      <c r="E34" t="s" s="4">
        <v>148</v>
      </c>
      <c r="F34" t="s" s="4">
        <v>296</v>
      </c>
      <c r="G34" t="s" s="4">
        <v>297</v>
      </c>
    </row>
    <row r="35" ht="45.0" customHeight="true">
      <c r="A35" t="s" s="4">
        <v>291</v>
      </c>
      <c r="B35" t="s" s="4">
        <v>2930</v>
      </c>
      <c r="C35" t="s" s="4">
        <v>769</v>
      </c>
      <c r="D35" t="s" s="4">
        <v>770</v>
      </c>
      <c r="E35" t="s" s="4">
        <v>771</v>
      </c>
      <c r="F35" t="s" s="4">
        <v>148</v>
      </c>
      <c r="G35" t="s" s="4">
        <v>772</v>
      </c>
    </row>
    <row r="36" ht="45.0" customHeight="true">
      <c r="A36" t="s" s="4">
        <v>291</v>
      </c>
      <c r="B36" t="s" s="4">
        <v>2931</v>
      </c>
      <c r="C36" t="s" s="4">
        <v>148</v>
      </c>
      <c r="D36" t="s" s="4">
        <v>148</v>
      </c>
      <c r="E36" t="s" s="4">
        <v>148</v>
      </c>
      <c r="F36" t="s" s="4">
        <v>149</v>
      </c>
      <c r="G36" t="s" s="4">
        <v>150</v>
      </c>
    </row>
    <row r="37" ht="45.0" customHeight="true">
      <c r="A37" t="s" s="4">
        <v>303</v>
      </c>
      <c r="B37" t="s" s="4">
        <v>2932</v>
      </c>
      <c r="C37" t="s" s="4">
        <v>148</v>
      </c>
      <c r="D37" t="s" s="4">
        <v>148</v>
      </c>
      <c r="E37" t="s" s="4">
        <v>148</v>
      </c>
      <c r="F37" t="s" s="4">
        <v>2933</v>
      </c>
      <c r="G37" t="s" s="4">
        <v>2934</v>
      </c>
    </row>
    <row r="38" ht="45.0" customHeight="true">
      <c r="A38" t="s" s="4">
        <v>303</v>
      </c>
      <c r="B38" t="s" s="4">
        <v>2935</v>
      </c>
      <c r="C38" t="s" s="4">
        <v>148</v>
      </c>
      <c r="D38" t="s" s="4">
        <v>148</v>
      </c>
      <c r="E38" t="s" s="4">
        <v>148</v>
      </c>
      <c r="F38" t="s" s="4">
        <v>2936</v>
      </c>
      <c r="G38" t="s" s="4">
        <v>2937</v>
      </c>
    </row>
    <row r="39" ht="45.0" customHeight="true">
      <c r="A39" t="s" s="4">
        <v>303</v>
      </c>
      <c r="B39" t="s" s="4">
        <v>2938</v>
      </c>
      <c r="C39" t="s" s="4">
        <v>148</v>
      </c>
      <c r="D39" t="s" s="4">
        <v>148</v>
      </c>
      <c r="E39" t="s" s="4">
        <v>148</v>
      </c>
      <c r="F39" t="s" s="4">
        <v>308</v>
      </c>
      <c r="G39" t="s" s="4">
        <v>309</v>
      </c>
    </row>
    <row r="40" ht="45.0" customHeight="true">
      <c r="A40" t="s" s="4">
        <v>315</v>
      </c>
      <c r="B40" t="s" s="4">
        <v>2939</v>
      </c>
      <c r="C40" t="s" s="4">
        <v>148</v>
      </c>
      <c r="D40" t="s" s="4">
        <v>148</v>
      </c>
      <c r="E40" t="s" s="4">
        <v>148</v>
      </c>
      <c r="F40" t="s" s="4">
        <v>321</v>
      </c>
      <c r="G40" t="s" s="4">
        <v>322</v>
      </c>
    </row>
    <row r="41" ht="45.0" customHeight="true">
      <c r="A41" t="s" s="4">
        <v>315</v>
      </c>
      <c r="B41" t="s" s="4">
        <v>2940</v>
      </c>
      <c r="C41" t="s" s="4">
        <v>148</v>
      </c>
      <c r="D41" t="s" s="4">
        <v>148</v>
      </c>
      <c r="E41" t="s" s="4">
        <v>148</v>
      </c>
      <c r="F41" t="s" s="4">
        <v>296</v>
      </c>
      <c r="G41" t="s" s="4">
        <v>297</v>
      </c>
    </row>
    <row r="42" ht="45.0" customHeight="true">
      <c r="A42" t="s" s="4">
        <v>315</v>
      </c>
      <c r="B42" t="s" s="4">
        <v>2941</v>
      </c>
      <c r="C42" t="s" s="4">
        <v>148</v>
      </c>
      <c r="D42" t="s" s="4">
        <v>148</v>
      </c>
      <c r="E42" t="s" s="4">
        <v>148</v>
      </c>
      <c r="F42" t="s" s="4">
        <v>784</v>
      </c>
      <c r="G42" t="s" s="4">
        <v>785</v>
      </c>
    </row>
    <row r="43" ht="45.0" customHeight="true">
      <c r="A43" t="s" s="4">
        <v>329</v>
      </c>
      <c r="B43" t="s" s="4">
        <v>2942</v>
      </c>
      <c r="C43" t="s" s="4">
        <v>148</v>
      </c>
      <c r="D43" t="s" s="4">
        <v>148</v>
      </c>
      <c r="E43" t="s" s="4">
        <v>148</v>
      </c>
      <c r="F43" t="s" s="4">
        <v>201</v>
      </c>
      <c r="G43" t="s" s="4">
        <v>202</v>
      </c>
    </row>
    <row r="44" ht="45.0" customHeight="true">
      <c r="A44" t="s" s="4">
        <v>329</v>
      </c>
      <c r="B44" t="s" s="4">
        <v>2943</v>
      </c>
      <c r="C44" t="s" s="4">
        <v>240</v>
      </c>
      <c r="D44" t="s" s="4">
        <v>241</v>
      </c>
      <c r="E44" t="s" s="4">
        <v>242</v>
      </c>
      <c r="F44" t="s" s="4">
        <v>148</v>
      </c>
      <c r="G44" t="s" s="4">
        <v>243</v>
      </c>
    </row>
    <row r="45" ht="45.0" customHeight="true">
      <c r="A45" t="s" s="4">
        <v>329</v>
      </c>
      <c r="B45" t="s" s="4">
        <v>2944</v>
      </c>
      <c r="C45" t="s" s="4">
        <v>148</v>
      </c>
      <c r="D45" t="s" s="4">
        <v>148</v>
      </c>
      <c r="E45" t="s" s="4">
        <v>148</v>
      </c>
      <c r="F45" t="s" s="4">
        <v>2917</v>
      </c>
      <c r="G45" t="s" s="4">
        <v>2918</v>
      </c>
    </row>
    <row r="46" ht="45.0" customHeight="true">
      <c r="A46" t="s" s="4">
        <v>341</v>
      </c>
      <c r="B46" t="s" s="4">
        <v>2945</v>
      </c>
      <c r="C46" t="s" s="4">
        <v>148</v>
      </c>
      <c r="D46" t="s" s="4">
        <v>148</v>
      </c>
      <c r="E46" t="s" s="4">
        <v>148</v>
      </c>
      <c r="F46" t="s" s="4">
        <v>458</v>
      </c>
      <c r="G46" t="s" s="4">
        <v>459</v>
      </c>
    </row>
    <row r="47" ht="45.0" customHeight="true">
      <c r="A47" t="s" s="4">
        <v>341</v>
      </c>
      <c r="B47" t="s" s="4">
        <v>2946</v>
      </c>
      <c r="C47" t="s" s="4">
        <v>148</v>
      </c>
      <c r="D47" t="s" s="4">
        <v>148</v>
      </c>
      <c r="E47" t="s" s="4">
        <v>148</v>
      </c>
      <c r="F47" t="s" s="4">
        <v>346</v>
      </c>
      <c r="G47" t="s" s="4">
        <v>347</v>
      </c>
    </row>
    <row r="48" ht="45.0" customHeight="true">
      <c r="A48" t="s" s="4">
        <v>341</v>
      </c>
      <c r="B48" t="s" s="4">
        <v>2947</v>
      </c>
      <c r="C48" t="s" s="4">
        <v>148</v>
      </c>
      <c r="D48" t="s" s="4">
        <v>148</v>
      </c>
      <c r="E48" t="s" s="4">
        <v>148</v>
      </c>
      <c r="F48" t="s" s="4">
        <v>2948</v>
      </c>
      <c r="G48" t="s" s="4">
        <v>2949</v>
      </c>
    </row>
    <row r="49" ht="45.0" customHeight="true">
      <c r="A49" t="s" s="4">
        <v>354</v>
      </c>
      <c r="B49" t="s" s="4">
        <v>2950</v>
      </c>
      <c r="C49" t="s" s="4">
        <v>148</v>
      </c>
      <c r="D49" t="s" s="4">
        <v>148</v>
      </c>
      <c r="E49" t="s" s="4">
        <v>148</v>
      </c>
      <c r="F49" t="s" s="4">
        <v>346</v>
      </c>
      <c r="G49" t="s" s="4">
        <v>347</v>
      </c>
    </row>
    <row r="50" ht="45.0" customHeight="true">
      <c r="A50" t="s" s="4">
        <v>354</v>
      </c>
      <c r="B50" t="s" s="4">
        <v>2951</v>
      </c>
      <c r="C50" t="s" s="4">
        <v>148</v>
      </c>
      <c r="D50" t="s" s="4">
        <v>148</v>
      </c>
      <c r="E50" t="s" s="4">
        <v>148</v>
      </c>
      <c r="F50" t="s" s="4">
        <v>359</v>
      </c>
      <c r="G50" t="s" s="4">
        <v>360</v>
      </c>
    </row>
    <row r="51" ht="45.0" customHeight="true">
      <c r="A51" t="s" s="4">
        <v>354</v>
      </c>
      <c r="B51" t="s" s="4">
        <v>2952</v>
      </c>
      <c r="C51" t="s" s="4">
        <v>148</v>
      </c>
      <c r="D51" t="s" s="4">
        <v>148</v>
      </c>
      <c r="E51" t="s" s="4">
        <v>148</v>
      </c>
      <c r="F51" t="s" s="4">
        <v>149</v>
      </c>
      <c r="G51" t="s" s="4">
        <v>150</v>
      </c>
    </row>
    <row r="52" ht="45.0" customHeight="true">
      <c r="A52" t="s" s="4">
        <v>366</v>
      </c>
      <c r="B52" t="s" s="4">
        <v>2953</v>
      </c>
      <c r="C52" t="s" s="4">
        <v>148</v>
      </c>
      <c r="D52" t="s" s="4">
        <v>148</v>
      </c>
      <c r="E52" t="s" s="4">
        <v>148</v>
      </c>
      <c r="F52" t="s" s="4">
        <v>2904</v>
      </c>
      <c r="G52" t="s" s="4">
        <v>2905</v>
      </c>
    </row>
    <row r="53" ht="45.0" customHeight="true">
      <c r="A53" t="s" s="4">
        <v>366</v>
      </c>
      <c r="B53" t="s" s="4">
        <v>2954</v>
      </c>
      <c r="C53" t="s" s="4">
        <v>148</v>
      </c>
      <c r="D53" t="s" s="4">
        <v>148</v>
      </c>
      <c r="E53" t="s" s="4">
        <v>148</v>
      </c>
      <c r="F53" t="s" s="4">
        <v>308</v>
      </c>
      <c r="G53" t="s" s="4">
        <v>309</v>
      </c>
    </row>
    <row r="54" ht="45.0" customHeight="true">
      <c r="A54" t="s" s="4">
        <v>366</v>
      </c>
      <c r="B54" t="s" s="4">
        <v>2955</v>
      </c>
      <c r="C54" t="s" s="4">
        <v>148</v>
      </c>
      <c r="D54" t="s" s="4">
        <v>148</v>
      </c>
      <c r="E54" t="s" s="4">
        <v>148</v>
      </c>
      <c r="F54" t="s" s="4">
        <v>201</v>
      </c>
      <c r="G54" t="s" s="4">
        <v>202</v>
      </c>
    </row>
    <row r="55" ht="45.0" customHeight="true">
      <c r="A55" t="s" s="4">
        <v>377</v>
      </c>
      <c r="B55" t="s" s="4">
        <v>2956</v>
      </c>
      <c r="C55" t="s" s="4">
        <v>148</v>
      </c>
      <c r="D55" t="s" s="4">
        <v>148</v>
      </c>
      <c r="E55" t="s" s="4">
        <v>148</v>
      </c>
      <c r="F55" t="s" s="4">
        <v>2957</v>
      </c>
      <c r="G55" t="s" s="4">
        <v>2958</v>
      </c>
    </row>
    <row r="56" ht="45.0" customHeight="true">
      <c r="A56" t="s" s="4">
        <v>377</v>
      </c>
      <c r="B56" t="s" s="4">
        <v>2959</v>
      </c>
      <c r="C56" t="s" s="4">
        <v>383</v>
      </c>
      <c r="D56" t="s" s="4">
        <v>384</v>
      </c>
      <c r="E56" t="s" s="4">
        <v>385</v>
      </c>
      <c r="F56" t="s" s="4">
        <v>148</v>
      </c>
      <c r="G56" t="s" s="4">
        <v>386</v>
      </c>
    </row>
    <row r="57" ht="45.0" customHeight="true">
      <c r="A57" t="s" s="4">
        <v>377</v>
      </c>
      <c r="B57" t="s" s="4">
        <v>2960</v>
      </c>
      <c r="C57" t="s" s="4">
        <v>148</v>
      </c>
      <c r="D57" t="s" s="4">
        <v>148</v>
      </c>
      <c r="E57" t="s" s="4">
        <v>148</v>
      </c>
      <c r="F57" t="s" s="4">
        <v>296</v>
      </c>
      <c r="G57" t="s" s="4">
        <v>297</v>
      </c>
    </row>
    <row r="58" ht="45.0" customHeight="true">
      <c r="A58" t="s" s="4">
        <v>394</v>
      </c>
      <c r="B58" t="s" s="4">
        <v>2961</v>
      </c>
      <c r="C58" t="s" s="4">
        <v>148</v>
      </c>
      <c r="D58" t="s" s="4">
        <v>148</v>
      </c>
      <c r="E58" t="s" s="4">
        <v>148</v>
      </c>
      <c r="F58" t="s" s="4">
        <v>201</v>
      </c>
      <c r="G58" t="s" s="4">
        <v>202</v>
      </c>
    </row>
    <row r="59" ht="45.0" customHeight="true">
      <c r="A59" t="s" s="4">
        <v>394</v>
      </c>
      <c r="B59" t="s" s="4">
        <v>2962</v>
      </c>
      <c r="C59" t="s" s="4">
        <v>148</v>
      </c>
      <c r="D59" t="s" s="4">
        <v>148</v>
      </c>
      <c r="E59" t="s" s="4">
        <v>148</v>
      </c>
      <c r="F59" t="s" s="4">
        <v>2904</v>
      </c>
      <c r="G59" t="s" s="4">
        <v>2905</v>
      </c>
    </row>
    <row r="60" ht="45.0" customHeight="true">
      <c r="A60" t="s" s="4">
        <v>394</v>
      </c>
      <c r="B60" t="s" s="4">
        <v>2963</v>
      </c>
      <c r="C60" t="s" s="4">
        <v>240</v>
      </c>
      <c r="D60" t="s" s="4">
        <v>241</v>
      </c>
      <c r="E60" t="s" s="4">
        <v>242</v>
      </c>
      <c r="F60" t="s" s="4">
        <v>148</v>
      </c>
      <c r="G60" t="s" s="4">
        <v>243</v>
      </c>
    </row>
    <row r="61" ht="45.0" customHeight="true">
      <c r="A61" t="s" s="4">
        <v>405</v>
      </c>
      <c r="B61" t="s" s="4">
        <v>2964</v>
      </c>
      <c r="C61" t="s" s="4">
        <v>148</v>
      </c>
      <c r="D61" t="s" s="4">
        <v>148</v>
      </c>
      <c r="E61" t="s" s="4">
        <v>148</v>
      </c>
      <c r="F61" t="s" s="4">
        <v>784</v>
      </c>
      <c r="G61" t="s" s="4">
        <v>785</v>
      </c>
    </row>
    <row r="62" ht="45.0" customHeight="true">
      <c r="A62" t="s" s="4">
        <v>405</v>
      </c>
      <c r="B62" t="s" s="4">
        <v>2965</v>
      </c>
      <c r="C62" t="s" s="4">
        <v>148</v>
      </c>
      <c r="D62" t="s" s="4">
        <v>148</v>
      </c>
      <c r="E62" t="s" s="4">
        <v>148</v>
      </c>
      <c r="F62" t="s" s="4">
        <v>359</v>
      </c>
      <c r="G62" t="s" s="4">
        <v>360</v>
      </c>
    </row>
    <row r="63" ht="45.0" customHeight="true">
      <c r="A63" t="s" s="4">
        <v>405</v>
      </c>
      <c r="B63" t="s" s="4">
        <v>2966</v>
      </c>
      <c r="C63" t="s" s="4">
        <v>148</v>
      </c>
      <c r="D63" t="s" s="4">
        <v>148</v>
      </c>
      <c r="E63" t="s" s="4">
        <v>148</v>
      </c>
      <c r="F63" t="s" s="4">
        <v>256</v>
      </c>
      <c r="G63" t="s" s="4">
        <v>257</v>
      </c>
    </row>
    <row r="64" ht="45.0" customHeight="true">
      <c r="A64" t="s" s="4">
        <v>419</v>
      </c>
      <c r="B64" t="s" s="4">
        <v>2967</v>
      </c>
      <c r="C64" t="s" s="4">
        <v>148</v>
      </c>
      <c r="D64" t="s" s="4">
        <v>148</v>
      </c>
      <c r="E64" t="s" s="4">
        <v>148</v>
      </c>
      <c r="F64" t="s" s="4">
        <v>425</v>
      </c>
      <c r="G64" t="s" s="4">
        <v>426</v>
      </c>
    </row>
    <row r="65" ht="45.0" customHeight="true">
      <c r="A65" t="s" s="4">
        <v>441</v>
      </c>
      <c r="B65" t="s" s="4">
        <v>2968</v>
      </c>
      <c r="C65" t="s" s="4">
        <v>2969</v>
      </c>
      <c r="D65" t="s" s="4">
        <v>930</v>
      </c>
      <c r="E65" t="s" s="4">
        <v>2970</v>
      </c>
      <c r="F65" t="s" s="4">
        <v>148</v>
      </c>
      <c r="G65" t="s" s="4">
        <v>2971</v>
      </c>
    </row>
    <row r="66" ht="45.0" customHeight="true">
      <c r="A66" t="s" s="4">
        <v>441</v>
      </c>
      <c r="B66" t="s" s="4">
        <v>2972</v>
      </c>
      <c r="C66" t="s" s="4">
        <v>148</v>
      </c>
      <c r="D66" t="s" s="4">
        <v>148</v>
      </c>
      <c r="E66" t="s" s="4">
        <v>148</v>
      </c>
      <c r="F66" t="s" s="4">
        <v>149</v>
      </c>
      <c r="G66" t="s" s="4">
        <v>150</v>
      </c>
    </row>
    <row r="67" ht="45.0" customHeight="true">
      <c r="A67" t="s" s="4">
        <v>441</v>
      </c>
      <c r="B67" t="s" s="4">
        <v>2973</v>
      </c>
      <c r="C67" t="s" s="4">
        <v>148</v>
      </c>
      <c r="D67" t="s" s="4">
        <v>148</v>
      </c>
      <c r="E67" t="s" s="4">
        <v>148</v>
      </c>
      <c r="F67" t="s" s="4">
        <v>296</v>
      </c>
      <c r="G67" t="s" s="4">
        <v>297</v>
      </c>
    </row>
    <row r="68" ht="45.0" customHeight="true">
      <c r="A68" t="s" s="4">
        <v>452</v>
      </c>
      <c r="B68" t="s" s="4">
        <v>2974</v>
      </c>
      <c r="C68" t="s" s="4">
        <v>148</v>
      </c>
      <c r="D68" t="s" s="4">
        <v>148</v>
      </c>
      <c r="E68" t="s" s="4">
        <v>148</v>
      </c>
      <c r="F68" t="s" s="4">
        <v>458</v>
      </c>
      <c r="G68" t="s" s="4">
        <v>459</v>
      </c>
    </row>
    <row r="69" ht="45.0" customHeight="true">
      <c r="A69" t="s" s="4">
        <v>452</v>
      </c>
      <c r="B69" t="s" s="4">
        <v>2975</v>
      </c>
      <c r="C69" t="s" s="4">
        <v>148</v>
      </c>
      <c r="D69" t="s" s="4">
        <v>148</v>
      </c>
      <c r="E69" t="s" s="4">
        <v>148</v>
      </c>
      <c r="F69" t="s" s="4">
        <v>2948</v>
      </c>
      <c r="G69" t="s" s="4">
        <v>2949</v>
      </c>
    </row>
    <row r="70" ht="45.0" customHeight="true">
      <c r="A70" t="s" s="4">
        <v>452</v>
      </c>
      <c r="B70" t="s" s="4">
        <v>2976</v>
      </c>
      <c r="C70" t="s" s="4">
        <v>148</v>
      </c>
      <c r="D70" t="s" s="4">
        <v>148</v>
      </c>
      <c r="E70" t="s" s="4">
        <v>148</v>
      </c>
      <c r="F70" t="s" s="4">
        <v>2977</v>
      </c>
      <c r="G70" t="s" s="4">
        <v>2978</v>
      </c>
    </row>
    <row r="71" ht="45.0" customHeight="true">
      <c r="A71" t="s" s="4">
        <v>466</v>
      </c>
      <c r="B71" t="s" s="4">
        <v>2979</v>
      </c>
      <c r="C71" t="s" s="4">
        <v>383</v>
      </c>
      <c r="D71" t="s" s="4">
        <v>384</v>
      </c>
      <c r="E71" t="s" s="4">
        <v>385</v>
      </c>
      <c r="F71" t="s" s="4">
        <v>148</v>
      </c>
      <c r="G71" t="s" s="4">
        <v>386</v>
      </c>
    </row>
    <row r="72" ht="45.0" customHeight="true">
      <c r="A72" t="s" s="4">
        <v>466</v>
      </c>
      <c r="B72" t="s" s="4">
        <v>2980</v>
      </c>
      <c r="C72" t="s" s="4">
        <v>148</v>
      </c>
      <c r="D72" t="s" s="4">
        <v>148</v>
      </c>
      <c r="E72" t="s" s="4">
        <v>148</v>
      </c>
      <c r="F72" t="s" s="4">
        <v>2957</v>
      </c>
      <c r="G72" t="s" s="4">
        <v>2958</v>
      </c>
    </row>
    <row r="73" ht="45.0" customHeight="true">
      <c r="A73" t="s" s="4">
        <v>466</v>
      </c>
      <c r="B73" t="s" s="4">
        <v>2981</v>
      </c>
      <c r="C73" t="s" s="4">
        <v>148</v>
      </c>
      <c r="D73" t="s" s="4">
        <v>148</v>
      </c>
      <c r="E73" t="s" s="4">
        <v>148</v>
      </c>
      <c r="F73" t="s" s="4">
        <v>700</v>
      </c>
      <c r="G73" t="s" s="4">
        <v>701</v>
      </c>
    </row>
    <row r="74" ht="45.0" customHeight="true">
      <c r="A74" t="s" s="4">
        <v>478</v>
      </c>
      <c r="B74" t="s" s="4">
        <v>2982</v>
      </c>
      <c r="C74" t="s" s="4">
        <v>148</v>
      </c>
      <c r="D74" t="s" s="4">
        <v>148</v>
      </c>
      <c r="E74" t="s" s="4">
        <v>148</v>
      </c>
      <c r="F74" t="s" s="4">
        <v>484</v>
      </c>
      <c r="G74" t="s" s="4">
        <v>485</v>
      </c>
    </row>
    <row r="75" ht="45.0" customHeight="true">
      <c r="A75" t="s" s="4">
        <v>478</v>
      </c>
      <c r="B75" t="s" s="4">
        <v>2983</v>
      </c>
      <c r="C75" t="s" s="4">
        <v>148</v>
      </c>
      <c r="D75" t="s" s="4">
        <v>148</v>
      </c>
      <c r="E75" t="s" s="4">
        <v>148</v>
      </c>
      <c r="F75" t="s" s="4">
        <v>271</v>
      </c>
      <c r="G75" t="s" s="4">
        <v>272</v>
      </c>
    </row>
    <row r="76" ht="45.0" customHeight="true">
      <c r="A76" t="s" s="4">
        <v>478</v>
      </c>
      <c r="B76" t="s" s="4">
        <v>2984</v>
      </c>
      <c r="C76" t="s" s="4">
        <v>148</v>
      </c>
      <c r="D76" t="s" s="4">
        <v>148</v>
      </c>
      <c r="E76" t="s" s="4">
        <v>148</v>
      </c>
      <c r="F76" t="s" s="4">
        <v>2370</v>
      </c>
      <c r="G76" t="s" s="4">
        <v>2371</v>
      </c>
    </row>
    <row r="77" ht="45.0" customHeight="true">
      <c r="A77" t="s" s="4">
        <v>493</v>
      </c>
      <c r="B77" t="s" s="4">
        <v>2985</v>
      </c>
      <c r="C77" t="s" s="4">
        <v>148</v>
      </c>
      <c r="D77" t="s" s="4">
        <v>148</v>
      </c>
      <c r="E77" t="s" s="4">
        <v>148</v>
      </c>
      <c r="F77" t="s" s="4">
        <v>2933</v>
      </c>
      <c r="G77" t="s" s="4">
        <v>2934</v>
      </c>
    </row>
    <row r="78" ht="45.0" customHeight="true">
      <c r="A78" t="s" s="4">
        <v>493</v>
      </c>
      <c r="B78" t="s" s="4">
        <v>2986</v>
      </c>
      <c r="C78" t="s" s="4">
        <v>148</v>
      </c>
      <c r="D78" t="s" s="4">
        <v>148</v>
      </c>
      <c r="E78" t="s" s="4">
        <v>148</v>
      </c>
      <c r="F78" t="s" s="4">
        <v>201</v>
      </c>
      <c r="G78" t="s" s="4">
        <v>202</v>
      </c>
    </row>
    <row r="79" ht="45.0" customHeight="true">
      <c r="A79" t="s" s="4">
        <v>493</v>
      </c>
      <c r="B79" t="s" s="4">
        <v>2987</v>
      </c>
      <c r="C79" t="s" s="4">
        <v>148</v>
      </c>
      <c r="D79" t="s" s="4">
        <v>148</v>
      </c>
      <c r="E79" t="s" s="4">
        <v>148</v>
      </c>
      <c r="F79" t="s" s="4">
        <v>308</v>
      </c>
      <c r="G79" t="s" s="4">
        <v>309</v>
      </c>
    </row>
    <row r="80" ht="45.0" customHeight="true">
      <c r="A80" t="s" s="4">
        <v>504</v>
      </c>
      <c r="B80" t="s" s="4">
        <v>2988</v>
      </c>
      <c r="C80" t="s" s="4">
        <v>148</v>
      </c>
      <c r="D80" t="s" s="4">
        <v>148</v>
      </c>
      <c r="E80" t="s" s="4">
        <v>148</v>
      </c>
      <c r="F80" t="s" s="4">
        <v>346</v>
      </c>
      <c r="G80" t="s" s="4">
        <v>347</v>
      </c>
    </row>
    <row r="81" ht="45.0" customHeight="true">
      <c r="A81" t="s" s="4">
        <v>504</v>
      </c>
      <c r="B81" t="s" s="4">
        <v>2989</v>
      </c>
      <c r="C81" t="s" s="4">
        <v>148</v>
      </c>
      <c r="D81" t="s" s="4">
        <v>148</v>
      </c>
      <c r="E81" t="s" s="4">
        <v>148</v>
      </c>
      <c r="F81" t="s" s="4">
        <v>296</v>
      </c>
      <c r="G81" t="s" s="4">
        <v>297</v>
      </c>
    </row>
    <row r="82" ht="45.0" customHeight="true">
      <c r="A82" t="s" s="4">
        <v>504</v>
      </c>
      <c r="B82" t="s" s="4">
        <v>2990</v>
      </c>
      <c r="C82" t="s" s="4">
        <v>148</v>
      </c>
      <c r="D82" t="s" s="4">
        <v>148</v>
      </c>
      <c r="E82" t="s" s="4">
        <v>148</v>
      </c>
      <c r="F82" t="s" s="4">
        <v>458</v>
      </c>
      <c r="G82" t="s" s="4">
        <v>459</v>
      </c>
    </row>
    <row r="83" ht="45.0" customHeight="true">
      <c r="A83" t="s" s="4">
        <v>515</v>
      </c>
      <c r="B83" t="s" s="4">
        <v>2991</v>
      </c>
      <c r="C83" t="s" s="4">
        <v>148</v>
      </c>
      <c r="D83" t="s" s="4">
        <v>148</v>
      </c>
      <c r="E83" t="s" s="4">
        <v>148</v>
      </c>
      <c r="F83" t="s" s="4">
        <v>484</v>
      </c>
      <c r="G83" t="s" s="4">
        <v>485</v>
      </c>
    </row>
    <row r="84" ht="45.0" customHeight="true">
      <c r="A84" t="s" s="4">
        <v>515</v>
      </c>
      <c r="B84" t="s" s="4">
        <v>2992</v>
      </c>
      <c r="C84" t="s" s="4">
        <v>148</v>
      </c>
      <c r="D84" t="s" s="4">
        <v>148</v>
      </c>
      <c r="E84" t="s" s="4">
        <v>148</v>
      </c>
      <c r="F84" t="s" s="4">
        <v>521</v>
      </c>
      <c r="G84" t="s" s="4">
        <v>522</v>
      </c>
    </row>
    <row r="85" ht="45.0" customHeight="true">
      <c r="A85" t="s" s="4">
        <v>515</v>
      </c>
      <c r="B85" t="s" s="4">
        <v>2993</v>
      </c>
      <c r="C85" t="s" s="4">
        <v>148</v>
      </c>
      <c r="D85" t="s" s="4">
        <v>148</v>
      </c>
      <c r="E85" t="s" s="4">
        <v>148</v>
      </c>
      <c r="F85" t="s" s="4">
        <v>271</v>
      </c>
      <c r="G85" t="s" s="4">
        <v>272</v>
      </c>
    </row>
    <row r="86" ht="45.0" customHeight="true">
      <c r="A86" t="s" s="4">
        <v>528</v>
      </c>
      <c r="B86" t="s" s="4">
        <v>2994</v>
      </c>
      <c r="C86" t="s" s="4">
        <v>148</v>
      </c>
      <c r="D86" t="s" s="4">
        <v>148</v>
      </c>
      <c r="E86" t="s" s="4">
        <v>148</v>
      </c>
      <c r="F86" t="s" s="4">
        <v>296</v>
      </c>
      <c r="G86" t="s" s="4">
        <v>297</v>
      </c>
    </row>
    <row r="87" ht="45.0" customHeight="true">
      <c r="A87" t="s" s="4">
        <v>528</v>
      </c>
      <c r="B87" t="s" s="4">
        <v>2995</v>
      </c>
      <c r="C87" t="s" s="4">
        <v>769</v>
      </c>
      <c r="D87" t="s" s="4">
        <v>770</v>
      </c>
      <c r="E87" t="s" s="4">
        <v>771</v>
      </c>
      <c r="F87" t="s" s="4">
        <v>148</v>
      </c>
      <c r="G87" t="s" s="4">
        <v>772</v>
      </c>
    </row>
    <row r="88" ht="45.0" customHeight="true">
      <c r="A88" t="s" s="4">
        <v>528</v>
      </c>
      <c r="B88" t="s" s="4">
        <v>2996</v>
      </c>
      <c r="C88" t="s" s="4">
        <v>148</v>
      </c>
      <c r="D88" t="s" s="4">
        <v>148</v>
      </c>
      <c r="E88" t="s" s="4">
        <v>148</v>
      </c>
      <c r="F88" t="s" s="4">
        <v>149</v>
      </c>
      <c r="G88" t="s" s="4">
        <v>150</v>
      </c>
    </row>
    <row r="89" ht="45.0" customHeight="true">
      <c r="A89" t="s" s="4">
        <v>538</v>
      </c>
      <c r="B89" t="s" s="4">
        <v>2997</v>
      </c>
      <c r="C89" t="s" s="4">
        <v>148</v>
      </c>
      <c r="D89" t="s" s="4">
        <v>148</v>
      </c>
      <c r="E89" t="s" s="4">
        <v>148</v>
      </c>
      <c r="F89" t="s" s="4">
        <v>296</v>
      </c>
      <c r="G89" t="s" s="4">
        <v>297</v>
      </c>
    </row>
    <row r="90" ht="45.0" customHeight="true">
      <c r="A90" t="s" s="4">
        <v>538</v>
      </c>
      <c r="B90" t="s" s="4">
        <v>2998</v>
      </c>
      <c r="C90" t="s" s="4">
        <v>769</v>
      </c>
      <c r="D90" t="s" s="4">
        <v>770</v>
      </c>
      <c r="E90" t="s" s="4">
        <v>771</v>
      </c>
      <c r="F90" t="s" s="4">
        <v>148</v>
      </c>
      <c r="G90" t="s" s="4">
        <v>772</v>
      </c>
    </row>
    <row r="91" ht="45.0" customHeight="true">
      <c r="A91" t="s" s="4">
        <v>538</v>
      </c>
      <c r="B91" t="s" s="4">
        <v>2999</v>
      </c>
      <c r="C91" t="s" s="4">
        <v>148</v>
      </c>
      <c r="D91" t="s" s="4">
        <v>148</v>
      </c>
      <c r="E91" t="s" s="4">
        <v>148</v>
      </c>
      <c r="F91" t="s" s="4">
        <v>149</v>
      </c>
      <c r="G91" t="s" s="4">
        <v>150</v>
      </c>
    </row>
    <row r="92" ht="45.0" customHeight="true">
      <c r="A92" t="s" s="4">
        <v>548</v>
      </c>
      <c r="B92" t="s" s="4">
        <v>3000</v>
      </c>
      <c r="C92" t="s" s="4">
        <v>769</v>
      </c>
      <c r="D92" t="s" s="4">
        <v>770</v>
      </c>
      <c r="E92" t="s" s="4">
        <v>771</v>
      </c>
      <c r="F92" t="s" s="4">
        <v>148</v>
      </c>
      <c r="G92" t="s" s="4">
        <v>772</v>
      </c>
    </row>
    <row r="93" ht="45.0" customHeight="true">
      <c r="A93" t="s" s="4">
        <v>548</v>
      </c>
      <c r="B93" t="s" s="4">
        <v>3001</v>
      </c>
      <c r="C93" t="s" s="4">
        <v>148</v>
      </c>
      <c r="D93" t="s" s="4">
        <v>148</v>
      </c>
      <c r="E93" t="s" s="4">
        <v>148</v>
      </c>
      <c r="F93" t="s" s="4">
        <v>149</v>
      </c>
      <c r="G93" t="s" s="4">
        <v>150</v>
      </c>
    </row>
    <row r="94" ht="45.0" customHeight="true">
      <c r="A94" t="s" s="4">
        <v>548</v>
      </c>
      <c r="B94" t="s" s="4">
        <v>3002</v>
      </c>
      <c r="C94" t="s" s="4">
        <v>148</v>
      </c>
      <c r="D94" t="s" s="4">
        <v>148</v>
      </c>
      <c r="E94" t="s" s="4">
        <v>148</v>
      </c>
      <c r="F94" t="s" s="4">
        <v>296</v>
      </c>
      <c r="G94" t="s" s="4">
        <v>297</v>
      </c>
    </row>
    <row r="95" ht="45.0" customHeight="true">
      <c r="A95" t="s" s="4">
        <v>559</v>
      </c>
      <c r="B95" t="s" s="4">
        <v>3003</v>
      </c>
      <c r="C95" t="s" s="4">
        <v>148</v>
      </c>
      <c r="D95" t="s" s="4">
        <v>148</v>
      </c>
      <c r="E95" t="s" s="4">
        <v>148</v>
      </c>
      <c r="F95" t="s" s="4">
        <v>346</v>
      </c>
      <c r="G95" t="s" s="4">
        <v>347</v>
      </c>
    </row>
    <row r="96" ht="45.0" customHeight="true">
      <c r="A96" t="s" s="4">
        <v>559</v>
      </c>
      <c r="B96" t="s" s="4">
        <v>3004</v>
      </c>
      <c r="C96" t="s" s="4">
        <v>148</v>
      </c>
      <c r="D96" t="s" s="4">
        <v>148</v>
      </c>
      <c r="E96" t="s" s="4">
        <v>148</v>
      </c>
      <c r="F96" t="s" s="4">
        <v>359</v>
      </c>
      <c r="G96" t="s" s="4">
        <v>360</v>
      </c>
    </row>
    <row r="97" ht="45.0" customHeight="true">
      <c r="A97" t="s" s="4">
        <v>559</v>
      </c>
      <c r="B97" t="s" s="4">
        <v>3005</v>
      </c>
      <c r="C97" t="s" s="4">
        <v>148</v>
      </c>
      <c r="D97" t="s" s="4">
        <v>148</v>
      </c>
      <c r="E97" t="s" s="4">
        <v>148</v>
      </c>
      <c r="F97" t="s" s="4">
        <v>700</v>
      </c>
      <c r="G97" t="s" s="4">
        <v>701</v>
      </c>
    </row>
    <row r="98" ht="45.0" customHeight="true">
      <c r="A98" t="s" s="4">
        <v>570</v>
      </c>
      <c r="B98" t="s" s="4">
        <v>3006</v>
      </c>
      <c r="C98" t="s" s="4">
        <v>148</v>
      </c>
      <c r="D98" t="s" s="4">
        <v>148</v>
      </c>
      <c r="E98" t="s" s="4">
        <v>148</v>
      </c>
      <c r="F98" t="s" s="4">
        <v>2060</v>
      </c>
      <c r="G98" t="s" s="4">
        <v>2061</v>
      </c>
    </row>
    <row r="99" ht="45.0" customHeight="true">
      <c r="A99" t="s" s="4">
        <v>570</v>
      </c>
      <c r="B99" t="s" s="4">
        <v>3007</v>
      </c>
      <c r="C99" t="s" s="4">
        <v>148</v>
      </c>
      <c r="D99" t="s" s="4">
        <v>148</v>
      </c>
      <c r="E99" t="s" s="4">
        <v>148</v>
      </c>
      <c r="F99" t="s" s="4">
        <v>575</v>
      </c>
      <c r="G99" t="s" s="4">
        <v>576</v>
      </c>
    </row>
    <row r="100" ht="45.0" customHeight="true">
      <c r="A100" t="s" s="4">
        <v>570</v>
      </c>
      <c r="B100" t="s" s="4">
        <v>3008</v>
      </c>
      <c r="C100" t="s" s="4">
        <v>148</v>
      </c>
      <c r="D100" t="s" s="4">
        <v>148</v>
      </c>
      <c r="E100" t="s" s="4">
        <v>148</v>
      </c>
      <c r="F100" t="s" s="4">
        <v>3009</v>
      </c>
      <c r="G100" t="s" s="4">
        <v>3010</v>
      </c>
    </row>
    <row r="101" ht="45.0" customHeight="true">
      <c r="A101" t="s" s="4">
        <v>582</v>
      </c>
      <c r="B101" t="s" s="4">
        <v>3011</v>
      </c>
      <c r="C101" t="s" s="4">
        <v>148</v>
      </c>
      <c r="D101" t="s" s="4">
        <v>148</v>
      </c>
      <c r="E101" t="s" s="4">
        <v>148</v>
      </c>
      <c r="F101" t="s" s="4">
        <v>588</v>
      </c>
      <c r="G101" t="s" s="4">
        <v>589</v>
      </c>
    </row>
    <row r="102" ht="45.0" customHeight="true">
      <c r="A102" t="s" s="4">
        <v>582</v>
      </c>
      <c r="B102" t="s" s="4">
        <v>3012</v>
      </c>
      <c r="C102" t="s" s="4">
        <v>148</v>
      </c>
      <c r="D102" t="s" s="4">
        <v>148</v>
      </c>
      <c r="E102" t="s" s="4">
        <v>148</v>
      </c>
      <c r="F102" t="s" s="4">
        <v>458</v>
      </c>
      <c r="G102" t="s" s="4">
        <v>459</v>
      </c>
    </row>
    <row r="103" ht="45.0" customHeight="true">
      <c r="A103" t="s" s="4">
        <v>582</v>
      </c>
      <c r="B103" t="s" s="4">
        <v>3013</v>
      </c>
      <c r="C103" t="s" s="4">
        <v>148</v>
      </c>
      <c r="D103" t="s" s="4">
        <v>148</v>
      </c>
      <c r="E103" t="s" s="4">
        <v>148</v>
      </c>
      <c r="F103" t="s" s="4">
        <v>3014</v>
      </c>
      <c r="G103" t="s" s="4">
        <v>3015</v>
      </c>
    </row>
    <row r="104" ht="45.0" customHeight="true">
      <c r="A104" t="s" s="4">
        <v>595</v>
      </c>
      <c r="B104" t="s" s="4">
        <v>3016</v>
      </c>
      <c r="C104" t="s" s="4">
        <v>769</v>
      </c>
      <c r="D104" t="s" s="4">
        <v>770</v>
      </c>
      <c r="E104" t="s" s="4">
        <v>771</v>
      </c>
      <c r="F104" t="s" s="4">
        <v>148</v>
      </c>
      <c r="G104" t="s" s="4">
        <v>772</v>
      </c>
    </row>
    <row r="105" ht="45.0" customHeight="true">
      <c r="A105" t="s" s="4">
        <v>595</v>
      </c>
      <c r="B105" t="s" s="4">
        <v>3017</v>
      </c>
      <c r="C105" t="s" s="4">
        <v>148</v>
      </c>
      <c r="D105" t="s" s="4">
        <v>148</v>
      </c>
      <c r="E105" t="s" s="4">
        <v>148</v>
      </c>
      <c r="F105" t="s" s="4">
        <v>149</v>
      </c>
      <c r="G105" t="s" s="4">
        <v>150</v>
      </c>
    </row>
    <row r="106" ht="45.0" customHeight="true">
      <c r="A106" t="s" s="4">
        <v>595</v>
      </c>
      <c r="B106" t="s" s="4">
        <v>3018</v>
      </c>
      <c r="C106" t="s" s="4">
        <v>148</v>
      </c>
      <c r="D106" t="s" s="4">
        <v>148</v>
      </c>
      <c r="E106" t="s" s="4">
        <v>148</v>
      </c>
      <c r="F106" t="s" s="4">
        <v>296</v>
      </c>
      <c r="G106" t="s" s="4">
        <v>297</v>
      </c>
    </row>
    <row r="107" ht="45.0" customHeight="true">
      <c r="A107" t="s" s="4">
        <v>605</v>
      </c>
      <c r="B107" t="s" s="4">
        <v>3019</v>
      </c>
      <c r="C107" t="s" s="4">
        <v>769</v>
      </c>
      <c r="D107" t="s" s="4">
        <v>770</v>
      </c>
      <c r="E107" t="s" s="4">
        <v>771</v>
      </c>
      <c r="F107" t="s" s="4">
        <v>148</v>
      </c>
      <c r="G107" t="s" s="4">
        <v>772</v>
      </c>
    </row>
    <row r="108" ht="45.0" customHeight="true">
      <c r="A108" t="s" s="4">
        <v>605</v>
      </c>
      <c r="B108" t="s" s="4">
        <v>3020</v>
      </c>
      <c r="C108" t="s" s="4">
        <v>148</v>
      </c>
      <c r="D108" t="s" s="4">
        <v>148</v>
      </c>
      <c r="E108" t="s" s="4">
        <v>148</v>
      </c>
      <c r="F108" t="s" s="4">
        <v>149</v>
      </c>
      <c r="G108" t="s" s="4">
        <v>150</v>
      </c>
    </row>
    <row r="109" ht="45.0" customHeight="true">
      <c r="A109" t="s" s="4">
        <v>605</v>
      </c>
      <c r="B109" t="s" s="4">
        <v>3021</v>
      </c>
      <c r="C109" t="s" s="4">
        <v>148</v>
      </c>
      <c r="D109" t="s" s="4">
        <v>148</v>
      </c>
      <c r="E109" t="s" s="4">
        <v>148</v>
      </c>
      <c r="F109" t="s" s="4">
        <v>296</v>
      </c>
      <c r="G109" t="s" s="4">
        <v>297</v>
      </c>
    </row>
    <row r="110" ht="45.0" customHeight="true">
      <c r="A110" t="s" s="4">
        <v>615</v>
      </c>
      <c r="B110" t="s" s="4">
        <v>3022</v>
      </c>
      <c r="C110" t="s" s="4">
        <v>148</v>
      </c>
      <c r="D110" t="s" s="4">
        <v>148</v>
      </c>
      <c r="E110" t="s" s="4">
        <v>148</v>
      </c>
      <c r="F110" t="s" s="4">
        <v>2957</v>
      </c>
      <c r="G110" t="s" s="4">
        <v>2958</v>
      </c>
    </row>
    <row r="111" ht="45.0" customHeight="true">
      <c r="A111" t="s" s="4">
        <v>615</v>
      </c>
      <c r="B111" t="s" s="4">
        <v>3023</v>
      </c>
      <c r="C111" t="s" s="4">
        <v>383</v>
      </c>
      <c r="D111" t="s" s="4">
        <v>384</v>
      </c>
      <c r="E111" t="s" s="4">
        <v>385</v>
      </c>
      <c r="F111" t="s" s="4">
        <v>148</v>
      </c>
      <c r="G111" t="s" s="4">
        <v>386</v>
      </c>
    </row>
    <row r="112" ht="45.0" customHeight="true">
      <c r="A112" t="s" s="4">
        <v>615</v>
      </c>
      <c r="B112" t="s" s="4">
        <v>3024</v>
      </c>
      <c r="C112" t="s" s="4">
        <v>148</v>
      </c>
      <c r="D112" t="s" s="4">
        <v>148</v>
      </c>
      <c r="E112" t="s" s="4">
        <v>148</v>
      </c>
      <c r="F112" t="s" s="4">
        <v>700</v>
      </c>
      <c r="G112" t="s" s="4">
        <v>701</v>
      </c>
    </row>
    <row r="113" ht="45.0" customHeight="true">
      <c r="A113" t="s" s="4">
        <v>626</v>
      </c>
      <c r="B113" t="s" s="4">
        <v>3025</v>
      </c>
      <c r="C113" t="s" s="4">
        <v>148</v>
      </c>
      <c r="D113" t="s" s="4">
        <v>148</v>
      </c>
      <c r="E113" t="s" s="4">
        <v>148</v>
      </c>
      <c r="F113" t="s" s="4">
        <v>632</v>
      </c>
      <c r="G113" t="s" s="4">
        <v>633</v>
      </c>
    </row>
    <row r="114" ht="45.0" customHeight="true">
      <c r="A114" t="s" s="4">
        <v>626</v>
      </c>
      <c r="B114" t="s" s="4">
        <v>3026</v>
      </c>
      <c r="C114" t="s" s="4">
        <v>148</v>
      </c>
      <c r="D114" t="s" s="4">
        <v>148</v>
      </c>
      <c r="E114" t="s" s="4">
        <v>148</v>
      </c>
      <c r="F114" t="s" s="4">
        <v>1891</v>
      </c>
      <c r="G114" t="s" s="4">
        <v>1892</v>
      </c>
    </row>
    <row r="115" ht="45.0" customHeight="true">
      <c r="A115" t="s" s="4">
        <v>626</v>
      </c>
      <c r="B115" t="s" s="4">
        <v>3027</v>
      </c>
      <c r="C115" t="s" s="4">
        <v>148</v>
      </c>
      <c r="D115" t="s" s="4">
        <v>148</v>
      </c>
      <c r="E115" t="s" s="4">
        <v>148</v>
      </c>
      <c r="F115" t="s" s="4">
        <v>3028</v>
      </c>
      <c r="G115" t="s" s="4">
        <v>3029</v>
      </c>
    </row>
    <row r="116" ht="45.0" customHeight="true">
      <c r="A116" t="s" s="4">
        <v>640</v>
      </c>
      <c r="B116" t="s" s="4">
        <v>3030</v>
      </c>
      <c r="C116" t="s" s="4">
        <v>148</v>
      </c>
      <c r="D116" t="s" s="4">
        <v>148</v>
      </c>
      <c r="E116" t="s" s="4">
        <v>148</v>
      </c>
      <c r="F116" t="s" s="4">
        <v>2370</v>
      </c>
      <c r="G116" t="s" s="4">
        <v>2371</v>
      </c>
    </row>
    <row r="117" ht="45.0" customHeight="true">
      <c r="A117" t="s" s="4">
        <v>640</v>
      </c>
      <c r="B117" t="s" s="4">
        <v>3031</v>
      </c>
      <c r="C117" t="s" s="4">
        <v>148</v>
      </c>
      <c r="D117" t="s" s="4">
        <v>148</v>
      </c>
      <c r="E117" t="s" s="4">
        <v>148</v>
      </c>
      <c r="F117" t="s" s="4">
        <v>521</v>
      </c>
      <c r="G117" t="s" s="4">
        <v>522</v>
      </c>
    </row>
    <row r="118" ht="45.0" customHeight="true">
      <c r="A118" t="s" s="4">
        <v>640</v>
      </c>
      <c r="B118" t="s" s="4">
        <v>3032</v>
      </c>
      <c r="C118" t="s" s="4">
        <v>148</v>
      </c>
      <c r="D118" t="s" s="4">
        <v>148</v>
      </c>
      <c r="E118" t="s" s="4">
        <v>148</v>
      </c>
      <c r="F118" t="s" s="4">
        <v>484</v>
      </c>
      <c r="G118" t="s" s="4">
        <v>485</v>
      </c>
    </row>
    <row r="119" ht="45.0" customHeight="true">
      <c r="A119" t="s" s="4">
        <v>651</v>
      </c>
      <c r="B119" t="s" s="4">
        <v>3033</v>
      </c>
      <c r="C119" t="s" s="4">
        <v>148</v>
      </c>
      <c r="D119" t="s" s="4">
        <v>148</v>
      </c>
      <c r="E119" t="s" s="4">
        <v>148</v>
      </c>
      <c r="F119" t="s" s="4">
        <v>700</v>
      </c>
      <c r="G119" t="s" s="4">
        <v>701</v>
      </c>
    </row>
    <row r="120" ht="45.0" customHeight="true">
      <c r="A120" t="s" s="4">
        <v>651</v>
      </c>
      <c r="B120" t="s" s="4">
        <v>3034</v>
      </c>
      <c r="C120" t="s" s="4">
        <v>148</v>
      </c>
      <c r="D120" t="s" s="4">
        <v>148</v>
      </c>
      <c r="E120" t="s" s="4">
        <v>148</v>
      </c>
      <c r="F120" t="s" s="4">
        <v>588</v>
      </c>
      <c r="G120" t="s" s="4">
        <v>589</v>
      </c>
    </row>
    <row r="121" ht="45.0" customHeight="true">
      <c r="A121" t="s" s="4">
        <v>651</v>
      </c>
      <c r="B121" t="s" s="4">
        <v>3035</v>
      </c>
      <c r="C121" t="s" s="4">
        <v>148</v>
      </c>
      <c r="D121" t="s" s="4">
        <v>148</v>
      </c>
      <c r="E121" t="s" s="4">
        <v>148</v>
      </c>
      <c r="F121" t="s" s="4">
        <v>458</v>
      </c>
      <c r="G121" t="s" s="4">
        <v>459</v>
      </c>
    </row>
    <row r="122" ht="45.0" customHeight="true">
      <c r="A122" t="s" s="4">
        <v>662</v>
      </c>
      <c r="B122" t="s" s="4">
        <v>3036</v>
      </c>
      <c r="C122" t="s" s="4">
        <v>148</v>
      </c>
      <c r="D122" t="s" s="4">
        <v>148</v>
      </c>
      <c r="E122" t="s" s="4">
        <v>148</v>
      </c>
      <c r="F122" t="s" s="4">
        <v>296</v>
      </c>
      <c r="G122" t="s" s="4">
        <v>297</v>
      </c>
    </row>
    <row r="123" ht="45.0" customHeight="true">
      <c r="A123" t="s" s="4">
        <v>662</v>
      </c>
      <c r="B123" t="s" s="4">
        <v>3037</v>
      </c>
      <c r="C123" t="s" s="4">
        <v>769</v>
      </c>
      <c r="D123" t="s" s="4">
        <v>770</v>
      </c>
      <c r="E123" t="s" s="4">
        <v>771</v>
      </c>
      <c r="F123" t="s" s="4">
        <v>148</v>
      </c>
      <c r="G123" t="s" s="4">
        <v>772</v>
      </c>
    </row>
    <row r="124" ht="45.0" customHeight="true">
      <c r="A124" t="s" s="4">
        <v>662</v>
      </c>
      <c r="B124" t="s" s="4">
        <v>3038</v>
      </c>
      <c r="C124" t="s" s="4">
        <v>148</v>
      </c>
      <c r="D124" t="s" s="4">
        <v>148</v>
      </c>
      <c r="E124" t="s" s="4">
        <v>148</v>
      </c>
      <c r="F124" t="s" s="4">
        <v>256</v>
      </c>
      <c r="G124" t="s" s="4">
        <v>257</v>
      </c>
    </row>
    <row r="125" ht="45.0" customHeight="true">
      <c r="A125" t="s" s="4">
        <v>673</v>
      </c>
      <c r="B125" t="s" s="4">
        <v>3039</v>
      </c>
      <c r="C125" t="s" s="4">
        <v>148</v>
      </c>
      <c r="D125" t="s" s="4">
        <v>148</v>
      </c>
      <c r="E125" t="s" s="4">
        <v>148</v>
      </c>
      <c r="F125" t="s" s="4">
        <v>2917</v>
      </c>
      <c r="G125" t="s" s="4">
        <v>2918</v>
      </c>
    </row>
    <row r="126" ht="45.0" customHeight="true">
      <c r="A126" t="s" s="4">
        <v>673</v>
      </c>
      <c r="B126" t="s" s="4">
        <v>3040</v>
      </c>
      <c r="C126" t="s" s="4">
        <v>148</v>
      </c>
      <c r="D126" t="s" s="4">
        <v>148</v>
      </c>
      <c r="E126" t="s" s="4">
        <v>148</v>
      </c>
      <c r="F126" t="s" s="4">
        <v>308</v>
      </c>
      <c r="G126" t="s" s="4">
        <v>309</v>
      </c>
    </row>
    <row r="127" ht="45.0" customHeight="true">
      <c r="A127" t="s" s="4">
        <v>673</v>
      </c>
      <c r="B127" t="s" s="4">
        <v>3041</v>
      </c>
      <c r="C127" t="s" s="4">
        <v>148</v>
      </c>
      <c r="D127" t="s" s="4">
        <v>148</v>
      </c>
      <c r="E127" t="s" s="4">
        <v>148</v>
      </c>
      <c r="F127" t="s" s="4">
        <v>201</v>
      </c>
      <c r="G127" t="s" s="4">
        <v>202</v>
      </c>
    </row>
    <row r="128" ht="45.0" customHeight="true">
      <c r="A128" t="s" s="4">
        <v>684</v>
      </c>
      <c r="B128" t="s" s="4">
        <v>3042</v>
      </c>
      <c r="C128" t="s" s="4">
        <v>148</v>
      </c>
      <c r="D128" t="s" s="4">
        <v>148</v>
      </c>
      <c r="E128" t="s" s="4">
        <v>148</v>
      </c>
      <c r="F128" t="s" s="4">
        <v>458</v>
      </c>
      <c r="G128" t="s" s="4">
        <v>459</v>
      </c>
    </row>
    <row r="129" ht="45.0" customHeight="true">
      <c r="A129" t="s" s="4">
        <v>684</v>
      </c>
      <c r="B129" t="s" s="4">
        <v>3043</v>
      </c>
      <c r="C129" t="s" s="4">
        <v>148</v>
      </c>
      <c r="D129" t="s" s="4">
        <v>148</v>
      </c>
      <c r="E129" t="s" s="4">
        <v>148</v>
      </c>
      <c r="F129" t="s" s="4">
        <v>1591</v>
      </c>
      <c r="G129" t="s" s="4">
        <v>1592</v>
      </c>
    </row>
    <row r="130" ht="45.0" customHeight="true">
      <c r="A130" t="s" s="4">
        <v>684</v>
      </c>
      <c r="B130" t="s" s="4">
        <v>3044</v>
      </c>
      <c r="C130" t="s" s="4">
        <v>148</v>
      </c>
      <c r="D130" t="s" s="4">
        <v>148</v>
      </c>
      <c r="E130" t="s" s="4">
        <v>148</v>
      </c>
      <c r="F130" t="s" s="4">
        <v>588</v>
      </c>
      <c r="G130" t="s" s="4">
        <v>589</v>
      </c>
    </row>
    <row r="131" ht="45.0" customHeight="true">
      <c r="A131" t="s" s="4">
        <v>695</v>
      </c>
      <c r="B131" t="s" s="4">
        <v>3045</v>
      </c>
      <c r="C131" t="s" s="4">
        <v>148</v>
      </c>
      <c r="D131" t="s" s="4">
        <v>148</v>
      </c>
      <c r="E131" t="s" s="4">
        <v>148</v>
      </c>
      <c r="F131" t="s" s="4">
        <v>700</v>
      </c>
      <c r="G131" t="s" s="4">
        <v>701</v>
      </c>
    </row>
    <row r="132" ht="45.0" customHeight="true">
      <c r="A132" t="s" s="4">
        <v>695</v>
      </c>
      <c r="B132" t="s" s="4">
        <v>3046</v>
      </c>
      <c r="C132" t="s" s="4">
        <v>148</v>
      </c>
      <c r="D132" t="s" s="4">
        <v>148</v>
      </c>
      <c r="E132" t="s" s="4">
        <v>148</v>
      </c>
      <c r="F132" t="s" s="4">
        <v>3047</v>
      </c>
      <c r="G132" t="s" s="4">
        <v>3048</v>
      </c>
    </row>
    <row r="133" ht="45.0" customHeight="true">
      <c r="A133" t="s" s="4">
        <v>695</v>
      </c>
      <c r="B133" t="s" s="4">
        <v>3049</v>
      </c>
      <c r="C133" t="s" s="4">
        <v>148</v>
      </c>
      <c r="D133" t="s" s="4">
        <v>148</v>
      </c>
      <c r="E133" t="s" s="4">
        <v>148</v>
      </c>
      <c r="F133" t="s" s="4">
        <v>1591</v>
      </c>
      <c r="G133" t="s" s="4">
        <v>1592</v>
      </c>
    </row>
    <row r="134" ht="45.0" customHeight="true">
      <c r="A134" t="s" s="4">
        <v>707</v>
      </c>
      <c r="B134" t="s" s="4">
        <v>3050</v>
      </c>
      <c r="C134" t="s" s="4">
        <v>148</v>
      </c>
      <c r="D134" t="s" s="4">
        <v>148</v>
      </c>
      <c r="E134" t="s" s="4">
        <v>148</v>
      </c>
      <c r="F134" t="s" s="4">
        <v>2957</v>
      </c>
      <c r="G134" t="s" s="4">
        <v>2958</v>
      </c>
    </row>
    <row r="135" ht="45.0" customHeight="true">
      <c r="A135" t="s" s="4">
        <v>707</v>
      </c>
      <c r="B135" t="s" s="4">
        <v>3051</v>
      </c>
      <c r="C135" t="s" s="4">
        <v>383</v>
      </c>
      <c r="D135" t="s" s="4">
        <v>384</v>
      </c>
      <c r="E135" t="s" s="4">
        <v>385</v>
      </c>
      <c r="F135" t="s" s="4">
        <v>148</v>
      </c>
      <c r="G135" t="s" s="4">
        <v>386</v>
      </c>
    </row>
    <row r="136" ht="45.0" customHeight="true">
      <c r="A136" t="s" s="4">
        <v>707</v>
      </c>
      <c r="B136" t="s" s="4">
        <v>3052</v>
      </c>
      <c r="C136" t="s" s="4">
        <v>148</v>
      </c>
      <c r="D136" t="s" s="4">
        <v>148</v>
      </c>
      <c r="E136" t="s" s="4">
        <v>148</v>
      </c>
      <c r="F136" t="s" s="4">
        <v>296</v>
      </c>
      <c r="G136" t="s" s="4">
        <v>297</v>
      </c>
    </row>
    <row r="137" ht="45.0" customHeight="true">
      <c r="A137" t="s" s="4">
        <v>719</v>
      </c>
      <c r="B137" t="s" s="4">
        <v>3053</v>
      </c>
      <c r="C137" t="s" s="4">
        <v>148</v>
      </c>
      <c r="D137" t="s" s="4">
        <v>148</v>
      </c>
      <c r="E137" t="s" s="4">
        <v>148</v>
      </c>
      <c r="F137" t="s" s="4">
        <v>2957</v>
      </c>
      <c r="G137" t="s" s="4">
        <v>2958</v>
      </c>
    </row>
    <row r="138" ht="45.0" customHeight="true">
      <c r="A138" t="s" s="4">
        <v>719</v>
      </c>
      <c r="B138" t="s" s="4">
        <v>3054</v>
      </c>
      <c r="C138" t="s" s="4">
        <v>383</v>
      </c>
      <c r="D138" t="s" s="4">
        <v>384</v>
      </c>
      <c r="E138" t="s" s="4">
        <v>385</v>
      </c>
      <c r="F138" t="s" s="4">
        <v>148</v>
      </c>
      <c r="G138" t="s" s="4">
        <v>386</v>
      </c>
    </row>
    <row r="139" ht="45.0" customHeight="true">
      <c r="A139" t="s" s="4">
        <v>719</v>
      </c>
      <c r="B139" t="s" s="4">
        <v>3055</v>
      </c>
      <c r="C139" t="s" s="4">
        <v>148</v>
      </c>
      <c r="D139" t="s" s="4">
        <v>148</v>
      </c>
      <c r="E139" t="s" s="4">
        <v>148</v>
      </c>
      <c r="F139" t="s" s="4">
        <v>700</v>
      </c>
      <c r="G139" t="s" s="4">
        <v>701</v>
      </c>
    </row>
    <row r="140" ht="45.0" customHeight="true">
      <c r="A140" t="s" s="4">
        <v>730</v>
      </c>
      <c r="B140" t="s" s="4">
        <v>3056</v>
      </c>
      <c r="C140" t="s" s="4">
        <v>769</v>
      </c>
      <c r="D140" t="s" s="4">
        <v>770</v>
      </c>
      <c r="E140" t="s" s="4">
        <v>771</v>
      </c>
      <c r="F140" t="s" s="4">
        <v>148</v>
      </c>
      <c r="G140" t="s" s="4">
        <v>772</v>
      </c>
    </row>
    <row r="141" ht="45.0" customHeight="true">
      <c r="A141" t="s" s="4">
        <v>730</v>
      </c>
      <c r="B141" t="s" s="4">
        <v>3057</v>
      </c>
      <c r="C141" t="s" s="4">
        <v>148</v>
      </c>
      <c r="D141" t="s" s="4">
        <v>148</v>
      </c>
      <c r="E141" t="s" s="4">
        <v>148</v>
      </c>
      <c r="F141" t="s" s="4">
        <v>256</v>
      </c>
      <c r="G141" t="s" s="4">
        <v>257</v>
      </c>
    </row>
    <row r="142" ht="45.0" customHeight="true">
      <c r="A142" t="s" s="4">
        <v>730</v>
      </c>
      <c r="B142" t="s" s="4">
        <v>3058</v>
      </c>
      <c r="C142" t="s" s="4">
        <v>148</v>
      </c>
      <c r="D142" t="s" s="4">
        <v>148</v>
      </c>
      <c r="E142" t="s" s="4">
        <v>148</v>
      </c>
      <c r="F142" t="s" s="4">
        <v>296</v>
      </c>
      <c r="G142" t="s" s="4">
        <v>297</v>
      </c>
    </row>
    <row r="143" ht="45.0" customHeight="true">
      <c r="A143" t="s" s="4">
        <v>741</v>
      </c>
      <c r="B143" t="s" s="4">
        <v>3059</v>
      </c>
      <c r="C143" t="s" s="4">
        <v>148</v>
      </c>
      <c r="D143" t="s" s="4">
        <v>148</v>
      </c>
      <c r="E143" t="s" s="4">
        <v>148</v>
      </c>
      <c r="F143" t="s" s="4">
        <v>296</v>
      </c>
      <c r="G143" t="s" s="4">
        <v>297</v>
      </c>
    </row>
    <row r="144" ht="45.0" customHeight="true">
      <c r="A144" t="s" s="4">
        <v>741</v>
      </c>
      <c r="B144" t="s" s="4">
        <v>3060</v>
      </c>
      <c r="C144" t="s" s="4">
        <v>769</v>
      </c>
      <c r="D144" t="s" s="4">
        <v>770</v>
      </c>
      <c r="E144" t="s" s="4">
        <v>771</v>
      </c>
      <c r="F144" t="s" s="4">
        <v>148</v>
      </c>
      <c r="G144" t="s" s="4">
        <v>772</v>
      </c>
    </row>
    <row r="145" ht="45.0" customHeight="true">
      <c r="A145" t="s" s="4">
        <v>741</v>
      </c>
      <c r="B145" t="s" s="4">
        <v>3061</v>
      </c>
      <c r="C145" t="s" s="4">
        <v>148</v>
      </c>
      <c r="D145" t="s" s="4">
        <v>148</v>
      </c>
      <c r="E145" t="s" s="4">
        <v>148</v>
      </c>
      <c r="F145" t="s" s="4">
        <v>149</v>
      </c>
      <c r="G145" t="s" s="4">
        <v>150</v>
      </c>
    </row>
    <row r="146" ht="45.0" customHeight="true">
      <c r="A146" t="s" s="4">
        <v>752</v>
      </c>
      <c r="B146" t="s" s="4">
        <v>3062</v>
      </c>
      <c r="C146" t="s" s="4">
        <v>148</v>
      </c>
      <c r="D146" t="s" s="4">
        <v>148</v>
      </c>
      <c r="E146" t="s" s="4">
        <v>148</v>
      </c>
      <c r="F146" t="s" s="4">
        <v>296</v>
      </c>
      <c r="G146" t="s" s="4">
        <v>297</v>
      </c>
    </row>
    <row r="147" ht="45.0" customHeight="true">
      <c r="A147" t="s" s="4">
        <v>752</v>
      </c>
      <c r="B147" t="s" s="4">
        <v>3063</v>
      </c>
      <c r="C147" t="s" s="4">
        <v>769</v>
      </c>
      <c r="D147" t="s" s="4">
        <v>770</v>
      </c>
      <c r="E147" t="s" s="4">
        <v>771</v>
      </c>
      <c r="F147" t="s" s="4">
        <v>148</v>
      </c>
      <c r="G147" t="s" s="4">
        <v>772</v>
      </c>
    </row>
    <row r="148" ht="45.0" customHeight="true">
      <c r="A148" t="s" s="4">
        <v>752</v>
      </c>
      <c r="B148" t="s" s="4">
        <v>3064</v>
      </c>
      <c r="C148" t="s" s="4">
        <v>148</v>
      </c>
      <c r="D148" t="s" s="4">
        <v>148</v>
      </c>
      <c r="E148" t="s" s="4">
        <v>148</v>
      </c>
      <c r="F148" t="s" s="4">
        <v>256</v>
      </c>
      <c r="G148" t="s" s="4">
        <v>257</v>
      </c>
    </row>
    <row r="149" ht="45.0" customHeight="true">
      <c r="A149" t="s" s="4">
        <v>763</v>
      </c>
      <c r="B149" t="s" s="4">
        <v>3065</v>
      </c>
      <c r="C149" t="s" s="4">
        <v>769</v>
      </c>
      <c r="D149" t="s" s="4">
        <v>770</v>
      </c>
      <c r="E149" t="s" s="4">
        <v>771</v>
      </c>
      <c r="F149" t="s" s="4">
        <v>148</v>
      </c>
      <c r="G149" t="s" s="4">
        <v>772</v>
      </c>
    </row>
    <row r="150" ht="45.0" customHeight="true">
      <c r="A150" t="s" s="4">
        <v>763</v>
      </c>
      <c r="B150" t="s" s="4">
        <v>3066</v>
      </c>
      <c r="C150" t="s" s="4">
        <v>148</v>
      </c>
      <c r="D150" t="s" s="4">
        <v>148</v>
      </c>
      <c r="E150" t="s" s="4">
        <v>148</v>
      </c>
      <c r="F150" t="s" s="4">
        <v>149</v>
      </c>
      <c r="G150" t="s" s="4">
        <v>150</v>
      </c>
    </row>
    <row r="151" ht="45.0" customHeight="true">
      <c r="A151" t="s" s="4">
        <v>763</v>
      </c>
      <c r="B151" t="s" s="4">
        <v>3067</v>
      </c>
      <c r="C151" t="s" s="4">
        <v>148</v>
      </c>
      <c r="D151" t="s" s="4">
        <v>148</v>
      </c>
      <c r="E151" t="s" s="4">
        <v>148</v>
      </c>
      <c r="F151" t="s" s="4">
        <v>296</v>
      </c>
      <c r="G151" t="s" s="4">
        <v>297</v>
      </c>
    </row>
    <row r="152" ht="45.0" customHeight="true">
      <c r="A152" t="s" s="4">
        <v>778</v>
      </c>
      <c r="B152" t="s" s="4">
        <v>3068</v>
      </c>
      <c r="C152" t="s" s="4">
        <v>148</v>
      </c>
      <c r="D152" t="s" s="4">
        <v>148</v>
      </c>
      <c r="E152" t="s" s="4">
        <v>148</v>
      </c>
      <c r="F152" t="s" s="4">
        <v>346</v>
      </c>
      <c r="G152" t="s" s="4">
        <v>347</v>
      </c>
    </row>
    <row r="153" ht="45.0" customHeight="true">
      <c r="A153" t="s" s="4">
        <v>778</v>
      </c>
      <c r="B153" t="s" s="4">
        <v>3069</v>
      </c>
      <c r="C153" t="s" s="4">
        <v>148</v>
      </c>
      <c r="D153" t="s" s="4">
        <v>148</v>
      </c>
      <c r="E153" t="s" s="4">
        <v>148</v>
      </c>
      <c r="F153" t="s" s="4">
        <v>784</v>
      </c>
      <c r="G153" t="s" s="4">
        <v>785</v>
      </c>
    </row>
    <row r="154" ht="45.0" customHeight="true">
      <c r="A154" t="s" s="4">
        <v>778</v>
      </c>
      <c r="B154" t="s" s="4">
        <v>3070</v>
      </c>
      <c r="C154" t="s" s="4">
        <v>148</v>
      </c>
      <c r="D154" t="s" s="4">
        <v>148</v>
      </c>
      <c r="E154" t="s" s="4">
        <v>148</v>
      </c>
      <c r="F154" t="s" s="4">
        <v>458</v>
      </c>
      <c r="G154" t="s" s="4">
        <v>459</v>
      </c>
    </row>
    <row r="155" ht="45.0" customHeight="true">
      <c r="A155" t="s" s="4">
        <v>792</v>
      </c>
      <c r="B155" t="s" s="4">
        <v>3071</v>
      </c>
      <c r="C155" t="s" s="4">
        <v>148</v>
      </c>
      <c r="D155" t="s" s="4">
        <v>148</v>
      </c>
      <c r="E155" t="s" s="4">
        <v>148</v>
      </c>
      <c r="F155" t="s" s="4">
        <v>296</v>
      </c>
      <c r="G155" t="s" s="4">
        <v>297</v>
      </c>
    </row>
    <row r="156" ht="45.0" customHeight="true">
      <c r="A156" t="s" s="4">
        <v>792</v>
      </c>
      <c r="B156" t="s" s="4">
        <v>3072</v>
      </c>
      <c r="C156" t="s" s="4">
        <v>769</v>
      </c>
      <c r="D156" t="s" s="4">
        <v>770</v>
      </c>
      <c r="E156" t="s" s="4">
        <v>771</v>
      </c>
      <c r="F156" t="s" s="4">
        <v>148</v>
      </c>
      <c r="G156" t="s" s="4">
        <v>772</v>
      </c>
    </row>
    <row r="157" ht="45.0" customHeight="true">
      <c r="A157" t="s" s="4">
        <v>792</v>
      </c>
      <c r="B157" t="s" s="4">
        <v>3073</v>
      </c>
      <c r="C157" t="s" s="4">
        <v>148</v>
      </c>
      <c r="D157" t="s" s="4">
        <v>148</v>
      </c>
      <c r="E157" t="s" s="4">
        <v>148</v>
      </c>
      <c r="F157" t="s" s="4">
        <v>149</v>
      </c>
      <c r="G157" t="s" s="4">
        <v>150</v>
      </c>
    </row>
    <row r="158" ht="45.0" customHeight="true">
      <c r="A158" t="s" s="4">
        <v>803</v>
      </c>
      <c r="B158" t="s" s="4">
        <v>3074</v>
      </c>
      <c r="C158" t="s" s="4">
        <v>148</v>
      </c>
      <c r="D158" t="s" s="4">
        <v>148</v>
      </c>
      <c r="E158" t="s" s="4">
        <v>148</v>
      </c>
      <c r="F158" t="s" s="4">
        <v>296</v>
      </c>
      <c r="G158" t="s" s="4">
        <v>297</v>
      </c>
    </row>
    <row r="159" ht="45.0" customHeight="true">
      <c r="A159" t="s" s="4">
        <v>803</v>
      </c>
      <c r="B159" t="s" s="4">
        <v>3075</v>
      </c>
      <c r="C159" t="s" s="4">
        <v>769</v>
      </c>
      <c r="D159" t="s" s="4">
        <v>770</v>
      </c>
      <c r="E159" t="s" s="4">
        <v>771</v>
      </c>
      <c r="F159" t="s" s="4">
        <v>148</v>
      </c>
      <c r="G159" t="s" s="4">
        <v>772</v>
      </c>
    </row>
    <row r="160" ht="45.0" customHeight="true">
      <c r="A160" t="s" s="4">
        <v>803</v>
      </c>
      <c r="B160" t="s" s="4">
        <v>3076</v>
      </c>
      <c r="C160" t="s" s="4">
        <v>148</v>
      </c>
      <c r="D160" t="s" s="4">
        <v>148</v>
      </c>
      <c r="E160" t="s" s="4">
        <v>148</v>
      </c>
      <c r="F160" t="s" s="4">
        <v>256</v>
      </c>
      <c r="G160" t="s" s="4">
        <v>257</v>
      </c>
    </row>
    <row r="161" ht="45.0" customHeight="true">
      <c r="A161" t="s" s="4">
        <v>813</v>
      </c>
      <c r="B161" t="s" s="4">
        <v>3077</v>
      </c>
      <c r="C161" t="s" s="4">
        <v>769</v>
      </c>
      <c r="D161" t="s" s="4">
        <v>770</v>
      </c>
      <c r="E161" t="s" s="4">
        <v>771</v>
      </c>
      <c r="F161" t="s" s="4">
        <v>148</v>
      </c>
      <c r="G161" t="s" s="4">
        <v>772</v>
      </c>
    </row>
    <row r="162" ht="45.0" customHeight="true">
      <c r="A162" t="s" s="4">
        <v>813</v>
      </c>
      <c r="B162" t="s" s="4">
        <v>3078</v>
      </c>
      <c r="C162" t="s" s="4">
        <v>148</v>
      </c>
      <c r="D162" t="s" s="4">
        <v>148</v>
      </c>
      <c r="E162" t="s" s="4">
        <v>148</v>
      </c>
      <c r="F162" t="s" s="4">
        <v>149</v>
      </c>
      <c r="G162" t="s" s="4">
        <v>150</v>
      </c>
    </row>
    <row r="163" ht="45.0" customHeight="true">
      <c r="A163" t="s" s="4">
        <v>813</v>
      </c>
      <c r="B163" t="s" s="4">
        <v>3079</v>
      </c>
      <c r="C163" t="s" s="4">
        <v>148</v>
      </c>
      <c r="D163" t="s" s="4">
        <v>148</v>
      </c>
      <c r="E163" t="s" s="4">
        <v>148</v>
      </c>
      <c r="F163" t="s" s="4">
        <v>296</v>
      </c>
      <c r="G163" t="s" s="4">
        <v>297</v>
      </c>
    </row>
    <row r="164" ht="45.0" customHeight="true">
      <c r="A164" t="s" s="4">
        <v>823</v>
      </c>
      <c r="B164" t="s" s="4">
        <v>3080</v>
      </c>
      <c r="C164" t="s" s="4">
        <v>769</v>
      </c>
      <c r="D164" t="s" s="4">
        <v>770</v>
      </c>
      <c r="E164" t="s" s="4">
        <v>771</v>
      </c>
      <c r="F164" t="s" s="4">
        <v>148</v>
      </c>
      <c r="G164" t="s" s="4">
        <v>772</v>
      </c>
    </row>
    <row r="165" ht="45.0" customHeight="true">
      <c r="A165" t="s" s="4">
        <v>823</v>
      </c>
      <c r="B165" t="s" s="4">
        <v>3081</v>
      </c>
      <c r="C165" t="s" s="4">
        <v>148</v>
      </c>
      <c r="D165" t="s" s="4">
        <v>148</v>
      </c>
      <c r="E165" t="s" s="4">
        <v>148</v>
      </c>
      <c r="F165" t="s" s="4">
        <v>149</v>
      </c>
      <c r="G165" t="s" s="4">
        <v>150</v>
      </c>
    </row>
    <row r="166" ht="45.0" customHeight="true">
      <c r="A166" t="s" s="4">
        <v>823</v>
      </c>
      <c r="B166" t="s" s="4">
        <v>3082</v>
      </c>
      <c r="C166" t="s" s="4">
        <v>148</v>
      </c>
      <c r="D166" t="s" s="4">
        <v>148</v>
      </c>
      <c r="E166" t="s" s="4">
        <v>148</v>
      </c>
      <c r="F166" t="s" s="4">
        <v>296</v>
      </c>
      <c r="G166" t="s" s="4">
        <v>297</v>
      </c>
    </row>
    <row r="167" ht="45.0" customHeight="true">
      <c r="A167" t="s" s="4">
        <v>833</v>
      </c>
      <c r="B167" t="s" s="4">
        <v>3083</v>
      </c>
      <c r="C167" t="s" s="4">
        <v>148</v>
      </c>
      <c r="D167" t="s" s="4">
        <v>148</v>
      </c>
      <c r="E167" t="s" s="4">
        <v>148</v>
      </c>
      <c r="F167" t="s" s="4">
        <v>176</v>
      </c>
      <c r="G167" t="s" s="4">
        <v>177</v>
      </c>
    </row>
    <row r="168" ht="45.0" customHeight="true">
      <c r="A168" t="s" s="4">
        <v>833</v>
      </c>
      <c r="B168" t="s" s="4">
        <v>3084</v>
      </c>
      <c r="C168" t="s" s="4">
        <v>148</v>
      </c>
      <c r="D168" t="s" s="4">
        <v>148</v>
      </c>
      <c r="E168" t="s" s="4">
        <v>148</v>
      </c>
      <c r="F168" t="s" s="4">
        <v>837</v>
      </c>
      <c r="G168" t="s" s="4">
        <v>838</v>
      </c>
    </row>
    <row r="169" ht="45.0" customHeight="true">
      <c r="A169" t="s" s="4">
        <v>833</v>
      </c>
      <c r="B169" t="s" s="4">
        <v>3085</v>
      </c>
      <c r="C169" t="s" s="4">
        <v>148</v>
      </c>
      <c r="D169" t="s" s="4">
        <v>148</v>
      </c>
      <c r="E169" t="s" s="4">
        <v>148</v>
      </c>
      <c r="F169" t="s" s="4">
        <v>1911</v>
      </c>
      <c r="G169" t="s" s="4">
        <v>1912</v>
      </c>
    </row>
    <row r="170" ht="45.0" customHeight="true">
      <c r="A170" t="s" s="4">
        <v>844</v>
      </c>
      <c r="B170" t="s" s="4">
        <v>3086</v>
      </c>
      <c r="C170" t="s" s="4">
        <v>148</v>
      </c>
      <c r="D170" t="s" s="4">
        <v>148</v>
      </c>
      <c r="E170" t="s" s="4">
        <v>148</v>
      </c>
      <c r="F170" t="s" s="4">
        <v>201</v>
      </c>
      <c r="G170" t="s" s="4">
        <v>202</v>
      </c>
    </row>
    <row r="171" ht="45.0" customHeight="true">
      <c r="A171" t="s" s="4">
        <v>844</v>
      </c>
      <c r="B171" t="s" s="4">
        <v>3087</v>
      </c>
      <c r="C171" t="s" s="4">
        <v>148</v>
      </c>
      <c r="D171" t="s" s="4">
        <v>148</v>
      </c>
      <c r="E171" t="s" s="4">
        <v>148</v>
      </c>
      <c r="F171" t="s" s="4">
        <v>849</v>
      </c>
      <c r="G171" t="s" s="4">
        <v>850</v>
      </c>
    </row>
    <row r="172" ht="45.0" customHeight="true">
      <c r="A172" t="s" s="4">
        <v>844</v>
      </c>
      <c r="B172" t="s" s="4">
        <v>3088</v>
      </c>
      <c r="C172" t="s" s="4">
        <v>148</v>
      </c>
      <c r="D172" t="s" s="4">
        <v>148</v>
      </c>
      <c r="E172" t="s" s="4">
        <v>148</v>
      </c>
      <c r="F172" t="s" s="4">
        <v>1252</v>
      </c>
      <c r="G172" t="s" s="4">
        <v>1253</v>
      </c>
    </row>
    <row r="173" ht="45.0" customHeight="true">
      <c r="A173" t="s" s="4">
        <v>855</v>
      </c>
      <c r="B173" t="s" s="4">
        <v>3089</v>
      </c>
      <c r="C173" t="s" s="4">
        <v>148</v>
      </c>
      <c r="D173" t="s" s="4">
        <v>148</v>
      </c>
      <c r="E173" t="s" s="4">
        <v>148</v>
      </c>
      <c r="F173" t="s" s="4">
        <v>176</v>
      </c>
      <c r="G173" t="s" s="4">
        <v>177</v>
      </c>
    </row>
    <row r="174" ht="45.0" customHeight="true">
      <c r="A174" t="s" s="4">
        <v>855</v>
      </c>
      <c r="B174" t="s" s="4">
        <v>3090</v>
      </c>
      <c r="C174" t="s" s="4">
        <v>148</v>
      </c>
      <c r="D174" t="s" s="4">
        <v>148</v>
      </c>
      <c r="E174" t="s" s="4">
        <v>148</v>
      </c>
      <c r="F174" t="s" s="4">
        <v>837</v>
      </c>
      <c r="G174" t="s" s="4">
        <v>838</v>
      </c>
    </row>
    <row r="175" ht="45.0" customHeight="true">
      <c r="A175" t="s" s="4">
        <v>855</v>
      </c>
      <c r="B175" t="s" s="4">
        <v>3091</v>
      </c>
      <c r="C175" t="s" s="4">
        <v>148</v>
      </c>
      <c r="D175" t="s" s="4">
        <v>148</v>
      </c>
      <c r="E175" t="s" s="4">
        <v>148</v>
      </c>
      <c r="F175" t="s" s="4">
        <v>1911</v>
      </c>
      <c r="G175" t="s" s="4">
        <v>1912</v>
      </c>
    </row>
    <row r="176" ht="45.0" customHeight="true">
      <c r="A176" t="s" s="4">
        <v>865</v>
      </c>
      <c r="B176" t="s" s="4">
        <v>3092</v>
      </c>
      <c r="C176" t="s" s="4">
        <v>148</v>
      </c>
      <c r="D176" t="s" s="4">
        <v>148</v>
      </c>
      <c r="E176" t="s" s="4">
        <v>148</v>
      </c>
      <c r="F176" t="s" s="4">
        <v>296</v>
      </c>
      <c r="G176" t="s" s="4">
        <v>297</v>
      </c>
    </row>
    <row r="177" ht="45.0" customHeight="true">
      <c r="A177" t="s" s="4">
        <v>865</v>
      </c>
      <c r="B177" t="s" s="4">
        <v>3093</v>
      </c>
      <c r="C177" t="s" s="4">
        <v>769</v>
      </c>
      <c r="D177" t="s" s="4">
        <v>770</v>
      </c>
      <c r="E177" t="s" s="4">
        <v>771</v>
      </c>
      <c r="F177" t="s" s="4">
        <v>148</v>
      </c>
      <c r="G177" t="s" s="4">
        <v>772</v>
      </c>
    </row>
    <row r="178" ht="45.0" customHeight="true">
      <c r="A178" t="s" s="4">
        <v>865</v>
      </c>
      <c r="B178" t="s" s="4">
        <v>3094</v>
      </c>
      <c r="C178" t="s" s="4">
        <v>148</v>
      </c>
      <c r="D178" t="s" s="4">
        <v>148</v>
      </c>
      <c r="E178" t="s" s="4">
        <v>148</v>
      </c>
      <c r="F178" t="s" s="4">
        <v>149</v>
      </c>
      <c r="G178" t="s" s="4">
        <v>150</v>
      </c>
    </row>
    <row r="179" ht="45.0" customHeight="true">
      <c r="A179" t="s" s="4">
        <v>875</v>
      </c>
      <c r="B179" t="s" s="4">
        <v>3095</v>
      </c>
      <c r="C179" t="s" s="4">
        <v>148</v>
      </c>
      <c r="D179" t="s" s="4">
        <v>148</v>
      </c>
      <c r="E179" t="s" s="4">
        <v>148</v>
      </c>
      <c r="F179" t="s" s="4">
        <v>346</v>
      </c>
      <c r="G179" t="s" s="4">
        <v>347</v>
      </c>
    </row>
    <row r="180" ht="45.0" customHeight="true">
      <c r="A180" t="s" s="4">
        <v>875</v>
      </c>
      <c r="B180" t="s" s="4">
        <v>3096</v>
      </c>
      <c r="C180" t="s" s="4">
        <v>148</v>
      </c>
      <c r="D180" t="s" s="4">
        <v>148</v>
      </c>
      <c r="E180" t="s" s="4">
        <v>148</v>
      </c>
      <c r="F180" t="s" s="4">
        <v>296</v>
      </c>
      <c r="G180" t="s" s="4">
        <v>297</v>
      </c>
    </row>
    <row r="181" ht="45.0" customHeight="true">
      <c r="A181" t="s" s="4">
        <v>875</v>
      </c>
      <c r="B181" t="s" s="4">
        <v>3097</v>
      </c>
      <c r="C181" t="s" s="4">
        <v>148</v>
      </c>
      <c r="D181" t="s" s="4">
        <v>148</v>
      </c>
      <c r="E181" t="s" s="4">
        <v>148</v>
      </c>
      <c r="F181" t="s" s="4">
        <v>149</v>
      </c>
      <c r="G181" t="s" s="4">
        <v>150</v>
      </c>
    </row>
    <row r="182" ht="45.0" customHeight="true">
      <c r="A182" t="s" s="4">
        <v>885</v>
      </c>
      <c r="B182" t="s" s="4">
        <v>3098</v>
      </c>
      <c r="C182" t="s" s="4">
        <v>148</v>
      </c>
      <c r="D182" t="s" s="4">
        <v>148</v>
      </c>
      <c r="E182" t="s" s="4">
        <v>148</v>
      </c>
      <c r="F182" t="s" s="4">
        <v>176</v>
      </c>
      <c r="G182" t="s" s="4">
        <v>177</v>
      </c>
    </row>
    <row r="183" ht="45.0" customHeight="true">
      <c r="A183" t="s" s="4">
        <v>885</v>
      </c>
      <c r="B183" t="s" s="4">
        <v>3099</v>
      </c>
      <c r="C183" t="s" s="4">
        <v>148</v>
      </c>
      <c r="D183" t="s" s="4">
        <v>148</v>
      </c>
      <c r="E183" t="s" s="4">
        <v>148</v>
      </c>
      <c r="F183" t="s" s="4">
        <v>837</v>
      </c>
      <c r="G183" t="s" s="4">
        <v>838</v>
      </c>
    </row>
    <row r="184" ht="45.0" customHeight="true">
      <c r="A184" t="s" s="4">
        <v>885</v>
      </c>
      <c r="B184" t="s" s="4">
        <v>3100</v>
      </c>
      <c r="C184" t="s" s="4">
        <v>148</v>
      </c>
      <c r="D184" t="s" s="4">
        <v>148</v>
      </c>
      <c r="E184" t="s" s="4">
        <v>148</v>
      </c>
      <c r="F184" t="s" s="4">
        <v>1911</v>
      </c>
      <c r="G184" t="s" s="4">
        <v>1912</v>
      </c>
    </row>
    <row r="185" ht="45.0" customHeight="true">
      <c r="A185" t="s" s="4">
        <v>895</v>
      </c>
      <c r="B185" t="s" s="4">
        <v>3101</v>
      </c>
      <c r="C185" t="s" s="4">
        <v>148</v>
      </c>
      <c r="D185" t="s" s="4">
        <v>148</v>
      </c>
      <c r="E185" t="s" s="4">
        <v>148</v>
      </c>
      <c r="F185" t="s" s="4">
        <v>296</v>
      </c>
      <c r="G185" t="s" s="4">
        <v>297</v>
      </c>
    </row>
    <row r="186" ht="45.0" customHeight="true">
      <c r="A186" t="s" s="4">
        <v>895</v>
      </c>
      <c r="B186" t="s" s="4">
        <v>3102</v>
      </c>
      <c r="C186" t="s" s="4">
        <v>769</v>
      </c>
      <c r="D186" t="s" s="4">
        <v>770</v>
      </c>
      <c r="E186" t="s" s="4">
        <v>771</v>
      </c>
      <c r="F186" t="s" s="4">
        <v>148</v>
      </c>
      <c r="G186" t="s" s="4">
        <v>772</v>
      </c>
    </row>
    <row r="187" ht="45.0" customHeight="true">
      <c r="A187" t="s" s="4">
        <v>895</v>
      </c>
      <c r="B187" t="s" s="4">
        <v>3103</v>
      </c>
      <c r="C187" t="s" s="4">
        <v>148</v>
      </c>
      <c r="D187" t="s" s="4">
        <v>148</v>
      </c>
      <c r="E187" t="s" s="4">
        <v>148</v>
      </c>
      <c r="F187" t="s" s="4">
        <v>149</v>
      </c>
      <c r="G187" t="s" s="4">
        <v>150</v>
      </c>
    </row>
    <row r="188" ht="45.0" customHeight="true">
      <c r="A188" t="s" s="4">
        <v>905</v>
      </c>
      <c r="B188" t="s" s="4">
        <v>3104</v>
      </c>
      <c r="C188" t="s" s="4">
        <v>148</v>
      </c>
      <c r="D188" t="s" s="4">
        <v>148</v>
      </c>
      <c r="E188" t="s" s="4">
        <v>148</v>
      </c>
      <c r="F188" t="s" s="4">
        <v>484</v>
      </c>
      <c r="G188" t="s" s="4">
        <v>485</v>
      </c>
    </row>
    <row r="189" ht="45.0" customHeight="true">
      <c r="A189" t="s" s="4">
        <v>905</v>
      </c>
      <c r="B189" t="s" s="4">
        <v>3105</v>
      </c>
      <c r="C189" t="s" s="4">
        <v>148</v>
      </c>
      <c r="D189" t="s" s="4">
        <v>148</v>
      </c>
      <c r="E189" t="s" s="4">
        <v>148</v>
      </c>
      <c r="F189" t="s" s="4">
        <v>521</v>
      </c>
      <c r="G189" t="s" s="4">
        <v>522</v>
      </c>
    </row>
    <row r="190" ht="45.0" customHeight="true">
      <c r="A190" t="s" s="4">
        <v>905</v>
      </c>
      <c r="B190" t="s" s="4">
        <v>3106</v>
      </c>
      <c r="C190" t="s" s="4">
        <v>148</v>
      </c>
      <c r="D190" t="s" s="4">
        <v>148</v>
      </c>
      <c r="E190" t="s" s="4">
        <v>148</v>
      </c>
      <c r="F190" t="s" s="4">
        <v>271</v>
      </c>
      <c r="G190" t="s" s="4">
        <v>272</v>
      </c>
    </row>
    <row r="191" ht="45.0" customHeight="true">
      <c r="A191" t="s" s="4">
        <v>914</v>
      </c>
      <c r="B191" t="s" s="4">
        <v>3107</v>
      </c>
      <c r="C191" t="s" s="4">
        <v>148</v>
      </c>
      <c r="D191" t="s" s="4">
        <v>148</v>
      </c>
      <c r="E191" t="s" s="4">
        <v>148</v>
      </c>
      <c r="F191" t="s" s="4">
        <v>296</v>
      </c>
      <c r="G191" t="s" s="4">
        <v>297</v>
      </c>
    </row>
    <row r="192" ht="45.0" customHeight="true">
      <c r="A192" t="s" s="4">
        <v>914</v>
      </c>
      <c r="B192" t="s" s="4">
        <v>3108</v>
      </c>
      <c r="C192" t="s" s="4">
        <v>769</v>
      </c>
      <c r="D192" t="s" s="4">
        <v>770</v>
      </c>
      <c r="E192" t="s" s="4">
        <v>771</v>
      </c>
      <c r="F192" t="s" s="4">
        <v>148</v>
      </c>
      <c r="G192" t="s" s="4">
        <v>772</v>
      </c>
    </row>
    <row r="193" ht="45.0" customHeight="true">
      <c r="A193" t="s" s="4">
        <v>914</v>
      </c>
      <c r="B193" t="s" s="4">
        <v>3109</v>
      </c>
      <c r="C193" t="s" s="4">
        <v>148</v>
      </c>
      <c r="D193" t="s" s="4">
        <v>148</v>
      </c>
      <c r="E193" t="s" s="4">
        <v>148</v>
      </c>
      <c r="F193" t="s" s="4">
        <v>149</v>
      </c>
      <c r="G193" t="s" s="4">
        <v>150</v>
      </c>
    </row>
    <row r="194" ht="45.0" customHeight="true">
      <c r="A194" t="s" s="4">
        <v>923</v>
      </c>
      <c r="B194" t="s" s="4">
        <v>3110</v>
      </c>
      <c r="C194" t="s" s="4">
        <v>148</v>
      </c>
      <c r="D194" t="s" s="4">
        <v>148</v>
      </c>
      <c r="E194" t="s" s="4">
        <v>148</v>
      </c>
      <c r="F194" t="s" s="4">
        <v>3111</v>
      </c>
      <c r="G194" t="s" s="4">
        <v>3112</v>
      </c>
    </row>
    <row r="195" ht="45.0" customHeight="true">
      <c r="A195" t="s" s="4">
        <v>923</v>
      </c>
      <c r="B195" t="s" s="4">
        <v>3113</v>
      </c>
      <c r="C195" t="s" s="4">
        <v>929</v>
      </c>
      <c r="D195" t="s" s="4">
        <v>930</v>
      </c>
      <c r="E195" t="s" s="4">
        <v>771</v>
      </c>
      <c r="F195" t="s" s="4">
        <v>148</v>
      </c>
      <c r="G195" t="s" s="4">
        <v>931</v>
      </c>
    </row>
    <row r="196" ht="45.0" customHeight="true">
      <c r="A196" t="s" s="4">
        <v>923</v>
      </c>
      <c r="B196" t="s" s="4">
        <v>3114</v>
      </c>
      <c r="C196" t="s" s="4">
        <v>148</v>
      </c>
      <c r="D196" t="s" s="4">
        <v>148</v>
      </c>
      <c r="E196" t="s" s="4">
        <v>148</v>
      </c>
      <c r="F196" t="s" s="4">
        <v>201</v>
      </c>
      <c r="G196" t="s" s="4">
        <v>202</v>
      </c>
    </row>
    <row r="197" ht="45.0" customHeight="true">
      <c r="A197" t="s" s="4">
        <v>936</v>
      </c>
      <c r="B197" t="s" s="4">
        <v>3115</v>
      </c>
      <c r="C197" t="s" s="4">
        <v>148</v>
      </c>
      <c r="D197" t="s" s="4">
        <v>148</v>
      </c>
      <c r="E197" t="s" s="4">
        <v>148</v>
      </c>
      <c r="F197" t="s" s="4">
        <v>201</v>
      </c>
      <c r="G197" t="s" s="4">
        <v>202</v>
      </c>
    </row>
    <row r="198" ht="45.0" customHeight="true">
      <c r="A198" t="s" s="4">
        <v>936</v>
      </c>
      <c r="B198" t="s" s="4">
        <v>3116</v>
      </c>
      <c r="C198" t="s" s="4">
        <v>240</v>
      </c>
      <c r="D198" t="s" s="4">
        <v>241</v>
      </c>
      <c r="E198" t="s" s="4">
        <v>242</v>
      </c>
      <c r="F198" t="s" s="4">
        <v>148</v>
      </c>
      <c r="G198" t="s" s="4">
        <v>243</v>
      </c>
    </row>
    <row r="199" ht="45.0" customHeight="true">
      <c r="A199" t="s" s="4">
        <v>936</v>
      </c>
      <c r="B199" t="s" s="4">
        <v>3117</v>
      </c>
      <c r="C199" t="s" s="4">
        <v>148</v>
      </c>
      <c r="D199" t="s" s="4">
        <v>148</v>
      </c>
      <c r="E199" t="s" s="4">
        <v>148</v>
      </c>
      <c r="F199" t="s" s="4">
        <v>2933</v>
      </c>
      <c r="G199" t="s" s="4">
        <v>2934</v>
      </c>
    </row>
    <row r="200" ht="45.0" customHeight="true">
      <c r="A200" t="s" s="4">
        <v>946</v>
      </c>
      <c r="B200" t="s" s="4">
        <v>3118</v>
      </c>
      <c r="C200" t="s" s="4">
        <v>148</v>
      </c>
      <c r="D200" t="s" s="4">
        <v>148</v>
      </c>
      <c r="E200" t="s" s="4">
        <v>148</v>
      </c>
      <c r="F200" t="s" s="4">
        <v>201</v>
      </c>
      <c r="G200" t="s" s="4">
        <v>202</v>
      </c>
    </row>
    <row r="201" ht="45.0" customHeight="true">
      <c r="A201" t="s" s="4">
        <v>946</v>
      </c>
      <c r="B201" t="s" s="4">
        <v>3119</v>
      </c>
      <c r="C201" t="s" s="4">
        <v>240</v>
      </c>
      <c r="D201" t="s" s="4">
        <v>241</v>
      </c>
      <c r="E201" t="s" s="4">
        <v>242</v>
      </c>
      <c r="F201" t="s" s="4">
        <v>148</v>
      </c>
      <c r="G201" t="s" s="4">
        <v>243</v>
      </c>
    </row>
    <row r="202" ht="45.0" customHeight="true">
      <c r="A202" t="s" s="4">
        <v>946</v>
      </c>
      <c r="B202" t="s" s="4">
        <v>3120</v>
      </c>
      <c r="C202" t="s" s="4">
        <v>148</v>
      </c>
      <c r="D202" t="s" s="4">
        <v>148</v>
      </c>
      <c r="E202" t="s" s="4">
        <v>148</v>
      </c>
      <c r="F202" t="s" s="4">
        <v>2917</v>
      </c>
      <c r="G202" t="s" s="4">
        <v>2918</v>
      </c>
    </row>
    <row r="203" ht="45.0" customHeight="true">
      <c r="A203" t="s" s="4">
        <v>956</v>
      </c>
      <c r="B203" t="s" s="4">
        <v>3121</v>
      </c>
      <c r="C203" t="s" s="4">
        <v>148</v>
      </c>
      <c r="D203" t="s" s="4">
        <v>148</v>
      </c>
      <c r="E203" t="s" s="4">
        <v>148</v>
      </c>
      <c r="F203" t="s" s="4">
        <v>700</v>
      </c>
      <c r="G203" t="s" s="4">
        <v>701</v>
      </c>
    </row>
    <row r="204" ht="45.0" customHeight="true">
      <c r="A204" t="s" s="4">
        <v>956</v>
      </c>
      <c r="B204" t="s" s="4">
        <v>3122</v>
      </c>
      <c r="C204" t="s" s="4">
        <v>148</v>
      </c>
      <c r="D204" t="s" s="4">
        <v>148</v>
      </c>
      <c r="E204" t="s" s="4">
        <v>148</v>
      </c>
      <c r="F204" t="s" s="4">
        <v>1891</v>
      </c>
      <c r="G204" t="s" s="4">
        <v>1892</v>
      </c>
    </row>
    <row r="205" ht="45.0" customHeight="true">
      <c r="A205" t="s" s="4">
        <v>956</v>
      </c>
      <c r="B205" t="s" s="4">
        <v>3123</v>
      </c>
      <c r="C205" t="s" s="4">
        <v>148</v>
      </c>
      <c r="D205" t="s" s="4">
        <v>148</v>
      </c>
      <c r="E205" t="s" s="4">
        <v>148</v>
      </c>
      <c r="F205" t="s" s="4">
        <v>961</v>
      </c>
      <c r="G205" t="s" s="4">
        <v>962</v>
      </c>
    </row>
    <row r="206" ht="45.0" customHeight="true">
      <c r="A206" t="s" s="4">
        <v>967</v>
      </c>
      <c r="B206" t="s" s="4">
        <v>3124</v>
      </c>
      <c r="C206" t="s" s="4">
        <v>148</v>
      </c>
      <c r="D206" t="s" s="4">
        <v>148</v>
      </c>
      <c r="E206" t="s" s="4">
        <v>148</v>
      </c>
      <c r="F206" t="s" s="4">
        <v>2895</v>
      </c>
      <c r="G206" t="s" s="4">
        <v>2896</v>
      </c>
    </row>
    <row r="207" ht="45.0" customHeight="true">
      <c r="A207" t="s" s="4">
        <v>967</v>
      </c>
      <c r="B207" t="s" s="4">
        <v>3125</v>
      </c>
      <c r="C207" t="s" s="4">
        <v>148</v>
      </c>
      <c r="D207" t="s" s="4">
        <v>148</v>
      </c>
      <c r="E207" t="s" s="4">
        <v>148</v>
      </c>
      <c r="F207" t="s" s="4">
        <v>837</v>
      </c>
      <c r="G207" t="s" s="4">
        <v>838</v>
      </c>
    </row>
    <row r="208" ht="45.0" customHeight="true">
      <c r="A208" t="s" s="4">
        <v>967</v>
      </c>
      <c r="B208" t="s" s="4">
        <v>3126</v>
      </c>
      <c r="C208" t="s" s="4">
        <v>148</v>
      </c>
      <c r="D208" t="s" s="4">
        <v>148</v>
      </c>
      <c r="E208" t="s" s="4">
        <v>148</v>
      </c>
      <c r="F208" t="s" s="4">
        <v>176</v>
      </c>
      <c r="G208" t="s" s="4">
        <v>177</v>
      </c>
    </row>
    <row r="209" ht="45.0" customHeight="true">
      <c r="A209" t="s" s="4">
        <v>976</v>
      </c>
      <c r="B209" t="s" s="4">
        <v>3127</v>
      </c>
      <c r="C209" t="s" s="4">
        <v>982</v>
      </c>
      <c r="D209" t="s" s="4">
        <v>930</v>
      </c>
      <c r="E209" t="s" s="4">
        <v>983</v>
      </c>
      <c r="F209" t="s" s="4">
        <v>148</v>
      </c>
      <c r="G209" t="s" s="4">
        <v>984</v>
      </c>
    </row>
    <row r="210" ht="45.0" customHeight="true">
      <c r="A210" t="s" s="4">
        <v>976</v>
      </c>
      <c r="B210" t="s" s="4">
        <v>3128</v>
      </c>
      <c r="C210" t="s" s="4">
        <v>148</v>
      </c>
      <c r="D210" t="s" s="4">
        <v>148</v>
      </c>
      <c r="E210" t="s" s="4">
        <v>148</v>
      </c>
      <c r="F210" t="s" s="4">
        <v>3129</v>
      </c>
      <c r="G210" t="s" s="4">
        <v>3130</v>
      </c>
    </row>
    <row r="211" ht="45.0" customHeight="true">
      <c r="A211" t="s" s="4">
        <v>976</v>
      </c>
      <c r="B211" t="s" s="4">
        <v>3131</v>
      </c>
      <c r="C211" t="s" s="4">
        <v>148</v>
      </c>
      <c r="D211" t="s" s="4">
        <v>148</v>
      </c>
      <c r="E211" t="s" s="4">
        <v>148</v>
      </c>
      <c r="F211" t="s" s="4">
        <v>3132</v>
      </c>
      <c r="G211" t="s" s="4">
        <v>3133</v>
      </c>
    </row>
    <row r="212" ht="45.0" customHeight="true">
      <c r="A212" t="s" s="4">
        <v>990</v>
      </c>
      <c r="B212" t="s" s="4">
        <v>3134</v>
      </c>
      <c r="C212" t="s" s="4">
        <v>148</v>
      </c>
      <c r="D212" t="s" s="4">
        <v>148</v>
      </c>
      <c r="E212" t="s" s="4">
        <v>148</v>
      </c>
      <c r="F212" t="s" s="4">
        <v>2977</v>
      </c>
      <c r="G212" t="s" s="4">
        <v>2978</v>
      </c>
    </row>
    <row r="213" ht="45.0" customHeight="true">
      <c r="A213" t="s" s="4">
        <v>990</v>
      </c>
      <c r="B213" t="s" s="4">
        <v>3135</v>
      </c>
      <c r="C213" t="s" s="4">
        <v>148</v>
      </c>
      <c r="D213" t="s" s="4">
        <v>148</v>
      </c>
      <c r="E213" t="s" s="4">
        <v>148</v>
      </c>
      <c r="F213" t="s" s="4">
        <v>2948</v>
      </c>
      <c r="G213" t="s" s="4">
        <v>2949</v>
      </c>
    </row>
    <row r="214" ht="45.0" customHeight="true">
      <c r="A214" t="s" s="4">
        <v>990</v>
      </c>
      <c r="B214" t="s" s="4">
        <v>3136</v>
      </c>
      <c r="C214" t="s" s="4">
        <v>148</v>
      </c>
      <c r="D214" t="s" s="4">
        <v>148</v>
      </c>
      <c r="E214" t="s" s="4">
        <v>148</v>
      </c>
      <c r="F214" t="s" s="4">
        <v>458</v>
      </c>
      <c r="G214" t="s" s="4">
        <v>459</v>
      </c>
    </row>
    <row r="215" ht="45.0" customHeight="true">
      <c r="A215" t="s" s="4">
        <v>1001</v>
      </c>
      <c r="B215" t="s" s="4">
        <v>3137</v>
      </c>
      <c r="C215" t="s" s="4">
        <v>148</v>
      </c>
      <c r="D215" t="s" s="4">
        <v>148</v>
      </c>
      <c r="E215" t="s" s="4">
        <v>148</v>
      </c>
      <c r="F215" t="s" s="4">
        <v>1007</v>
      </c>
      <c r="G215" t="s" s="4">
        <v>1008</v>
      </c>
    </row>
    <row r="216" ht="45.0" customHeight="true">
      <c r="A216" t="s" s="4">
        <v>1001</v>
      </c>
      <c r="B216" t="s" s="4">
        <v>3138</v>
      </c>
      <c r="C216" t="s" s="4">
        <v>148</v>
      </c>
      <c r="D216" t="s" s="4">
        <v>148</v>
      </c>
      <c r="E216" t="s" s="4">
        <v>148</v>
      </c>
      <c r="F216" t="s" s="4">
        <v>3139</v>
      </c>
      <c r="G216" t="s" s="4">
        <v>3140</v>
      </c>
    </row>
    <row r="217" ht="45.0" customHeight="true">
      <c r="A217" t="s" s="4">
        <v>1001</v>
      </c>
      <c r="B217" t="s" s="4">
        <v>3141</v>
      </c>
      <c r="C217" t="s" s="4">
        <v>148</v>
      </c>
      <c r="D217" t="s" s="4">
        <v>148</v>
      </c>
      <c r="E217" t="s" s="4">
        <v>148</v>
      </c>
      <c r="F217" t="s" s="4">
        <v>271</v>
      </c>
      <c r="G217" t="s" s="4">
        <v>272</v>
      </c>
    </row>
    <row r="218" ht="45.0" customHeight="true">
      <c r="A218" t="s" s="4">
        <v>1001</v>
      </c>
      <c r="B218" t="s" s="4">
        <v>3142</v>
      </c>
      <c r="C218" t="s" s="4">
        <v>148</v>
      </c>
      <c r="D218" t="s" s="4">
        <v>148</v>
      </c>
      <c r="E218" t="s" s="4">
        <v>148</v>
      </c>
      <c r="F218" t="s" s="4">
        <v>1007</v>
      </c>
      <c r="G218" t="s" s="4">
        <v>1008</v>
      </c>
    </row>
    <row r="219" ht="45.0" customHeight="true">
      <c r="A219" t="s" s="4">
        <v>1022</v>
      </c>
      <c r="B219" t="s" s="4">
        <v>3143</v>
      </c>
      <c r="C219" t="s" s="4">
        <v>148</v>
      </c>
      <c r="D219" t="s" s="4">
        <v>148</v>
      </c>
      <c r="E219" t="s" s="4">
        <v>148</v>
      </c>
      <c r="F219" t="s" s="4">
        <v>2060</v>
      </c>
      <c r="G219" t="s" s="4">
        <v>2061</v>
      </c>
    </row>
    <row r="220" ht="45.0" customHeight="true">
      <c r="A220" t="s" s="4">
        <v>1022</v>
      </c>
      <c r="B220" t="s" s="4">
        <v>3144</v>
      </c>
      <c r="C220" t="s" s="4">
        <v>148</v>
      </c>
      <c r="D220" t="s" s="4">
        <v>148</v>
      </c>
      <c r="E220" t="s" s="4">
        <v>148</v>
      </c>
      <c r="F220" t="s" s="4">
        <v>3145</v>
      </c>
      <c r="G220" t="s" s="4">
        <v>3146</v>
      </c>
    </row>
    <row r="221" ht="45.0" customHeight="true">
      <c r="A221" t="s" s="4">
        <v>1022</v>
      </c>
      <c r="B221" t="s" s="4">
        <v>3147</v>
      </c>
      <c r="C221" t="s" s="4">
        <v>148</v>
      </c>
      <c r="D221" t="s" s="4">
        <v>148</v>
      </c>
      <c r="E221" t="s" s="4">
        <v>148</v>
      </c>
      <c r="F221" t="s" s="4">
        <v>3148</v>
      </c>
      <c r="G221" t="s" s="4">
        <v>148</v>
      </c>
    </row>
    <row r="222" ht="45.0" customHeight="true">
      <c r="A222" t="s" s="4">
        <v>1022</v>
      </c>
      <c r="B222" t="s" s="4">
        <v>3149</v>
      </c>
      <c r="C222" t="s" s="4">
        <v>148</v>
      </c>
      <c r="D222" t="s" s="4">
        <v>148</v>
      </c>
      <c r="E222" t="s" s="4">
        <v>148</v>
      </c>
      <c r="F222" t="s" s="4">
        <v>1027</v>
      </c>
      <c r="G222" t="s" s="4">
        <v>1028</v>
      </c>
    </row>
    <row r="223" ht="45.0" customHeight="true">
      <c r="A223" t="s" s="4">
        <v>1022</v>
      </c>
      <c r="B223" t="s" s="4">
        <v>3150</v>
      </c>
      <c r="C223" t="s" s="4">
        <v>148</v>
      </c>
      <c r="D223" t="s" s="4">
        <v>148</v>
      </c>
      <c r="E223" t="s" s="4">
        <v>148</v>
      </c>
      <c r="F223" t="s" s="4">
        <v>3151</v>
      </c>
      <c r="G223" t="s" s="4">
        <v>3152</v>
      </c>
    </row>
    <row r="224" ht="45.0" customHeight="true">
      <c r="A224" t="s" s="4">
        <v>1022</v>
      </c>
      <c r="B224" t="s" s="4">
        <v>3153</v>
      </c>
      <c r="C224" t="s" s="4">
        <v>148</v>
      </c>
      <c r="D224" t="s" s="4">
        <v>148</v>
      </c>
      <c r="E224" t="s" s="4">
        <v>148</v>
      </c>
      <c r="F224" t="s" s="4">
        <v>3154</v>
      </c>
      <c r="G224" t="s" s="4">
        <v>3155</v>
      </c>
    </row>
    <row r="225" ht="45.0" customHeight="true">
      <c r="A225" t="s" s="4">
        <v>1022</v>
      </c>
      <c r="B225" t="s" s="4">
        <v>3156</v>
      </c>
      <c r="C225" t="s" s="4">
        <v>148</v>
      </c>
      <c r="D225" t="s" s="4">
        <v>148</v>
      </c>
      <c r="E225" t="s" s="4">
        <v>148</v>
      </c>
      <c r="F225" t="s" s="4">
        <v>3157</v>
      </c>
      <c r="G225" t="s" s="4">
        <v>3158</v>
      </c>
    </row>
    <row r="226" ht="45.0" customHeight="true">
      <c r="A226" t="s" s="4">
        <v>1022</v>
      </c>
      <c r="B226" t="s" s="4">
        <v>3159</v>
      </c>
      <c r="C226" t="s" s="4">
        <v>148</v>
      </c>
      <c r="D226" t="s" s="4">
        <v>148</v>
      </c>
      <c r="E226" t="s" s="4">
        <v>148</v>
      </c>
      <c r="F226" t="s" s="4">
        <v>3160</v>
      </c>
      <c r="G226" t="s" s="4">
        <v>3161</v>
      </c>
    </row>
    <row r="227" ht="45.0" customHeight="true">
      <c r="A227" t="s" s="4">
        <v>1022</v>
      </c>
      <c r="B227" t="s" s="4">
        <v>3162</v>
      </c>
      <c r="C227" t="s" s="4">
        <v>148</v>
      </c>
      <c r="D227" t="s" s="4">
        <v>148</v>
      </c>
      <c r="E227" t="s" s="4">
        <v>148</v>
      </c>
      <c r="F227" t="s" s="4">
        <v>1027</v>
      </c>
      <c r="G227" t="s" s="4">
        <v>1028</v>
      </c>
    </row>
    <row r="228" ht="45.0" customHeight="true">
      <c r="A228" t="s" s="4">
        <v>1042</v>
      </c>
      <c r="B228" t="s" s="4">
        <v>3163</v>
      </c>
      <c r="C228" t="s" s="4">
        <v>148</v>
      </c>
      <c r="D228" t="s" s="4">
        <v>148</v>
      </c>
      <c r="E228" t="s" s="4">
        <v>148</v>
      </c>
      <c r="F228" t="s" s="4">
        <v>700</v>
      </c>
      <c r="G228" t="s" s="4">
        <v>701</v>
      </c>
    </row>
    <row r="229" ht="45.0" customHeight="true">
      <c r="A229" t="s" s="4">
        <v>1042</v>
      </c>
      <c r="B229" t="s" s="4">
        <v>3164</v>
      </c>
      <c r="C229" t="s" s="4">
        <v>148</v>
      </c>
      <c r="D229" t="s" s="4">
        <v>148</v>
      </c>
      <c r="E229" t="s" s="4">
        <v>148</v>
      </c>
      <c r="F229" t="s" s="4">
        <v>149</v>
      </c>
      <c r="G229" t="s" s="4">
        <v>150</v>
      </c>
    </row>
    <row r="230" ht="45.0" customHeight="true">
      <c r="A230" t="s" s="4">
        <v>1042</v>
      </c>
      <c r="B230" t="s" s="4">
        <v>3165</v>
      </c>
      <c r="C230" t="s" s="4">
        <v>148</v>
      </c>
      <c r="D230" t="s" s="4">
        <v>148</v>
      </c>
      <c r="E230" t="s" s="4">
        <v>148</v>
      </c>
      <c r="F230" t="s" s="4">
        <v>296</v>
      </c>
      <c r="G230" t="s" s="4">
        <v>297</v>
      </c>
    </row>
    <row r="231" ht="45.0" customHeight="true">
      <c r="A231" t="s" s="4">
        <v>1049</v>
      </c>
      <c r="B231" t="s" s="4">
        <v>3166</v>
      </c>
      <c r="C231" t="s" s="4">
        <v>769</v>
      </c>
      <c r="D231" t="s" s="4">
        <v>770</v>
      </c>
      <c r="E231" t="s" s="4">
        <v>771</v>
      </c>
      <c r="F231" t="s" s="4">
        <v>148</v>
      </c>
      <c r="G231" t="s" s="4">
        <v>772</v>
      </c>
    </row>
    <row r="232" ht="45.0" customHeight="true">
      <c r="A232" t="s" s="4">
        <v>1049</v>
      </c>
      <c r="B232" t="s" s="4">
        <v>3167</v>
      </c>
      <c r="C232" t="s" s="4">
        <v>148</v>
      </c>
      <c r="D232" t="s" s="4">
        <v>148</v>
      </c>
      <c r="E232" t="s" s="4">
        <v>148</v>
      </c>
      <c r="F232" t="s" s="4">
        <v>296</v>
      </c>
      <c r="G232" t="s" s="4">
        <v>297</v>
      </c>
    </row>
    <row r="233" ht="45.0" customHeight="true">
      <c r="A233" t="s" s="4">
        <v>1049</v>
      </c>
      <c r="B233" t="s" s="4">
        <v>3168</v>
      </c>
      <c r="C233" t="s" s="4">
        <v>148</v>
      </c>
      <c r="D233" t="s" s="4">
        <v>148</v>
      </c>
      <c r="E233" t="s" s="4">
        <v>148</v>
      </c>
      <c r="F233" t="s" s="4">
        <v>149</v>
      </c>
      <c r="G233" t="s" s="4">
        <v>150</v>
      </c>
    </row>
    <row r="234" ht="45.0" customHeight="true">
      <c r="A234" t="s" s="4">
        <v>1058</v>
      </c>
      <c r="B234" t="s" s="4">
        <v>3169</v>
      </c>
      <c r="C234" t="s" s="4">
        <v>148</v>
      </c>
      <c r="D234" t="s" s="4">
        <v>148</v>
      </c>
      <c r="E234" t="s" s="4">
        <v>148</v>
      </c>
      <c r="F234" t="s" s="4">
        <v>296</v>
      </c>
      <c r="G234" t="s" s="4">
        <v>297</v>
      </c>
    </row>
    <row r="235" ht="45.0" customHeight="true">
      <c r="A235" t="s" s="4">
        <v>1058</v>
      </c>
      <c r="B235" t="s" s="4">
        <v>3170</v>
      </c>
      <c r="C235" t="s" s="4">
        <v>769</v>
      </c>
      <c r="D235" t="s" s="4">
        <v>770</v>
      </c>
      <c r="E235" t="s" s="4">
        <v>771</v>
      </c>
      <c r="F235" t="s" s="4">
        <v>148</v>
      </c>
      <c r="G235" t="s" s="4">
        <v>772</v>
      </c>
    </row>
    <row r="236" ht="45.0" customHeight="true">
      <c r="A236" t="s" s="4">
        <v>1058</v>
      </c>
      <c r="B236" t="s" s="4">
        <v>3171</v>
      </c>
      <c r="C236" t="s" s="4">
        <v>148</v>
      </c>
      <c r="D236" t="s" s="4">
        <v>148</v>
      </c>
      <c r="E236" t="s" s="4">
        <v>148</v>
      </c>
      <c r="F236" t="s" s="4">
        <v>149</v>
      </c>
      <c r="G236" t="s" s="4">
        <v>150</v>
      </c>
    </row>
    <row r="237" ht="45.0" customHeight="true">
      <c r="A237" t="s" s="4">
        <v>1066</v>
      </c>
      <c r="B237" t="s" s="4">
        <v>3172</v>
      </c>
      <c r="C237" t="s" s="4">
        <v>769</v>
      </c>
      <c r="D237" t="s" s="4">
        <v>770</v>
      </c>
      <c r="E237" t="s" s="4">
        <v>771</v>
      </c>
      <c r="F237" t="s" s="4">
        <v>148</v>
      </c>
      <c r="G237" t="s" s="4">
        <v>772</v>
      </c>
    </row>
    <row r="238" ht="45.0" customHeight="true">
      <c r="A238" t="s" s="4">
        <v>1066</v>
      </c>
      <c r="B238" t="s" s="4">
        <v>3173</v>
      </c>
      <c r="C238" t="s" s="4">
        <v>148</v>
      </c>
      <c r="D238" t="s" s="4">
        <v>148</v>
      </c>
      <c r="E238" t="s" s="4">
        <v>148</v>
      </c>
      <c r="F238" t="s" s="4">
        <v>296</v>
      </c>
      <c r="G238" t="s" s="4">
        <v>297</v>
      </c>
    </row>
    <row r="239" ht="45.0" customHeight="true">
      <c r="A239" t="s" s="4">
        <v>1066</v>
      </c>
      <c r="B239" t="s" s="4">
        <v>3174</v>
      </c>
      <c r="C239" t="s" s="4">
        <v>148</v>
      </c>
      <c r="D239" t="s" s="4">
        <v>148</v>
      </c>
      <c r="E239" t="s" s="4">
        <v>148</v>
      </c>
      <c r="F239" t="s" s="4">
        <v>149</v>
      </c>
      <c r="G239" t="s" s="4">
        <v>150</v>
      </c>
    </row>
    <row r="240" ht="45.0" customHeight="true">
      <c r="A240" t="s" s="4">
        <v>1075</v>
      </c>
      <c r="B240" t="s" s="4">
        <v>3175</v>
      </c>
      <c r="C240" t="s" s="4">
        <v>148</v>
      </c>
      <c r="D240" t="s" s="4">
        <v>148</v>
      </c>
      <c r="E240" t="s" s="4">
        <v>148</v>
      </c>
      <c r="F240" t="s" s="4">
        <v>346</v>
      </c>
      <c r="G240" t="s" s="4">
        <v>347</v>
      </c>
    </row>
    <row r="241" ht="45.0" customHeight="true">
      <c r="A241" t="s" s="4">
        <v>1075</v>
      </c>
      <c r="B241" t="s" s="4">
        <v>3176</v>
      </c>
      <c r="C241" t="s" s="4">
        <v>148</v>
      </c>
      <c r="D241" t="s" s="4">
        <v>148</v>
      </c>
      <c r="E241" t="s" s="4">
        <v>148</v>
      </c>
      <c r="F241" t="s" s="4">
        <v>296</v>
      </c>
      <c r="G241" t="s" s="4">
        <v>297</v>
      </c>
    </row>
    <row r="242" ht="45.0" customHeight="true">
      <c r="A242" t="s" s="4">
        <v>1075</v>
      </c>
      <c r="B242" t="s" s="4">
        <v>3177</v>
      </c>
      <c r="C242" t="s" s="4">
        <v>148</v>
      </c>
      <c r="D242" t="s" s="4">
        <v>148</v>
      </c>
      <c r="E242" t="s" s="4">
        <v>148</v>
      </c>
      <c r="F242" t="s" s="4">
        <v>359</v>
      </c>
      <c r="G242" t="s" s="4">
        <v>360</v>
      </c>
    </row>
    <row r="243" ht="45.0" customHeight="true">
      <c r="A243" t="s" s="4">
        <v>1085</v>
      </c>
      <c r="B243" t="s" s="4">
        <v>3178</v>
      </c>
      <c r="C243" t="s" s="4">
        <v>148</v>
      </c>
      <c r="D243" t="s" s="4">
        <v>148</v>
      </c>
      <c r="E243" t="s" s="4">
        <v>148</v>
      </c>
      <c r="F243" t="s" s="4">
        <v>1891</v>
      </c>
      <c r="G243" t="s" s="4">
        <v>1892</v>
      </c>
    </row>
    <row r="244" ht="45.0" customHeight="true">
      <c r="A244" t="s" s="4">
        <v>1085</v>
      </c>
      <c r="B244" t="s" s="4">
        <v>3179</v>
      </c>
      <c r="C244" t="s" s="4">
        <v>148</v>
      </c>
      <c r="D244" t="s" s="4">
        <v>148</v>
      </c>
      <c r="E244" t="s" s="4">
        <v>148</v>
      </c>
      <c r="F244" t="s" s="4">
        <v>961</v>
      </c>
      <c r="G244" t="s" s="4">
        <v>962</v>
      </c>
    </row>
    <row r="245" ht="45.0" customHeight="true">
      <c r="A245" t="s" s="4">
        <v>1085</v>
      </c>
      <c r="B245" t="s" s="4">
        <v>3180</v>
      </c>
      <c r="C245" t="s" s="4">
        <v>148</v>
      </c>
      <c r="D245" t="s" s="4">
        <v>148</v>
      </c>
      <c r="E245" t="s" s="4">
        <v>148</v>
      </c>
      <c r="F245" t="s" s="4">
        <v>346</v>
      </c>
      <c r="G245" t="s" s="4">
        <v>347</v>
      </c>
    </row>
    <row r="246" ht="45.0" customHeight="true">
      <c r="A246" t="s" s="4">
        <v>1094</v>
      </c>
      <c r="B246" t="s" s="4">
        <v>3181</v>
      </c>
      <c r="C246" t="s" s="4">
        <v>148</v>
      </c>
      <c r="D246" t="s" s="4">
        <v>148</v>
      </c>
      <c r="E246" t="s" s="4">
        <v>148</v>
      </c>
      <c r="F246" t="s" s="4">
        <v>296</v>
      </c>
      <c r="G246" t="s" s="4">
        <v>297</v>
      </c>
    </row>
    <row r="247" ht="45.0" customHeight="true">
      <c r="A247" t="s" s="4">
        <v>1094</v>
      </c>
      <c r="B247" t="s" s="4">
        <v>3182</v>
      </c>
      <c r="C247" t="s" s="4">
        <v>148</v>
      </c>
      <c r="D247" t="s" s="4">
        <v>148</v>
      </c>
      <c r="E247" t="s" s="4">
        <v>148</v>
      </c>
      <c r="F247" t="s" s="4">
        <v>359</v>
      </c>
      <c r="G247" t="s" s="4">
        <v>360</v>
      </c>
    </row>
    <row r="248" ht="45.0" customHeight="true">
      <c r="A248" t="s" s="4">
        <v>1094</v>
      </c>
      <c r="B248" t="s" s="4">
        <v>3183</v>
      </c>
      <c r="C248" t="s" s="4">
        <v>148</v>
      </c>
      <c r="D248" t="s" s="4">
        <v>148</v>
      </c>
      <c r="E248" t="s" s="4">
        <v>148</v>
      </c>
      <c r="F248" t="s" s="4">
        <v>149</v>
      </c>
      <c r="G248" t="s" s="4">
        <v>150</v>
      </c>
    </row>
    <row r="249" ht="45.0" customHeight="true">
      <c r="A249" t="s" s="4">
        <v>1105</v>
      </c>
      <c r="B249" t="s" s="4">
        <v>3184</v>
      </c>
      <c r="C249" t="s" s="4">
        <v>148</v>
      </c>
      <c r="D249" t="s" s="4">
        <v>148</v>
      </c>
      <c r="E249" t="s" s="4">
        <v>148</v>
      </c>
      <c r="F249" t="s" s="4">
        <v>296</v>
      </c>
      <c r="G249" t="s" s="4">
        <v>297</v>
      </c>
    </row>
    <row r="250" ht="45.0" customHeight="true">
      <c r="A250" t="s" s="4">
        <v>1105</v>
      </c>
      <c r="B250" t="s" s="4">
        <v>3185</v>
      </c>
      <c r="C250" t="s" s="4">
        <v>769</v>
      </c>
      <c r="D250" t="s" s="4">
        <v>770</v>
      </c>
      <c r="E250" t="s" s="4">
        <v>771</v>
      </c>
      <c r="F250" t="s" s="4">
        <v>148</v>
      </c>
      <c r="G250" t="s" s="4">
        <v>772</v>
      </c>
    </row>
    <row r="251" ht="45.0" customHeight="true">
      <c r="A251" t="s" s="4">
        <v>1105</v>
      </c>
      <c r="B251" t="s" s="4">
        <v>3186</v>
      </c>
      <c r="C251" t="s" s="4">
        <v>148</v>
      </c>
      <c r="D251" t="s" s="4">
        <v>148</v>
      </c>
      <c r="E251" t="s" s="4">
        <v>148</v>
      </c>
      <c r="F251" t="s" s="4">
        <v>256</v>
      </c>
      <c r="G251" t="s" s="4">
        <v>257</v>
      </c>
    </row>
    <row r="252" ht="45.0" customHeight="true">
      <c r="A252" t="s" s="4">
        <v>1114</v>
      </c>
      <c r="B252" t="s" s="4">
        <v>3187</v>
      </c>
      <c r="C252" t="s" s="4">
        <v>148</v>
      </c>
      <c r="D252" t="s" s="4">
        <v>148</v>
      </c>
      <c r="E252" t="s" s="4">
        <v>148</v>
      </c>
      <c r="F252" t="s" s="4">
        <v>700</v>
      </c>
      <c r="G252" t="s" s="4">
        <v>701</v>
      </c>
    </row>
    <row r="253" ht="45.0" customHeight="true">
      <c r="A253" t="s" s="4">
        <v>1114</v>
      </c>
      <c r="B253" t="s" s="4">
        <v>3188</v>
      </c>
      <c r="C253" t="s" s="4">
        <v>148</v>
      </c>
      <c r="D253" t="s" s="4">
        <v>148</v>
      </c>
      <c r="E253" t="s" s="4">
        <v>148</v>
      </c>
      <c r="F253" t="s" s="4">
        <v>2957</v>
      </c>
      <c r="G253" t="s" s="4">
        <v>2958</v>
      </c>
    </row>
    <row r="254" ht="45.0" customHeight="true">
      <c r="A254" t="s" s="4">
        <v>1114</v>
      </c>
      <c r="B254" t="s" s="4">
        <v>3189</v>
      </c>
      <c r="C254" t="s" s="4">
        <v>383</v>
      </c>
      <c r="D254" t="s" s="4">
        <v>384</v>
      </c>
      <c r="E254" t="s" s="4">
        <v>385</v>
      </c>
      <c r="F254" t="s" s="4">
        <v>148</v>
      </c>
      <c r="G254" t="s" s="4">
        <v>386</v>
      </c>
    </row>
    <row r="255" ht="45.0" customHeight="true">
      <c r="A255" t="s" s="4">
        <v>1123</v>
      </c>
      <c r="B255" t="s" s="4">
        <v>3190</v>
      </c>
      <c r="C255" t="s" s="4">
        <v>769</v>
      </c>
      <c r="D255" t="s" s="4">
        <v>770</v>
      </c>
      <c r="E255" t="s" s="4">
        <v>771</v>
      </c>
      <c r="F255" t="s" s="4">
        <v>148</v>
      </c>
      <c r="G255" t="s" s="4">
        <v>772</v>
      </c>
    </row>
    <row r="256" ht="45.0" customHeight="true">
      <c r="A256" t="s" s="4">
        <v>1123</v>
      </c>
      <c r="B256" t="s" s="4">
        <v>3191</v>
      </c>
      <c r="C256" t="s" s="4">
        <v>148</v>
      </c>
      <c r="D256" t="s" s="4">
        <v>148</v>
      </c>
      <c r="E256" t="s" s="4">
        <v>148</v>
      </c>
      <c r="F256" t="s" s="4">
        <v>296</v>
      </c>
      <c r="G256" t="s" s="4">
        <v>297</v>
      </c>
    </row>
    <row r="257" ht="45.0" customHeight="true">
      <c r="A257" t="s" s="4">
        <v>1123</v>
      </c>
      <c r="B257" t="s" s="4">
        <v>3192</v>
      </c>
      <c r="C257" t="s" s="4">
        <v>148</v>
      </c>
      <c r="D257" t="s" s="4">
        <v>148</v>
      </c>
      <c r="E257" t="s" s="4">
        <v>148</v>
      </c>
      <c r="F257" t="s" s="4">
        <v>256</v>
      </c>
      <c r="G257" t="s" s="4">
        <v>257</v>
      </c>
    </row>
    <row r="258" ht="45.0" customHeight="true">
      <c r="A258" t="s" s="4">
        <v>1132</v>
      </c>
      <c r="B258" t="s" s="4">
        <v>3193</v>
      </c>
      <c r="C258" t="s" s="4">
        <v>148</v>
      </c>
      <c r="D258" t="s" s="4">
        <v>148</v>
      </c>
      <c r="E258" t="s" s="4">
        <v>148</v>
      </c>
      <c r="F258" t="s" s="4">
        <v>308</v>
      </c>
      <c r="G258" t="s" s="4">
        <v>309</v>
      </c>
    </row>
    <row r="259" ht="45.0" customHeight="true">
      <c r="A259" t="s" s="4">
        <v>1132</v>
      </c>
      <c r="B259" t="s" s="4">
        <v>3194</v>
      </c>
      <c r="C259" t="s" s="4">
        <v>148</v>
      </c>
      <c r="D259" t="s" s="4">
        <v>148</v>
      </c>
      <c r="E259" t="s" s="4">
        <v>148</v>
      </c>
      <c r="F259" t="s" s="4">
        <v>3195</v>
      </c>
      <c r="G259" t="s" s="4">
        <v>3196</v>
      </c>
    </row>
    <row r="260" ht="45.0" customHeight="true">
      <c r="A260" t="s" s="4">
        <v>1132</v>
      </c>
      <c r="B260" t="s" s="4">
        <v>3197</v>
      </c>
      <c r="C260" t="s" s="4">
        <v>148</v>
      </c>
      <c r="D260" t="s" s="4">
        <v>148</v>
      </c>
      <c r="E260" t="s" s="4">
        <v>148</v>
      </c>
      <c r="F260" t="s" s="4">
        <v>1137</v>
      </c>
      <c r="G260" t="s" s="4">
        <v>1138</v>
      </c>
    </row>
    <row r="261" ht="45.0" customHeight="true">
      <c r="A261" t="s" s="4">
        <v>1144</v>
      </c>
      <c r="B261" t="s" s="4">
        <v>3198</v>
      </c>
      <c r="C261" t="s" s="4">
        <v>148</v>
      </c>
      <c r="D261" t="s" s="4">
        <v>148</v>
      </c>
      <c r="E261" t="s" s="4">
        <v>148</v>
      </c>
      <c r="F261" t="s" s="4">
        <v>2895</v>
      </c>
      <c r="G261" t="s" s="4">
        <v>2896</v>
      </c>
    </row>
    <row r="262" ht="45.0" customHeight="true">
      <c r="A262" t="s" s="4">
        <v>1144</v>
      </c>
      <c r="B262" t="s" s="4">
        <v>3199</v>
      </c>
      <c r="C262" t="s" s="4">
        <v>148</v>
      </c>
      <c r="D262" t="s" s="4">
        <v>148</v>
      </c>
      <c r="E262" t="s" s="4">
        <v>148</v>
      </c>
      <c r="F262" t="s" s="4">
        <v>176</v>
      </c>
      <c r="G262" t="s" s="4">
        <v>177</v>
      </c>
    </row>
    <row r="263" ht="45.0" customHeight="true">
      <c r="A263" t="s" s="4">
        <v>1144</v>
      </c>
      <c r="B263" t="s" s="4">
        <v>3200</v>
      </c>
      <c r="C263" t="s" s="4">
        <v>148</v>
      </c>
      <c r="D263" t="s" s="4">
        <v>148</v>
      </c>
      <c r="E263" t="s" s="4">
        <v>148</v>
      </c>
      <c r="F263" t="s" s="4">
        <v>837</v>
      </c>
      <c r="G263" t="s" s="4">
        <v>838</v>
      </c>
    </row>
    <row r="264" ht="45.0" customHeight="true">
      <c r="A264" t="s" s="4">
        <v>1153</v>
      </c>
      <c r="B264" t="s" s="4">
        <v>3201</v>
      </c>
      <c r="C264" t="s" s="4">
        <v>148</v>
      </c>
      <c r="D264" t="s" s="4">
        <v>148</v>
      </c>
      <c r="E264" t="s" s="4">
        <v>148</v>
      </c>
      <c r="F264" t="s" s="4">
        <v>2859</v>
      </c>
      <c r="G264" t="s" s="4">
        <v>2860</v>
      </c>
    </row>
    <row r="265" ht="45.0" customHeight="true">
      <c r="A265" t="s" s="4">
        <v>1153</v>
      </c>
      <c r="B265" t="s" s="4">
        <v>3202</v>
      </c>
      <c r="C265" t="s" s="4">
        <v>148</v>
      </c>
      <c r="D265" t="s" s="4">
        <v>148</v>
      </c>
      <c r="E265" t="s" s="4">
        <v>148</v>
      </c>
      <c r="F265" t="s" s="4">
        <v>3111</v>
      </c>
      <c r="G265" t="s" s="4">
        <v>3112</v>
      </c>
    </row>
    <row r="266" ht="45.0" customHeight="true">
      <c r="A266" t="s" s="4">
        <v>1153</v>
      </c>
      <c r="B266" t="s" s="4">
        <v>3203</v>
      </c>
      <c r="C266" t="s" s="4">
        <v>148</v>
      </c>
      <c r="D266" t="s" s="4">
        <v>148</v>
      </c>
      <c r="E266" t="s" s="4">
        <v>148</v>
      </c>
      <c r="F266" t="s" s="4">
        <v>1158</v>
      </c>
      <c r="G266" t="s" s="4">
        <v>1159</v>
      </c>
    </row>
    <row r="267" ht="45.0" customHeight="true">
      <c r="A267" t="s" s="4">
        <v>1164</v>
      </c>
      <c r="B267" t="s" s="4">
        <v>3204</v>
      </c>
      <c r="C267" t="s" s="4">
        <v>769</v>
      </c>
      <c r="D267" t="s" s="4">
        <v>770</v>
      </c>
      <c r="E267" t="s" s="4">
        <v>771</v>
      </c>
      <c r="F267" t="s" s="4">
        <v>148</v>
      </c>
      <c r="G267" t="s" s="4">
        <v>772</v>
      </c>
    </row>
    <row r="268" ht="45.0" customHeight="true">
      <c r="A268" t="s" s="4">
        <v>1164</v>
      </c>
      <c r="B268" t="s" s="4">
        <v>3205</v>
      </c>
      <c r="C268" t="s" s="4">
        <v>148</v>
      </c>
      <c r="D268" t="s" s="4">
        <v>148</v>
      </c>
      <c r="E268" t="s" s="4">
        <v>148</v>
      </c>
      <c r="F268" t="s" s="4">
        <v>149</v>
      </c>
      <c r="G268" t="s" s="4">
        <v>150</v>
      </c>
    </row>
    <row r="269" ht="45.0" customHeight="true">
      <c r="A269" t="s" s="4">
        <v>1164</v>
      </c>
      <c r="B269" t="s" s="4">
        <v>3206</v>
      </c>
      <c r="C269" t="s" s="4">
        <v>148</v>
      </c>
      <c r="D269" t="s" s="4">
        <v>148</v>
      </c>
      <c r="E269" t="s" s="4">
        <v>148</v>
      </c>
      <c r="F269" t="s" s="4">
        <v>700</v>
      </c>
      <c r="G269" t="s" s="4">
        <v>701</v>
      </c>
    </row>
    <row r="270" ht="45.0" customHeight="true">
      <c r="A270" t="s" s="4">
        <v>1174</v>
      </c>
      <c r="B270" t="s" s="4">
        <v>3207</v>
      </c>
      <c r="C270" t="s" s="4">
        <v>769</v>
      </c>
      <c r="D270" t="s" s="4">
        <v>770</v>
      </c>
      <c r="E270" t="s" s="4">
        <v>771</v>
      </c>
      <c r="F270" t="s" s="4">
        <v>148</v>
      </c>
      <c r="G270" t="s" s="4">
        <v>772</v>
      </c>
    </row>
    <row r="271" ht="45.0" customHeight="true">
      <c r="A271" t="s" s="4">
        <v>1174</v>
      </c>
      <c r="B271" t="s" s="4">
        <v>3208</v>
      </c>
      <c r="C271" t="s" s="4">
        <v>148</v>
      </c>
      <c r="D271" t="s" s="4">
        <v>148</v>
      </c>
      <c r="E271" t="s" s="4">
        <v>148</v>
      </c>
      <c r="F271" t="s" s="4">
        <v>256</v>
      </c>
      <c r="G271" t="s" s="4">
        <v>257</v>
      </c>
    </row>
    <row r="272" ht="45.0" customHeight="true">
      <c r="A272" t="s" s="4">
        <v>1174</v>
      </c>
      <c r="B272" t="s" s="4">
        <v>3209</v>
      </c>
      <c r="C272" t="s" s="4">
        <v>148</v>
      </c>
      <c r="D272" t="s" s="4">
        <v>148</v>
      </c>
      <c r="E272" t="s" s="4">
        <v>148</v>
      </c>
      <c r="F272" t="s" s="4">
        <v>296</v>
      </c>
      <c r="G272" t="s" s="4">
        <v>297</v>
      </c>
    </row>
    <row r="273" ht="45.0" customHeight="true">
      <c r="A273" t="s" s="4">
        <v>1184</v>
      </c>
      <c r="B273" t="s" s="4">
        <v>3210</v>
      </c>
      <c r="C273" t="s" s="4">
        <v>148</v>
      </c>
      <c r="D273" t="s" s="4">
        <v>148</v>
      </c>
      <c r="E273" t="s" s="4">
        <v>148</v>
      </c>
      <c r="F273" t="s" s="4">
        <v>700</v>
      </c>
      <c r="G273" t="s" s="4">
        <v>701</v>
      </c>
    </row>
    <row r="274" ht="45.0" customHeight="true">
      <c r="A274" t="s" s="4">
        <v>1184</v>
      </c>
      <c r="B274" t="s" s="4">
        <v>3211</v>
      </c>
      <c r="C274" t="s" s="4">
        <v>148</v>
      </c>
      <c r="D274" t="s" s="4">
        <v>148</v>
      </c>
      <c r="E274" t="s" s="4">
        <v>148</v>
      </c>
      <c r="F274" t="s" s="4">
        <v>2957</v>
      </c>
      <c r="G274" t="s" s="4">
        <v>2958</v>
      </c>
    </row>
    <row r="275" ht="45.0" customHeight="true">
      <c r="A275" t="s" s="4">
        <v>1184</v>
      </c>
      <c r="B275" t="s" s="4">
        <v>3212</v>
      </c>
      <c r="C275" t="s" s="4">
        <v>383</v>
      </c>
      <c r="D275" t="s" s="4">
        <v>384</v>
      </c>
      <c r="E275" t="s" s="4">
        <v>385</v>
      </c>
      <c r="F275" t="s" s="4">
        <v>148</v>
      </c>
      <c r="G275" t="s" s="4">
        <v>386</v>
      </c>
    </row>
    <row r="276" ht="45.0" customHeight="true">
      <c r="A276" t="s" s="4">
        <v>1195</v>
      </c>
      <c r="B276" t="s" s="4">
        <v>3213</v>
      </c>
      <c r="C276" t="s" s="4">
        <v>148</v>
      </c>
      <c r="D276" t="s" s="4">
        <v>148</v>
      </c>
      <c r="E276" t="s" s="4">
        <v>148</v>
      </c>
      <c r="F276" t="s" s="4">
        <v>346</v>
      </c>
      <c r="G276" t="s" s="4">
        <v>347</v>
      </c>
    </row>
    <row r="277" ht="45.0" customHeight="true">
      <c r="A277" t="s" s="4">
        <v>1195</v>
      </c>
      <c r="B277" t="s" s="4">
        <v>3214</v>
      </c>
      <c r="C277" t="s" s="4">
        <v>148</v>
      </c>
      <c r="D277" t="s" s="4">
        <v>148</v>
      </c>
      <c r="E277" t="s" s="4">
        <v>148</v>
      </c>
      <c r="F277" t="s" s="4">
        <v>784</v>
      </c>
      <c r="G277" t="s" s="4">
        <v>785</v>
      </c>
    </row>
    <row r="278" ht="45.0" customHeight="true">
      <c r="A278" t="s" s="4">
        <v>1195</v>
      </c>
      <c r="B278" t="s" s="4">
        <v>3215</v>
      </c>
      <c r="C278" t="s" s="4">
        <v>148</v>
      </c>
      <c r="D278" t="s" s="4">
        <v>148</v>
      </c>
      <c r="E278" t="s" s="4">
        <v>148</v>
      </c>
      <c r="F278" t="s" s="4">
        <v>1769</v>
      </c>
      <c r="G278" t="s" s="4">
        <v>1770</v>
      </c>
    </row>
    <row r="279" ht="45.0" customHeight="true">
      <c r="A279" t="s" s="4">
        <v>1204</v>
      </c>
      <c r="B279" t="s" s="4">
        <v>3216</v>
      </c>
      <c r="C279" t="s" s="4">
        <v>148</v>
      </c>
      <c r="D279" t="s" s="4">
        <v>148</v>
      </c>
      <c r="E279" t="s" s="4">
        <v>148</v>
      </c>
      <c r="F279" t="s" s="4">
        <v>1209</v>
      </c>
      <c r="G279" t="s" s="4">
        <v>1210</v>
      </c>
    </row>
    <row r="280" ht="45.0" customHeight="true">
      <c r="A280" t="s" s="4">
        <v>1204</v>
      </c>
      <c r="B280" t="s" s="4">
        <v>3217</v>
      </c>
      <c r="C280" t="s" s="4">
        <v>148</v>
      </c>
      <c r="D280" t="s" s="4">
        <v>148</v>
      </c>
      <c r="E280" t="s" s="4">
        <v>148</v>
      </c>
      <c r="F280" t="s" s="4">
        <v>2911</v>
      </c>
      <c r="G280" t="s" s="4">
        <v>2912</v>
      </c>
    </row>
    <row r="281" ht="45.0" customHeight="true">
      <c r="A281" t="s" s="4">
        <v>1204</v>
      </c>
      <c r="B281" t="s" s="4">
        <v>3218</v>
      </c>
      <c r="C281" t="s" s="4">
        <v>148</v>
      </c>
      <c r="D281" t="s" s="4">
        <v>148</v>
      </c>
      <c r="E281" t="s" s="4">
        <v>148</v>
      </c>
      <c r="F281" t="s" s="4">
        <v>1158</v>
      </c>
      <c r="G281" t="s" s="4">
        <v>1159</v>
      </c>
    </row>
    <row r="282" ht="45.0" customHeight="true">
      <c r="A282" t="s" s="4">
        <v>1216</v>
      </c>
      <c r="B282" t="s" s="4">
        <v>3219</v>
      </c>
      <c r="C282" t="s" s="4">
        <v>148</v>
      </c>
      <c r="D282" t="s" s="4">
        <v>148</v>
      </c>
      <c r="E282" t="s" s="4">
        <v>148</v>
      </c>
      <c r="F282" t="s" s="4">
        <v>700</v>
      </c>
      <c r="G282" t="s" s="4">
        <v>701</v>
      </c>
    </row>
    <row r="283" ht="45.0" customHeight="true">
      <c r="A283" t="s" s="4">
        <v>1216</v>
      </c>
      <c r="B283" t="s" s="4">
        <v>3220</v>
      </c>
      <c r="C283" t="s" s="4">
        <v>383</v>
      </c>
      <c r="D283" t="s" s="4">
        <v>384</v>
      </c>
      <c r="E283" t="s" s="4">
        <v>385</v>
      </c>
      <c r="F283" t="s" s="4">
        <v>148</v>
      </c>
      <c r="G283" t="s" s="4">
        <v>386</v>
      </c>
    </row>
    <row r="284" ht="45.0" customHeight="true">
      <c r="A284" t="s" s="4">
        <v>1216</v>
      </c>
      <c r="B284" t="s" s="4">
        <v>3221</v>
      </c>
      <c r="C284" t="s" s="4">
        <v>148</v>
      </c>
      <c r="D284" t="s" s="4">
        <v>148</v>
      </c>
      <c r="E284" t="s" s="4">
        <v>148</v>
      </c>
      <c r="F284" t="s" s="4">
        <v>2957</v>
      </c>
      <c r="G284" t="s" s="4">
        <v>2958</v>
      </c>
    </row>
    <row r="285" ht="45.0" customHeight="true">
      <c r="A285" t="s" s="4">
        <v>1226</v>
      </c>
      <c r="B285" t="s" s="4">
        <v>3222</v>
      </c>
      <c r="C285" t="s" s="4">
        <v>148</v>
      </c>
      <c r="D285" t="s" s="4">
        <v>148</v>
      </c>
      <c r="E285" t="s" s="4">
        <v>148</v>
      </c>
      <c r="F285" t="s" s="4">
        <v>149</v>
      </c>
      <c r="G285" t="s" s="4">
        <v>150</v>
      </c>
    </row>
    <row r="286" ht="45.0" customHeight="true">
      <c r="A286" t="s" s="4">
        <v>1226</v>
      </c>
      <c r="B286" t="s" s="4">
        <v>3223</v>
      </c>
      <c r="C286" t="s" s="4">
        <v>148</v>
      </c>
      <c r="D286" t="s" s="4">
        <v>148</v>
      </c>
      <c r="E286" t="s" s="4">
        <v>148</v>
      </c>
      <c r="F286" t="s" s="4">
        <v>296</v>
      </c>
      <c r="G286" t="s" s="4">
        <v>297</v>
      </c>
    </row>
    <row r="287" ht="45.0" customHeight="true">
      <c r="A287" t="s" s="4">
        <v>1226</v>
      </c>
      <c r="B287" t="s" s="4">
        <v>3224</v>
      </c>
      <c r="C287" t="s" s="4">
        <v>769</v>
      </c>
      <c r="D287" t="s" s="4">
        <v>770</v>
      </c>
      <c r="E287" t="s" s="4">
        <v>771</v>
      </c>
      <c r="F287" t="s" s="4">
        <v>148</v>
      </c>
      <c r="G287" t="s" s="4">
        <v>772</v>
      </c>
    </row>
    <row r="288" ht="45.0" customHeight="true">
      <c r="A288" t="s" s="4">
        <v>1235</v>
      </c>
      <c r="B288" t="s" s="4">
        <v>3225</v>
      </c>
      <c r="C288" t="s" s="4">
        <v>148</v>
      </c>
      <c r="D288" t="s" s="4">
        <v>148</v>
      </c>
      <c r="E288" t="s" s="4">
        <v>148</v>
      </c>
      <c r="F288" t="s" s="4">
        <v>700</v>
      </c>
      <c r="G288" t="s" s="4">
        <v>701</v>
      </c>
    </row>
    <row r="289" ht="45.0" customHeight="true">
      <c r="A289" t="s" s="4">
        <v>1235</v>
      </c>
      <c r="B289" t="s" s="4">
        <v>3226</v>
      </c>
      <c r="C289" t="s" s="4">
        <v>148</v>
      </c>
      <c r="D289" t="s" s="4">
        <v>148</v>
      </c>
      <c r="E289" t="s" s="4">
        <v>148</v>
      </c>
      <c r="F289" t="s" s="4">
        <v>2957</v>
      </c>
      <c r="G289" t="s" s="4">
        <v>2958</v>
      </c>
    </row>
    <row r="290" ht="45.0" customHeight="true">
      <c r="A290" t="s" s="4">
        <v>1235</v>
      </c>
      <c r="B290" t="s" s="4">
        <v>3227</v>
      </c>
      <c r="C290" t="s" s="4">
        <v>383</v>
      </c>
      <c r="D290" t="s" s="4">
        <v>384</v>
      </c>
      <c r="E290" t="s" s="4">
        <v>385</v>
      </c>
      <c r="F290" t="s" s="4">
        <v>148</v>
      </c>
      <c r="G290" t="s" s="4">
        <v>386</v>
      </c>
    </row>
    <row r="291" ht="45.0" customHeight="true">
      <c r="A291" t="s" s="4">
        <v>1246</v>
      </c>
      <c r="B291" t="s" s="4">
        <v>3228</v>
      </c>
      <c r="C291" t="s" s="4">
        <v>148</v>
      </c>
      <c r="D291" t="s" s="4">
        <v>148</v>
      </c>
      <c r="E291" t="s" s="4">
        <v>148</v>
      </c>
      <c r="F291" t="s" s="4">
        <v>3111</v>
      </c>
      <c r="G291" t="s" s="4">
        <v>3112</v>
      </c>
    </row>
    <row r="292" ht="45.0" customHeight="true">
      <c r="A292" t="s" s="4">
        <v>1246</v>
      </c>
      <c r="B292" t="s" s="4">
        <v>3229</v>
      </c>
      <c r="C292" t="s" s="4">
        <v>148</v>
      </c>
      <c r="D292" t="s" s="4">
        <v>148</v>
      </c>
      <c r="E292" t="s" s="4">
        <v>148</v>
      </c>
      <c r="F292" t="s" s="4">
        <v>3230</v>
      </c>
      <c r="G292" t="s" s="4">
        <v>3231</v>
      </c>
    </row>
    <row r="293" ht="45.0" customHeight="true">
      <c r="A293" t="s" s="4">
        <v>1246</v>
      </c>
      <c r="B293" t="s" s="4">
        <v>3232</v>
      </c>
      <c r="C293" t="s" s="4">
        <v>148</v>
      </c>
      <c r="D293" t="s" s="4">
        <v>148</v>
      </c>
      <c r="E293" t="s" s="4">
        <v>148</v>
      </c>
      <c r="F293" t="s" s="4">
        <v>1252</v>
      </c>
      <c r="G293" t="s" s="4">
        <v>1253</v>
      </c>
    </row>
    <row r="294" ht="45.0" customHeight="true">
      <c r="A294" t="s" s="4">
        <v>1259</v>
      </c>
      <c r="B294" t="s" s="4">
        <v>3233</v>
      </c>
      <c r="C294" t="s" s="4">
        <v>148</v>
      </c>
      <c r="D294" t="s" s="4">
        <v>148</v>
      </c>
      <c r="E294" t="s" s="4">
        <v>148</v>
      </c>
      <c r="F294" t="s" s="4">
        <v>1264</v>
      </c>
      <c r="G294" t="s" s="4">
        <v>1265</v>
      </c>
    </row>
    <row r="295" ht="45.0" customHeight="true">
      <c r="A295" t="s" s="4">
        <v>1259</v>
      </c>
      <c r="B295" t="s" s="4">
        <v>3234</v>
      </c>
      <c r="C295" t="s" s="4">
        <v>148</v>
      </c>
      <c r="D295" t="s" s="4">
        <v>148</v>
      </c>
      <c r="E295" t="s" s="4">
        <v>148</v>
      </c>
      <c r="F295" t="s" s="4">
        <v>425</v>
      </c>
      <c r="G295" t="s" s="4">
        <v>426</v>
      </c>
    </row>
    <row r="296" ht="45.0" customHeight="true">
      <c r="A296" t="s" s="4">
        <v>1259</v>
      </c>
      <c r="B296" t="s" s="4">
        <v>3235</v>
      </c>
      <c r="C296" t="s" s="4">
        <v>148</v>
      </c>
      <c r="D296" t="s" s="4">
        <v>148</v>
      </c>
      <c r="E296" t="s" s="4">
        <v>148</v>
      </c>
      <c r="F296" t="s" s="4">
        <v>3236</v>
      </c>
      <c r="G296" t="s" s="4">
        <v>3237</v>
      </c>
    </row>
    <row r="297" ht="45.0" customHeight="true">
      <c r="A297" t="s" s="4">
        <v>1271</v>
      </c>
      <c r="B297" t="s" s="4">
        <v>3238</v>
      </c>
      <c r="C297" t="s" s="4">
        <v>148</v>
      </c>
      <c r="D297" t="s" s="4">
        <v>148</v>
      </c>
      <c r="E297" t="s" s="4">
        <v>148</v>
      </c>
      <c r="F297" t="s" s="4">
        <v>1276</v>
      </c>
      <c r="G297" t="s" s="4">
        <v>1277</v>
      </c>
    </row>
    <row r="298" ht="45.0" customHeight="true">
      <c r="A298" t="s" s="4">
        <v>1271</v>
      </c>
      <c r="B298" t="s" s="4">
        <v>3239</v>
      </c>
      <c r="C298" t="s" s="4">
        <v>148</v>
      </c>
      <c r="D298" t="s" s="4">
        <v>148</v>
      </c>
      <c r="E298" t="s" s="4">
        <v>148</v>
      </c>
      <c r="F298" t="s" s="4">
        <v>700</v>
      </c>
      <c r="G298" t="s" s="4">
        <v>701</v>
      </c>
    </row>
    <row r="299" ht="45.0" customHeight="true">
      <c r="A299" t="s" s="4">
        <v>1271</v>
      </c>
      <c r="B299" t="s" s="4">
        <v>3240</v>
      </c>
      <c r="C299" t="s" s="4">
        <v>148</v>
      </c>
      <c r="D299" t="s" s="4">
        <v>148</v>
      </c>
      <c r="E299" t="s" s="4">
        <v>148</v>
      </c>
      <c r="F299" t="s" s="4">
        <v>346</v>
      </c>
      <c r="G299" t="s" s="4">
        <v>347</v>
      </c>
    </row>
    <row r="300" ht="45.0" customHeight="true">
      <c r="A300" t="s" s="4">
        <v>1285</v>
      </c>
      <c r="B300" t="s" s="4">
        <v>3241</v>
      </c>
      <c r="C300" t="s" s="4">
        <v>148</v>
      </c>
      <c r="D300" t="s" s="4">
        <v>148</v>
      </c>
      <c r="E300" t="s" s="4">
        <v>148</v>
      </c>
      <c r="F300" t="s" s="4">
        <v>201</v>
      </c>
      <c r="G300" t="s" s="4">
        <v>202</v>
      </c>
    </row>
    <row r="301" ht="45.0" customHeight="true">
      <c r="A301" t="s" s="4">
        <v>1285</v>
      </c>
      <c r="B301" t="s" s="4">
        <v>3242</v>
      </c>
      <c r="C301" t="s" s="4">
        <v>240</v>
      </c>
      <c r="D301" t="s" s="4">
        <v>241</v>
      </c>
      <c r="E301" t="s" s="4">
        <v>242</v>
      </c>
      <c r="F301" t="s" s="4">
        <v>148</v>
      </c>
      <c r="G301" t="s" s="4">
        <v>243</v>
      </c>
    </row>
    <row r="302" ht="45.0" customHeight="true">
      <c r="A302" t="s" s="4">
        <v>1285</v>
      </c>
      <c r="B302" t="s" s="4">
        <v>3243</v>
      </c>
      <c r="C302" t="s" s="4">
        <v>148</v>
      </c>
      <c r="D302" t="s" s="4">
        <v>148</v>
      </c>
      <c r="E302" t="s" s="4">
        <v>148</v>
      </c>
      <c r="F302" t="s" s="4">
        <v>2917</v>
      </c>
      <c r="G302" t="s" s="4">
        <v>2918</v>
      </c>
    </row>
    <row r="303" ht="45.0" customHeight="true">
      <c r="A303" t="s" s="4">
        <v>1295</v>
      </c>
      <c r="B303" t="s" s="4">
        <v>3244</v>
      </c>
      <c r="C303" t="s" s="4">
        <v>148</v>
      </c>
      <c r="D303" t="s" s="4">
        <v>148</v>
      </c>
      <c r="E303" t="s" s="4">
        <v>148</v>
      </c>
      <c r="F303" t="s" s="4">
        <v>359</v>
      </c>
      <c r="G303" t="s" s="4">
        <v>360</v>
      </c>
    </row>
    <row r="304" ht="45.0" customHeight="true">
      <c r="A304" t="s" s="4">
        <v>1295</v>
      </c>
      <c r="B304" t="s" s="4">
        <v>3245</v>
      </c>
      <c r="C304" t="s" s="4">
        <v>148</v>
      </c>
      <c r="D304" t="s" s="4">
        <v>148</v>
      </c>
      <c r="E304" t="s" s="4">
        <v>148</v>
      </c>
      <c r="F304" t="s" s="4">
        <v>149</v>
      </c>
      <c r="G304" t="s" s="4">
        <v>150</v>
      </c>
    </row>
    <row r="305" ht="45.0" customHeight="true">
      <c r="A305" t="s" s="4">
        <v>1295</v>
      </c>
      <c r="B305" t="s" s="4">
        <v>3246</v>
      </c>
      <c r="C305" t="s" s="4">
        <v>148</v>
      </c>
      <c r="D305" t="s" s="4">
        <v>148</v>
      </c>
      <c r="E305" t="s" s="4">
        <v>148</v>
      </c>
      <c r="F305" t="s" s="4">
        <v>296</v>
      </c>
      <c r="G305" t="s" s="4">
        <v>297</v>
      </c>
    </row>
    <row r="306" ht="45.0" customHeight="true">
      <c r="A306" t="s" s="4">
        <v>1305</v>
      </c>
      <c r="B306" t="s" s="4">
        <v>3247</v>
      </c>
      <c r="C306" t="s" s="4">
        <v>148</v>
      </c>
      <c r="D306" t="s" s="4">
        <v>148</v>
      </c>
      <c r="E306" t="s" s="4">
        <v>148</v>
      </c>
      <c r="F306" t="s" s="4">
        <v>359</v>
      </c>
      <c r="G306" t="s" s="4">
        <v>360</v>
      </c>
    </row>
    <row r="307" ht="45.0" customHeight="true">
      <c r="A307" t="s" s="4">
        <v>1305</v>
      </c>
      <c r="B307" t="s" s="4">
        <v>3248</v>
      </c>
      <c r="C307" t="s" s="4">
        <v>148</v>
      </c>
      <c r="D307" t="s" s="4">
        <v>148</v>
      </c>
      <c r="E307" t="s" s="4">
        <v>148</v>
      </c>
      <c r="F307" t="s" s="4">
        <v>149</v>
      </c>
      <c r="G307" t="s" s="4">
        <v>150</v>
      </c>
    </row>
    <row r="308" ht="45.0" customHeight="true">
      <c r="A308" t="s" s="4">
        <v>1305</v>
      </c>
      <c r="B308" t="s" s="4">
        <v>3249</v>
      </c>
      <c r="C308" t="s" s="4">
        <v>148</v>
      </c>
      <c r="D308" t="s" s="4">
        <v>148</v>
      </c>
      <c r="E308" t="s" s="4">
        <v>148</v>
      </c>
      <c r="F308" t="s" s="4">
        <v>346</v>
      </c>
      <c r="G308" t="s" s="4">
        <v>347</v>
      </c>
    </row>
    <row r="309" ht="45.0" customHeight="true">
      <c r="A309" t="s" s="4">
        <v>1317</v>
      </c>
      <c r="B309" t="s" s="4">
        <v>3250</v>
      </c>
      <c r="C309" t="s" s="4">
        <v>148</v>
      </c>
      <c r="D309" t="s" s="4">
        <v>148</v>
      </c>
      <c r="E309" t="s" s="4">
        <v>148</v>
      </c>
      <c r="F309" t="s" s="4">
        <v>296</v>
      </c>
      <c r="G309" t="s" s="4">
        <v>297</v>
      </c>
    </row>
    <row r="310" ht="45.0" customHeight="true">
      <c r="A310" t="s" s="4">
        <v>1317</v>
      </c>
      <c r="B310" t="s" s="4">
        <v>3251</v>
      </c>
      <c r="C310" t="s" s="4">
        <v>769</v>
      </c>
      <c r="D310" t="s" s="4">
        <v>770</v>
      </c>
      <c r="E310" t="s" s="4">
        <v>771</v>
      </c>
      <c r="F310" t="s" s="4">
        <v>148</v>
      </c>
      <c r="G310" t="s" s="4">
        <v>772</v>
      </c>
    </row>
    <row r="311" ht="45.0" customHeight="true">
      <c r="A311" t="s" s="4">
        <v>1317</v>
      </c>
      <c r="B311" t="s" s="4">
        <v>3252</v>
      </c>
      <c r="C311" t="s" s="4">
        <v>148</v>
      </c>
      <c r="D311" t="s" s="4">
        <v>148</v>
      </c>
      <c r="E311" t="s" s="4">
        <v>148</v>
      </c>
      <c r="F311" t="s" s="4">
        <v>149</v>
      </c>
      <c r="G311" t="s" s="4">
        <v>150</v>
      </c>
    </row>
    <row r="312" ht="45.0" customHeight="true">
      <c r="A312" t="s" s="4">
        <v>1327</v>
      </c>
      <c r="B312" t="s" s="4">
        <v>3253</v>
      </c>
      <c r="C312" t="s" s="4">
        <v>148</v>
      </c>
      <c r="D312" t="s" s="4">
        <v>148</v>
      </c>
      <c r="E312" t="s" s="4">
        <v>148</v>
      </c>
      <c r="F312" t="s" s="4">
        <v>1209</v>
      </c>
      <c r="G312" t="s" s="4">
        <v>1210</v>
      </c>
    </row>
    <row r="313" ht="45.0" customHeight="true">
      <c r="A313" t="s" s="4">
        <v>1327</v>
      </c>
      <c r="B313" t="s" s="4">
        <v>3254</v>
      </c>
      <c r="C313" t="s" s="4">
        <v>148</v>
      </c>
      <c r="D313" t="s" s="4">
        <v>148</v>
      </c>
      <c r="E313" t="s" s="4">
        <v>148</v>
      </c>
      <c r="F313" t="s" s="4">
        <v>1158</v>
      </c>
      <c r="G313" t="s" s="4">
        <v>1159</v>
      </c>
    </row>
    <row r="314" ht="45.0" customHeight="true">
      <c r="A314" t="s" s="4">
        <v>1327</v>
      </c>
      <c r="B314" t="s" s="4">
        <v>3255</v>
      </c>
      <c r="C314" t="s" s="4">
        <v>148</v>
      </c>
      <c r="D314" t="s" s="4">
        <v>148</v>
      </c>
      <c r="E314" t="s" s="4">
        <v>148</v>
      </c>
      <c r="F314" t="s" s="4">
        <v>149</v>
      </c>
      <c r="G314" t="s" s="4">
        <v>150</v>
      </c>
    </row>
    <row r="315" ht="45.0" customHeight="true">
      <c r="A315" t="s" s="4">
        <v>1338</v>
      </c>
      <c r="B315" t="s" s="4">
        <v>3256</v>
      </c>
      <c r="C315" t="s" s="4">
        <v>148</v>
      </c>
      <c r="D315" t="s" s="4">
        <v>148</v>
      </c>
      <c r="E315" t="s" s="4">
        <v>148</v>
      </c>
      <c r="F315" t="s" s="4">
        <v>1343</v>
      </c>
      <c r="G315" t="s" s="4">
        <v>1344</v>
      </c>
    </row>
    <row r="316" ht="45.0" customHeight="true">
      <c r="A316" t="s" s="4">
        <v>1338</v>
      </c>
      <c r="B316" t="s" s="4">
        <v>3257</v>
      </c>
      <c r="C316" t="s" s="4">
        <v>3258</v>
      </c>
      <c r="D316" t="s" s="4">
        <v>3259</v>
      </c>
      <c r="E316" t="s" s="4">
        <v>3260</v>
      </c>
      <c r="F316" t="s" s="4">
        <v>148</v>
      </c>
      <c r="G316" t="s" s="4">
        <v>3261</v>
      </c>
    </row>
    <row r="317" ht="45.0" customHeight="true">
      <c r="A317" t="s" s="4">
        <v>1338</v>
      </c>
      <c r="B317" t="s" s="4">
        <v>3262</v>
      </c>
      <c r="C317" t="s" s="4">
        <v>148</v>
      </c>
      <c r="D317" t="s" s="4">
        <v>148</v>
      </c>
      <c r="E317" t="s" s="4">
        <v>148</v>
      </c>
      <c r="F317" t="s" s="4">
        <v>3263</v>
      </c>
      <c r="G317" t="s" s="4">
        <v>3264</v>
      </c>
    </row>
    <row r="318" ht="45.0" customHeight="true">
      <c r="A318" t="s" s="4">
        <v>1350</v>
      </c>
      <c r="B318" t="s" s="4">
        <v>3265</v>
      </c>
      <c r="C318" t="s" s="4">
        <v>148</v>
      </c>
      <c r="D318" t="s" s="4">
        <v>148</v>
      </c>
      <c r="E318" t="s" s="4">
        <v>148</v>
      </c>
      <c r="F318" t="s" s="4">
        <v>346</v>
      </c>
      <c r="G318" t="s" s="4">
        <v>347</v>
      </c>
    </row>
    <row r="319" ht="45.0" customHeight="true">
      <c r="A319" t="s" s="4">
        <v>1350</v>
      </c>
      <c r="B319" t="s" s="4">
        <v>3266</v>
      </c>
      <c r="C319" t="s" s="4">
        <v>148</v>
      </c>
      <c r="D319" t="s" s="4">
        <v>148</v>
      </c>
      <c r="E319" t="s" s="4">
        <v>148</v>
      </c>
      <c r="F319" t="s" s="4">
        <v>700</v>
      </c>
      <c r="G319" t="s" s="4">
        <v>701</v>
      </c>
    </row>
    <row r="320" ht="45.0" customHeight="true">
      <c r="A320" t="s" s="4">
        <v>1350</v>
      </c>
      <c r="B320" t="s" s="4">
        <v>3267</v>
      </c>
      <c r="C320" t="s" s="4">
        <v>148</v>
      </c>
      <c r="D320" t="s" s="4">
        <v>148</v>
      </c>
      <c r="E320" t="s" s="4">
        <v>148</v>
      </c>
      <c r="F320" t="s" s="4">
        <v>1276</v>
      </c>
      <c r="G320" t="s" s="4">
        <v>1277</v>
      </c>
    </row>
    <row r="321" ht="45.0" customHeight="true">
      <c r="A321" t="s" s="4">
        <v>1360</v>
      </c>
      <c r="B321" t="s" s="4">
        <v>3268</v>
      </c>
      <c r="C321" t="s" s="4">
        <v>148</v>
      </c>
      <c r="D321" t="s" s="4">
        <v>148</v>
      </c>
      <c r="E321" t="s" s="4">
        <v>148</v>
      </c>
      <c r="F321" t="s" s="4">
        <v>346</v>
      </c>
      <c r="G321" t="s" s="4">
        <v>347</v>
      </c>
    </row>
    <row r="322" ht="45.0" customHeight="true">
      <c r="A322" t="s" s="4">
        <v>1360</v>
      </c>
      <c r="B322" t="s" s="4">
        <v>3269</v>
      </c>
      <c r="C322" t="s" s="4">
        <v>148</v>
      </c>
      <c r="D322" t="s" s="4">
        <v>148</v>
      </c>
      <c r="E322" t="s" s="4">
        <v>148</v>
      </c>
      <c r="F322" t="s" s="4">
        <v>359</v>
      </c>
      <c r="G322" t="s" s="4">
        <v>360</v>
      </c>
    </row>
    <row r="323" ht="45.0" customHeight="true">
      <c r="A323" t="s" s="4">
        <v>1360</v>
      </c>
      <c r="B323" t="s" s="4">
        <v>3270</v>
      </c>
      <c r="C323" t="s" s="4">
        <v>148</v>
      </c>
      <c r="D323" t="s" s="4">
        <v>148</v>
      </c>
      <c r="E323" t="s" s="4">
        <v>148</v>
      </c>
      <c r="F323" t="s" s="4">
        <v>700</v>
      </c>
      <c r="G323" t="s" s="4">
        <v>701</v>
      </c>
    </row>
    <row r="324" ht="45.0" customHeight="true">
      <c r="A324" t="s" s="4">
        <v>1370</v>
      </c>
      <c r="B324" t="s" s="4">
        <v>3271</v>
      </c>
      <c r="C324" t="s" s="4">
        <v>769</v>
      </c>
      <c r="D324" t="s" s="4">
        <v>770</v>
      </c>
      <c r="E324" t="s" s="4">
        <v>771</v>
      </c>
      <c r="F324" t="s" s="4">
        <v>148</v>
      </c>
      <c r="G324" t="s" s="4">
        <v>772</v>
      </c>
    </row>
    <row r="325" ht="45.0" customHeight="true">
      <c r="A325" t="s" s="4">
        <v>1370</v>
      </c>
      <c r="B325" t="s" s="4">
        <v>3272</v>
      </c>
      <c r="C325" t="s" s="4">
        <v>148</v>
      </c>
      <c r="D325" t="s" s="4">
        <v>148</v>
      </c>
      <c r="E325" t="s" s="4">
        <v>148</v>
      </c>
      <c r="F325" t="s" s="4">
        <v>149</v>
      </c>
      <c r="G325" t="s" s="4">
        <v>150</v>
      </c>
    </row>
    <row r="326" ht="45.0" customHeight="true">
      <c r="A326" t="s" s="4">
        <v>1370</v>
      </c>
      <c r="B326" t="s" s="4">
        <v>3273</v>
      </c>
      <c r="C326" t="s" s="4">
        <v>148</v>
      </c>
      <c r="D326" t="s" s="4">
        <v>148</v>
      </c>
      <c r="E326" t="s" s="4">
        <v>148</v>
      </c>
      <c r="F326" t="s" s="4">
        <v>296</v>
      </c>
      <c r="G326" t="s" s="4">
        <v>297</v>
      </c>
    </row>
    <row r="327" ht="45.0" customHeight="true">
      <c r="A327" t="s" s="4">
        <v>1381</v>
      </c>
      <c r="B327" t="s" s="4">
        <v>3274</v>
      </c>
      <c r="C327" t="s" s="4">
        <v>148</v>
      </c>
      <c r="D327" t="s" s="4">
        <v>148</v>
      </c>
      <c r="E327" t="s" s="4">
        <v>148</v>
      </c>
      <c r="F327" t="s" s="4">
        <v>359</v>
      </c>
      <c r="G327" t="s" s="4">
        <v>360</v>
      </c>
    </row>
    <row r="328" ht="45.0" customHeight="true">
      <c r="A328" t="s" s="4">
        <v>1381</v>
      </c>
      <c r="B328" t="s" s="4">
        <v>3275</v>
      </c>
      <c r="C328" t="s" s="4">
        <v>148</v>
      </c>
      <c r="D328" t="s" s="4">
        <v>148</v>
      </c>
      <c r="E328" t="s" s="4">
        <v>148</v>
      </c>
      <c r="F328" t="s" s="4">
        <v>149</v>
      </c>
      <c r="G328" t="s" s="4">
        <v>150</v>
      </c>
    </row>
    <row r="329" ht="45.0" customHeight="true">
      <c r="A329" t="s" s="4">
        <v>1381</v>
      </c>
      <c r="B329" t="s" s="4">
        <v>3276</v>
      </c>
      <c r="C329" t="s" s="4">
        <v>148</v>
      </c>
      <c r="D329" t="s" s="4">
        <v>148</v>
      </c>
      <c r="E329" t="s" s="4">
        <v>148</v>
      </c>
      <c r="F329" t="s" s="4">
        <v>784</v>
      </c>
      <c r="G329" t="s" s="4">
        <v>785</v>
      </c>
    </row>
    <row r="330" ht="45.0" customHeight="true">
      <c r="A330" t="s" s="4">
        <v>1391</v>
      </c>
      <c r="B330" t="s" s="4">
        <v>3277</v>
      </c>
      <c r="C330" t="s" s="4">
        <v>148</v>
      </c>
      <c r="D330" t="s" s="4">
        <v>148</v>
      </c>
      <c r="E330" t="s" s="4">
        <v>148</v>
      </c>
      <c r="F330" t="s" s="4">
        <v>588</v>
      </c>
      <c r="G330" t="s" s="4">
        <v>589</v>
      </c>
    </row>
    <row r="331" ht="45.0" customHeight="true">
      <c r="A331" t="s" s="4">
        <v>1391</v>
      </c>
      <c r="B331" t="s" s="4">
        <v>3278</v>
      </c>
      <c r="C331" t="s" s="4">
        <v>148</v>
      </c>
      <c r="D331" t="s" s="4">
        <v>148</v>
      </c>
      <c r="E331" t="s" s="4">
        <v>148</v>
      </c>
      <c r="F331" t="s" s="4">
        <v>458</v>
      </c>
      <c r="G331" t="s" s="4">
        <v>459</v>
      </c>
    </row>
    <row r="332" ht="45.0" customHeight="true">
      <c r="A332" t="s" s="4">
        <v>1391</v>
      </c>
      <c r="B332" t="s" s="4">
        <v>3279</v>
      </c>
      <c r="C332" t="s" s="4">
        <v>148</v>
      </c>
      <c r="D332" t="s" s="4">
        <v>148</v>
      </c>
      <c r="E332" t="s" s="4">
        <v>148</v>
      </c>
      <c r="F332" t="s" s="4">
        <v>2948</v>
      </c>
      <c r="G332" t="s" s="4">
        <v>2949</v>
      </c>
    </row>
    <row r="333" ht="45.0" customHeight="true">
      <c r="A333" t="s" s="4">
        <v>1401</v>
      </c>
      <c r="B333" t="s" s="4">
        <v>3280</v>
      </c>
      <c r="C333" t="s" s="4">
        <v>148</v>
      </c>
      <c r="D333" t="s" s="4">
        <v>148</v>
      </c>
      <c r="E333" t="s" s="4">
        <v>148</v>
      </c>
      <c r="F333" t="s" s="4">
        <v>3281</v>
      </c>
      <c r="G333" t="s" s="4">
        <v>3282</v>
      </c>
    </row>
    <row r="334" ht="45.0" customHeight="true">
      <c r="A334" t="s" s="4">
        <v>1401</v>
      </c>
      <c r="B334" t="s" s="4">
        <v>3283</v>
      </c>
      <c r="C334" t="s" s="4">
        <v>148</v>
      </c>
      <c r="D334" t="s" s="4">
        <v>148</v>
      </c>
      <c r="E334" t="s" s="4">
        <v>148</v>
      </c>
      <c r="F334" t="s" s="4">
        <v>3284</v>
      </c>
      <c r="G334" t="s" s="4">
        <v>3285</v>
      </c>
    </row>
    <row r="335" ht="45.0" customHeight="true">
      <c r="A335" t="s" s="4">
        <v>1401</v>
      </c>
      <c r="B335" t="s" s="4">
        <v>3286</v>
      </c>
      <c r="C335" t="s" s="4">
        <v>148</v>
      </c>
      <c r="D335" t="s" s="4">
        <v>148</v>
      </c>
      <c r="E335" t="s" s="4">
        <v>148</v>
      </c>
      <c r="F335" t="s" s="4">
        <v>1407</v>
      </c>
      <c r="G335" t="s" s="4">
        <v>1408</v>
      </c>
    </row>
    <row r="336" ht="45.0" customHeight="true">
      <c r="A336" t="s" s="4">
        <v>1401</v>
      </c>
      <c r="B336" t="s" s="4">
        <v>3287</v>
      </c>
      <c r="C336" t="s" s="4">
        <v>148</v>
      </c>
      <c r="D336" t="s" s="4">
        <v>148</v>
      </c>
      <c r="E336" t="s" s="4">
        <v>148</v>
      </c>
      <c r="F336" t="s" s="4">
        <v>1407</v>
      </c>
      <c r="G336" t="s" s="4">
        <v>1408</v>
      </c>
    </row>
    <row r="337" ht="45.0" customHeight="true">
      <c r="A337" t="s" s="4">
        <v>1421</v>
      </c>
      <c r="B337" t="s" s="4">
        <v>3288</v>
      </c>
      <c r="C337" t="s" s="4">
        <v>148</v>
      </c>
      <c r="D337" t="s" s="4">
        <v>148</v>
      </c>
      <c r="E337" t="s" s="4">
        <v>148</v>
      </c>
      <c r="F337" t="s" s="4">
        <v>2193</v>
      </c>
      <c r="G337" t="s" s="4">
        <v>2194</v>
      </c>
    </row>
    <row r="338" ht="45.0" customHeight="true">
      <c r="A338" t="s" s="4">
        <v>1421</v>
      </c>
      <c r="B338" t="s" s="4">
        <v>3289</v>
      </c>
      <c r="C338" t="s" s="4">
        <v>148</v>
      </c>
      <c r="D338" t="s" s="4">
        <v>148</v>
      </c>
      <c r="E338" t="s" s="4">
        <v>148</v>
      </c>
      <c r="F338" t="s" s="4">
        <v>3290</v>
      </c>
      <c r="G338" t="s" s="4">
        <v>3291</v>
      </c>
    </row>
    <row r="339" ht="45.0" customHeight="true">
      <c r="A339" t="s" s="4">
        <v>1421</v>
      </c>
      <c r="B339" t="s" s="4">
        <v>3292</v>
      </c>
      <c r="C339" t="s" s="4">
        <v>148</v>
      </c>
      <c r="D339" t="s" s="4">
        <v>148</v>
      </c>
      <c r="E339" t="s" s="4">
        <v>148</v>
      </c>
      <c r="F339" t="s" s="4">
        <v>1426</v>
      </c>
      <c r="G339" t="s" s="4">
        <v>1427</v>
      </c>
    </row>
    <row r="340" ht="45.0" customHeight="true">
      <c r="A340" t="s" s="4">
        <v>1421</v>
      </c>
      <c r="B340" t="s" s="4">
        <v>3293</v>
      </c>
      <c r="C340" t="s" s="4">
        <v>148</v>
      </c>
      <c r="D340" t="s" s="4">
        <v>148</v>
      </c>
      <c r="E340" t="s" s="4">
        <v>148</v>
      </c>
      <c r="F340" t="s" s="4">
        <v>1426</v>
      </c>
      <c r="G340" t="s" s="4">
        <v>1427</v>
      </c>
    </row>
    <row r="341" ht="45.0" customHeight="true">
      <c r="A341" t="s" s="4">
        <v>1438</v>
      </c>
      <c r="B341" t="s" s="4">
        <v>3294</v>
      </c>
      <c r="C341" t="s" s="4">
        <v>148</v>
      </c>
      <c r="D341" t="s" s="4">
        <v>148</v>
      </c>
      <c r="E341" t="s" s="4">
        <v>148</v>
      </c>
      <c r="F341" t="s" s="4">
        <v>2193</v>
      </c>
      <c r="G341" t="s" s="4">
        <v>2194</v>
      </c>
    </row>
    <row r="342" ht="45.0" customHeight="true">
      <c r="A342" t="s" s="4">
        <v>1438</v>
      </c>
      <c r="B342" t="s" s="4">
        <v>3295</v>
      </c>
      <c r="C342" t="s" s="4">
        <v>148</v>
      </c>
      <c r="D342" t="s" s="4">
        <v>148</v>
      </c>
      <c r="E342" t="s" s="4">
        <v>148</v>
      </c>
      <c r="F342" t="s" s="4">
        <v>1276</v>
      </c>
      <c r="G342" t="s" s="4">
        <v>1277</v>
      </c>
    </row>
    <row r="343" ht="45.0" customHeight="true">
      <c r="A343" t="s" s="4">
        <v>1438</v>
      </c>
      <c r="B343" t="s" s="4">
        <v>3296</v>
      </c>
      <c r="C343" t="s" s="4">
        <v>148</v>
      </c>
      <c r="D343" t="s" s="4">
        <v>148</v>
      </c>
      <c r="E343" t="s" s="4">
        <v>148</v>
      </c>
      <c r="F343" t="s" s="4">
        <v>1443</v>
      </c>
      <c r="G343" t="s" s="4">
        <v>1444</v>
      </c>
    </row>
    <row r="344" ht="45.0" customHeight="true">
      <c r="A344" t="s" s="4">
        <v>1438</v>
      </c>
      <c r="B344" t="s" s="4">
        <v>3297</v>
      </c>
      <c r="C344" t="s" s="4">
        <v>148</v>
      </c>
      <c r="D344" t="s" s="4">
        <v>148</v>
      </c>
      <c r="E344" t="s" s="4">
        <v>148</v>
      </c>
      <c r="F344" t="s" s="4">
        <v>1443</v>
      </c>
      <c r="G344" t="s" s="4">
        <v>1444</v>
      </c>
    </row>
    <row r="345" ht="45.0" customHeight="true">
      <c r="A345" t="s" s="4">
        <v>1456</v>
      </c>
      <c r="B345" t="s" s="4">
        <v>3298</v>
      </c>
      <c r="C345" t="s" s="4">
        <v>148</v>
      </c>
      <c r="D345" t="s" s="4">
        <v>148</v>
      </c>
      <c r="E345" t="s" s="4">
        <v>148</v>
      </c>
      <c r="F345" t="s" s="4">
        <v>3145</v>
      </c>
      <c r="G345" t="s" s="4">
        <v>3146</v>
      </c>
    </row>
    <row r="346" ht="45.0" customHeight="true">
      <c r="A346" t="s" s="4">
        <v>1456</v>
      </c>
      <c r="B346" t="s" s="4">
        <v>3299</v>
      </c>
      <c r="C346" t="s" s="4">
        <v>148</v>
      </c>
      <c r="D346" t="s" s="4">
        <v>148</v>
      </c>
      <c r="E346" t="s" s="4">
        <v>148</v>
      </c>
      <c r="F346" t="s" s="4">
        <v>271</v>
      </c>
      <c r="G346" t="s" s="4">
        <v>272</v>
      </c>
    </row>
    <row r="347" ht="45.0" customHeight="true">
      <c r="A347" t="s" s="4">
        <v>1456</v>
      </c>
      <c r="B347" t="s" s="4">
        <v>3300</v>
      </c>
      <c r="C347" t="s" s="4">
        <v>148</v>
      </c>
      <c r="D347" t="s" s="4">
        <v>148</v>
      </c>
      <c r="E347" t="s" s="4">
        <v>148</v>
      </c>
      <c r="F347" t="s" s="4">
        <v>1007</v>
      </c>
      <c r="G347" t="s" s="4">
        <v>1008</v>
      </c>
    </row>
    <row r="348" ht="45.0" customHeight="true">
      <c r="A348" t="s" s="4">
        <v>1456</v>
      </c>
      <c r="B348" t="s" s="4">
        <v>3301</v>
      </c>
      <c r="C348" t="s" s="4">
        <v>148</v>
      </c>
      <c r="D348" t="s" s="4">
        <v>148</v>
      </c>
      <c r="E348" t="s" s="4">
        <v>148</v>
      </c>
      <c r="F348" t="s" s="4">
        <v>271</v>
      </c>
      <c r="G348" t="s" s="4">
        <v>272</v>
      </c>
    </row>
    <row r="349" ht="45.0" customHeight="true">
      <c r="A349" t="s" s="4">
        <v>1473</v>
      </c>
      <c r="B349" t="s" s="4">
        <v>3302</v>
      </c>
      <c r="C349" t="s" s="4">
        <v>769</v>
      </c>
      <c r="D349" t="s" s="4">
        <v>770</v>
      </c>
      <c r="E349" t="s" s="4">
        <v>771</v>
      </c>
      <c r="F349" t="s" s="4">
        <v>148</v>
      </c>
      <c r="G349" t="s" s="4">
        <v>772</v>
      </c>
    </row>
    <row r="350" ht="45.0" customHeight="true">
      <c r="A350" t="s" s="4">
        <v>1473</v>
      </c>
      <c r="B350" t="s" s="4">
        <v>3303</v>
      </c>
      <c r="C350" t="s" s="4">
        <v>148</v>
      </c>
      <c r="D350" t="s" s="4">
        <v>148</v>
      </c>
      <c r="E350" t="s" s="4">
        <v>148</v>
      </c>
      <c r="F350" t="s" s="4">
        <v>149</v>
      </c>
      <c r="G350" t="s" s="4">
        <v>150</v>
      </c>
    </row>
    <row r="351" ht="45.0" customHeight="true">
      <c r="A351" t="s" s="4">
        <v>1473</v>
      </c>
      <c r="B351" t="s" s="4">
        <v>3304</v>
      </c>
      <c r="C351" t="s" s="4">
        <v>148</v>
      </c>
      <c r="D351" t="s" s="4">
        <v>148</v>
      </c>
      <c r="E351" t="s" s="4">
        <v>148</v>
      </c>
      <c r="F351" t="s" s="4">
        <v>296</v>
      </c>
      <c r="G351" t="s" s="4">
        <v>297</v>
      </c>
    </row>
    <row r="352" ht="45.0" customHeight="true">
      <c r="A352" t="s" s="4">
        <v>1477</v>
      </c>
      <c r="B352" t="s" s="4">
        <v>3305</v>
      </c>
      <c r="C352" t="s" s="4">
        <v>148</v>
      </c>
      <c r="D352" t="s" s="4">
        <v>148</v>
      </c>
      <c r="E352" t="s" s="4">
        <v>148</v>
      </c>
      <c r="F352" t="s" s="4">
        <v>296</v>
      </c>
      <c r="G352" t="s" s="4">
        <v>297</v>
      </c>
    </row>
    <row r="353" ht="45.0" customHeight="true">
      <c r="A353" t="s" s="4">
        <v>1477</v>
      </c>
      <c r="B353" t="s" s="4">
        <v>3306</v>
      </c>
      <c r="C353" t="s" s="4">
        <v>769</v>
      </c>
      <c r="D353" t="s" s="4">
        <v>770</v>
      </c>
      <c r="E353" t="s" s="4">
        <v>771</v>
      </c>
      <c r="F353" t="s" s="4">
        <v>148</v>
      </c>
      <c r="G353" t="s" s="4">
        <v>772</v>
      </c>
    </row>
    <row r="354" ht="45.0" customHeight="true">
      <c r="A354" t="s" s="4">
        <v>1477</v>
      </c>
      <c r="B354" t="s" s="4">
        <v>3307</v>
      </c>
      <c r="C354" t="s" s="4">
        <v>148</v>
      </c>
      <c r="D354" t="s" s="4">
        <v>148</v>
      </c>
      <c r="E354" t="s" s="4">
        <v>148</v>
      </c>
      <c r="F354" t="s" s="4">
        <v>149</v>
      </c>
      <c r="G354" t="s" s="4">
        <v>150</v>
      </c>
    </row>
    <row r="355" ht="45.0" customHeight="true">
      <c r="A355" t="s" s="4">
        <v>1480</v>
      </c>
      <c r="B355" t="s" s="4">
        <v>3308</v>
      </c>
      <c r="C355" t="s" s="4">
        <v>148</v>
      </c>
      <c r="D355" t="s" s="4">
        <v>148</v>
      </c>
      <c r="E355" t="s" s="4">
        <v>148</v>
      </c>
      <c r="F355" t="s" s="4">
        <v>346</v>
      </c>
      <c r="G355" t="s" s="4">
        <v>347</v>
      </c>
    </row>
    <row r="356" ht="45.0" customHeight="true">
      <c r="A356" t="s" s="4">
        <v>1480</v>
      </c>
      <c r="B356" t="s" s="4">
        <v>3309</v>
      </c>
      <c r="C356" t="s" s="4">
        <v>148</v>
      </c>
      <c r="D356" t="s" s="4">
        <v>148</v>
      </c>
      <c r="E356" t="s" s="4">
        <v>148</v>
      </c>
      <c r="F356" t="s" s="4">
        <v>346</v>
      </c>
      <c r="G356" t="s" s="4">
        <v>347</v>
      </c>
    </row>
    <row r="357" ht="45.0" customHeight="true">
      <c r="A357" t="s" s="4">
        <v>1480</v>
      </c>
      <c r="B357" t="s" s="4">
        <v>3310</v>
      </c>
      <c r="C357" t="s" s="4">
        <v>148</v>
      </c>
      <c r="D357" t="s" s="4">
        <v>148</v>
      </c>
      <c r="E357" t="s" s="4">
        <v>148</v>
      </c>
      <c r="F357" t="s" s="4">
        <v>3047</v>
      </c>
      <c r="G357" t="s" s="4">
        <v>3048</v>
      </c>
    </row>
    <row r="358" ht="45.0" customHeight="true">
      <c r="A358" t="s" s="4">
        <v>1480</v>
      </c>
      <c r="B358" t="s" s="4">
        <v>3311</v>
      </c>
      <c r="C358" t="s" s="4">
        <v>148</v>
      </c>
      <c r="D358" t="s" s="4">
        <v>148</v>
      </c>
      <c r="E358" t="s" s="4">
        <v>148</v>
      </c>
      <c r="F358" t="s" s="4">
        <v>359</v>
      </c>
      <c r="G358" t="s" s="4">
        <v>360</v>
      </c>
    </row>
    <row r="359" ht="45.0" customHeight="true">
      <c r="A359" t="s" s="4">
        <v>1495</v>
      </c>
      <c r="B359" t="s" s="4">
        <v>3312</v>
      </c>
      <c r="C359" t="s" s="4">
        <v>148</v>
      </c>
      <c r="D359" t="s" s="4">
        <v>148</v>
      </c>
      <c r="E359" t="s" s="4">
        <v>148</v>
      </c>
      <c r="F359" t="s" s="4">
        <v>1727</v>
      </c>
      <c r="G359" t="s" s="4">
        <v>1728</v>
      </c>
    </row>
    <row r="360" ht="45.0" customHeight="true">
      <c r="A360" t="s" s="4">
        <v>1495</v>
      </c>
      <c r="B360" t="s" s="4">
        <v>3313</v>
      </c>
      <c r="C360" t="s" s="4">
        <v>148</v>
      </c>
      <c r="D360" t="s" s="4">
        <v>148</v>
      </c>
      <c r="E360" t="s" s="4">
        <v>148</v>
      </c>
      <c r="F360" t="s" s="4">
        <v>2895</v>
      </c>
      <c r="G360" t="s" s="4">
        <v>2896</v>
      </c>
    </row>
    <row r="361" ht="45.0" customHeight="true">
      <c r="A361" t="s" s="4">
        <v>1495</v>
      </c>
      <c r="B361" t="s" s="4">
        <v>3314</v>
      </c>
      <c r="C361" t="s" s="4">
        <v>148</v>
      </c>
      <c r="D361" t="s" s="4">
        <v>148</v>
      </c>
      <c r="E361" t="s" s="4">
        <v>148</v>
      </c>
      <c r="F361" t="s" s="4">
        <v>176</v>
      </c>
      <c r="G361" t="s" s="4">
        <v>177</v>
      </c>
    </row>
    <row r="362" ht="45.0" customHeight="true">
      <c r="A362" t="s" s="4">
        <v>1500</v>
      </c>
      <c r="B362" t="s" s="4">
        <v>3315</v>
      </c>
      <c r="C362" t="s" s="4">
        <v>148</v>
      </c>
      <c r="D362" t="s" s="4">
        <v>148</v>
      </c>
      <c r="E362" t="s" s="4">
        <v>148</v>
      </c>
      <c r="F362" t="s" s="4">
        <v>1769</v>
      </c>
      <c r="G362" t="s" s="4">
        <v>1770</v>
      </c>
    </row>
    <row r="363" ht="45.0" customHeight="true">
      <c r="A363" t="s" s="4">
        <v>1500</v>
      </c>
      <c r="B363" t="s" s="4">
        <v>3316</v>
      </c>
      <c r="C363" t="s" s="4">
        <v>148</v>
      </c>
      <c r="D363" t="s" s="4">
        <v>148</v>
      </c>
      <c r="E363" t="s" s="4">
        <v>148</v>
      </c>
      <c r="F363" t="s" s="4">
        <v>149</v>
      </c>
      <c r="G363" t="s" s="4">
        <v>150</v>
      </c>
    </row>
    <row r="364" ht="45.0" customHeight="true">
      <c r="A364" t="s" s="4">
        <v>1500</v>
      </c>
      <c r="B364" t="s" s="4">
        <v>3317</v>
      </c>
      <c r="C364" t="s" s="4">
        <v>148</v>
      </c>
      <c r="D364" t="s" s="4">
        <v>148</v>
      </c>
      <c r="E364" t="s" s="4">
        <v>148</v>
      </c>
      <c r="F364" t="s" s="4">
        <v>359</v>
      </c>
      <c r="G364" t="s" s="4">
        <v>360</v>
      </c>
    </row>
    <row r="365" ht="45.0" customHeight="true">
      <c r="A365" t="s" s="4">
        <v>1505</v>
      </c>
      <c r="B365" t="s" s="4">
        <v>3318</v>
      </c>
      <c r="C365" t="s" s="4">
        <v>148</v>
      </c>
      <c r="D365" t="s" s="4">
        <v>148</v>
      </c>
      <c r="E365" t="s" s="4">
        <v>148</v>
      </c>
      <c r="F365" t="s" s="4">
        <v>308</v>
      </c>
      <c r="G365" t="s" s="4">
        <v>309</v>
      </c>
    </row>
    <row r="366" ht="45.0" customHeight="true">
      <c r="A366" t="s" s="4">
        <v>1505</v>
      </c>
      <c r="B366" t="s" s="4">
        <v>3319</v>
      </c>
      <c r="C366" t="s" s="4">
        <v>148</v>
      </c>
      <c r="D366" t="s" s="4">
        <v>148</v>
      </c>
      <c r="E366" t="s" s="4">
        <v>148</v>
      </c>
      <c r="F366" t="s" s="4">
        <v>2904</v>
      </c>
      <c r="G366" t="s" s="4">
        <v>2905</v>
      </c>
    </row>
    <row r="367" ht="45.0" customHeight="true">
      <c r="A367" t="s" s="4">
        <v>1505</v>
      </c>
      <c r="B367" t="s" s="4">
        <v>3320</v>
      </c>
      <c r="C367" t="s" s="4">
        <v>148</v>
      </c>
      <c r="D367" t="s" s="4">
        <v>148</v>
      </c>
      <c r="E367" t="s" s="4">
        <v>148</v>
      </c>
      <c r="F367" t="s" s="4">
        <v>201</v>
      </c>
      <c r="G367" t="s" s="4">
        <v>202</v>
      </c>
    </row>
    <row r="368" ht="45.0" customHeight="true">
      <c r="A368" t="s" s="4">
        <v>1510</v>
      </c>
      <c r="B368" t="s" s="4">
        <v>3321</v>
      </c>
      <c r="C368" t="s" s="4">
        <v>148</v>
      </c>
      <c r="D368" t="s" s="4">
        <v>148</v>
      </c>
      <c r="E368" t="s" s="4">
        <v>148</v>
      </c>
      <c r="F368" t="s" s="4">
        <v>215</v>
      </c>
      <c r="G368" t="s" s="4">
        <v>216</v>
      </c>
    </row>
    <row r="369" ht="45.0" customHeight="true">
      <c r="A369" t="s" s="4">
        <v>1510</v>
      </c>
      <c r="B369" t="s" s="4">
        <v>3322</v>
      </c>
      <c r="C369" t="s" s="4">
        <v>148</v>
      </c>
      <c r="D369" t="s" s="4">
        <v>148</v>
      </c>
      <c r="E369" t="s" s="4">
        <v>148</v>
      </c>
      <c r="F369" t="s" s="4">
        <v>296</v>
      </c>
      <c r="G369" t="s" s="4">
        <v>297</v>
      </c>
    </row>
    <row r="370" ht="45.0" customHeight="true">
      <c r="A370" t="s" s="4">
        <v>1510</v>
      </c>
      <c r="B370" t="s" s="4">
        <v>3323</v>
      </c>
      <c r="C370" t="s" s="4">
        <v>148</v>
      </c>
      <c r="D370" t="s" s="4">
        <v>148</v>
      </c>
      <c r="E370" t="s" s="4">
        <v>148</v>
      </c>
      <c r="F370" t="s" s="4">
        <v>2859</v>
      </c>
      <c r="G370" t="s" s="4">
        <v>2860</v>
      </c>
    </row>
    <row r="371" ht="45.0" customHeight="true">
      <c r="A371" t="s" s="4">
        <v>1515</v>
      </c>
      <c r="B371" t="s" s="4">
        <v>3324</v>
      </c>
      <c r="C371" t="s" s="4">
        <v>148</v>
      </c>
      <c r="D371" t="s" s="4">
        <v>148</v>
      </c>
      <c r="E371" t="s" s="4">
        <v>148</v>
      </c>
      <c r="F371" t="s" s="4">
        <v>2911</v>
      </c>
      <c r="G371" t="s" s="4">
        <v>2912</v>
      </c>
    </row>
    <row r="372" ht="45.0" customHeight="true">
      <c r="A372" t="s" s="4">
        <v>1515</v>
      </c>
      <c r="B372" t="s" s="4">
        <v>3325</v>
      </c>
      <c r="C372" t="s" s="4">
        <v>148</v>
      </c>
      <c r="D372" t="s" s="4">
        <v>148</v>
      </c>
      <c r="E372" t="s" s="4">
        <v>148</v>
      </c>
      <c r="F372" t="s" s="4">
        <v>346</v>
      </c>
      <c r="G372" t="s" s="4">
        <v>347</v>
      </c>
    </row>
    <row r="373" ht="45.0" customHeight="true">
      <c r="A373" t="s" s="4">
        <v>1515</v>
      </c>
      <c r="B373" t="s" s="4">
        <v>3326</v>
      </c>
      <c r="C373" t="s" s="4">
        <v>148</v>
      </c>
      <c r="D373" t="s" s="4">
        <v>148</v>
      </c>
      <c r="E373" t="s" s="4">
        <v>148</v>
      </c>
      <c r="F373" t="s" s="4">
        <v>227</v>
      </c>
      <c r="G373" t="s" s="4">
        <v>228</v>
      </c>
    </row>
    <row r="374" ht="45.0" customHeight="true">
      <c r="A374" t="s" s="4">
        <v>1520</v>
      </c>
      <c r="B374" t="s" s="4">
        <v>3327</v>
      </c>
      <c r="C374" t="s" s="4">
        <v>148</v>
      </c>
      <c r="D374" t="s" s="4">
        <v>148</v>
      </c>
      <c r="E374" t="s" s="4">
        <v>148</v>
      </c>
      <c r="F374" t="s" s="4">
        <v>2948</v>
      </c>
      <c r="G374" t="s" s="4">
        <v>2949</v>
      </c>
    </row>
    <row r="375" ht="45.0" customHeight="true">
      <c r="A375" t="s" s="4">
        <v>1520</v>
      </c>
      <c r="B375" t="s" s="4">
        <v>3328</v>
      </c>
      <c r="C375" t="s" s="4">
        <v>148</v>
      </c>
      <c r="D375" t="s" s="4">
        <v>148</v>
      </c>
      <c r="E375" t="s" s="4">
        <v>148</v>
      </c>
      <c r="F375" t="s" s="4">
        <v>458</v>
      </c>
      <c r="G375" t="s" s="4">
        <v>459</v>
      </c>
    </row>
    <row r="376" ht="45.0" customHeight="true">
      <c r="A376" t="s" s="4">
        <v>1520</v>
      </c>
      <c r="B376" t="s" s="4">
        <v>3329</v>
      </c>
      <c r="C376" t="s" s="4">
        <v>148</v>
      </c>
      <c r="D376" t="s" s="4">
        <v>148</v>
      </c>
      <c r="E376" t="s" s="4">
        <v>148</v>
      </c>
      <c r="F376" t="s" s="4">
        <v>346</v>
      </c>
      <c r="G376" t="s" s="4">
        <v>347</v>
      </c>
    </row>
    <row r="377" ht="45.0" customHeight="true">
      <c r="A377" t="s" s="4">
        <v>1530</v>
      </c>
      <c r="B377" t="s" s="4">
        <v>3330</v>
      </c>
      <c r="C377" t="s" s="4">
        <v>148</v>
      </c>
      <c r="D377" t="s" s="4">
        <v>148</v>
      </c>
      <c r="E377" t="s" s="4">
        <v>148</v>
      </c>
      <c r="F377" t="s" s="4">
        <v>149</v>
      </c>
      <c r="G377" t="s" s="4">
        <v>150</v>
      </c>
    </row>
    <row r="378" ht="45.0" customHeight="true">
      <c r="A378" t="s" s="4">
        <v>1530</v>
      </c>
      <c r="B378" t="s" s="4">
        <v>3331</v>
      </c>
      <c r="C378" t="s" s="4">
        <v>148</v>
      </c>
      <c r="D378" t="s" s="4">
        <v>148</v>
      </c>
      <c r="E378" t="s" s="4">
        <v>148</v>
      </c>
      <c r="F378" t="s" s="4">
        <v>1769</v>
      </c>
      <c r="G378" t="s" s="4">
        <v>1770</v>
      </c>
    </row>
    <row r="379" ht="45.0" customHeight="true">
      <c r="A379" t="s" s="4">
        <v>1530</v>
      </c>
      <c r="B379" t="s" s="4">
        <v>3332</v>
      </c>
      <c r="C379" t="s" s="4">
        <v>148</v>
      </c>
      <c r="D379" t="s" s="4">
        <v>148</v>
      </c>
      <c r="E379" t="s" s="4">
        <v>148</v>
      </c>
      <c r="F379" t="s" s="4">
        <v>296</v>
      </c>
      <c r="G379" t="s" s="4">
        <v>297</v>
      </c>
    </row>
    <row r="380" ht="45.0" customHeight="true">
      <c r="A380" t="s" s="4">
        <v>1540</v>
      </c>
      <c r="B380" t="s" s="4">
        <v>3333</v>
      </c>
      <c r="C380" t="s" s="4">
        <v>148</v>
      </c>
      <c r="D380" t="s" s="4">
        <v>148</v>
      </c>
      <c r="E380" t="s" s="4">
        <v>148</v>
      </c>
      <c r="F380" t="s" s="4">
        <v>201</v>
      </c>
      <c r="G380" t="s" s="4">
        <v>202</v>
      </c>
    </row>
    <row r="381" ht="45.0" customHeight="true">
      <c r="A381" t="s" s="4">
        <v>1540</v>
      </c>
      <c r="B381" t="s" s="4">
        <v>3334</v>
      </c>
      <c r="C381" t="s" s="4">
        <v>240</v>
      </c>
      <c r="D381" t="s" s="4">
        <v>241</v>
      </c>
      <c r="E381" t="s" s="4">
        <v>242</v>
      </c>
      <c r="F381" t="s" s="4">
        <v>148</v>
      </c>
      <c r="G381" t="s" s="4">
        <v>243</v>
      </c>
    </row>
    <row r="382" ht="45.0" customHeight="true">
      <c r="A382" t="s" s="4">
        <v>1540</v>
      </c>
      <c r="B382" t="s" s="4">
        <v>3335</v>
      </c>
      <c r="C382" t="s" s="4">
        <v>148</v>
      </c>
      <c r="D382" t="s" s="4">
        <v>148</v>
      </c>
      <c r="E382" t="s" s="4">
        <v>148</v>
      </c>
      <c r="F382" t="s" s="4">
        <v>2917</v>
      </c>
      <c r="G382" t="s" s="4">
        <v>2918</v>
      </c>
    </row>
    <row r="383" ht="45.0" customHeight="true">
      <c r="A383" t="s" s="4">
        <v>1545</v>
      </c>
      <c r="B383" t="s" s="4">
        <v>3336</v>
      </c>
      <c r="C383" t="s" s="4">
        <v>148</v>
      </c>
      <c r="D383" t="s" s="4">
        <v>148</v>
      </c>
      <c r="E383" t="s" s="4">
        <v>148</v>
      </c>
      <c r="F383" t="s" s="4">
        <v>359</v>
      </c>
      <c r="G383" t="s" s="4">
        <v>360</v>
      </c>
    </row>
    <row r="384" ht="45.0" customHeight="true">
      <c r="A384" t="s" s="4">
        <v>1545</v>
      </c>
      <c r="B384" t="s" s="4">
        <v>3337</v>
      </c>
      <c r="C384" t="s" s="4">
        <v>148</v>
      </c>
      <c r="D384" t="s" s="4">
        <v>148</v>
      </c>
      <c r="E384" t="s" s="4">
        <v>148</v>
      </c>
      <c r="F384" t="s" s="4">
        <v>1769</v>
      </c>
      <c r="G384" t="s" s="4">
        <v>1770</v>
      </c>
    </row>
    <row r="385" ht="45.0" customHeight="true">
      <c r="A385" t="s" s="4">
        <v>1545</v>
      </c>
      <c r="B385" t="s" s="4">
        <v>3338</v>
      </c>
      <c r="C385" t="s" s="4">
        <v>148</v>
      </c>
      <c r="D385" t="s" s="4">
        <v>148</v>
      </c>
      <c r="E385" t="s" s="4">
        <v>148</v>
      </c>
      <c r="F385" t="s" s="4">
        <v>256</v>
      </c>
      <c r="G385" t="s" s="4">
        <v>257</v>
      </c>
    </row>
    <row r="386" ht="45.0" customHeight="true">
      <c r="A386" t="s" s="4">
        <v>1550</v>
      </c>
      <c r="B386" t="s" s="4">
        <v>3339</v>
      </c>
      <c r="C386" t="s" s="4">
        <v>148</v>
      </c>
      <c r="D386" t="s" s="4">
        <v>148</v>
      </c>
      <c r="E386" t="s" s="4">
        <v>148</v>
      </c>
      <c r="F386" t="s" s="4">
        <v>359</v>
      </c>
      <c r="G386" t="s" s="4">
        <v>360</v>
      </c>
    </row>
    <row r="387" ht="45.0" customHeight="true">
      <c r="A387" t="s" s="4">
        <v>1550</v>
      </c>
      <c r="B387" t="s" s="4">
        <v>3340</v>
      </c>
      <c r="C387" t="s" s="4">
        <v>148</v>
      </c>
      <c r="D387" t="s" s="4">
        <v>148</v>
      </c>
      <c r="E387" t="s" s="4">
        <v>148</v>
      </c>
      <c r="F387" t="s" s="4">
        <v>149</v>
      </c>
      <c r="G387" t="s" s="4">
        <v>150</v>
      </c>
    </row>
    <row r="388" ht="45.0" customHeight="true">
      <c r="A388" t="s" s="4">
        <v>1550</v>
      </c>
      <c r="B388" t="s" s="4">
        <v>3341</v>
      </c>
      <c r="C388" t="s" s="4">
        <v>148</v>
      </c>
      <c r="D388" t="s" s="4">
        <v>148</v>
      </c>
      <c r="E388" t="s" s="4">
        <v>148</v>
      </c>
      <c r="F388" t="s" s="4">
        <v>1769</v>
      </c>
      <c r="G388" t="s" s="4">
        <v>1770</v>
      </c>
    </row>
    <row r="389" ht="45.0" customHeight="true">
      <c r="A389" t="s" s="4">
        <v>1559</v>
      </c>
      <c r="B389" t="s" s="4">
        <v>3342</v>
      </c>
      <c r="C389" t="s" s="4">
        <v>148</v>
      </c>
      <c r="D389" t="s" s="4">
        <v>148</v>
      </c>
      <c r="E389" t="s" s="4">
        <v>148</v>
      </c>
      <c r="F389" t="s" s="4">
        <v>215</v>
      </c>
      <c r="G389" t="s" s="4">
        <v>216</v>
      </c>
    </row>
    <row r="390" ht="45.0" customHeight="true">
      <c r="A390" t="s" s="4">
        <v>1559</v>
      </c>
      <c r="B390" t="s" s="4">
        <v>3343</v>
      </c>
      <c r="C390" t="s" s="4">
        <v>148</v>
      </c>
      <c r="D390" t="s" s="4">
        <v>148</v>
      </c>
      <c r="E390" t="s" s="4">
        <v>148</v>
      </c>
      <c r="F390" t="s" s="4">
        <v>296</v>
      </c>
      <c r="G390" t="s" s="4">
        <v>297</v>
      </c>
    </row>
    <row r="391" ht="45.0" customHeight="true">
      <c r="A391" t="s" s="4">
        <v>1559</v>
      </c>
      <c r="B391" t="s" s="4">
        <v>3344</v>
      </c>
      <c r="C391" t="s" s="4">
        <v>148</v>
      </c>
      <c r="D391" t="s" s="4">
        <v>148</v>
      </c>
      <c r="E391" t="s" s="4">
        <v>148</v>
      </c>
      <c r="F391" t="s" s="4">
        <v>2859</v>
      </c>
      <c r="G391" t="s" s="4">
        <v>2860</v>
      </c>
    </row>
    <row r="392" ht="45.0" customHeight="true">
      <c r="A392" t="s" s="4">
        <v>1570</v>
      </c>
      <c r="B392" t="s" s="4">
        <v>3345</v>
      </c>
      <c r="C392" t="s" s="4">
        <v>148</v>
      </c>
      <c r="D392" t="s" s="4">
        <v>148</v>
      </c>
      <c r="E392" t="s" s="4">
        <v>148</v>
      </c>
      <c r="F392" t="s" s="4">
        <v>359</v>
      </c>
      <c r="G392" t="s" s="4">
        <v>360</v>
      </c>
    </row>
    <row r="393" ht="45.0" customHeight="true">
      <c r="A393" t="s" s="4">
        <v>1570</v>
      </c>
      <c r="B393" t="s" s="4">
        <v>3346</v>
      </c>
      <c r="C393" t="s" s="4">
        <v>148</v>
      </c>
      <c r="D393" t="s" s="4">
        <v>148</v>
      </c>
      <c r="E393" t="s" s="4">
        <v>148</v>
      </c>
      <c r="F393" t="s" s="4">
        <v>149</v>
      </c>
      <c r="G393" t="s" s="4">
        <v>150</v>
      </c>
    </row>
    <row r="394" ht="45.0" customHeight="true">
      <c r="A394" t="s" s="4">
        <v>1570</v>
      </c>
      <c r="B394" t="s" s="4">
        <v>3347</v>
      </c>
      <c r="C394" t="s" s="4">
        <v>148</v>
      </c>
      <c r="D394" t="s" s="4">
        <v>148</v>
      </c>
      <c r="E394" t="s" s="4">
        <v>148</v>
      </c>
      <c r="F394" t="s" s="4">
        <v>296</v>
      </c>
      <c r="G394" t="s" s="4">
        <v>297</v>
      </c>
    </row>
    <row r="395" ht="45.0" customHeight="true">
      <c r="A395" t="s" s="4">
        <v>1581</v>
      </c>
      <c r="B395" t="s" s="4">
        <v>3348</v>
      </c>
      <c r="C395" t="s" s="4">
        <v>148</v>
      </c>
      <c r="D395" t="s" s="4">
        <v>148</v>
      </c>
      <c r="E395" t="s" s="4">
        <v>148</v>
      </c>
      <c r="F395" t="s" s="4">
        <v>271</v>
      </c>
      <c r="G395" t="s" s="4">
        <v>272</v>
      </c>
    </row>
    <row r="396" ht="45.0" customHeight="true">
      <c r="A396" t="s" s="4">
        <v>1581</v>
      </c>
      <c r="B396" t="s" s="4">
        <v>3349</v>
      </c>
      <c r="C396" t="s" s="4">
        <v>148</v>
      </c>
      <c r="D396" t="s" s="4">
        <v>148</v>
      </c>
      <c r="E396" t="s" s="4">
        <v>148</v>
      </c>
      <c r="F396" t="s" s="4">
        <v>484</v>
      </c>
      <c r="G396" t="s" s="4">
        <v>485</v>
      </c>
    </row>
    <row r="397" ht="45.0" customHeight="true">
      <c r="A397" t="s" s="4">
        <v>1581</v>
      </c>
      <c r="B397" t="s" s="4">
        <v>3350</v>
      </c>
      <c r="C397" t="s" s="4">
        <v>148</v>
      </c>
      <c r="D397" t="s" s="4">
        <v>148</v>
      </c>
      <c r="E397" t="s" s="4">
        <v>148</v>
      </c>
      <c r="F397" t="s" s="4">
        <v>2370</v>
      </c>
      <c r="G397" t="s" s="4">
        <v>2371</v>
      </c>
    </row>
    <row r="398" ht="45.0" customHeight="true">
      <c r="A398" t="s" s="4">
        <v>1586</v>
      </c>
      <c r="B398" t="s" s="4">
        <v>3351</v>
      </c>
      <c r="C398" t="s" s="4">
        <v>148</v>
      </c>
      <c r="D398" t="s" s="4">
        <v>148</v>
      </c>
      <c r="E398" t="s" s="4">
        <v>148</v>
      </c>
      <c r="F398" t="s" s="4">
        <v>1891</v>
      </c>
      <c r="G398" t="s" s="4">
        <v>1892</v>
      </c>
    </row>
    <row r="399" ht="45.0" customHeight="true">
      <c r="A399" t="s" s="4">
        <v>1586</v>
      </c>
      <c r="B399" t="s" s="4">
        <v>3352</v>
      </c>
      <c r="C399" t="s" s="4">
        <v>148</v>
      </c>
      <c r="D399" t="s" s="4">
        <v>148</v>
      </c>
      <c r="E399" t="s" s="4">
        <v>148</v>
      </c>
      <c r="F399" t="s" s="4">
        <v>1591</v>
      </c>
      <c r="G399" t="s" s="4">
        <v>1592</v>
      </c>
    </row>
    <row r="400" ht="45.0" customHeight="true">
      <c r="A400" t="s" s="4">
        <v>1586</v>
      </c>
      <c r="B400" t="s" s="4">
        <v>3353</v>
      </c>
      <c r="C400" t="s" s="4">
        <v>148</v>
      </c>
      <c r="D400" t="s" s="4">
        <v>148</v>
      </c>
      <c r="E400" t="s" s="4">
        <v>148</v>
      </c>
      <c r="F400" t="s" s="4">
        <v>700</v>
      </c>
      <c r="G400" t="s" s="4">
        <v>701</v>
      </c>
    </row>
    <row r="401" ht="45.0" customHeight="true">
      <c r="A401" t="s" s="4">
        <v>1598</v>
      </c>
      <c r="B401" t="s" s="4">
        <v>3354</v>
      </c>
      <c r="C401" t="s" s="4">
        <v>148</v>
      </c>
      <c r="D401" t="s" s="4">
        <v>148</v>
      </c>
      <c r="E401" t="s" s="4">
        <v>148</v>
      </c>
      <c r="F401" t="s" s="4">
        <v>1992</v>
      </c>
      <c r="G401" t="s" s="4">
        <v>1993</v>
      </c>
    </row>
    <row r="402" ht="45.0" customHeight="true">
      <c r="A402" t="s" s="4">
        <v>1598</v>
      </c>
      <c r="B402" t="s" s="4">
        <v>3355</v>
      </c>
      <c r="C402" t="s" s="4">
        <v>148</v>
      </c>
      <c r="D402" t="s" s="4">
        <v>148</v>
      </c>
      <c r="E402" t="s" s="4">
        <v>148</v>
      </c>
      <c r="F402" t="s" s="4">
        <v>283</v>
      </c>
      <c r="G402" t="s" s="4">
        <v>284</v>
      </c>
    </row>
    <row r="403" ht="45.0" customHeight="true">
      <c r="A403" t="s" s="4">
        <v>1598</v>
      </c>
      <c r="B403" t="s" s="4">
        <v>3356</v>
      </c>
      <c r="C403" t="s" s="4">
        <v>148</v>
      </c>
      <c r="D403" t="s" s="4">
        <v>148</v>
      </c>
      <c r="E403" t="s" s="4">
        <v>148</v>
      </c>
      <c r="F403" t="s" s="4">
        <v>296</v>
      </c>
      <c r="G403" t="s" s="4">
        <v>297</v>
      </c>
    </row>
    <row r="404" ht="45.0" customHeight="true">
      <c r="A404" t="s" s="4">
        <v>1603</v>
      </c>
      <c r="B404" t="s" s="4">
        <v>3357</v>
      </c>
      <c r="C404" t="s" s="4">
        <v>148</v>
      </c>
      <c r="D404" t="s" s="4">
        <v>148</v>
      </c>
      <c r="E404" t="s" s="4">
        <v>148</v>
      </c>
      <c r="F404" t="s" s="4">
        <v>296</v>
      </c>
      <c r="G404" t="s" s="4">
        <v>297</v>
      </c>
    </row>
    <row r="405" ht="45.0" customHeight="true">
      <c r="A405" t="s" s="4">
        <v>1603</v>
      </c>
      <c r="B405" t="s" s="4">
        <v>3358</v>
      </c>
      <c r="C405" t="s" s="4">
        <v>769</v>
      </c>
      <c r="D405" t="s" s="4">
        <v>770</v>
      </c>
      <c r="E405" t="s" s="4">
        <v>771</v>
      </c>
      <c r="F405" t="s" s="4">
        <v>148</v>
      </c>
      <c r="G405" t="s" s="4">
        <v>772</v>
      </c>
    </row>
    <row r="406" ht="45.0" customHeight="true">
      <c r="A406" t="s" s="4">
        <v>1603</v>
      </c>
      <c r="B406" t="s" s="4">
        <v>3359</v>
      </c>
      <c r="C406" t="s" s="4">
        <v>148</v>
      </c>
      <c r="D406" t="s" s="4">
        <v>148</v>
      </c>
      <c r="E406" t="s" s="4">
        <v>148</v>
      </c>
      <c r="F406" t="s" s="4">
        <v>149</v>
      </c>
      <c r="G406" t="s" s="4">
        <v>150</v>
      </c>
    </row>
    <row r="407" ht="45.0" customHeight="true">
      <c r="A407" t="s" s="4">
        <v>1608</v>
      </c>
      <c r="B407" t="s" s="4">
        <v>3360</v>
      </c>
      <c r="C407" t="s" s="4">
        <v>148</v>
      </c>
      <c r="D407" t="s" s="4">
        <v>148</v>
      </c>
      <c r="E407" t="s" s="4">
        <v>148</v>
      </c>
      <c r="F407" t="s" s="4">
        <v>458</v>
      </c>
      <c r="G407" t="s" s="4">
        <v>459</v>
      </c>
    </row>
    <row r="408" ht="45.0" customHeight="true">
      <c r="A408" t="s" s="4">
        <v>1608</v>
      </c>
      <c r="B408" t="s" s="4">
        <v>3361</v>
      </c>
      <c r="C408" t="s" s="4">
        <v>148</v>
      </c>
      <c r="D408" t="s" s="4">
        <v>148</v>
      </c>
      <c r="E408" t="s" s="4">
        <v>148</v>
      </c>
      <c r="F408" t="s" s="4">
        <v>2948</v>
      </c>
      <c r="G408" t="s" s="4">
        <v>2949</v>
      </c>
    </row>
    <row r="409" ht="45.0" customHeight="true">
      <c r="A409" t="s" s="4">
        <v>1608</v>
      </c>
      <c r="B409" t="s" s="4">
        <v>3362</v>
      </c>
      <c r="C409" t="s" s="4">
        <v>148</v>
      </c>
      <c r="D409" t="s" s="4">
        <v>148</v>
      </c>
      <c r="E409" t="s" s="4">
        <v>148</v>
      </c>
      <c r="F409" t="s" s="4">
        <v>346</v>
      </c>
      <c r="G409" t="s" s="4">
        <v>347</v>
      </c>
    </row>
    <row r="410" ht="45.0" customHeight="true">
      <c r="A410" t="s" s="4">
        <v>1617</v>
      </c>
      <c r="B410" t="s" s="4">
        <v>3363</v>
      </c>
      <c r="C410" t="s" s="4">
        <v>148</v>
      </c>
      <c r="D410" t="s" s="4">
        <v>148</v>
      </c>
      <c r="E410" t="s" s="4">
        <v>148</v>
      </c>
      <c r="F410" t="s" s="4">
        <v>2933</v>
      </c>
      <c r="G410" t="s" s="4">
        <v>2934</v>
      </c>
    </row>
    <row r="411" ht="45.0" customHeight="true">
      <c r="A411" t="s" s="4">
        <v>1617</v>
      </c>
      <c r="B411" t="s" s="4">
        <v>3364</v>
      </c>
      <c r="C411" t="s" s="4">
        <v>148</v>
      </c>
      <c r="D411" t="s" s="4">
        <v>148</v>
      </c>
      <c r="E411" t="s" s="4">
        <v>148</v>
      </c>
      <c r="F411" t="s" s="4">
        <v>2936</v>
      </c>
      <c r="G411" t="s" s="4">
        <v>2937</v>
      </c>
    </row>
    <row r="412" ht="45.0" customHeight="true">
      <c r="A412" t="s" s="4">
        <v>1617</v>
      </c>
      <c r="B412" t="s" s="4">
        <v>3365</v>
      </c>
      <c r="C412" t="s" s="4">
        <v>148</v>
      </c>
      <c r="D412" t="s" s="4">
        <v>148</v>
      </c>
      <c r="E412" t="s" s="4">
        <v>148</v>
      </c>
      <c r="F412" t="s" s="4">
        <v>308</v>
      </c>
      <c r="G412" t="s" s="4">
        <v>309</v>
      </c>
    </row>
    <row r="413" ht="45.0" customHeight="true">
      <c r="A413" t="s" s="4">
        <v>1622</v>
      </c>
      <c r="B413" t="s" s="4">
        <v>3366</v>
      </c>
      <c r="C413" t="s" s="4">
        <v>148</v>
      </c>
      <c r="D413" t="s" s="4">
        <v>148</v>
      </c>
      <c r="E413" t="s" s="4">
        <v>148</v>
      </c>
      <c r="F413" t="s" s="4">
        <v>3014</v>
      </c>
      <c r="G413" t="s" s="4">
        <v>3015</v>
      </c>
    </row>
    <row r="414" ht="45.0" customHeight="true">
      <c r="A414" t="s" s="4">
        <v>1622</v>
      </c>
      <c r="B414" t="s" s="4">
        <v>3367</v>
      </c>
      <c r="C414" t="s" s="4">
        <v>769</v>
      </c>
      <c r="D414" t="s" s="4">
        <v>770</v>
      </c>
      <c r="E414" t="s" s="4">
        <v>771</v>
      </c>
      <c r="F414" t="s" s="4">
        <v>148</v>
      </c>
      <c r="G414" t="s" s="4">
        <v>772</v>
      </c>
    </row>
    <row r="415" ht="45.0" customHeight="true">
      <c r="A415" t="s" s="4">
        <v>1622</v>
      </c>
      <c r="B415" t="s" s="4">
        <v>3368</v>
      </c>
      <c r="C415" t="s" s="4">
        <v>148</v>
      </c>
      <c r="D415" t="s" s="4">
        <v>148</v>
      </c>
      <c r="E415" t="s" s="4">
        <v>148</v>
      </c>
      <c r="F415" t="s" s="4">
        <v>296</v>
      </c>
      <c r="G415" t="s" s="4">
        <v>297</v>
      </c>
    </row>
    <row r="416" ht="45.0" customHeight="true">
      <c r="A416" t="s" s="4">
        <v>1635</v>
      </c>
      <c r="B416" t="s" s="4">
        <v>3369</v>
      </c>
      <c r="C416" t="s" s="4">
        <v>148</v>
      </c>
      <c r="D416" t="s" s="4">
        <v>148</v>
      </c>
      <c r="E416" t="s" s="4">
        <v>148</v>
      </c>
      <c r="F416" t="s" s="4">
        <v>1158</v>
      </c>
      <c r="G416" t="s" s="4">
        <v>1159</v>
      </c>
    </row>
    <row r="417" ht="45.0" customHeight="true">
      <c r="A417" t="s" s="4">
        <v>1635</v>
      </c>
      <c r="B417" t="s" s="4">
        <v>3370</v>
      </c>
      <c r="C417" t="s" s="4">
        <v>148</v>
      </c>
      <c r="D417" t="s" s="4">
        <v>148</v>
      </c>
      <c r="E417" t="s" s="4">
        <v>148</v>
      </c>
      <c r="F417" t="s" s="4">
        <v>1639</v>
      </c>
      <c r="G417" t="s" s="4">
        <v>1640</v>
      </c>
    </row>
    <row r="418" ht="45.0" customHeight="true">
      <c r="A418" t="s" s="4">
        <v>1635</v>
      </c>
      <c r="B418" t="s" s="4">
        <v>3371</v>
      </c>
      <c r="C418" t="s" s="4">
        <v>148</v>
      </c>
      <c r="D418" t="s" s="4">
        <v>148</v>
      </c>
      <c r="E418" t="s" s="4">
        <v>148</v>
      </c>
      <c r="F418" t="s" s="4">
        <v>3111</v>
      </c>
      <c r="G418" t="s" s="4">
        <v>3112</v>
      </c>
    </row>
    <row r="419" ht="45.0" customHeight="true">
      <c r="A419" t="s" s="4">
        <v>1646</v>
      </c>
      <c r="B419" t="s" s="4">
        <v>3372</v>
      </c>
      <c r="C419" t="s" s="4">
        <v>148</v>
      </c>
      <c r="D419" t="s" s="4">
        <v>148</v>
      </c>
      <c r="E419" t="s" s="4">
        <v>148</v>
      </c>
      <c r="F419" t="s" s="4">
        <v>700</v>
      </c>
      <c r="G419" t="s" s="4">
        <v>701</v>
      </c>
    </row>
    <row r="420" ht="45.0" customHeight="true">
      <c r="A420" t="s" s="4">
        <v>1646</v>
      </c>
      <c r="B420" t="s" s="4">
        <v>3373</v>
      </c>
      <c r="C420" t="s" s="4">
        <v>148</v>
      </c>
      <c r="D420" t="s" s="4">
        <v>148</v>
      </c>
      <c r="E420" t="s" s="4">
        <v>148</v>
      </c>
      <c r="F420" t="s" s="4">
        <v>2957</v>
      </c>
      <c r="G420" t="s" s="4">
        <v>2958</v>
      </c>
    </row>
    <row r="421" ht="45.0" customHeight="true">
      <c r="A421" t="s" s="4">
        <v>1646</v>
      </c>
      <c r="B421" t="s" s="4">
        <v>3374</v>
      </c>
      <c r="C421" t="s" s="4">
        <v>148</v>
      </c>
      <c r="D421" t="s" s="4">
        <v>148</v>
      </c>
      <c r="E421" t="s" s="4">
        <v>148</v>
      </c>
      <c r="F421" t="s" s="4">
        <v>1651</v>
      </c>
      <c r="G421" t="s" s="4">
        <v>1652</v>
      </c>
    </row>
    <row r="422" ht="45.0" customHeight="true">
      <c r="A422" t="s" s="4">
        <v>1659</v>
      </c>
      <c r="B422" t="s" s="4">
        <v>3375</v>
      </c>
      <c r="C422" t="s" s="4">
        <v>1664</v>
      </c>
      <c r="D422" t="s" s="4">
        <v>1665</v>
      </c>
      <c r="E422" t="s" s="4">
        <v>1666</v>
      </c>
      <c r="F422" t="s" s="4">
        <v>148</v>
      </c>
      <c r="G422" t="s" s="4">
        <v>1667</v>
      </c>
    </row>
    <row r="423" ht="45.0" customHeight="true">
      <c r="A423" t="s" s="4">
        <v>1659</v>
      </c>
      <c r="B423" t="s" s="4">
        <v>3376</v>
      </c>
      <c r="C423" t="s" s="4">
        <v>148</v>
      </c>
      <c r="D423" t="s" s="4">
        <v>148</v>
      </c>
      <c r="E423" t="s" s="4">
        <v>148</v>
      </c>
      <c r="F423" t="s" s="4">
        <v>149</v>
      </c>
      <c r="G423" t="s" s="4">
        <v>150</v>
      </c>
    </row>
    <row r="424" ht="45.0" customHeight="true">
      <c r="A424" t="s" s="4">
        <v>1659</v>
      </c>
      <c r="B424" t="s" s="4">
        <v>3377</v>
      </c>
      <c r="C424" t="s" s="4">
        <v>148</v>
      </c>
      <c r="D424" t="s" s="4">
        <v>148</v>
      </c>
      <c r="E424" t="s" s="4">
        <v>148</v>
      </c>
      <c r="F424" t="s" s="4">
        <v>256</v>
      </c>
      <c r="G424" t="s" s="4">
        <v>257</v>
      </c>
    </row>
    <row r="425" ht="45.0" customHeight="true">
      <c r="A425" t="s" s="4">
        <v>1672</v>
      </c>
      <c r="B425" t="s" s="4">
        <v>3378</v>
      </c>
      <c r="C425" t="s" s="4">
        <v>148</v>
      </c>
      <c r="D425" t="s" s="4">
        <v>148</v>
      </c>
      <c r="E425" t="s" s="4">
        <v>148</v>
      </c>
      <c r="F425" t="s" s="4">
        <v>256</v>
      </c>
      <c r="G425" t="s" s="4">
        <v>257</v>
      </c>
    </row>
    <row r="426" ht="45.0" customHeight="true">
      <c r="A426" t="s" s="4">
        <v>1672</v>
      </c>
      <c r="B426" t="s" s="4">
        <v>3379</v>
      </c>
      <c r="C426" t="s" s="4">
        <v>148</v>
      </c>
      <c r="D426" t="s" s="4">
        <v>148</v>
      </c>
      <c r="E426" t="s" s="4">
        <v>148</v>
      </c>
      <c r="F426" t="s" s="4">
        <v>1769</v>
      </c>
      <c r="G426" t="s" s="4">
        <v>1770</v>
      </c>
    </row>
    <row r="427" ht="45.0" customHeight="true">
      <c r="A427" t="s" s="4">
        <v>1672</v>
      </c>
      <c r="B427" t="s" s="4">
        <v>3380</v>
      </c>
      <c r="C427" t="s" s="4">
        <v>148</v>
      </c>
      <c r="D427" t="s" s="4">
        <v>148</v>
      </c>
      <c r="E427" t="s" s="4">
        <v>148</v>
      </c>
      <c r="F427" t="s" s="4">
        <v>359</v>
      </c>
      <c r="G427" t="s" s="4">
        <v>360</v>
      </c>
    </row>
    <row r="428" ht="45.0" customHeight="true">
      <c r="A428" t="s" s="4">
        <v>1682</v>
      </c>
      <c r="B428" t="s" s="4">
        <v>3381</v>
      </c>
      <c r="C428" t="s" s="4">
        <v>148</v>
      </c>
      <c r="D428" t="s" s="4">
        <v>148</v>
      </c>
      <c r="E428" t="s" s="4">
        <v>148</v>
      </c>
      <c r="F428" t="s" s="4">
        <v>321</v>
      </c>
      <c r="G428" t="s" s="4">
        <v>322</v>
      </c>
    </row>
    <row r="429" ht="45.0" customHeight="true">
      <c r="A429" t="s" s="4">
        <v>1682</v>
      </c>
      <c r="B429" t="s" s="4">
        <v>3382</v>
      </c>
      <c r="C429" t="s" s="4">
        <v>148</v>
      </c>
      <c r="D429" t="s" s="4">
        <v>148</v>
      </c>
      <c r="E429" t="s" s="4">
        <v>148</v>
      </c>
      <c r="F429" t="s" s="4">
        <v>296</v>
      </c>
      <c r="G429" t="s" s="4">
        <v>297</v>
      </c>
    </row>
    <row r="430" ht="45.0" customHeight="true">
      <c r="A430" t="s" s="4">
        <v>1682</v>
      </c>
      <c r="B430" t="s" s="4">
        <v>3383</v>
      </c>
      <c r="C430" t="s" s="4">
        <v>148</v>
      </c>
      <c r="D430" t="s" s="4">
        <v>148</v>
      </c>
      <c r="E430" t="s" s="4">
        <v>148</v>
      </c>
      <c r="F430" t="s" s="4">
        <v>784</v>
      </c>
      <c r="G430" t="s" s="4">
        <v>785</v>
      </c>
    </row>
    <row r="431" ht="45.0" customHeight="true">
      <c r="A431" t="s" s="4">
        <v>1687</v>
      </c>
      <c r="B431" t="s" s="4">
        <v>3384</v>
      </c>
      <c r="C431" t="s" s="4">
        <v>148</v>
      </c>
      <c r="D431" t="s" s="4">
        <v>148</v>
      </c>
      <c r="E431" t="s" s="4">
        <v>148</v>
      </c>
      <c r="F431" t="s" s="4">
        <v>201</v>
      </c>
      <c r="G431" t="s" s="4">
        <v>202</v>
      </c>
    </row>
    <row r="432" ht="45.0" customHeight="true">
      <c r="A432" t="s" s="4">
        <v>1687</v>
      </c>
      <c r="B432" t="s" s="4">
        <v>3385</v>
      </c>
      <c r="C432" t="s" s="4">
        <v>148</v>
      </c>
      <c r="D432" t="s" s="4">
        <v>148</v>
      </c>
      <c r="E432" t="s" s="4">
        <v>148</v>
      </c>
      <c r="F432" t="s" s="4">
        <v>2917</v>
      </c>
      <c r="G432" t="s" s="4">
        <v>2918</v>
      </c>
    </row>
    <row r="433" ht="45.0" customHeight="true">
      <c r="A433" t="s" s="4">
        <v>1687</v>
      </c>
      <c r="B433" t="s" s="4">
        <v>3386</v>
      </c>
      <c r="C433" t="s" s="4">
        <v>240</v>
      </c>
      <c r="D433" t="s" s="4">
        <v>241</v>
      </c>
      <c r="E433" t="s" s="4">
        <v>242</v>
      </c>
      <c r="F433" t="s" s="4">
        <v>148</v>
      </c>
      <c r="G433" t="s" s="4">
        <v>243</v>
      </c>
    </row>
    <row r="434" ht="45.0" customHeight="true">
      <c r="A434" t="s" s="4">
        <v>1692</v>
      </c>
      <c r="B434" t="s" s="4">
        <v>3387</v>
      </c>
      <c r="C434" t="s" s="4">
        <v>148</v>
      </c>
      <c r="D434" t="s" s="4">
        <v>148</v>
      </c>
      <c r="E434" t="s" s="4">
        <v>148</v>
      </c>
      <c r="F434" t="s" s="4">
        <v>458</v>
      </c>
      <c r="G434" t="s" s="4">
        <v>459</v>
      </c>
    </row>
    <row r="435" ht="45.0" customHeight="true">
      <c r="A435" t="s" s="4">
        <v>1692</v>
      </c>
      <c r="B435" t="s" s="4">
        <v>3388</v>
      </c>
      <c r="C435" t="s" s="4">
        <v>148</v>
      </c>
      <c r="D435" t="s" s="4">
        <v>148</v>
      </c>
      <c r="E435" t="s" s="4">
        <v>148</v>
      </c>
      <c r="F435" t="s" s="4">
        <v>346</v>
      </c>
      <c r="G435" t="s" s="4">
        <v>347</v>
      </c>
    </row>
    <row r="436" ht="45.0" customHeight="true">
      <c r="A436" t="s" s="4">
        <v>1692</v>
      </c>
      <c r="B436" t="s" s="4">
        <v>3389</v>
      </c>
      <c r="C436" t="s" s="4">
        <v>148</v>
      </c>
      <c r="D436" t="s" s="4">
        <v>148</v>
      </c>
      <c r="E436" t="s" s="4">
        <v>148</v>
      </c>
      <c r="F436" t="s" s="4">
        <v>2948</v>
      </c>
      <c r="G436" t="s" s="4">
        <v>2949</v>
      </c>
    </row>
    <row r="437" ht="45.0" customHeight="true">
      <c r="A437" t="s" s="4">
        <v>1697</v>
      </c>
      <c r="B437" t="s" s="4">
        <v>3390</v>
      </c>
      <c r="C437" t="s" s="4">
        <v>148</v>
      </c>
      <c r="D437" t="s" s="4">
        <v>148</v>
      </c>
      <c r="E437" t="s" s="4">
        <v>148</v>
      </c>
      <c r="F437" t="s" s="4">
        <v>359</v>
      </c>
      <c r="G437" t="s" s="4">
        <v>360</v>
      </c>
    </row>
    <row r="438" ht="45.0" customHeight="true">
      <c r="A438" t="s" s="4">
        <v>1697</v>
      </c>
      <c r="B438" t="s" s="4">
        <v>3391</v>
      </c>
      <c r="C438" t="s" s="4">
        <v>148</v>
      </c>
      <c r="D438" t="s" s="4">
        <v>148</v>
      </c>
      <c r="E438" t="s" s="4">
        <v>148</v>
      </c>
      <c r="F438" t="s" s="4">
        <v>149</v>
      </c>
      <c r="G438" t="s" s="4">
        <v>150</v>
      </c>
    </row>
    <row r="439" ht="45.0" customHeight="true">
      <c r="A439" t="s" s="4">
        <v>1697</v>
      </c>
      <c r="B439" t="s" s="4">
        <v>3392</v>
      </c>
      <c r="C439" t="s" s="4">
        <v>148</v>
      </c>
      <c r="D439" t="s" s="4">
        <v>148</v>
      </c>
      <c r="E439" t="s" s="4">
        <v>148</v>
      </c>
      <c r="F439" t="s" s="4">
        <v>346</v>
      </c>
      <c r="G439" t="s" s="4">
        <v>347</v>
      </c>
    </row>
    <row r="440" ht="45.0" customHeight="true">
      <c r="A440" t="s" s="4">
        <v>1702</v>
      </c>
      <c r="B440" t="s" s="4">
        <v>3393</v>
      </c>
      <c r="C440" t="s" s="4">
        <v>148</v>
      </c>
      <c r="D440" t="s" s="4">
        <v>148</v>
      </c>
      <c r="E440" t="s" s="4">
        <v>148</v>
      </c>
      <c r="F440" t="s" s="4">
        <v>2904</v>
      </c>
      <c r="G440" t="s" s="4">
        <v>2905</v>
      </c>
    </row>
    <row r="441" ht="45.0" customHeight="true">
      <c r="A441" t="s" s="4">
        <v>1702</v>
      </c>
      <c r="B441" t="s" s="4">
        <v>3394</v>
      </c>
      <c r="C441" t="s" s="4">
        <v>148</v>
      </c>
      <c r="D441" t="s" s="4">
        <v>148</v>
      </c>
      <c r="E441" t="s" s="4">
        <v>148</v>
      </c>
      <c r="F441" t="s" s="4">
        <v>308</v>
      </c>
      <c r="G441" t="s" s="4">
        <v>309</v>
      </c>
    </row>
    <row r="442" ht="45.0" customHeight="true">
      <c r="A442" t="s" s="4">
        <v>1702</v>
      </c>
      <c r="B442" t="s" s="4">
        <v>3395</v>
      </c>
      <c r="C442" t="s" s="4">
        <v>148</v>
      </c>
      <c r="D442" t="s" s="4">
        <v>148</v>
      </c>
      <c r="E442" t="s" s="4">
        <v>148</v>
      </c>
      <c r="F442" t="s" s="4">
        <v>201</v>
      </c>
      <c r="G442" t="s" s="4">
        <v>202</v>
      </c>
    </row>
    <row r="443" ht="45.0" customHeight="true">
      <c r="A443" t="s" s="4">
        <v>1707</v>
      </c>
      <c r="B443" t="s" s="4">
        <v>3396</v>
      </c>
      <c r="C443" t="s" s="4">
        <v>148</v>
      </c>
      <c r="D443" t="s" s="4">
        <v>148</v>
      </c>
      <c r="E443" t="s" s="4">
        <v>148</v>
      </c>
      <c r="F443" t="s" s="4">
        <v>296</v>
      </c>
      <c r="G443" t="s" s="4">
        <v>297</v>
      </c>
    </row>
    <row r="444" ht="45.0" customHeight="true">
      <c r="A444" t="s" s="4">
        <v>1707</v>
      </c>
      <c r="B444" t="s" s="4">
        <v>3397</v>
      </c>
      <c r="C444" t="s" s="4">
        <v>148</v>
      </c>
      <c r="D444" t="s" s="4">
        <v>148</v>
      </c>
      <c r="E444" t="s" s="4">
        <v>148</v>
      </c>
      <c r="F444" t="s" s="4">
        <v>149</v>
      </c>
      <c r="G444" t="s" s="4">
        <v>150</v>
      </c>
    </row>
    <row r="445" ht="45.0" customHeight="true">
      <c r="A445" t="s" s="4">
        <v>1707</v>
      </c>
      <c r="B445" t="s" s="4">
        <v>3398</v>
      </c>
      <c r="C445" t="s" s="4">
        <v>148</v>
      </c>
      <c r="D445" t="s" s="4">
        <v>148</v>
      </c>
      <c r="E445" t="s" s="4">
        <v>148</v>
      </c>
      <c r="F445" t="s" s="4">
        <v>1769</v>
      </c>
      <c r="G445" t="s" s="4">
        <v>1770</v>
      </c>
    </row>
    <row r="446" ht="45.0" customHeight="true">
      <c r="A446" t="s" s="4">
        <v>1717</v>
      </c>
      <c r="B446" t="s" s="4">
        <v>3399</v>
      </c>
      <c r="C446" t="s" s="4">
        <v>148</v>
      </c>
      <c r="D446" t="s" s="4">
        <v>148</v>
      </c>
      <c r="E446" t="s" s="4">
        <v>148</v>
      </c>
      <c r="F446" t="s" s="4">
        <v>296</v>
      </c>
      <c r="G446" t="s" s="4">
        <v>297</v>
      </c>
    </row>
    <row r="447" ht="45.0" customHeight="true">
      <c r="A447" t="s" s="4">
        <v>1717</v>
      </c>
      <c r="B447" t="s" s="4">
        <v>3400</v>
      </c>
      <c r="C447" t="s" s="4">
        <v>148</v>
      </c>
      <c r="D447" t="s" s="4">
        <v>148</v>
      </c>
      <c r="E447" t="s" s="4">
        <v>148</v>
      </c>
      <c r="F447" t="s" s="4">
        <v>2957</v>
      </c>
      <c r="G447" t="s" s="4">
        <v>2958</v>
      </c>
    </row>
    <row r="448" ht="45.0" customHeight="true">
      <c r="A448" t="s" s="4">
        <v>1717</v>
      </c>
      <c r="B448" t="s" s="4">
        <v>3401</v>
      </c>
      <c r="C448" t="s" s="4">
        <v>383</v>
      </c>
      <c r="D448" t="s" s="4">
        <v>384</v>
      </c>
      <c r="E448" t="s" s="4">
        <v>385</v>
      </c>
      <c r="F448" t="s" s="4">
        <v>148</v>
      </c>
      <c r="G448" t="s" s="4">
        <v>386</v>
      </c>
    </row>
    <row r="449" ht="45.0" customHeight="true">
      <c r="A449" t="s" s="4">
        <v>1722</v>
      </c>
      <c r="B449" t="s" s="4">
        <v>3402</v>
      </c>
      <c r="C449" t="s" s="4">
        <v>148</v>
      </c>
      <c r="D449" t="s" s="4">
        <v>148</v>
      </c>
      <c r="E449" t="s" s="4">
        <v>148</v>
      </c>
      <c r="F449" t="s" s="4">
        <v>1727</v>
      </c>
      <c r="G449" t="s" s="4">
        <v>1728</v>
      </c>
    </row>
    <row r="450" ht="45.0" customHeight="true">
      <c r="A450" t="s" s="4">
        <v>1722</v>
      </c>
      <c r="B450" t="s" s="4">
        <v>3403</v>
      </c>
      <c r="C450" t="s" s="4">
        <v>148</v>
      </c>
      <c r="D450" t="s" s="4">
        <v>148</v>
      </c>
      <c r="E450" t="s" s="4">
        <v>148</v>
      </c>
      <c r="F450" t="s" s="4">
        <v>837</v>
      </c>
      <c r="G450" t="s" s="4">
        <v>838</v>
      </c>
    </row>
    <row r="451" ht="45.0" customHeight="true">
      <c r="A451" t="s" s="4">
        <v>1722</v>
      </c>
      <c r="B451" t="s" s="4">
        <v>3404</v>
      </c>
      <c r="C451" t="s" s="4">
        <v>148</v>
      </c>
      <c r="D451" t="s" s="4">
        <v>148</v>
      </c>
      <c r="E451" t="s" s="4">
        <v>148</v>
      </c>
      <c r="F451" t="s" s="4">
        <v>2895</v>
      </c>
      <c r="G451" t="s" s="4">
        <v>2896</v>
      </c>
    </row>
    <row r="452" ht="45.0" customHeight="true">
      <c r="A452" t="s" s="4">
        <v>1733</v>
      </c>
      <c r="B452" t="s" s="4">
        <v>3405</v>
      </c>
      <c r="C452" t="s" s="4">
        <v>148</v>
      </c>
      <c r="D452" t="s" s="4">
        <v>148</v>
      </c>
      <c r="E452" t="s" s="4">
        <v>148</v>
      </c>
      <c r="F452" t="s" s="4">
        <v>201</v>
      </c>
      <c r="G452" t="s" s="4">
        <v>202</v>
      </c>
    </row>
    <row r="453" ht="45.0" customHeight="true">
      <c r="A453" t="s" s="4">
        <v>1733</v>
      </c>
      <c r="B453" t="s" s="4">
        <v>3406</v>
      </c>
      <c r="C453" t="s" s="4">
        <v>148</v>
      </c>
      <c r="D453" t="s" s="4">
        <v>148</v>
      </c>
      <c r="E453" t="s" s="4">
        <v>148</v>
      </c>
      <c r="F453" t="s" s="4">
        <v>2904</v>
      </c>
      <c r="G453" t="s" s="4">
        <v>2905</v>
      </c>
    </row>
    <row r="454" ht="45.0" customHeight="true">
      <c r="A454" t="s" s="4">
        <v>1733</v>
      </c>
      <c r="B454" t="s" s="4">
        <v>3407</v>
      </c>
      <c r="C454" t="s" s="4">
        <v>240</v>
      </c>
      <c r="D454" t="s" s="4">
        <v>241</v>
      </c>
      <c r="E454" t="s" s="4">
        <v>242</v>
      </c>
      <c r="F454" t="s" s="4">
        <v>148</v>
      </c>
      <c r="G454" t="s" s="4">
        <v>243</v>
      </c>
    </row>
    <row r="455" ht="45.0" customHeight="true">
      <c r="A455" t="s" s="4">
        <v>1738</v>
      </c>
      <c r="B455" t="s" s="4">
        <v>3408</v>
      </c>
      <c r="C455" t="s" s="4">
        <v>148</v>
      </c>
      <c r="D455" t="s" s="4">
        <v>148</v>
      </c>
      <c r="E455" t="s" s="4">
        <v>148</v>
      </c>
      <c r="F455" t="s" s="4">
        <v>346</v>
      </c>
      <c r="G455" t="s" s="4">
        <v>347</v>
      </c>
    </row>
    <row r="456" ht="45.0" customHeight="true">
      <c r="A456" t="s" s="4">
        <v>1738</v>
      </c>
      <c r="B456" t="s" s="4">
        <v>3409</v>
      </c>
      <c r="C456" t="s" s="4">
        <v>148</v>
      </c>
      <c r="D456" t="s" s="4">
        <v>148</v>
      </c>
      <c r="E456" t="s" s="4">
        <v>148</v>
      </c>
      <c r="F456" t="s" s="4">
        <v>1743</v>
      </c>
      <c r="G456" t="s" s="4">
        <v>1744</v>
      </c>
    </row>
    <row r="457" ht="45.0" customHeight="true">
      <c r="A457" t="s" s="4">
        <v>1738</v>
      </c>
      <c r="B457" t="s" s="4">
        <v>3410</v>
      </c>
      <c r="C457" t="s" s="4">
        <v>148</v>
      </c>
      <c r="D457" t="s" s="4">
        <v>148</v>
      </c>
      <c r="E457" t="s" s="4">
        <v>148</v>
      </c>
      <c r="F457" t="s" s="4">
        <v>296</v>
      </c>
      <c r="G457" t="s" s="4">
        <v>297</v>
      </c>
    </row>
    <row r="458" ht="45.0" customHeight="true">
      <c r="A458" t="s" s="4">
        <v>1749</v>
      </c>
      <c r="B458" t="s" s="4">
        <v>3411</v>
      </c>
      <c r="C458" t="s" s="4">
        <v>148</v>
      </c>
      <c r="D458" t="s" s="4">
        <v>148</v>
      </c>
      <c r="E458" t="s" s="4">
        <v>148</v>
      </c>
      <c r="F458" t="s" s="4">
        <v>1007</v>
      </c>
      <c r="G458" t="s" s="4">
        <v>1008</v>
      </c>
    </row>
    <row r="459" ht="45.0" customHeight="true">
      <c r="A459" t="s" s="4">
        <v>1749</v>
      </c>
      <c r="B459" t="s" s="4">
        <v>3412</v>
      </c>
      <c r="C459" t="s" s="4">
        <v>148</v>
      </c>
      <c r="D459" t="s" s="4">
        <v>148</v>
      </c>
      <c r="E459" t="s" s="4">
        <v>148</v>
      </c>
      <c r="F459" t="s" s="4">
        <v>3139</v>
      </c>
      <c r="G459" t="s" s="4">
        <v>3140</v>
      </c>
    </row>
    <row r="460" ht="45.0" customHeight="true">
      <c r="A460" t="s" s="4">
        <v>1749</v>
      </c>
      <c r="B460" t="s" s="4">
        <v>3413</v>
      </c>
      <c r="C460" t="s" s="4">
        <v>148</v>
      </c>
      <c r="D460" t="s" s="4">
        <v>148</v>
      </c>
      <c r="E460" t="s" s="4">
        <v>148</v>
      </c>
      <c r="F460" t="s" s="4">
        <v>3414</v>
      </c>
      <c r="G460" t="s" s="4">
        <v>3415</v>
      </c>
    </row>
    <row r="461" ht="45.0" customHeight="true">
      <c r="A461" t="s" s="4">
        <v>1758</v>
      </c>
      <c r="B461" t="s" s="4">
        <v>3416</v>
      </c>
      <c r="C461" t="s" s="4">
        <v>148</v>
      </c>
      <c r="D461" t="s" s="4">
        <v>148</v>
      </c>
      <c r="E461" t="s" s="4">
        <v>148</v>
      </c>
      <c r="F461" t="s" s="4">
        <v>359</v>
      </c>
      <c r="G461" t="s" s="4">
        <v>360</v>
      </c>
    </row>
    <row r="462" ht="45.0" customHeight="true">
      <c r="A462" t="s" s="4">
        <v>1758</v>
      </c>
      <c r="B462" t="s" s="4">
        <v>3417</v>
      </c>
      <c r="C462" t="s" s="4">
        <v>148</v>
      </c>
      <c r="D462" t="s" s="4">
        <v>148</v>
      </c>
      <c r="E462" t="s" s="4">
        <v>148</v>
      </c>
      <c r="F462" t="s" s="4">
        <v>256</v>
      </c>
      <c r="G462" t="s" s="4">
        <v>257</v>
      </c>
    </row>
    <row r="463" ht="45.0" customHeight="true">
      <c r="A463" t="s" s="4">
        <v>1758</v>
      </c>
      <c r="B463" t="s" s="4">
        <v>3418</v>
      </c>
      <c r="C463" t="s" s="4">
        <v>148</v>
      </c>
      <c r="D463" t="s" s="4">
        <v>148</v>
      </c>
      <c r="E463" t="s" s="4">
        <v>148</v>
      </c>
      <c r="F463" t="s" s="4">
        <v>784</v>
      </c>
      <c r="G463" t="s" s="4">
        <v>785</v>
      </c>
    </row>
    <row r="464" ht="45.0" customHeight="true">
      <c r="A464" t="s" s="4">
        <v>1763</v>
      </c>
      <c r="B464" t="s" s="4">
        <v>3419</v>
      </c>
      <c r="C464" t="s" s="4">
        <v>148</v>
      </c>
      <c r="D464" t="s" s="4">
        <v>148</v>
      </c>
      <c r="E464" t="s" s="4">
        <v>148</v>
      </c>
      <c r="F464" t="s" s="4">
        <v>149</v>
      </c>
      <c r="G464" t="s" s="4">
        <v>150</v>
      </c>
    </row>
    <row r="465" ht="45.0" customHeight="true">
      <c r="A465" t="s" s="4">
        <v>1763</v>
      </c>
      <c r="B465" t="s" s="4">
        <v>3420</v>
      </c>
      <c r="C465" t="s" s="4">
        <v>148</v>
      </c>
      <c r="D465" t="s" s="4">
        <v>148</v>
      </c>
      <c r="E465" t="s" s="4">
        <v>148</v>
      </c>
      <c r="F465" t="s" s="4">
        <v>1769</v>
      </c>
      <c r="G465" t="s" s="4">
        <v>1770</v>
      </c>
    </row>
    <row r="466" ht="45.0" customHeight="true">
      <c r="A466" t="s" s="4">
        <v>1763</v>
      </c>
      <c r="B466" t="s" s="4">
        <v>3421</v>
      </c>
      <c r="C466" t="s" s="4">
        <v>148</v>
      </c>
      <c r="D466" t="s" s="4">
        <v>148</v>
      </c>
      <c r="E466" t="s" s="4">
        <v>148</v>
      </c>
      <c r="F466" t="s" s="4">
        <v>784</v>
      </c>
      <c r="G466" t="s" s="4">
        <v>785</v>
      </c>
    </row>
    <row r="467" ht="45.0" customHeight="true">
      <c r="A467" t="s" s="4">
        <v>1775</v>
      </c>
      <c r="B467" t="s" s="4">
        <v>3422</v>
      </c>
      <c r="C467" t="s" s="4">
        <v>148</v>
      </c>
      <c r="D467" t="s" s="4">
        <v>148</v>
      </c>
      <c r="E467" t="s" s="4">
        <v>148</v>
      </c>
      <c r="F467" t="s" s="4">
        <v>321</v>
      </c>
      <c r="G467" t="s" s="4">
        <v>322</v>
      </c>
    </row>
    <row r="468" ht="45.0" customHeight="true">
      <c r="A468" t="s" s="4">
        <v>1775</v>
      </c>
      <c r="B468" t="s" s="4">
        <v>3423</v>
      </c>
      <c r="C468" t="s" s="4">
        <v>148</v>
      </c>
      <c r="D468" t="s" s="4">
        <v>148</v>
      </c>
      <c r="E468" t="s" s="4">
        <v>148</v>
      </c>
      <c r="F468" t="s" s="4">
        <v>784</v>
      </c>
      <c r="G468" t="s" s="4">
        <v>785</v>
      </c>
    </row>
    <row r="469" ht="45.0" customHeight="true">
      <c r="A469" t="s" s="4">
        <v>1775</v>
      </c>
      <c r="B469" t="s" s="4">
        <v>3424</v>
      </c>
      <c r="C469" t="s" s="4">
        <v>148</v>
      </c>
      <c r="D469" t="s" s="4">
        <v>148</v>
      </c>
      <c r="E469" t="s" s="4">
        <v>148</v>
      </c>
      <c r="F469" t="s" s="4">
        <v>3425</v>
      </c>
      <c r="G469" t="s" s="4">
        <v>3426</v>
      </c>
    </row>
    <row r="470" ht="45.0" customHeight="true">
      <c r="A470" t="s" s="4">
        <v>1785</v>
      </c>
      <c r="B470" t="s" s="4">
        <v>3427</v>
      </c>
      <c r="C470" t="s" s="4">
        <v>148</v>
      </c>
      <c r="D470" t="s" s="4">
        <v>148</v>
      </c>
      <c r="E470" t="s" s="4">
        <v>148</v>
      </c>
      <c r="F470" t="s" s="4">
        <v>837</v>
      </c>
      <c r="G470" t="s" s="4">
        <v>838</v>
      </c>
    </row>
    <row r="471" ht="45.0" customHeight="true">
      <c r="A471" t="s" s="4">
        <v>1785</v>
      </c>
      <c r="B471" t="s" s="4">
        <v>3428</v>
      </c>
      <c r="C471" t="s" s="4">
        <v>148</v>
      </c>
      <c r="D471" t="s" s="4">
        <v>148</v>
      </c>
      <c r="E471" t="s" s="4">
        <v>148</v>
      </c>
      <c r="F471" t="s" s="4">
        <v>2895</v>
      </c>
      <c r="G471" t="s" s="4">
        <v>2896</v>
      </c>
    </row>
    <row r="472" ht="45.0" customHeight="true">
      <c r="A472" t="s" s="4">
        <v>1785</v>
      </c>
      <c r="B472" t="s" s="4">
        <v>3429</v>
      </c>
      <c r="C472" t="s" s="4">
        <v>148</v>
      </c>
      <c r="D472" t="s" s="4">
        <v>148</v>
      </c>
      <c r="E472" t="s" s="4">
        <v>148</v>
      </c>
      <c r="F472" t="s" s="4">
        <v>1727</v>
      </c>
      <c r="G472" t="s" s="4">
        <v>1728</v>
      </c>
    </row>
    <row r="473" ht="45.0" customHeight="true">
      <c r="A473" t="s" s="4">
        <v>1795</v>
      </c>
      <c r="B473" t="s" s="4">
        <v>3430</v>
      </c>
      <c r="C473" t="s" s="4">
        <v>148</v>
      </c>
      <c r="D473" t="s" s="4">
        <v>148</v>
      </c>
      <c r="E473" t="s" s="4">
        <v>148</v>
      </c>
      <c r="F473" t="s" s="4">
        <v>346</v>
      </c>
      <c r="G473" t="s" s="4">
        <v>347</v>
      </c>
    </row>
    <row r="474" ht="45.0" customHeight="true">
      <c r="A474" t="s" s="4">
        <v>1795</v>
      </c>
      <c r="B474" t="s" s="4">
        <v>3431</v>
      </c>
      <c r="C474" t="s" s="4">
        <v>148</v>
      </c>
      <c r="D474" t="s" s="4">
        <v>148</v>
      </c>
      <c r="E474" t="s" s="4">
        <v>148</v>
      </c>
      <c r="F474" t="s" s="4">
        <v>784</v>
      </c>
      <c r="G474" t="s" s="4">
        <v>785</v>
      </c>
    </row>
    <row r="475" ht="45.0" customHeight="true">
      <c r="A475" t="s" s="4">
        <v>1795</v>
      </c>
      <c r="B475" t="s" s="4">
        <v>3432</v>
      </c>
      <c r="C475" t="s" s="4">
        <v>148</v>
      </c>
      <c r="D475" t="s" s="4">
        <v>148</v>
      </c>
      <c r="E475" t="s" s="4">
        <v>148</v>
      </c>
      <c r="F475" t="s" s="4">
        <v>1743</v>
      </c>
      <c r="G475" t="s" s="4">
        <v>1744</v>
      </c>
    </row>
    <row r="476" ht="45.0" customHeight="true">
      <c r="A476" t="s" s="4">
        <v>1806</v>
      </c>
      <c r="B476" t="s" s="4">
        <v>3433</v>
      </c>
      <c r="C476" t="s" s="4">
        <v>148</v>
      </c>
      <c r="D476" t="s" s="4">
        <v>148</v>
      </c>
      <c r="E476" t="s" s="4">
        <v>148</v>
      </c>
      <c r="F476" t="s" s="4">
        <v>3111</v>
      </c>
      <c r="G476" t="s" s="4">
        <v>3112</v>
      </c>
    </row>
    <row r="477" ht="45.0" customHeight="true">
      <c r="A477" t="s" s="4">
        <v>1806</v>
      </c>
      <c r="B477" t="s" s="4">
        <v>3434</v>
      </c>
      <c r="C477" t="s" s="4">
        <v>148</v>
      </c>
      <c r="D477" t="s" s="4">
        <v>148</v>
      </c>
      <c r="E477" t="s" s="4">
        <v>148</v>
      </c>
      <c r="F477" t="s" s="4">
        <v>3230</v>
      </c>
      <c r="G477" t="s" s="4">
        <v>3231</v>
      </c>
    </row>
    <row r="478" ht="45.0" customHeight="true">
      <c r="A478" t="s" s="4">
        <v>1806</v>
      </c>
      <c r="B478" t="s" s="4">
        <v>3435</v>
      </c>
      <c r="C478" t="s" s="4">
        <v>148</v>
      </c>
      <c r="D478" t="s" s="4">
        <v>148</v>
      </c>
      <c r="E478" t="s" s="4">
        <v>148</v>
      </c>
      <c r="F478" t="s" s="4">
        <v>1252</v>
      </c>
      <c r="G478" t="s" s="4">
        <v>1253</v>
      </c>
    </row>
    <row r="479" ht="45.0" customHeight="true">
      <c r="A479" t="s" s="4">
        <v>1817</v>
      </c>
      <c r="B479" t="s" s="4">
        <v>3436</v>
      </c>
      <c r="C479" t="s" s="4">
        <v>148</v>
      </c>
      <c r="D479" t="s" s="4">
        <v>148</v>
      </c>
      <c r="E479" t="s" s="4">
        <v>148</v>
      </c>
      <c r="F479" t="s" s="4">
        <v>2895</v>
      </c>
      <c r="G479" t="s" s="4">
        <v>2896</v>
      </c>
    </row>
    <row r="480" ht="45.0" customHeight="true">
      <c r="A480" t="s" s="4">
        <v>1817</v>
      </c>
      <c r="B480" t="s" s="4">
        <v>3437</v>
      </c>
      <c r="C480" t="s" s="4">
        <v>148</v>
      </c>
      <c r="D480" t="s" s="4">
        <v>148</v>
      </c>
      <c r="E480" t="s" s="4">
        <v>148</v>
      </c>
      <c r="F480" t="s" s="4">
        <v>1727</v>
      </c>
      <c r="G480" t="s" s="4">
        <v>1728</v>
      </c>
    </row>
    <row r="481" ht="45.0" customHeight="true">
      <c r="A481" t="s" s="4">
        <v>1817</v>
      </c>
      <c r="B481" t="s" s="4">
        <v>3438</v>
      </c>
      <c r="C481" t="s" s="4">
        <v>148</v>
      </c>
      <c r="D481" t="s" s="4">
        <v>148</v>
      </c>
      <c r="E481" t="s" s="4">
        <v>148</v>
      </c>
      <c r="F481" t="s" s="4">
        <v>176</v>
      </c>
      <c r="G481" t="s" s="4">
        <v>177</v>
      </c>
    </row>
    <row r="482" ht="45.0" customHeight="true">
      <c r="A482" t="s" s="4">
        <v>1827</v>
      </c>
      <c r="B482" t="s" s="4">
        <v>3439</v>
      </c>
      <c r="C482" t="s" s="4">
        <v>148</v>
      </c>
      <c r="D482" t="s" s="4">
        <v>148</v>
      </c>
      <c r="E482" t="s" s="4">
        <v>148</v>
      </c>
      <c r="F482" t="s" s="4">
        <v>296</v>
      </c>
      <c r="G482" t="s" s="4">
        <v>297</v>
      </c>
    </row>
    <row r="483" ht="45.0" customHeight="true">
      <c r="A483" t="s" s="4">
        <v>1827</v>
      </c>
      <c r="B483" t="s" s="4">
        <v>3440</v>
      </c>
      <c r="C483" t="s" s="4">
        <v>769</v>
      </c>
      <c r="D483" t="s" s="4">
        <v>770</v>
      </c>
      <c r="E483" t="s" s="4">
        <v>771</v>
      </c>
      <c r="F483" t="s" s="4">
        <v>148</v>
      </c>
      <c r="G483" t="s" s="4">
        <v>772</v>
      </c>
    </row>
    <row r="484" ht="45.0" customHeight="true">
      <c r="A484" t="s" s="4">
        <v>1827</v>
      </c>
      <c r="B484" t="s" s="4">
        <v>3441</v>
      </c>
      <c r="C484" t="s" s="4">
        <v>148</v>
      </c>
      <c r="D484" t="s" s="4">
        <v>148</v>
      </c>
      <c r="E484" t="s" s="4">
        <v>148</v>
      </c>
      <c r="F484" t="s" s="4">
        <v>256</v>
      </c>
      <c r="G484" t="s" s="4">
        <v>257</v>
      </c>
    </row>
    <row r="485" ht="45.0" customHeight="true">
      <c r="A485" t="s" s="4">
        <v>1836</v>
      </c>
      <c r="B485" t="s" s="4">
        <v>3442</v>
      </c>
      <c r="C485" t="s" s="4">
        <v>148</v>
      </c>
      <c r="D485" t="s" s="4">
        <v>148</v>
      </c>
      <c r="E485" t="s" s="4">
        <v>148</v>
      </c>
      <c r="F485" t="s" s="4">
        <v>2957</v>
      </c>
      <c r="G485" t="s" s="4">
        <v>2958</v>
      </c>
    </row>
    <row r="486" ht="45.0" customHeight="true">
      <c r="A486" t="s" s="4">
        <v>1836</v>
      </c>
      <c r="B486" t="s" s="4">
        <v>3443</v>
      </c>
      <c r="C486" t="s" s="4">
        <v>383</v>
      </c>
      <c r="D486" t="s" s="4">
        <v>384</v>
      </c>
      <c r="E486" t="s" s="4">
        <v>385</v>
      </c>
      <c r="F486" t="s" s="4">
        <v>148</v>
      </c>
      <c r="G486" t="s" s="4">
        <v>386</v>
      </c>
    </row>
    <row r="487" ht="45.0" customHeight="true">
      <c r="A487" t="s" s="4">
        <v>1836</v>
      </c>
      <c r="B487" t="s" s="4">
        <v>3444</v>
      </c>
      <c r="C487" t="s" s="4">
        <v>148</v>
      </c>
      <c r="D487" t="s" s="4">
        <v>148</v>
      </c>
      <c r="E487" t="s" s="4">
        <v>148</v>
      </c>
      <c r="F487" t="s" s="4">
        <v>700</v>
      </c>
      <c r="G487" t="s" s="4">
        <v>701</v>
      </c>
    </row>
    <row r="488" ht="45.0" customHeight="true">
      <c r="A488" t="s" s="4">
        <v>1845</v>
      </c>
      <c r="B488" t="s" s="4">
        <v>3445</v>
      </c>
      <c r="C488" t="s" s="4">
        <v>148</v>
      </c>
      <c r="D488" t="s" s="4">
        <v>148</v>
      </c>
      <c r="E488" t="s" s="4">
        <v>148</v>
      </c>
      <c r="F488" t="s" s="4">
        <v>1850</v>
      </c>
      <c r="G488" t="s" s="4">
        <v>1851</v>
      </c>
    </row>
    <row r="489" ht="45.0" customHeight="true">
      <c r="A489" t="s" s="4">
        <v>1845</v>
      </c>
      <c r="B489" t="s" s="4">
        <v>3446</v>
      </c>
      <c r="C489" t="s" s="4">
        <v>240</v>
      </c>
      <c r="D489" t="s" s="4">
        <v>241</v>
      </c>
      <c r="E489" t="s" s="4">
        <v>242</v>
      </c>
      <c r="F489" t="s" s="4">
        <v>148</v>
      </c>
      <c r="G489" t="s" s="4">
        <v>243</v>
      </c>
    </row>
    <row r="490" ht="45.0" customHeight="true">
      <c r="A490" t="s" s="4">
        <v>1845</v>
      </c>
      <c r="B490" t="s" s="4">
        <v>3447</v>
      </c>
      <c r="C490" t="s" s="4">
        <v>148</v>
      </c>
      <c r="D490" t="s" s="4">
        <v>148</v>
      </c>
      <c r="E490" t="s" s="4">
        <v>148</v>
      </c>
      <c r="F490" t="s" s="4">
        <v>201</v>
      </c>
      <c r="G490" t="s" s="4">
        <v>202</v>
      </c>
    </row>
    <row r="491" ht="45.0" customHeight="true">
      <c r="A491" t="s" s="4">
        <v>1857</v>
      </c>
      <c r="B491" t="s" s="4">
        <v>3448</v>
      </c>
      <c r="C491" t="s" s="4">
        <v>148</v>
      </c>
      <c r="D491" t="s" s="4">
        <v>148</v>
      </c>
      <c r="E491" t="s" s="4">
        <v>148</v>
      </c>
      <c r="F491" t="s" s="4">
        <v>321</v>
      </c>
      <c r="G491" t="s" s="4">
        <v>322</v>
      </c>
    </row>
    <row r="492" ht="45.0" customHeight="true">
      <c r="A492" t="s" s="4">
        <v>1857</v>
      </c>
      <c r="B492" t="s" s="4">
        <v>3449</v>
      </c>
      <c r="C492" t="s" s="4">
        <v>148</v>
      </c>
      <c r="D492" t="s" s="4">
        <v>148</v>
      </c>
      <c r="E492" t="s" s="4">
        <v>148</v>
      </c>
      <c r="F492" t="s" s="4">
        <v>296</v>
      </c>
      <c r="G492" t="s" s="4">
        <v>297</v>
      </c>
    </row>
    <row r="493" ht="45.0" customHeight="true">
      <c r="A493" t="s" s="4">
        <v>1857</v>
      </c>
      <c r="B493" t="s" s="4">
        <v>3450</v>
      </c>
      <c r="C493" t="s" s="4">
        <v>148</v>
      </c>
      <c r="D493" t="s" s="4">
        <v>148</v>
      </c>
      <c r="E493" t="s" s="4">
        <v>148</v>
      </c>
      <c r="F493" t="s" s="4">
        <v>3425</v>
      </c>
      <c r="G493" t="s" s="4">
        <v>3426</v>
      </c>
    </row>
    <row r="494" ht="45.0" customHeight="true">
      <c r="A494" t="s" s="4">
        <v>1867</v>
      </c>
      <c r="B494" t="s" s="4">
        <v>3451</v>
      </c>
      <c r="C494" t="s" s="4">
        <v>148</v>
      </c>
      <c r="D494" t="s" s="4">
        <v>148</v>
      </c>
      <c r="E494" t="s" s="4">
        <v>148</v>
      </c>
      <c r="F494" t="s" s="4">
        <v>1591</v>
      </c>
      <c r="G494" t="s" s="4">
        <v>1592</v>
      </c>
    </row>
    <row r="495" ht="45.0" customHeight="true">
      <c r="A495" t="s" s="4">
        <v>1867</v>
      </c>
      <c r="B495" t="s" s="4">
        <v>3452</v>
      </c>
      <c r="C495" t="s" s="4">
        <v>148</v>
      </c>
      <c r="D495" t="s" s="4">
        <v>148</v>
      </c>
      <c r="E495" t="s" s="4">
        <v>148</v>
      </c>
      <c r="F495" t="s" s="4">
        <v>700</v>
      </c>
      <c r="G495" t="s" s="4">
        <v>701</v>
      </c>
    </row>
    <row r="496" ht="45.0" customHeight="true">
      <c r="A496" t="s" s="4">
        <v>1867</v>
      </c>
      <c r="B496" t="s" s="4">
        <v>3453</v>
      </c>
      <c r="C496" t="s" s="4">
        <v>148</v>
      </c>
      <c r="D496" t="s" s="4">
        <v>148</v>
      </c>
      <c r="E496" t="s" s="4">
        <v>148</v>
      </c>
      <c r="F496" t="s" s="4">
        <v>3047</v>
      </c>
      <c r="G496" t="s" s="4">
        <v>3048</v>
      </c>
    </row>
    <row r="497" ht="45.0" customHeight="true">
      <c r="A497" t="s" s="4">
        <v>1877</v>
      </c>
      <c r="B497" t="s" s="4">
        <v>3454</v>
      </c>
      <c r="C497" t="s" s="4">
        <v>148</v>
      </c>
      <c r="D497" t="s" s="4">
        <v>148</v>
      </c>
      <c r="E497" t="s" s="4">
        <v>148</v>
      </c>
      <c r="F497" t="s" s="4">
        <v>700</v>
      </c>
      <c r="G497" t="s" s="4">
        <v>701</v>
      </c>
    </row>
    <row r="498" ht="45.0" customHeight="true">
      <c r="A498" t="s" s="4">
        <v>1877</v>
      </c>
      <c r="B498" t="s" s="4">
        <v>3455</v>
      </c>
      <c r="C498" t="s" s="4">
        <v>769</v>
      </c>
      <c r="D498" t="s" s="4">
        <v>770</v>
      </c>
      <c r="E498" t="s" s="4">
        <v>771</v>
      </c>
      <c r="F498" t="s" s="4">
        <v>148</v>
      </c>
      <c r="G498" t="s" s="4">
        <v>772</v>
      </c>
    </row>
    <row r="499" ht="45.0" customHeight="true">
      <c r="A499" t="s" s="4">
        <v>1877</v>
      </c>
      <c r="B499" t="s" s="4">
        <v>3456</v>
      </c>
      <c r="C499" t="s" s="4">
        <v>148</v>
      </c>
      <c r="D499" t="s" s="4">
        <v>148</v>
      </c>
      <c r="E499" t="s" s="4">
        <v>148</v>
      </c>
      <c r="F499" t="s" s="4">
        <v>149</v>
      </c>
      <c r="G499" t="s" s="4">
        <v>150</v>
      </c>
    </row>
    <row r="500" ht="45.0" customHeight="true">
      <c r="A500" t="s" s="4">
        <v>1886</v>
      </c>
      <c r="B500" t="s" s="4">
        <v>3457</v>
      </c>
      <c r="C500" t="s" s="4">
        <v>148</v>
      </c>
      <c r="D500" t="s" s="4">
        <v>148</v>
      </c>
      <c r="E500" t="s" s="4">
        <v>148</v>
      </c>
      <c r="F500" t="s" s="4">
        <v>700</v>
      </c>
      <c r="G500" t="s" s="4">
        <v>701</v>
      </c>
    </row>
    <row r="501" ht="45.0" customHeight="true">
      <c r="A501" t="s" s="4">
        <v>1886</v>
      </c>
      <c r="B501" t="s" s="4">
        <v>3458</v>
      </c>
      <c r="C501" t="s" s="4">
        <v>148</v>
      </c>
      <c r="D501" t="s" s="4">
        <v>148</v>
      </c>
      <c r="E501" t="s" s="4">
        <v>148</v>
      </c>
      <c r="F501" t="s" s="4">
        <v>1891</v>
      </c>
      <c r="G501" t="s" s="4">
        <v>1892</v>
      </c>
    </row>
    <row r="502" ht="45.0" customHeight="true">
      <c r="A502" t="s" s="4">
        <v>1886</v>
      </c>
      <c r="B502" t="s" s="4">
        <v>3459</v>
      </c>
      <c r="C502" t="s" s="4">
        <v>148</v>
      </c>
      <c r="D502" t="s" s="4">
        <v>148</v>
      </c>
      <c r="E502" t="s" s="4">
        <v>148</v>
      </c>
      <c r="F502" t="s" s="4">
        <v>346</v>
      </c>
      <c r="G502" t="s" s="4">
        <v>347</v>
      </c>
    </row>
    <row r="503" ht="45.0" customHeight="true">
      <c r="A503" t="s" s="4">
        <v>1897</v>
      </c>
      <c r="B503" t="s" s="4">
        <v>3460</v>
      </c>
      <c r="C503" t="s" s="4">
        <v>148</v>
      </c>
      <c r="D503" t="s" s="4">
        <v>148</v>
      </c>
      <c r="E503" t="s" s="4">
        <v>148</v>
      </c>
      <c r="F503" t="s" s="4">
        <v>271</v>
      </c>
      <c r="G503" t="s" s="4">
        <v>272</v>
      </c>
    </row>
    <row r="504" ht="45.0" customHeight="true">
      <c r="A504" t="s" s="4">
        <v>1897</v>
      </c>
      <c r="B504" t="s" s="4">
        <v>3461</v>
      </c>
      <c r="C504" t="s" s="4">
        <v>148</v>
      </c>
      <c r="D504" t="s" s="4">
        <v>148</v>
      </c>
      <c r="E504" t="s" s="4">
        <v>148</v>
      </c>
      <c r="F504" t="s" s="4">
        <v>521</v>
      </c>
      <c r="G504" t="s" s="4">
        <v>522</v>
      </c>
    </row>
    <row r="505" ht="45.0" customHeight="true">
      <c r="A505" t="s" s="4">
        <v>1897</v>
      </c>
      <c r="B505" t="s" s="4">
        <v>3462</v>
      </c>
      <c r="C505" t="s" s="4">
        <v>148</v>
      </c>
      <c r="D505" t="s" s="4">
        <v>148</v>
      </c>
      <c r="E505" t="s" s="4">
        <v>148</v>
      </c>
      <c r="F505" t="s" s="4">
        <v>2370</v>
      </c>
      <c r="G505" t="s" s="4">
        <v>2371</v>
      </c>
    </row>
    <row r="506" ht="45.0" customHeight="true">
      <c r="A506" t="s" s="4">
        <v>1906</v>
      </c>
      <c r="B506" t="s" s="4">
        <v>3463</v>
      </c>
      <c r="C506" t="s" s="4">
        <v>148</v>
      </c>
      <c r="D506" t="s" s="4">
        <v>148</v>
      </c>
      <c r="E506" t="s" s="4">
        <v>148</v>
      </c>
      <c r="F506" t="s" s="4">
        <v>837</v>
      </c>
      <c r="G506" t="s" s="4">
        <v>838</v>
      </c>
    </row>
    <row r="507" ht="45.0" customHeight="true">
      <c r="A507" t="s" s="4">
        <v>1906</v>
      </c>
      <c r="B507" t="s" s="4">
        <v>3464</v>
      </c>
      <c r="C507" t="s" s="4">
        <v>148</v>
      </c>
      <c r="D507" t="s" s="4">
        <v>148</v>
      </c>
      <c r="E507" t="s" s="4">
        <v>148</v>
      </c>
      <c r="F507" t="s" s="4">
        <v>3465</v>
      </c>
      <c r="G507" t="s" s="4">
        <v>3466</v>
      </c>
    </row>
    <row r="508" ht="45.0" customHeight="true">
      <c r="A508" t="s" s="4">
        <v>1906</v>
      </c>
      <c r="B508" t="s" s="4">
        <v>3467</v>
      </c>
      <c r="C508" t="s" s="4">
        <v>148</v>
      </c>
      <c r="D508" t="s" s="4">
        <v>148</v>
      </c>
      <c r="E508" t="s" s="4">
        <v>148</v>
      </c>
      <c r="F508" t="s" s="4">
        <v>1911</v>
      </c>
      <c r="G508" t="s" s="4">
        <v>1912</v>
      </c>
    </row>
    <row r="509" ht="45.0" customHeight="true">
      <c r="A509" t="s" s="4">
        <v>1919</v>
      </c>
      <c r="B509" t="s" s="4">
        <v>3468</v>
      </c>
      <c r="C509" t="s" s="4">
        <v>148</v>
      </c>
      <c r="D509" t="s" s="4">
        <v>148</v>
      </c>
      <c r="E509" t="s" s="4">
        <v>148</v>
      </c>
      <c r="F509" t="s" s="4">
        <v>149</v>
      </c>
      <c r="G509" t="s" s="4">
        <v>150</v>
      </c>
    </row>
    <row r="510" ht="45.0" customHeight="true">
      <c r="A510" t="s" s="4">
        <v>1919</v>
      </c>
      <c r="B510" t="s" s="4">
        <v>3469</v>
      </c>
      <c r="C510" t="s" s="4">
        <v>148</v>
      </c>
      <c r="D510" t="s" s="4">
        <v>148</v>
      </c>
      <c r="E510" t="s" s="4">
        <v>148</v>
      </c>
      <c r="F510" t="s" s="4">
        <v>1769</v>
      </c>
      <c r="G510" t="s" s="4">
        <v>1770</v>
      </c>
    </row>
    <row r="511" ht="45.0" customHeight="true">
      <c r="A511" t="s" s="4">
        <v>1919</v>
      </c>
      <c r="B511" t="s" s="4">
        <v>3470</v>
      </c>
      <c r="C511" t="s" s="4">
        <v>148</v>
      </c>
      <c r="D511" t="s" s="4">
        <v>148</v>
      </c>
      <c r="E511" t="s" s="4">
        <v>148</v>
      </c>
      <c r="F511" t="s" s="4">
        <v>784</v>
      </c>
      <c r="G511" t="s" s="4">
        <v>785</v>
      </c>
    </row>
    <row r="512" ht="45.0" customHeight="true">
      <c r="A512" t="s" s="4">
        <v>1929</v>
      </c>
      <c r="B512" t="s" s="4">
        <v>3471</v>
      </c>
      <c r="C512" t="s" s="4">
        <v>383</v>
      </c>
      <c r="D512" t="s" s="4">
        <v>384</v>
      </c>
      <c r="E512" t="s" s="4">
        <v>385</v>
      </c>
      <c r="F512" t="s" s="4">
        <v>148</v>
      </c>
      <c r="G512" t="s" s="4">
        <v>386</v>
      </c>
    </row>
    <row r="513" ht="45.0" customHeight="true">
      <c r="A513" t="s" s="4">
        <v>1929</v>
      </c>
      <c r="B513" t="s" s="4">
        <v>3472</v>
      </c>
      <c r="C513" t="s" s="4">
        <v>769</v>
      </c>
      <c r="D513" t="s" s="4">
        <v>770</v>
      </c>
      <c r="E513" t="s" s="4">
        <v>771</v>
      </c>
      <c r="F513" t="s" s="4">
        <v>148</v>
      </c>
      <c r="G513" t="s" s="4">
        <v>772</v>
      </c>
    </row>
    <row r="514" ht="45.0" customHeight="true">
      <c r="A514" t="s" s="4">
        <v>1929</v>
      </c>
      <c r="B514" t="s" s="4">
        <v>3473</v>
      </c>
      <c r="C514" t="s" s="4">
        <v>148</v>
      </c>
      <c r="D514" t="s" s="4">
        <v>148</v>
      </c>
      <c r="E514" t="s" s="4">
        <v>148</v>
      </c>
      <c r="F514" t="s" s="4">
        <v>700</v>
      </c>
      <c r="G514" t="s" s="4">
        <v>701</v>
      </c>
    </row>
    <row r="515" ht="45.0" customHeight="true">
      <c r="A515" t="s" s="4">
        <v>1938</v>
      </c>
      <c r="B515" t="s" s="4">
        <v>3474</v>
      </c>
      <c r="C515" t="s" s="4">
        <v>148</v>
      </c>
      <c r="D515" t="s" s="4">
        <v>148</v>
      </c>
      <c r="E515" t="s" s="4">
        <v>148</v>
      </c>
      <c r="F515" t="s" s="4">
        <v>201</v>
      </c>
      <c r="G515" t="s" s="4">
        <v>202</v>
      </c>
    </row>
    <row r="516" ht="45.0" customHeight="true">
      <c r="A516" t="s" s="4">
        <v>1938</v>
      </c>
      <c r="B516" t="s" s="4">
        <v>3475</v>
      </c>
      <c r="C516" t="s" s="4">
        <v>148</v>
      </c>
      <c r="D516" t="s" s="4">
        <v>148</v>
      </c>
      <c r="E516" t="s" s="4">
        <v>148</v>
      </c>
      <c r="F516" t="s" s="4">
        <v>1850</v>
      </c>
      <c r="G516" t="s" s="4">
        <v>1851</v>
      </c>
    </row>
    <row r="517" ht="45.0" customHeight="true">
      <c r="A517" t="s" s="4">
        <v>1938</v>
      </c>
      <c r="B517" t="s" s="4">
        <v>3476</v>
      </c>
      <c r="C517" t="s" s="4">
        <v>148</v>
      </c>
      <c r="D517" t="s" s="4">
        <v>148</v>
      </c>
      <c r="E517" t="s" s="4">
        <v>148</v>
      </c>
      <c r="F517" t="s" s="4">
        <v>849</v>
      </c>
      <c r="G517" t="s" s="4">
        <v>850</v>
      </c>
    </row>
    <row r="518" ht="45.0" customHeight="true">
      <c r="A518" t="s" s="4">
        <v>1948</v>
      </c>
      <c r="B518" t="s" s="4">
        <v>3477</v>
      </c>
      <c r="C518" t="s" s="4">
        <v>148</v>
      </c>
      <c r="D518" t="s" s="4">
        <v>148</v>
      </c>
      <c r="E518" t="s" s="4">
        <v>148</v>
      </c>
      <c r="F518" t="s" s="4">
        <v>1769</v>
      </c>
      <c r="G518" t="s" s="4">
        <v>1770</v>
      </c>
    </row>
    <row r="519" ht="45.0" customHeight="true">
      <c r="A519" t="s" s="4">
        <v>1948</v>
      </c>
      <c r="B519" t="s" s="4">
        <v>3478</v>
      </c>
      <c r="C519" t="s" s="4">
        <v>148</v>
      </c>
      <c r="D519" t="s" s="4">
        <v>148</v>
      </c>
      <c r="E519" t="s" s="4">
        <v>148</v>
      </c>
      <c r="F519" t="s" s="4">
        <v>359</v>
      </c>
      <c r="G519" t="s" s="4">
        <v>360</v>
      </c>
    </row>
    <row r="520" ht="45.0" customHeight="true">
      <c r="A520" t="s" s="4">
        <v>1948</v>
      </c>
      <c r="B520" t="s" s="4">
        <v>3479</v>
      </c>
      <c r="C520" t="s" s="4">
        <v>148</v>
      </c>
      <c r="D520" t="s" s="4">
        <v>148</v>
      </c>
      <c r="E520" t="s" s="4">
        <v>148</v>
      </c>
      <c r="F520" t="s" s="4">
        <v>256</v>
      </c>
      <c r="G520" t="s" s="4">
        <v>257</v>
      </c>
    </row>
    <row r="521" ht="45.0" customHeight="true">
      <c r="A521" t="s" s="4">
        <v>1957</v>
      </c>
      <c r="B521" t="s" s="4">
        <v>3480</v>
      </c>
      <c r="C521" t="s" s="4">
        <v>148</v>
      </c>
      <c r="D521" t="s" s="4">
        <v>148</v>
      </c>
      <c r="E521" t="s" s="4">
        <v>148</v>
      </c>
      <c r="F521" t="s" s="4">
        <v>1137</v>
      </c>
      <c r="G521" t="s" s="4">
        <v>1138</v>
      </c>
    </row>
    <row r="522" ht="45.0" customHeight="true">
      <c r="A522" t="s" s="4">
        <v>1957</v>
      </c>
      <c r="B522" t="s" s="4">
        <v>3481</v>
      </c>
      <c r="C522" t="s" s="4">
        <v>148</v>
      </c>
      <c r="D522" t="s" s="4">
        <v>148</v>
      </c>
      <c r="E522" t="s" s="4">
        <v>148</v>
      </c>
      <c r="F522" t="s" s="4">
        <v>308</v>
      </c>
      <c r="G522" t="s" s="4">
        <v>309</v>
      </c>
    </row>
    <row r="523" ht="45.0" customHeight="true">
      <c r="A523" t="s" s="4">
        <v>1957</v>
      </c>
      <c r="B523" t="s" s="4">
        <v>3482</v>
      </c>
      <c r="C523" t="s" s="4">
        <v>148</v>
      </c>
      <c r="D523" t="s" s="4">
        <v>148</v>
      </c>
      <c r="E523" t="s" s="4">
        <v>148</v>
      </c>
      <c r="F523" t="s" s="4">
        <v>201</v>
      </c>
      <c r="G523" t="s" s="4">
        <v>202</v>
      </c>
    </row>
    <row r="524" ht="45.0" customHeight="true">
      <c r="A524" t="s" s="4">
        <v>1967</v>
      </c>
      <c r="B524" t="s" s="4">
        <v>3483</v>
      </c>
      <c r="C524" t="s" s="4">
        <v>148</v>
      </c>
      <c r="D524" t="s" s="4">
        <v>148</v>
      </c>
      <c r="E524" t="s" s="4">
        <v>148</v>
      </c>
      <c r="F524" t="s" s="4">
        <v>3047</v>
      </c>
      <c r="G524" t="s" s="4">
        <v>3048</v>
      </c>
    </row>
    <row r="525" ht="45.0" customHeight="true">
      <c r="A525" t="s" s="4">
        <v>1967</v>
      </c>
      <c r="B525" t="s" s="4">
        <v>3484</v>
      </c>
      <c r="C525" t="s" s="4">
        <v>148</v>
      </c>
      <c r="D525" t="s" s="4">
        <v>148</v>
      </c>
      <c r="E525" t="s" s="4">
        <v>148</v>
      </c>
      <c r="F525" t="s" s="4">
        <v>346</v>
      </c>
      <c r="G525" t="s" s="4">
        <v>347</v>
      </c>
    </row>
    <row r="526" ht="45.0" customHeight="true">
      <c r="A526" t="s" s="4">
        <v>1967</v>
      </c>
      <c r="B526" t="s" s="4">
        <v>3485</v>
      </c>
      <c r="C526" t="s" s="4">
        <v>148</v>
      </c>
      <c r="D526" t="s" s="4">
        <v>148</v>
      </c>
      <c r="E526" t="s" s="4">
        <v>148</v>
      </c>
      <c r="F526" t="s" s="4">
        <v>2948</v>
      </c>
      <c r="G526" t="s" s="4">
        <v>2949</v>
      </c>
    </row>
    <row r="527" ht="45.0" customHeight="true">
      <c r="A527" t="s" s="4">
        <v>1977</v>
      </c>
      <c r="B527" t="s" s="4">
        <v>3486</v>
      </c>
      <c r="C527" t="s" s="4">
        <v>148</v>
      </c>
      <c r="D527" t="s" s="4">
        <v>148</v>
      </c>
      <c r="E527" t="s" s="4">
        <v>148</v>
      </c>
      <c r="F527" t="s" s="4">
        <v>700</v>
      </c>
      <c r="G527" t="s" s="4">
        <v>701</v>
      </c>
    </row>
    <row r="528" ht="45.0" customHeight="true">
      <c r="A528" t="s" s="4">
        <v>1977</v>
      </c>
      <c r="B528" t="s" s="4">
        <v>3487</v>
      </c>
      <c r="C528" t="s" s="4">
        <v>148</v>
      </c>
      <c r="D528" t="s" s="4">
        <v>148</v>
      </c>
      <c r="E528" t="s" s="4">
        <v>148</v>
      </c>
      <c r="F528" t="s" s="4">
        <v>149</v>
      </c>
      <c r="G528" t="s" s="4">
        <v>150</v>
      </c>
    </row>
    <row r="529" ht="45.0" customHeight="true">
      <c r="A529" t="s" s="4">
        <v>1977</v>
      </c>
      <c r="B529" t="s" s="4">
        <v>3488</v>
      </c>
      <c r="C529" t="s" s="4">
        <v>769</v>
      </c>
      <c r="D529" t="s" s="4">
        <v>770</v>
      </c>
      <c r="E529" t="s" s="4">
        <v>771</v>
      </c>
      <c r="F529" t="s" s="4">
        <v>148</v>
      </c>
      <c r="G529" t="s" s="4">
        <v>772</v>
      </c>
    </row>
    <row r="530" ht="45.0" customHeight="true">
      <c r="A530" t="s" s="4">
        <v>1987</v>
      </c>
      <c r="B530" t="s" s="4">
        <v>3489</v>
      </c>
      <c r="C530" t="s" s="4">
        <v>148</v>
      </c>
      <c r="D530" t="s" s="4">
        <v>148</v>
      </c>
      <c r="E530" t="s" s="4">
        <v>148</v>
      </c>
      <c r="F530" t="s" s="4">
        <v>346</v>
      </c>
      <c r="G530" t="s" s="4">
        <v>347</v>
      </c>
    </row>
    <row r="531" ht="45.0" customHeight="true">
      <c r="A531" t="s" s="4">
        <v>1987</v>
      </c>
      <c r="B531" t="s" s="4">
        <v>3490</v>
      </c>
      <c r="C531" t="s" s="4">
        <v>148</v>
      </c>
      <c r="D531" t="s" s="4">
        <v>148</v>
      </c>
      <c r="E531" t="s" s="4">
        <v>148</v>
      </c>
      <c r="F531" t="s" s="4">
        <v>1992</v>
      </c>
      <c r="G531" t="s" s="4">
        <v>1993</v>
      </c>
    </row>
    <row r="532" ht="45.0" customHeight="true">
      <c r="A532" t="s" s="4">
        <v>1987</v>
      </c>
      <c r="B532" t="s" s="4">
        <v>3491</v>
      </c>
      <c r="C532" t="s" s="4">
        <v>148</v>
      </c>
      <c r="D532" t="s" s="4">
        <v>148</v>
      </c>
      <c r="E532" t="s" s="4">
        <v>148</v>
      </c>
      <c r="F532" t="s" s="4">
        <v>283</v>
      </c>
      <c r="G532" t="s" s="4">
        <v>284</v>
      </c>
    </row>
    <row r="533" ht="45.0" customHeight="true">
      <c r="A533" t="s" s="4">
        <v>2000</v>
      </c>
      <c r="B533" t="s" s="4">
        <v>3492</v>
      </c>
      <c r="C533" t="s" s="4">
        <v>148</v>
      </c>
      <c r="D533" t="s" s="4">
        <v>148</v>
      </c>
      <c r="E533" t="s" s="4">
        <v>148</v>
      </c>
      <c r="F533" t="s" s="4">
        <v>2005</v>
      </c>
      <c r="G533" t="s" s="4">
        <v>2006</v>
      </c>
    </row>
    <row r="534" ht="45.0" customHeight="true">
      <c r="A534" t="s" s="4">
        <v>2000</v>
      </c>
      <c r="B534" t="s" s="4">
        <v>3493</v>
      </c>
      <c r="C534" t="s" s="4">
        <v>148</v>
      </c>
      <c r="D534" t="s" s="4">
        <v>148</v>
      </c>
      <c r="E534" t="s" s="4">
        <v>148</v>
      </c>
      <c r="F534" t="s" s="4">
        <v>1769</v>
      </c>
      <c r="G534" t="s" s="4">
        <v>1770</v>
      </c>
    </row>
    <row r="535" ht="45.0" customHeight="true">
      <c r="A535" t="s" s="4">
        <v>2000</v>
      </c>
      <c r="B535" t="s" s="4">
        <v>3494</v>
      </c>
      <c r="C535" t="s" s="4">
        <v>148</v>
      </c>
      <c r="D535" t="s" s="4">
        <v>148</v>
      </c>
      <c r="E535" t="s" s="4">
        <v>148</v>
      </c>
      <c r="F535" t="s" s="4">
        <v>296</v>
      </c>
      <c r="G535" t="s" s="4">
        <v>297</v>
      </c>
    </row>
    <row r="536" ht="45.0" customHeight="true">
      <c r="A536" t="s" s="4">
        <v>2013</v>
      </c>
      <c r="B536" t="s" s="4">
        <v>3495</v>
      </c>
      <c r="C536" t="s" s="4">
        <v>769</v>
      </c>
      <c r="D536" t="s" s="4">
        <v>770</v>
      </c>
      <c r="E536" t="s" s="4">
        <v>771</v>
      </c>
      <c r="F536" t="s" s="4">
        <v>148</v>
      </c>
      <c r="G536" t="s" s="4">
        <v>772</v>
      </c>
    </row>
    <row r="537" ht="45.0" customHeight="true">
      <c r="A537" t="s" s="4">
        <v>2013</v>
      </c>
      <c r="B537" t="s" s="4">
        <v>3496</v>
      </c>
      <c r="C537" t="s" s="4">
        <v>148</v>
      </c>
      <c r="D537" t="s" s="4">
        <v>148</v>
      </c>
      <c r="E537" t="s" s="4">
        <v>148</v>
      </c>
      <c r="F537" t="s" s="4">
        <v>149</v>
      </c>
      <c r="G537" t="s" s="4">
        <v>150</v>
      </c>
    </row>
    <row r="538" ht="45.0" customHeight="true">
      <c r="A538" t="s" s="4">
        <v>2013</v>
      </c>
      <c r="B538" t="s" s="4">
        <v>3497</v>
      </c>
      <c r="C538" t="s" s="4">
        <v>148</v>
      </c>
      <c r="D538" t="s" s="4">
        <v>148</v>
      </c>
      <c r="E538" t="s" s="4">
        <v>148</v>
      </c>
      <c r="F538" t="s" s="4">
        <v>296</v>
      </c>
      <c r="G538" t="s" s="4">
        <v>297</v>
      </c>
    </row>
    <row r="539" ht="45.0" customHeight="true">
      <c r="A539" t="s" s="4">
        <v>2018</v>
      </c>
      <c r="B539" t="s" s="4">
        <v>3498</v>
      </c>
      <c r="C539" t="s" s="4">
        <v>148</v>
      </c>
      <c r="D539" t="s" s="4">
        <v>148</v>
      </c>
      <c r="E539" t="s" s="4">
        <v>148</v>
      </c>
      <c r="F539" t="s" s="4">
        <v>346</v>
      </c>
      <c r="G539" t="s" s="4">
        <v>347</v>
      </c>
    </row>
    <row r="540" ht="45.0" customHeight="true">
      <c r="A540" t="s" s="4">
        <v>2021</v>
      </c>
      <c r="B540" t="s" s="4">
        <v>3499</v>
      </c>
      <c r="C540" t="s" s="4">
        <v>148</v>
      </c>
      <c r="D540" t="s" s="4">
        <v>148</v>
      </c>
      <c r="E540" t="s" s="4">
        <v>148</v>
      </c>
      <c r="F540" t="s" s="4">
        <v>2026</v>
      </c>
      <c r="G540" t="s" s="4">
        <v>2027</v>
      </c>
    </row>
    <row r="541" ht="45.0" customHeight="true">
      <c r="A541" t="s" s="4">
        <v>2040</v>
      </c>
      <c r="B541" t="s" s="4">
        <v>3500</v>
      </c>
      <c r="C541" t="s" s="4">
        <v>148</v>
      </c>
      <c r="D541" t="s" s="4">
        <v>148</v>
      </c>
      <c r="E541" t="s" s="4">
        <v>148</v>
      </c>
      <c r="F541" t="s" s="4">
        <v>849</v>
      </c>
      <c r="G541" t="s" s="4">
        <v>850</v>
      </c>
    </row>
    <row r="542" ht="45.0" customHeight="true">
      <c r="A542" t="s" s="4">
        <v>2055</v>
      </c>
      <c r="B542" t="s" s="4">
        <v>3501</v>
      </c>
      <c r="C542" t="s" s="4">
        <v>148</v>
      </c>
      <c r="D542" t="s" s="4">
        <v>148</v>
      </c>
      <c r="E542" t="s" s="4">
        <v>148</v>
      </c>
      <c r="F542" t="s" s="4">
        <v>2060</v>
      </c>
      <c r="G542" t="s" s="4">
        <v>2061</v>
      </c>
    </row>
    <row r="543" ht="45.0" customHeight="true">
      <c r="A543" t="s" s="4">
        <v>2072</v>
      </c>
      <c r="B543" t="s" s="4">
        <v>3502</v>
      </c>
      <c r="C543" t="s" s="4">
        <v>148</v>
      </c>
      <c r="D543" t="s" s="4">
        <v>148</v>
      </c>
      <c r="E543" t="s" s="4">
        <v>148</v>
      </c>
      <c r="F543" t="s" s="4">
        <v>1276</v>
      </c>
      <c r="G543" t="s" s="4">
        <v>1277</v>
      </c>
    </row>
    <row r="544" ht="45.0" customHeight="true">
      <c r="A544" t="s" s="4">
        <v>2087</v>
      </c>
      <c r="B544" t="s" s="4">
        <v>3503</v>
      </c>
      <c r="C544" t="s" s="4">
        <v>148</v>
      </c>
      <c r="D544" t="s" s="4">
        <v>148</v>
      </c>
      <c r="E544" t="s" s="4">
        <v>148</v>
      </c>
      <c r="F544" t="s" s="4">
        <v>2060</v>
      </c>
      <c r="G544" t="s" s="4">
        <v>2061</v>
      </c>
    </row>
    <row r="545" ht="45.0" customHeight="true">
      <c r="A545" t="s" s="4">
        <v>2103</v>
      </c>
      <c r="B545" t="s" s="4">
        <v>3504</v>
      </c>
      <c r="C545" t="s" s="4">
        <v>148</v>
      </c>
      <c r="D545" t="s" s="4">
        <v>148</v>
      </c>
      <c r="E545" t="s" s="4">
        <v>148</v>
      </c>
      <c r="F545" t="s" s="4">
        <v>2109</v>
      </c>
      <c r="G545" t="s" s="4">
        <v>2110</v>
      </c>
    </row>
    <row r="546" ht="45.0" customHeight="true">
      <c r="A546" t="s" s="4">
        <v>2103</v>
      </c>
      <c r="B546" t="s" s="4">
        <v>3505</v>
      </c>
      <c r="C546" t="s" s="4">
        <v>148</v>
      </c>
      <c r="D546" t="s" s="4">
        <v>148</v>
      </c>
      <c r="E546" t="s" s="4">
        <v>148</v>
      </c>
      <c r="F546" t="s" s="4">
        <v>2005</v>
      </c>
      <c r="G546" t="s" s="4">
        <v>2006</v>
      </c>
    </row>
    <row r="547" ht="45.0" customHeight="true">
      <c r="A547" t="s" s="4">
        <v>2103</v>
      </c>
      <c r="B547" t="s" s="4">
        <v>3506</v>
      </c>
      <c r="C547" t="s" s="4">
        <v>3507</v>
      </c>
      <c r="D547" t="s" s="4">
        <v>3508</v>
      </c>
      <c r="E547" t="s" s="4">
        <v>3509</v>
      </c>
      <c r="F547" t="s" s="4">
        <v>148</v>
      </c>
      <c r="G547" t="s" s="4">
        <v>3510</v>
      </c>
    </row>
    <row r="548" ht="45.0" customHeight="true">
      <c r="A548" t="s" s="4">
        <v>2122</v>
      </c>
      <c r="B548" t="s" s="4">
        <v>3511</v>
      </c>
      <c r="C548" t="s" s="4">
        <v>148</v>
      </c>
      <c r="D548" t="s" s="4">
        <v>148</v>
      </c>
      <c r="E548" t="s" s="4">
        <v>148</v>
      </c>
      <c r="F548" t="s" s="4">
        <v>2127</v>
      </c>
      <c r="G548" t="s" s="4">
        <v>2128</v>
      </c>
    </row>
    <row r="549" ht="45.0" customHeight="true">
      <c r="A549" t="s" s="4">
        <v>2140</v>
      </c>
      <c r="B549" t="s" s="4">
        <v>3512</v>
      </c>
      <c r="C549" t="s" s="4">
        <v>148</v>
      </c>
      <c r="D549" t="s" s="4">
        <v>148</v>
      </c>
      <c r="E549" t="s" s="4">
        <v>148</v>
      </c>
      <c r="F549" t="s" s="4">
        <v>2145</v>
      </c>
      <c r="G549" t="s" s="4">
        <v>2146</v>
      </c>
    </row>
    <row r="550" ht="45.0" customHeight="true">
      <c r="A550" t="s" s="4">
        <v>2140</v>
      </c>
      <c r="B550" t="s" s="4">
        <v>3513</v>
      </c>
      <c r="C550" t="s" s="4">
        <v>148</v>
      </c>
      <c r="D550" t="s" s="4">
        <v>148</v>
      </c>
      <c r="E550" t="s" s="4">
        <v>148</v>
      </c>
      <c r="F550" t="s" s="4">
        <v>1769</v>
      </c>
      <c r="G550" t="s" s="4">
        <v>1770</v>
      </c>
    </row>
    <row r="551" ht="45.0" customHeight="true">
      <c r="A551" t="s" s="4">
        <v>2140</v>
      </c>
      <c r="B551" t="s" s="4">
        <v>3514</v>
      </c>
      <c r="C551" t="s" s="4">
        <v>148</v>
      </c>
      <c r="D551" t="s" s="4">
        <v>148</v>
      </c>
      <c r="E551" t="s" s="4">
        <v>148</v>
      </c>
      <c r="F551" t="s" s="4">
        <v>2026</v>
      </c>
      <c r="G551" t="s" s="4">
        <v>2027</v>
      </c>
    </row>
    <row r="552" ht="45.0" customHeight="true">
      <c r="A552" t="s" s="4">
        <v>2140</v>
      </c>
      <c r="B552" t="s" s="4">
        <v>3515</v>
      </c>
      <c r="C552" t="s" s="4">
        <v>148</v>
      </c>
      <c r="D552" t="s" s="4">
        <v>148</v>
      </c>
      <c r="E552" t="s" s="4">
        <v>148</v>
      </c>
      <c r="F552" t="s" s="4">
        <v>2145</v>
      </c>
      <c r="G552" t="s" s="4">
        <v>2146</v>
      </c>
    </row>
    <row r="553" ht="45.0" customHeight="true">
      <c r="A553" t="s" s="4">
        <v>2157</v>
      </c>
      <c r="B553" t="s" s="4">
        <v>3516</v>
      </c>
      <c r="C553" t="s" s="4">
        <v>148</v>
      </c>
      <c r="D553" t="s" s="4">
        <v>148</v>
      </c>
      <c r="E553" t="s" s="4">
        <v>148</v>
      </c>
      <c r="F553" t="s" s="4">
        <v>1769</v>
      </c>
      <c r="G553" t="s" s="4">
        <v>1770</v>
      </c>
    </row>
    <row r="554" ht="45.0" customHeight="true">
      <c r="A554" t="s" s="4">
        <v>2157</v>
      </c>
      <c r="B554" t="s" s="4">
        <v>3517</v>
      </c>
      <c r="C554" t="s" s="4">
        <v>148</v>
      </c>
      <c r="D554" t="s" s="4">
        <v>148</v>
      </c>
      <c r="E554" t="s" s="4">
        <v>148</v>
      </c>
      <c r="F554" t="s" s="4">
        <v>2026</v>
      </c>
      <c r="G554" t="s" s="4">
        <v>2027</v>
      </c>
    </row>
    <row r="555" ht="45.0" customHeight="true">
      <c r="A555" t="s" s="4">
        <v>2157</v>
      </c>
      <c r="B555" t="s" s="4">
        <v>3518</v>
      </c>
      <c r="C555" t="s" s="4">
        <v>148</v>
      </c>
      <c r="D555" t="s" s="4">
        <v>148</v>
      </c>
      <c r="E555" t="s" s="4">
        <v>148</v>
      </c>
      <c r="F555" t="s" s="4">
        <v>2026</v>
      </c>
      <c r="G555" t="s" s="4">
        <v>2027</v>
      </c>
    </row>
    <row r="556" ht="45.0" customHeight="true">
      <c r="A556" t="s" s="4">
        <v>2171</v>
      </c>
      <c r="B556" t="s" s="4">
        <v>3519</v>
      </c>
      <c r="C556" t="s" s="4">
        <v>148</v>
      </c>
      <c r="D556" t="s" s="4">
        <v>148</v>
      </c>
      <c r="E556" t="s" s="4">
        <v>148</v>
      </c>
      <c r="F556" t="s" s="4">
        <v>1407</v>
      </c>
      <c r="G556" t="s" s="4">
        <v>1408</v>
      </c>
    </row>
    <row r="557" ht="45.0" customHeight="true">
      <c r="A557" t="s" s="4">
        <v>2188</v>
      </c>
      <c r="B557" t="s" s="4">
        <v>3520</v>
      </c>
      <c r="C557" t="s" s="4">
        <v>148</v>
      </c>
      <c r="D557" t="s" s="4">
        <v>148</v>
      </c>
      <c r="E557" t="s" s="4">
        <v>148</v>
      </c>
      <c r="F557" t="s" s="4">
        <v>2193</v>
      </c>
      <c r="G557" t="s" s="4">
        <v>2194</v>
      </c>
    </row>
    <row r="558" ht="45.0" customHeight="true">
      <c r="A558" t="s" s="4">
        <v>2204</v>
      </c>
      <c r="B558" t="s" s="4">
        <v>3521</v>
      </c>
      <c r="C558" t="s" s="4">
        <v>148</v>
      </c>
      <c r="D558" t="s" s="4">
        <v>148</v>
      </c>
      <c r="E558" t="s" s="4">
        <v>148</v>
      </c>
      <c r="F558" t="s" s="4">
        <v>1276</v>
      </c>
      <c r="G558" t="s" s="4">
        <v>1277</v>
      </c>
    </row>
    <row r="559" ht="45.0" customHeight="true">
      <c r="A559" t="s" s="4">
        <v>2219</v>
      </c>
      <c r="B559" t="s" s="4">
        <v>3522</v>
      </c>
      <c r="C559" t="s" s="4">
        <v>148</v>
      </c>
      <c r="D559" t="s" s="4">
        <v>148</v>
      </c>
      <c r="E559" t="s" s="4">
        <v>148</v>
      </c>
      <c r="F559" t="s" s="4">
        <v>1727</v>
      </c>
      <c r="G559" t="s" s="4">
        <v>1728</v>
      </c>
    </row>
    <row r="560" ht="45.0" customHeight="true">
      <c r="A560" t="s" s="4">
        <v>2219</v>
      </c>
      <c r="B560" t="s" s="4">
        <v>3523</v>
      </c>
      <c r="C560" t="s" s="4">
        <v>148</v>
      </c>
      <c r="D560" t="s" s="4">
        <v>148</v>
      </c>
      <c r="E560" t="s" s="4">
        <v>148</v>
      </c>
      <c r="F560" t="s" s="4">
        <v>176</v>
      </c>
      <c r="G560" t="s" s="4">
        <v>177</v>
      </c>
    </row>
    <row r="561" ht="45.0" customHeight="true">
      <c r="A561" t="s" s="4">
        <v>2219</v>
      </c>
      <c r="B561" t="s" s="4">
        <v>3524</v>
      </c>
      <c r="C561" t="s" s="4">
        <v>148</v>
      </c>
      <c r="D561" t="s" s="4">
        <v>148</v>
      </c>
      <c r="E561" t="s" s="4">
        <v>148</v>
      </c>
      <c r="F561" t="s" s="4">
        <v>2895</v>
      </c>
      <c r="G561" t="s" s="4">
        <v>2896</v>
      </c>
    </row>
    <row r="562" ht="45.0" customHeight="true">
      <c r="A562" t="s" s="4">
        <v>2232</v>
      </c>
      <c r="B562" t="s" s="4">
        <v>3525</v>
      </c>
      <c r="C562" t="s" s="4">
        <v>769</v>
      </c>
      <c r="D562" t="s" s="4">
        <v>770</v>
      </c>
      <c r="E562" t="s" s="4">
        <v>771</v>
      </c>
      <c r="F562" t="s" s="4">
        <v>148</v>
      </c>
      <c r="G562" t="s" s="4">
        <v>772</v>
      </c>
    </row>
    <row r="563" ht="45.0" customHeight="true">
      <c r="A563" t="s" s="4">
        <v>2232</v>
      </c>
      <c r="B563" t="s" s="4">
        <v>3526</v>
      </c>
      <c r="C563" t="s" s="4">
        <v>148</v>
      </c>
      <c r="D563" t="s" s="4">
        <v>148</v>
      </c>
      <c r="E563" t="s" s="4">
        <v>148</v>
      </c>
      <c r="F563" t="s" s="4">
        <v>1209</v>
      </c>
      <c r="G563" t="s" s="4">
        <v>1210</v>
      </c>
    </row>
    <row r="564" ht="45.0" customHeight="true">
      <c r="A564" t="s" s="4">
        <v>2232</v>
      </c>
      <c r="B564" t="s" s="4">
        <v>3527</v>
      </c>
      <c r="C564" t="s" s="4">
        <v>148</v>
      </c>
      <c r="D564" t="s" s="4">
        <v>148</v>
      </c>
      <c r="E564" t="s" s="4">
        <v>148</v>
      </c>
      <c r="F564" t="s" s="4">
        <v>149</v>
      </c>
      <c r="G564" t="s" s="4">
        <v>150</v>
      </c>
    </row>
    <row r="565" ht="45.0" customHeight="true">
      <c r="A565" t="s" s="4">
        <v>2241</v>
      </c>
      <c r="B565" t="s" s="4">
        <v>3528</v>
      </c>
      <c r="C565" t="s" s="4">
        <v>148</v>
      </c>
      <c r="D565" t="s" s="4">
        <v>148</v>
      </c>
      <c r="E565" t="s" s="4">
        <v>148</v>
      </c>
      <c r="F565" t="s" s="4">
        <v>346</v>
      </c>
      <c r="G565" t="s" s="4">
        <v>347</v>
      </c>
    </row>
    <row r="566" ht="45.0" customHeight="true">
      <c r="A566" t="s" s="4">
        <v>2241</v>
      </c>
      <c r="B566" t="s" s="4">
        <v>3529</v>
      </c>
      <c r="C566" t="s" s="4">
        <v>148</v>
      </c>
      <c r="D566" t="s" s="4">
        <v>148</v>
      </c>
      <c r="E566" t="s" s="4">
        <v>148</v>
      </c>
      <c r="F566" t="s" s="4">
        <v>3047</v>
      </c>
      <c r="G566" t="s" s="4">
        <v>3048</v>
      </c>
    </row>
    <row r="567" ht="45.0" customHeight="true">
      <c r="A567" t="s" s="4">
        <v>2241</v>
      </c>
      <c r="B567" t="s" s="4">
        <v>3530</v>
      </c>
      <c r="C567" t="s" s="4">
        <v>148</v>
      </c>
      <c r="D567" t="s" s="4">
        <v>148</v>
      </c>
      <c r="E567" t="s" s="4">
        <v>148</v>
      </c>
      <c r="F567" t="s" s="4">
        <v>700</v>
      </c>
      <c r="G567" t="s" s="4">
        <v>701</v>
      </c>
    </row>
    <row r="568" ht="45.0" customHeight="true">
      <c r="A568" t="s" s="4">
        <v>2251</v>
      </c>
      <c r="B568" t="s" s="4">
        <v>3531</v>
      </c>
      <c r="C568" t="s" s="4">
        <v>148</v>
      </c>
      <c r="D568" t="s" s="4">
        <v>148</v>
      </c>
      <c r="E568" t="s" s="4">
        <v>148</v>
      </c>
      <c r="F568" t="s" s="4">
        <v>1769</v>
      </c>
      <c r="G568" t="s" s="4">
        <v>1770</v>
      </c>
    </row>
    <row r="569" ht="45.0" customHeight="true">
      <c r="A569" t="s" s="4">
        <v>2251</v>
      </c>
      <c r="B569" t="s" s="4">
        <v>3532</v>
      </c>
      <c r="C569" t="s" s="4">
        <v>148</v>
      </c>
      <c r="D569" t="s" s="4">
        <v>148</v>
      </c>
      <c r="E569" t="s" s="4">
        <v>148</v>
      </c>
      <c r="F569" t="s" s="4">
        <v>256</v>
      </c>
      <c r="G569" t="s" s="4">
        <v>257</v>
      </c>
    </row>
    <row r="570" ht="45.0" customHeight="true">
      <c r="A570" t="s" s="4">
        <v>2251</v>
      </c>
      <c r="B570" t="s" s="4">
        <v>3533</v>
      </c>
      <c r="C570" t="s" s="4">
        <v>148</v>
      </c>
      <c r="D570" t="s" s="4">
        <v>148</v>
      </c>
      <c r="E570" t="s" s="4">
        <v>148</v>
      </c>
      <c r="F570" t="s" s="4">
        <v>359</v>
      </c>
      <c r="G570" t="s" s="4">
        <v>360</v>
      </c>
    </row>
    <row r="571" ht="45.0" customHeight="true">
      <c r="A571" t="s" s="4">
        <v>2260</v>
      </c>
      <c r="B571" t="s" s="4">
        <v>3534</v>
      </c>
      <c r="C571" t="s" s="4">
        <v>148</v>
      </c>
      <c r="D571" t="s" s="4">
        <v>148</v>
      </c>
      <c r="E571" t="s" s="4">
        <v>148</v>
      </c>
      <c r="F571" t="s" s="4">
        <v>359</v>
      </c>
      <c r="G571" t="s" s="4">
        <v>360</v>
      </c>
    </row>
    <row r="572" ht="45.0" customHeight="true">
      <c r="A572" t="s" s="4">
        <v>2260</v>
      </c>
      <c r="B572" t="s" s="4">
        <v>3535</v>
      </c>
      <c r="C572" t="s" s="4">
        <v>148</v>
      </c>
      <c r="D572" t="s" s="4">
        <v>148</v>
      </c>
      <c r="E572" t="s" s="4">
        <v>148</v>
      </c>
      <c r="F572" t="s" s="4">
        <v>149</v>
      </c>
      <c r="G572" t="s" s="4">
        <v>150</v>
      </c>
    </row>
    <row r="573" ht="45.0" customHeight="true">
      <c r="A573" t="s" s="4">
        <v>2260</v>
      </c>
      <c r="B573" t="s" s="4">
        <v>3536</v>
      </c>
      <c r="C573" t="s" s="4">
        <v>148</v>
      </c>
      <c r="D573" t="s" s="4">
        <v>148</v>
      </c>
      <c r="E573" t="s" s="4">
        <v>148</v>
      </c>
      <c r="F573" t="s" s="4">
        <v>296</v>
      </c>
      <c r="G573" t="s" s="4">
        <v>297</v>
      </c>
    </row>
    <row r="574" ht="45.0" customHeight="true">
      <c r="A574" t="s" s="4">
        <v>2271</v>
      </c>
      <c r="B574" t="s" s="4">
        <v>3537</v>
      </c>
      <c r="C574" t="s" s="4">
        <v>148</v>
      </c>
      <c r="D574" t="s" s="4">
        <v>148</v>
      </c>
      <c r="E574" t="s" s="4">
        <v>148</v>
      </c>
      <c r="F574" t="s" s="4">
        <v>296</v>
      </c>
      <c r="G574" t="s" s="4">
        <v>297</v>
      </c>
    </row>
    <row r="575" ht="45.0" customHeight="true">
      <c r="A575" t="s" s="4">
        <v>2271</v>
      </c>
      <c r="B575" t="s" s="4">
        <v>3538</v>
      </c>
      <c r="C575" t="s" s="4">
        <v>148</v>
      </c>
      <c r="D575" t="s" s="4">
        <v>148</v>
      </c>
      <c r="E575" t="s" s="4">
        <v>148</v>
      </c>
      <c r="F575" t="s" s="4">
        <v>149</v>
      </c>
      <c r="G575" t="s" s="4">
        <v>150</v>
      </c>
    </row>
    <row r="576" ht="45.0" customHeight="true">
      <c r="A576" t="s" s="4">
        <v>2271</v>
      </c>
      <c r="B576" t="s" s="4">
        <v>3539</v>
      </c>
      <c r="C576" t="s" s="4">
        <v>148</v>
      </c>
      <c r="D576" t="s" s="4">
        <v>148</v>
      </c>
      <c r="E576" t="s" s="4">
        <v>148</v>
      </c>
      <c r="F576" t="s" s="4">
        <v>346</v>
      </c>
      <c r="G576" t="s" s="4">
        <v>347</v>
      </c>
    </row>
    <row r="577" ht="45.0" customHeight="true">
      <c r="A577" t="s" s="4">
        <v>2280</v>
      </c>
      <c r="B577" t="s" s="4">
        <v>3540</v>
      </c>
      <c r="C577" t="s" s="4">
        <v>2413</v>
      </c>
      <c r="D577" t="s" s="4">
        <v>3541</v>
      </c>
      <c r="E577" t="s" s="4">
        <v>3542</v>
      </c>
      <c r="F577" t="s" s="4">
        <v>148</v>
      </c>
      <c r="G577" t="s" s="4">
        <v>3543</v>
      </c>
    </row>
    <row r="578" ht="45.0" customHeight="true">
      <c r="A578" t="s" s="4">
        <v>2280</v>
      </c>
      <c r="B578" t="s" s="4">
        <v>3544</v>
      </c>
      <c r="C578" t="s" s="4">
        <v>148</v>
      </c>
      <c r="D578" t="s" s="4">
        <v>148</v>
      </c>
      <c r="E578" t="s" s="4">
        <v>148</v>
      </c>
      <c r="F578" t="s" s="4">
        <v>149</v>
      </c>
      <c r="G578" t="s" s="4">
        <v>150</v>
      </c>
    </row>
    <row r="579" ht="45.0" customHeight="true">
      <c r="A579" t="s" s="4">
        <v>2280</v>
      </c>
      <c r="B579" t="s" s="4">
        <v>3545</v>
      </c>
      <c r="C579" t="s" s="4">
        <v>148</v>
      </c>
      <c r="D579" t="s" s="4">
        <v>148</v>
      </c>
      <c r="E579" t="s" s="4">
        <v>148</v>
      </c>
      <c r="F579" t="s" s="4">
        <v>296</v>
      </c>
      <c r="G579" t="s" s="4">
        <v>297</v>
      </c>
    </row>
    <row r="580" ht="45.0" customHeight="true">
      <c r="A580" t="s" s="4">
        <v>2292</v>
      </c>
      <c r="B580" t="s" s="4">
        <v>3546</v>
      </c>
      <c r="C580" t="s" s="4">
        <v>148</v>
      </c>
      <c r="D580" t="s" s="4">
        <v>148</v>
      </c>
      <c r="E580" t="s" s="4">
        <v>148</v>
      </c>
      <c r="F580" t="s" s="4">
        <v>700</v>
      </c>
      <c r="G580" t="s" s="4">
        <v>701</v>
      </c>
    </row>
    <row r="581" ht="45.0" customHeight="true">
      <c r="A581" t="s" s="4">
        <v>2292</v>
      </c>
      <c r="B581" t="s" s="4">
        <v>3547</v>
      </c>
      <c r="C581" t="s" s="4">
        <v>148</v>
      </c>
      <c r="D581" t="s" s="4">
        <v>148</v>
      </c>
      <c r="E581" t="s" s="4">
        <v>148</v>
      </c>
      <c r="F581" t="s" s="4">
        <v>1891</v>
      </c>
      <c r="G581" t="s" s="4">
        <v>1892</v>
      </c>
    </row>
    <row r="582" ht="45.0" customHeight="true">
      <c r="A582" t="s" s="4">
        <v>2292</v>
      </c>
      <c r="B582" t="s" s="4">
        <v>3548</v>
      </c>
      <c r="C582" t="s" s="4">
        <v>148</v>
      </c>
      <c r="D582" t="s" s="4">
        <v>148</v>
      </c>
      <c r="E582" t="s" s="4">
        <v>148</v>
      </c>
      <c r="F582" t="s" s="4">
        <v>346</v>
      </c>
      <c r="G582" t="s" s="4">
        <v>347</v>
      </c>
    </row>
    <row r="583" ht="45.0" customHeight="true">
      <c r="A583" t="s" s="4">
        <v>2303</v>
      </c>
      <c r="B583" t="s" s="4">
        <v>3549</v>
      </c>
      <c r="C583" t="s" s="4">
        <v>148</v>
      </c>
      <c r="D583" t="s" s="4">
        <v>148</v>
      </c>
      <c r="E583" t="s" s="4">
        <v>148</v>
      </c>
      <c r="F583" t="s" s="4">
        <v>700</v>
      </c>
      <c r="G583" t="s" s="4">
        <v>701</v>
      </c>
    </row>
    <row r="584" ht="45.0" customHeight="true">
      <c r="A584" t="s" s="4">
        <v>2303</v>
      </c>
      <c r="B584" t="s" s="4">
        <v>3550</v>
      </c>
      <c r="C584" t="s" s="4">
        <v>383</v>
      </c>
      <c r="D584" t="s" s="4">
        <v>384</v>
      </c>
      <c r="E584" t="s" s="4">
        <v>385</v>
      </c>
      <c r="F584" t="s" s="4">
        <v>148</v>
      </c>
      <c r="G584" t="s" s="4">
        <v>386</v>
      </c>
    </row>
    <row r="585" ht="45.0" customHeight="true">
      <c r="A585" t="s" s="4">
        <v>2303</v>
      </c>
      <c r="B585" t="s" s="4">
        <v>3551</v>
      </c>
      <c r="C585" t="s" s="4">
        <v>148</v>
      </c>
      <c r="D585" t="s" s="4">
        <v>148</v>
      </c>
      <c r="E585" t="s" s="4">
        <v>148</v>
      </c>
      <c r="F585" t="s" s="4">
        <v>296</v>
      </c>
      <c r="G585" t="s" s="4">
        <v>297</v>
      </c>
    </row>
    <row r="586" ht="45.0" customHeight="true">
      <c r="A586" t="s" s="4">
        <v>2314</v>
      </c>
      <c r="B586" t="s" s="4">
        <v>3552</v>
      </c>
      <c r="C586" t="s" s="4">
        <v>148</v>
      </c>
      <c r="D586" t="s" s="4">
        <v>148</v>
      </c>
      <c r="E586" t="s" s="4">
        <v>148</v>
      </c>
      <c r="F586" t="s" s="4">
        <v>1276</v>
      </c>
      <c r="G586" t="s" s="4">
        <v>1277</v>
      </c>
    </row>
    <row r="587" ht="45.0" customHeight="true">
      <c r="A587" t="s" s="4">
        <v>2314</v>
      </c>
      <c r="B587" t="s" s="4">
        <v>3553</v>
      </c>
      <c r="C587" t="s" s="4">
        <v>148</v>
      </c>
      <c r="D587" t="s" s="4">
        <v>148</v>
      </c>
      <c r="E587" t="s" s="4">
        <v>148</v>
      </c>
      <c r="F587" t="s" s="4">
        <v>700</v>
      </c>
      <c r="G587" t="s" s="4">
        <v>701</v>
      </c>
    </row>
    <row r="588" ht="45.0" customHeight="true">
      <c r="A588" t="s" s="4">
        <v>2314</v>
      </c>
      <c r="B588" t="s" s="4">
        <v>3554</v>
      </c>
      <c r="C588" t="s" s="4">
        <v>148</v>
      </c>
      <c r="D588" t="s" s="4">
        <v>148</v>
      </c>
      <c r="E588" t="s" s="4">
        <v>148</v>
      </c>
      <c r="F588" t="s" s="4">
        <v>296</v>
      </c>
      <c r="G588" t="s" s="4">
        <v>297</v>
      </c>
    </row>
    <row r="589" ht="45.0" customHeight="true">
      <c r="A589" t="s" s="4">
        <v>2324</v>
      </c>
      <c r="B589" t="s" s="4">
        <v>3555</v>
      </c>
      <c r="C589" t="s" s="4">
        <v>148</v>
      </c>
      <c r="D589" t="s" s="4">
        <v>148</v>
      </c>
      <c r="E589" t="s" s="4">
        <v>148</v>
      </c>
      <c r="F589" t="s" s="4">
        <v>784</v>
      </c>
      <c r="G589" t="s" s="4">
        <v>785</v>
      </c>
    </row>
    <row r="590" ht="45.0" customHeight="true">
      <c r="A590" t="s" s="4">
        <v>2324</v>
      </c>
      <c r="B590" t="s" s="4">
        <v>3556</v>
      </c>
      <c r="C590" t="s" s="4">
        <v>148</v>
      </c>
      <c r="D590" t="s" s="4">
        <v>148</v>
      </c>
      <c r="E590" t="s" s="4">
        <v>148</v>
      </c>
      <c r="F590" t="s" s="4">
        <v>1769</v>
      </c>
      <c r="G590" t="s" s="4">
        <v>1770</v>
      </c>
    </row>
    <row r="591" ht="45.0" customHeight="true">
      <c r="A591" t="s" s="4">
        <v>2324</v>
      </c>
      <c r="B591" t="s" s="4">
        <v>3557</v>
      </c>
      <c r="C591" t="s" s="4">
        <v>148</v>
      </c>
      <c r="D591" t="s" s="4">
        <v>148</v>
      </c>
      <c r="E591" t="s" s="4">
        <v>148</v>
      </c>
      <c r="F591" t="s" s="4">
        <v>149</v>
      </c>
      <c r="G591" t="s" s="4">
        <v>150</v>
      </c>
    </row>
    <row r="592" ht="45.0" customHeight="true">
      <c r="A592" t="s" s="4">
        <v>2335</v>
      </c>
      <c r="B592" t="s" s="4">
        <v>3558</v>
      </c>
      <c r="C592" t="s" s="4">
        <v>148</v>
      </c>
      <c r="D592" t="s" s="4">
        <v>148</v>
      </c>
      <c r="E592" t="s" s="4">
        <v>148</v>
      </c>
      <c r="F592" t="s" s="4">
        <v>201</v>
      </c>
      <c r="G592" t="s" s="4">
        <v>202</v>
      </c>
    </row>
    <row r="593" ht="45.0" customHeight="true">
      <c r="A593" t="s" s="4">
        <v>2335</v>
      </c>
      <c r="B593" t="s" s="4">
        <v>3559</v>
      </c>
      <c r="C593" t="s" s="4">
        <v>3560</v>
      </c>
      <c r="D593" t="s" s="4">
        <v>3561</v>
      </c>
      <c r="E593" t="s" s="4">
        <v>3562</v>
      </c>
      <c r="F593" t="s" s="4">
        <v>148</v>
      </c>
      <c r="G593" t="s" s="4">
        <v>3563</v>
      </c>
    </row>
    <row r="594" ht="45.0" customHeight="true">
      <c r="A594" t="s" s="4">
        <v>2335</v>
      </c>
      <c r="B594" t="s" s="4">
        <v>3564</v>
      </c>
      <c r="C594" t="s" s="4">
        <v>148</v>
      </c>
      <c r="D594" t="s" s="4">
        <v>148</v>
      </c>
      <c r="E594" t="s" s="4">
        <v>148</v>
      </c>
      <c r="F594" t="s" s="4">
        <v>2340</v>
      </c>
      <c r="G594" t="s" s="4">
        <v>2341</v>
      </c>
    </row>
    <row r="595" ht="45.0" customHeight="true">
      <c r="A595" t="s" s="4">
        <v>2346</v>
      </c>
      <c r="B595" t="s" s="4">
        <v>3565</v>
      </c>
      <c r="C595" t="s" s="4">
        <v>148</v>
      </c>
      <c r="D595" t="s" s="4">
        <v>148</v>
      </c>
      <c r="E595" t="s" s="4">
        <v>148</v>
      </c>
      <c r="F595" t="s" s="4">
        <v>296</v>
      </c>
      <c r="G595" t="s" s="4">
        <v>297</v>
      </c>
    </row>
    <row r="596" ht="45.0" customHeight="true">
      <c r="A596" t="s" s="4">
        <v>2346</v>
      </c>
      <c r="B596" t="s" s="4">
        <v>3566</v>
      </c>
      <c r="C596" t="s" s="4">
        <v>769</v>
      </c>
      <c r="D596" t="s" s="4">
        <v>770</v>
      </c>
      <c r="E596" t="s" s="4">
        <v>771</v>
      </c>
      <c r="F596" t="s" s="4">
        <v>148</v>
      </c>
      <c r="G596" t="s" s="4">
        <v>772</v>
      </c>
    </row>
    <row r="597" ht="45.0" customHeight="true">
      <c r="A597" t="s" s="4">
        <v>2346</v>
      </c>
      <c r="B597" t="s" s="4">
        <v>3567</v>
      </c>
      <c r="C597" t="s" s="4">
        <v>148</v>
      </c>
      <c r="D597" t="s" s="4">
        <v>148</v>
      </c>
      <c r="E597" t="s" s="4">
        <v>148</v>
      </c>
      <c r="F597" t="s" s="4">
        <v>149</v>
      </c>
      <c r="G597" t="s" s="4">
        <v>150</v>
      </c>
    </row>
    <row r="598" ht="45.0" customHeight="true">
      <c r="A598" t="s" s="4">
        <v>2355</v>
      </c>
      <c r="B598" t="s" s="4">
        <v>3568</v>
      </c>
      <c r="C598" t="s" s="4">
        <v>148</v>
      </c>
      <c r="D598" t="s" s="4">
        <v>148</v>
      </c>
      <c r="E598" t="s" s="4">
        <v>148</v>
      </c>
      <c r="F598" t="s" s="4">
        <v>201</v>
      </c>
      <c r="G598" t="s" s="4">
        <v>202</v>
      </c>
    </row>
    <row r="599" ht="45.0" customHeight="true">
      <c r="A599" t="s" s="4">
        <v>2355</v>
      </c>
      <c r="B599" t="s" s="4">
        <v>3569</v>
      </c>
      <c r="C599" t="s" s="4">
        <v>240</v>
      </c>
      <c r="D599" t="s" s="4">
        <v>241</v>
      </c>
      <c r="E599" t="s" s="4">
        <v>242</v>
      </c>
      <c r="F599" t="s" s="4">
        <v>148</v>
      </c>
      <c r="G599" t="s" s="4">
        <v>243</v>
      </c>
    </row>
    <row r="600" ht="45.0" customHeight="true">
      <c r="A600" t="s" s="4">
        <v>2355</v>
      </c>
      <c r="B600" t="s" s="4">
        <v>3570</v>
      </c>
      <c r="C600" t="s" s="4">
        <v>148</v>
      </c>
      <c r="D600" t="s" s="4">
        <v>148</v>
      </c>
      <c r="E600" t="s" s="4">
        <v>148</v>
      </c>
      <c r="F600" t="s" s="4">
        <v>2340</v>
      </c>
      <c r="G600" t="s" s="4">
        <v>2341</v>
      </c>
    </row>
    <row r="601" ht="45.0" customHeight="true">
      <c r="A601" t="s" s="4">
        <v>2366</v>
      </c>
      <c r="B601" t="s" s="4">
        <v>3571</v>
      </c>
      <c r="C601" t="s" s="4">
        <v>148</v>
      </c>
      <c r="D601" t="s" s="4">
        <v>148</v>
      </c>
      <c r="E601" t="s" s="4">
        <v>148</v>
      </c>
      <c r="F601" t="s" s="4">
        <v>149</v>
      </c>
      <c r="G601" t="s" s="4">
        <v>150</v>
      </c>
    </row>
    <row r="602" ht="45.0" customHeight="true">
      <c r="A602" t="s" s="4">
        <v>2366</v>
      </c>
      <c r="B602" t="s" s="4">
        <v>3572</v>
      </c>
      <c r="C602" t="s" s="4">
        <v>148</v>
      </c>
      <c r="D602" t="s" s="4">
        <v>148</v>
      </c>
      <c r="E602" t="s" s="4">
        <v>148</v>
      </c>
      <c r="F602" t="s" s="4">
        <v>484</v>
      </c>
      <c r="G602" t="s" s="4">
        <v>485</v>
      </c>
    </row>
    <row r="603" ht="45.0" customHeight="true">
      <c r="A603" t="s" s="4">
        <v>2366</v>
      </c>
      <c r="B603" t="s" s="4">
        <v>3573</v>
      </c>
      <c r="C603" t="s" s="4">
        <v>148</v>
      </c>
      <c r="D603" t="s" s="4">
        <v>148</v>
      </c>
      <c r="E603" t="s" s="4">
        <v>148</v>
      </c>
      <c r="F603" t="s" s="4">
        <v>2370</v>
      </c>
      <c r="G603" t="s" s="4">
        <v>2371</v>
      </c>
    </row>
    <row r="604" ht="45.0" customHeight="true">
      <c r="A604" t="s" s="4">
        <v>2377</v>
      </c>
      <c r="B604" t="s" s="4">
        <v>3574</v>
      </c>
      <c r="C604" t="s" s="4">
        <v>383</v>
      </c>
      <c r="D604" t="s" s="4">
        <v>384</v>
      </c>
      <c r="E604" t="s" s="4">
        <v>385</v>
      </c>
      <c r="F604" t="s" s="4">
        <v>148</v>
      </c>
      <c r="G604" t="s" s="4">
        <v>386</v>
      </c>
    </row>
    <row r="605" ht="45.0" customHeight="true">
      <c r="A605" t="s" s="4">
        <v>2377</v>
      </c>
      <c r="B605" t="s" s="4">
        <v>3575</v>
      </c>
      <c r="C605" t="s" s="4">
        <v>148</v>
      </c>
      <c r="D605" t="s" s="4">
        <v>148</v>
      </c>
      <c r="E605" t="s" s="4">
        <v>148</v>
      </c>
      <c r="F605" t="s" s="4">
        <v>296</v>
      </c>
      <c r="G605" t="s" s="4">
        <v>297</v>
      </c>
    </row>
    <row r="606" ht="45.0" customHeight="true">
      <c r="A606" t="s" s="4">
        <v>2377</v>
      </c>
      <c r="B606" t="s" s="4">
        <v>3576</v>
      </c>
      <c r="C606" t="s" s="4">
        <v>148</v>
      </c>
      <c r="D606" t="s" s="4">
        <v>148</v>
      </c>
      <c r="E606" t="s" s="4">
        <v>148</v>
      </c>
      <c r="F606" t="s" s="4">
        <v>700</v>
      </c>
      <c r="G606" t="s" s="4">
        <v>701</v>
      </c>
    </row>
    <row r="607" ht="45.0" customHeight="true">
      <c r="A607" t="s" s="4">
        <v>2387</v>
      </c>
      <c r="B607" t="s" s="4">
        <v>3577</v>
      </c>
      <c r="C607" t="s" s="4">
        <v>148</v>
      </c>
      <c r="D607" t="s" s="4">
        <v>148</v>
      </c>
      <c r="E607" t="s" s="4">
        <v>148</v>
      </c>
      <c r="F607" t="s" s="4">
        <v>296</v>
      </c>
      <c r="G607" t="s" s="4">
        <v>297</v>
      </c>
    </row>
    <row r="608" ht="45.0" customHeight="true">
      <c r="A608" t="s" s="4">
        <v>2387</v>
      </c>
      <c r="B608" t="s" s="4">
        <v>3578</v>
      </c>
      <c r="C608" t="s" s="4">
        <v>148</v>
      </c>
      <c r="D608" t="s" s="4">
        <v>770</v>
      </c>
      <c r="E608" t="s" s="4">
        <v>771</v>
      </c>
      <c r="F608" t="s" s="4">
        <v>148</v>
      </c>
      <c r="G608" t="s" s="4">
        <v>772</v>
      </c>
    </row>
    <row r="609" ht="45.0" customHeight="true">
      <c r="A609" t="s" s="4">
        <v>2387</v>
      </c>
      <c r="B609" t="s" s="4">
        <v>3579</v>
      </c>
      <c r="C609" t="s" s="4">
        <v>148</v>
      </c>
      <c r="D609" t="s" s="4">
        <v>148</v>
      </c>
      <c r="E609" t="s" s="4">
        <v>148</v>
      </c>
      <c r="F609" t="s" s="4">
        <v>149</v>
      </c>
      <c r="G609" t="s" s="4">
        <v>150</v>
      </c>
    </row>
    <row r="610" ht="45.0" customHeight="true">
      <c r="A610" t="s" s="4">
        <v>2396</v>
      </c>
      <c r="B610" t="s" s="4">
        <v>3580</v>
      </c>
      <c r="C610" t="s" s="4">
        <v>148</v>
      </c>
      <c r="D610" t="s" s="4">
        <v>148</v>
      </c>
      <c r="E610" t="s" s="4">
        <v>148</v>
      </c>
      <c r="F610" t="s" s="4">
        <v>201</v>
      </c>
      <c r="G610" t="s" s="4">
        <v>202</v>
      </c>
    </row>
    <row r="611" ht="45.0" customHeight="true">
      <c r="A611" t="s" s="4">
        <v>2396</v>
      </c>
      <c r="B611" t="s" s="4">
        <v>3581</v>
      </c>
      <c r="C611" t="s" s="4">
        <v>240</v>
      </c>
      <c r="D611" t="s" s="4">
        <v>241</v>
      </c>
      <c r="E611" t="s" s="4">
        <v>242</v>
      </c>
      <c r="F611" t="s" s="4">
        <v>148</v>
      </c>
      <c r="G611" t="s" s="4">
        <v>243</v>
      </c>
    </row>
    <row r="612" ht="45.0" customHeight="true">
      <c r="A612" t="s" s="4">
        <v>2396</v>
      </c>
      <c r="B612" t="s" s="4">
        <v>3582</v>
      </c>
      <c r="C612" t="s" s="4">
        <v>148</v>
      </c>
      <c r="D612" t="s" s="4">
        <v>148</v>
      </c>
      <c r="E612" t="s" s="4">
        <v>148</v>
      </c>
      <c r="F612" t="s" s="4">
        <v>2340</v>
      </c>
      <c r="G612" t="s" s="4">
        <v>2341</v>
      </c>
    </row>
    <row r="613" ht="45.0" customHeight="true">
      <c r="A613" t="s" s="4">
        <v>2407</v>
      </c>
      <c r="B613" t="s" s="4">
        <v>3583</v>
      </c>
      <c r="C613" t="s" s="4">
        <v>148</v>
      </c>
      <c r="D613" t="s" s="4">
        <v>148</v>
      </c>
      <c r="E613" t="s" s="4">
        <v>148</v>
      </c>
      <c r="F613" t="s" s="4">
        <v>3584</v>
      </c>
      <c r="G613" t="s" s="4">
        <v>3585</v>
      </c>
    </row>
    <row r="614" ht="45.0" customHeight="true">
      <c r="A614" t="s" s="4">
        <v>2407</v>
      </c>
      <c r="B614" t="s" s="4">
        <v>3586</v>
      </c>
      <c r="C614" t="s" s="4">
        <v>148</v>
      </c>
      <c r="D614" t="s" s="4">
        <v>148</v>
      </c>
      <c r="E614" t="s" s="4">
        <v>148</v>
      </c>
      <c r="F614" t="s" s="4">
        <v>2109</v>
      </c>
      <c r="G614" t="s" s="4">
        <v>2110</v>
      </c>
    </row>
    <row r="615" ht="45.0" customHeight="true">
      <c r="A615" t="s" s="4">
        <v>2407</v>
      </c>
      <c r="B615" t="s" s="4">
        <v>3587</v>
      </c>
      <c r="C615" t="s" s="4">
        <v>2413</v>
      </c>
      <c r="D615" t="s" s="4">
        <v>930</v>
      </c>
      <c r="E615" t="s" s="4">
        <v>385</v>
      </c>
      <c r="F615" t="s" s="4">
        <v>148</v>
      </c>
      <c r="G615" t="s" s="4">
        <v>2414</v>
      </c>
    </row>
    <row r="616" ht="45.0" customHeight="true">
      <c r="A616" t="s" s="4">
        <v>2420</v>
      </c>
      <c r="B616" t="s" s="4">
        <v>3588</v>
      </c>
      <c r="C616" t="s" s="4">
        <v>148</v>
      </c>
      <c r="D616" t="s" s="4">
        <v>148</v>
      </c>
      <c r="E616" t="s" s="4">
        <v>148</v>
      </c>
      <c r="F616" t="s" s="4">
        <v>296</v>
      </c>
      <c r="G616" t="s" s="4">
        <v>297</v>
      </c>
    </row>
    <row r="617" ht="45.0" customHeight="true">
      <c r="A617" t="s" s="4">
        <v>2420</v>
      </c>
      <c r="B617" t="s" s="4">
        <v>3589</v>
      </c>
      <c r="C617" t="s" s="4">
        <v>148</v>
      </c>
      <c r="D617" t="s" s="4">
        <v>148</v>
      </c>
      <c r="E617" t="s" s="4">
        <v>148</v>
      </c>
      <c r="F617" t="s" s="4">
        <v>149</v>
      </c>
      <c r="G617" t="s" s="4">
        <v>150</v>
      </c>
    </row>
    <row r="618" ht="45.0" customHeight="true">
      <c r="A618" t="s" s="4">
        <v>2420</v>
      </c>
      <c r="B618" t="s" s="4">
        <v>3590</v>
      </c>
      <c r="C618" t="s" s="4">
        <v>148</v>
      </c>
      <c r="D618" t="s" s="4">
        <v>148</v>
      </c>
      <c r="E618" t="s" s="4">
        <v>148</v>
      </c>
      <c r="F618" t="s" s="4">
        <v>575</v>
      </c>
      <c r="G618" t="s" s="4">
        <v>576</v>
      </c>
    </row>
    <row r="619" ht="45.0" customHeight="true">
      <c r="A619" t="s" s="4">
        <v>2430</v>
      </c>
      <c r="B619" t="s" s="4">
        <v>3591</v>
      </c>
      <c r="C619" t="s" s="4">
        <v>148</v>
      </c>
      <c r="D619" t="s" s="4">
        <v>148</v>
      </c>
      <c r="E619" t="s" s="4">
        <v>148</v>
      </c>
      <c r="F619" t="s" s="4">
        <v>784</v>
      </c>
      <c r="G619" t="s" s="4">
        <v>785</v>
      </c>
    </row>
    <row r="620" ht="45.0" customHeight="true">
      <c r="A620" t="s" s="4">
        <v>2430</v>
      </c>
      <c r="B620" t="s" s="4">
        <v>3592</v>
      </c>
      <c r="C620" t="s" s="4">
        <v>148</v>
      </c>
      <c r="D620" t="s" s="4">
        <v>148</v>
      </c>
      <c r="E620" t="s" s="4">
        <v>148</v>
      </c>
      <c r="F620" t="s" s="4">
        <v>149</v>
      </c>
      <c r="G620" t="s" s="4">
        <v>150</v>
      </c>
    </row>
    <row r="621" ht="45.0" customHeight="true">
      <c r="A621" t="s" s="4">
        <v>2430</v>
      </c>
      <c r="B621" t="s" s="4">
        <v>3593</v>
      </c>
      <c r="C621" t="s" s="4">
        <v>148</v>
      </c>
      <c r="D621" t="s" s="4">
        <v>148</v>
      </c>
      <c r="E621" t="s" s="4">
        <v>148</v>
      </c>
      <c r="F621" t="s" s="4">
        <v>1769</v>
      </c>
      <c r="G621" t="s" s="4">
        <v>1770</v>
      </c>
    </row>
    <row r="622" ht="45.0" customHeight="true">
      <c r="A622" t="s" s="4">
        <v>2440</v>
      </c>
      <c r="B622" t="s" s="4">
        <v>3594</v>
      </c>
      <c r="C622" t="s" s="4">
        <v>148</v>
      </c>
      <c r="D622" t="s" s="4">
        <v>148</v>
      </c>
      <c r="E622" t="s" s="4">
        <v>148</v>
      </c>
      <c r="F622" t="s" s="4">
        <v>1276</v>
      </c>
      <c r="G622" t="s" s="4">
        <v>1277</v>
      </c>
    </row>
    <row r="623" ht="45.0" customHeight="true">
      <c r="A623" t="s" s="4">
        <v>2440</v>
      </c>
      <c r="B623" t="s" s="4">
        <v>3595</v>
      </c>
      <c r="C623" t="s" s="4">
        <v>148</v>
      </c>
      <c r="D623" t="s" s="4">
        <v>148</v>
      </c>
      <c r="E623" t="s" s="4">
        <v>148</v>
      </c>
      <c r="F623" t="s" s="4">
        <v>700</v>
      </c>
      <c r="G623" t="s" s="4">
        <v>701</v>
      </c>
    </row>
    <row r="624" ht="45.0" customHeight="true">
      <c r="A624" t="s" s="4">
        <v>2440</v>
      </c>
      <c r="B624" t="s" s="4">
        <v>3596</v>
      </c>
      <c r="C624" t="s" s="4">
        <v>148</v>
      </c>
      <c r="D624" t="s" s="4">
        <v>148</v>
      </c>
      <c r="E624" t="s" s="4">
        <v>148</v>
      </c>
      <c r="F624" t="s" s="4">
        <v>296</v>
      </c>
      <c r="G624" t="s" s="4">
        <v>297</v>
      </c>
    </row>
    <row r="625" ht="45.0" customHeight="true">
      <c r="A625" t="s" s="4">
        <v>2450</v>
      </c>
      <c r="B625" t="s" s="4">
        <v>3597</v>
      </c>
      <c r="C625" t="s" s="4">
        <v>148</v>
      </c>
      <c r="D625" t="s" s="4">
        <v>148</v>
      </c>
      <c r="E625" t="s" s="4">
        <v>148</v>
      </c>
      <c r="F625" t="s" s="4">
        <v>1252</v>
      </c>
      <c r="G625" t="s" s="4">
        <v>1253</v>
      </c>
    </row>
    <row r="626" ht="45.0" customHeight="true">
      <c r="A626" t="s" s="4">
        <v>2450</v>
      </c>
      <c r="B626" t="s" s="4">
        <v>3598</v>
      </c>
      <c r="C626" t="s" s="4">
        <v>148</v>
      </c>
      <c r="D626" t="s" s="4">
        <v>148</v>
      </c>
      <c r="E626" t="s" s="4">
        <v>148</v>
      </c>
      <c r="F626" t="s" s="4">
        <v>3047</v>
      </c>
      <c r="G626" t="s" s="4">
        <v>3048</v>
      </c>
    </row>
    <row r="627" ht="45.0" customHeight="true">
      <c r="A627" t="s" s="4">
        <v>2450</v>
      </c>
      <c r="B627" t="s" s="4">
        <v>3599</v>
      </c>
      <c r="C627" t="s" s="4">
        <v>148</v>
      </c>
      <c r="D627" t="s" s="4">
        <v>148</v>
      </c>
      <c r="E627" t="s" s="4">
        <v>148</v>
      </c>
      <c r="F627" t="s" s="4">
        <v>346</v>
      </c>
      <c r="G627" t="s" s="4">
        <v>347</v>
      </c>
    </row>
    <row r="628" ht="45.0" customHeight="true">
      <c r="A628" t="s" s="4">
        <v>2450</v>
      </c>
      <c r="B628" t="s" s="4">
        <v>3600</v>
      </c>
      <c r="C628" t="s" s="4">
        <v>148</v>
      </c>
      <c r="D628" t="s" s="4">
        <v>148</v>
      </c>
      <c r="E628" t="s" s="4">
        <v>148</v>
      </c>
      <c r="F628" t="s" s="4">
        <v>346</v>
      </c>
      <c r="G628" t="s" s="4">
        <v>347</v>
      </c>
    </row>
    <row r="629" ht="45.0" customHeight="true">
      <c r="A629" t="s" s="4">
        <v>2465</v>
      </c>
      <c r="B629" t="s" s="4">
        <v>3601</v>
      </c>
      <c r="C629" t="s" s="4">
        <v>148</v>
      </c>
      <c r="D629" t="s" s="4">
        <v>148</v>
      </c>
      <c r="E629" t="s" s="4">
        <v>148</v>
      </c>
      <c r="F629" t="s" s="4">
        <v>201</v>
      </c>
      <c r="G629" t="s" s="4">
        <v>202</v>
      </c>
    </row>
    <row r="630" ht="45.0" customHeight="true">
      <c r="A630" t="s" s="4">
        <v>2465</v>
      </c>
      <c r="B630" t="s" s="4">
        <v>3602</v>
      </c>
      <c r="C630" t="s" s="4">
        <v>148</v>
      </c>
      <c r="D630" t="s" s="4">
        <v>148</v>
      </c>
      <c r="E630" t="s" s="4">
        <v>148</v>
      </c>
      <c r="F630" t="s" s="4">
        <v>2060</v>
      </c>
      <c r="G630" t="s" s="4">
        <v>2061</v>
      </c>
    </row>
    <row r="631" ht="45.0" customHeight="true">
      <c r="A631" t="s" s="4">
        <v>2465</v>
      </c>
      <c r="B631" t="s" s="4">
        <v>3603</v>
      </c>
      <c r="C631" t="s" s="4">
        <v>148</v>
      </c>
      <c r="D631" t="s" s="4">
        <v>148</v>
      </c>
      <c r="E631" t="s" s="4">
        <v>148</v>
      </c>
      <c r="F631" t="s" s="4">
        <v>308</v>
      </c>
      <c r="G631" t="s" s="4">
        <v>309</v>
      </c>
    </row>
    <row r="632" ht="45.0" customHeight="true">
      <c r="A632" t="s" s="4">
        <v>2465</v>
      </c>
      <c r="B632" t="s" s="4">
        <v>3604</v>
      </c>
      <c r="C632" t="s" s="4">
        <v>148</v>
      </c>
      <c r="D632" t="s" s="4">
        <v>148</v>
      </c>
      <c r="E632" t="s" s="4">
        <v>148</v>
      </c>
      <c r="F632" t="s" s="4">
        <v>308</v>
      </c>
      <c r="G632" t="s" s="4">
        <v>309</v>
      </c>
    </row>
    <row r="633" ht="45.0" customHeight="true">
      <c r="A633" t="s" s="4">
        <v>2480</v>
      </c>
      <c r="B633" t="s" s="4">
        <v>3605</v>
      </c>
      <c r="C633" t="s" s="4">
        <v>148</v>
      </c>
      <c r="D633" t="s" s="4">
        <v>148</v>
      </c>
      <c r="E633" t="s" s="4">
        <v>148</v>
      </c>
      <c r="F633" t="s" s="4">
        <v>837</v>
      </c>
      <c r="G633" t="s" s="4">
        <v>838</v>
      </c>
    </row>
    <row r="634" ht="45.0" customHeight="true">
      <c r="A634" t="s" s="4">
        <v>2480</v>
      </c>
      <c r="B634" t="s" s="4">
        <v>3606</v>
      </c>
      <c r="C634" t="s" s="4">
        <v>148</v>
      </c>
      <c r="D634" t="s" s="4">
        <v>148</v>
      </c>
      <c r="E634" t="s" s="4">
        <v>148</v>
      </c>
      <c r="F634" t="s" s="4">
        <v>201</v>
      </c>
      <c r="G634" t="s" s="4">
        <v>202</v>
      </c>
    </row>
    <row r="635" ht="45.0" customHeight="true">
      <c r="A635" t="s" s="4">
        <v>2480</v>
      </c>
      <c r="B635" t="s" s="4">
        <v>3607</v>
      </c>
      <c r="C635" t="s" s="4">
        <v>148</v>
      </c>
      <c r="D635" t="s" s="4">
        <v>148</v>
      </c>
      <c r="E635" t="s" s="4">
        <v>148</v>
      </c>
      <c r="F635" t="s" s="4">
        <v>849</v>
      </c>
      <c r="G635" t="s" s="4">
        <v>850</v>
      </c>
    </row>
    <row r="636" ht="45.0" customHeight="true">
      <c r="A636" t="s" s="4">
        <v>2480</v>
      </c>
      <c r="B636" t="s" s="4">
        <v>3608</v>
      </c>
      <c r="C636" t="s" s="4">
        <v>148</v>
      </c>
      <c r="D636" t="s" s="4">
        <v>148</v>
      </c>
      <c r="E636" t="s" s="4">
        <v>148</v>
      </c>
      <c r="F636" t="s" s="4">
        <v>849</v>
      </c>
      <c r="G636" t="s" s="4">
        <v>850</v>
      </c>
    </row>
    <row r="637" ht="45.0" customHeight="true">
      <c r="A637" t="s" s="4">
        <v>2496</v>
      </c>
      <c r="B637" t="s" s="4">
        <v>3609</v>
      </c>
      <c r="C637" t="s" s="4">
        <v>148</v>
      </c>
      <c r="D637" t="s" s="4">
        <v>148</v>
      </c>
      <c r="E637" t="s" s="4">
        <v>148</v>
      </c>
      <c r="F637" t="s" s="4">
        <v>1276</v>
      </c>
      <c r="G637" t="s" s="4">
        <v>1277</v>
      </c>
    </row>
    <row r="638" ht="45.0" customHeight="true">
      <c r="A638" t="s" s="4">
        <v>2496</v>
      </c>
      <c r="B638" t="s" s="4">
        <v>3610</v>
      </c>
      <c r="C638" t="s" s="4">
        <v>148</v>
      </c>
      <c r="D638" t="s" s="4">
        <v>148</v>
      </c>
      <c r="E638" t="s" s="4">
        <v>148</v>
      </c>
      <c r="F638" t="s" s="4">
        <v>321</v>
      </c>
      <c r="G638" t="s" s="4">
        <v>322</v>
      </c>
    </row>
    <row r="639" ht="45.0" customHeight="true">
      <c r="A639" t="s" s="4">
        <v>2496</v>
      </c>
      <c r="B639" t="s" s="4">
        <v>3611</v>
      </c>
      <c r="C639" t="s" s="4">
        <v>148</v>
      </c>
      <c r="D639" t="s" s="4">
        <v>148</v>
      </c>
      <c r="E639" t="s" s="4">
        <v>148</v>
      </c>
      <c r="F639" t="s" s="4">
        <v>2109</v>
      </c>
      <c r="G639" t="s" s="4">
        <v>2110</v>
      </c>
    </row>
    <row r="640" ht="45.0" customHeight="true">
      <c r="A640" t="s" s="4">
        <v>2496</v>
      </c>
      <c r="B640" t="s" s="4">
        <v>3612</v>
      </c>
      <c r="C640" t="s" s="4">
        <v>148</v>
      </c>
      <c r="D640" t="s" s="4">
        <v>148</v>
      </c>
      <c r="E640" t="s" s="4">
        <v>148</v>
      </c>
      <c r="F640" t="s" s="4">
        <v>321</v>
      </c>
      <c r="G640" t="s" s="4">
        <v>322</v>
      </c>
    </row>
    <row r="641" ht="45.0" customHeight="true">
      <c r="A641" t="s" s="4">
        <v>2510</v>
      </c>
      <c r="B641" t="s" s="4">
        <v>3613</v>
      </c>
      <c r="C641" t="s" s="4">
        <v>148</v>
      </c>
      <c r="D641" t="s" s="4">
        <v>148</v>
      </c>
      <c r="E641" t="s" s="4">
        <v>148</v>
      </c>
      <c r="F641" t="s" s="4">
        <v>201</v>
      </c>
      <c r="G641" t="s" s="4">
        <v>202</v>
      </c>
    </row>
    <row r="642" ht="45.0" customHeight="true">
      <c r="A642" t="s" s="4">
        <v>2510</v>
      </c>
      <c r="B642" t="s" s="4">
        <v>3614</v>
      </c>
      <c r="C642" t="s" s="4">
        <v>148</v>
      </c>
      <c r="D642" t="s" s="4">
        <v>148</v>
      </c>
      <c r="E642" t="s" s="4">
        <v>148</v>
      </c>
      <c r="F642" t="s" s="4">
        <v>2904</v>
      </c>
      <c r="G642" t="s" s="4">
        <v>2905</v>
      </c>
    </row>
    <row r="643" ht="45.0" customHeight="true">
      <c r="A643" t="s" s="4">
        <v>2510</v>
      </c>
      <c r="B643" t="s" s="4">
        <v>3615</v>
      </c>
      <c r="C643" t="s" s="4">
        <v>240</v>
      </c>
      <c r="D643" t="s" s="4">
        <v>241</v>
      </c>
      <c r="E643" t="s" s="4">
        <v>242</v>
      </c>
      <c r="F643" t="s" s="4">
        <v>148</v>
      </c>
      <c r="G643" t="s" s="4">
        <v>243</v>
      </c>
    </row>
    <row r="644" ht="45.0" customHeight="true">
      <c r="A644" t="s" s="4">
        <v>2521</v>
      </c>
      <c r="B644" t="s" s="4">
        <v>3616</v>
      </c>
      <c r="C644" t="s" s="4">
        <v>148</v>
      </c>
      <c r="D644" t="s" s="4">
        <v>148</v>
      </c>
      <c r="E644" t="s" s="4">
        <v>148</v>
      </c>
      <c r="F644" t="s" s="4">
        <v>837</v>
      </c>
      <c r="G644" t="s" s="4">
        <v>838</v>
      </c>
    </row>
    <row r="645" ht="45.0" customHeight="true">
      <c r="A645" t="s" s="4">
        <v>2521</v>
      </c>
      <c r="B645" t="s" s="4">
        <v>3617</v>
      </c>
      <c r="C645" t="s" s="4">
        <v>148</v>
      </c>
      <c r="D645" t="s" s="4">
        <v>148</v>
      </c>
      <c r="E645" t="s" s="4">
        <v>148</v>
      </c>
      <c r="F645" t="s" s="4">
        <v>3465</v>
      </c>
      <c r="G645" t="s" s="4">
        <v>3466</v>
      </c>
    </row>
    <row r="646" ht="45.0" customHeight="true">
      <c r="A646" t="s" s="4">
        <v>2521</v>
      </c>
      <c r="B646" t="s" s="4">
        <v>3618</v>
      </c>
      <c r="C646" t="s" s="4">
        <v>148</v>
      </c>
      <c r="D646" t="s" s="4">
        <v>148</v>
      </c>
      <c r="E646" t="s" s="4">
        <v>148</v>
      </c>
      <c r="F646" t="s" s="4">
        <v>1911</v>
      </c>
      <c r="G646" t="s" s="4">
        <v>1912</v>
      </c>
    </row>
    <row r="647" ht="45.0" customHeight="true">
      <c r="A647" t="s" s="4">
        <v>2530</v>
      </c>
      <c r="B647" t="s" s="4">
        <v>3619</v>
      </c>
      <c r="C647" t="s" s="4">
        <v>148</v>
      </c>
      <c r="D647" t="s" s="4">
        <v>148</v>
      </c>
      <c r="E647" t="s" s="4">
        <v>148</v>
      </c>
      <c r="F647" t="s" s="4">
        <v>296</v>
      </c>
      <c r="G647" t="s" s="4">
        <v>297</v>
      </c>
    </row>
    <row r="648" ht="45.0" customHeight="true">
      <c r="A648" t="s" s="4">
        <v>2530</v>
      </c>
      <c r="B648" t="s" s="4">
        <v>3620</v>
      </c>
      <c r="C648" t="s" s="4">
        <v>148</v>
      </c>
      <c r="D648" t="s" s="4">
        <v>148</v>
      </c>
      <c r="E648" t="s" s="4">
        <v>148</v>
      </c>
      <c r="F648" t="s" s="4">
        <v>784</v>
      </c>
      <c r="G648" t="s" s="4">
        <v>785</v>
      </c>
    </row>
    <row r="649" ht="45.0" customHeight="true">
      <c r="A649" t="s" s="4">
        <v>2530</v>
      </c>
      <c r="B649" t="s" s="4">
        <v>3621</v>
      </c>
      <c r="C649" t="s" s="4">
        <v>148</v>
      </c>
      <c r="D649" t="s" s="4">
        <v>148</v>
      </c>
      <c r="E649" t="s" s="4">
        <v>148</v>
      </c>
      <c r="F649" t="s" s="4">
        <v>149</v>
      </c>
      <c r="G649" t="s" s="4">
        <v>150</v>
      </c>
    </row>
    <row r="650" ht="45.0" customHeight="true">
      <c r="A650" t="s" s="4">
        <v>2540</v>
      </c>
      <c r="B650" t="s" s="4">
        <v>3622</v>
      </c>
      <c r="C650" t="s" s="4">
        <v>148</v>
      </c>
      <c r="D650" t="s" s="4">
        <v>148</v>
      </c>
      <c r="E650" t="s" s="4">
        <v>148</v>
      </c>
      <c r="F650" t="s" s="4">
        <v>271</v>
      </c>
      <c r="G650" t="s" s="4">
        <v>272</v>
      </c>
    </row>
    <row r="651" ht="45.0" customHeight="true">
      <c r="A651" t="s" s="4">
        <v>2540</v>
      </c>
      <c r="B651" t="s" s="4">
        <v>3623</v>
      </c>
      <c r="C651" t="s" s="4">
        <v>148</v>
      </c>
      <c r="D651" t="s" s="4">
        <v>148</v>
      </c>
      <c r="E651" t="s" s="4">
        <v>148</v>
      </c>
      <c r="F651" t="s" s="4">
        <v>2370</v>
      </c>
      <c r="G651" t="s" s="4">
        <v>2371</v>
      </c>
    </row>
    <row r="652" ht="45.0" customHeight="true">
      <c r="A652" t="s" s="4">
        <v>2540</v>
      </c>
      <c r="B652" t="s" s="4">
        <v>3624</v>
      </c>
      <c r="C652" t="s" s="4">
        <v>148</v>
      </c>
      <c r="D652" t="s" s="4">
        <v>148</v>
      </c>
      <c r="E652" t="s" s="4">
        <v>148</v>
      </c>
      <c r="F652" t="s" s="4">
        <v>521</v>
      </c>
      <c r="G652" t="s" s="4">
        <v>522</v>
      </c>
    </row>
    <row r="653" ht="45.0" customHeight="true">
      <c r="A653" t="s" s="4">
        <v>2550</v>
      </c>
      <c r="B653" t="s" s="4">
        <v>3625</v>
      </c>
      <c r="C653" t="s" s="4">
        <v>148</v>
      </c>
      <c r="D653" t="s" s="4">
        <v>148</v>
      </c>
      <c r="E653" t="s" s="4">
        <v>148</v>
      </c>
      <c r="F653" t="s" s="4">
        <v>784</v>
      </c>
      <c r="G653" t="s" s="4">
        <v>785</v>
      </c>
    </row>
    <row r="654" ht="45.0" customHeight="true">
      <c r="A654" t="s" s="4">
        <v>2550</v>
      </c>
      <c r="B654" t="s" s="4">
        <v>3626</v>
      </c>
      <c r="C654" t="s" s="4">
        <v>148</v>
      </c>
      <c r="D654" t="s" s="4">
        <v>148</v>
      </c>
      <c r="E654" t="s" s="4">
        <v>148</v>
      </c>
      <c r="F654" t="s" s="4">
        <v>256</v>
      </c>
      <c r="G654" t="s" s="4">
        <v>257</v>
      </c>
    </row>
    <row r="655" ht="45.0" customHeight="true">
      <c r="A655" t="s" s="4">
        <v>2550</v>
      </c>
      <c r="B655" t="s" s="4">
        <v>3627</v>
      </c>
      <c r="C655" t="s" s="4">
        <v>148</v>
      </c>
      <c r="D655" t="s" s="4">
        <v>148</v>
      </c>
      <c r="E655" t="s" s="4">
        <v>148</v>
      </c>
      <c r="F655" t="s" s="4">
        <v>296</v>
      </c>
      <c r="G655" t="s" s="4">
        <v>297</v>
      </c>
    </row>
    <row r="656" ht="45.0" customHeight="true">
      <c r="A656" t="s" s="4">
        <v>2560</v>
      </c>
      <c r="B656" t="s" s="4">
        <v>3628</v>
      </c>
      <c r="C656" t="s" s="4">
        <v>148</v>
      </c>
      <c r="D656" t="s" s="4">
        <v>148</v>
      </c>
      <c r="E656" t="s" s="4">
        <v>148</v>
      </c>
      <c r="F656" t="s" s="4">
        <v>201</v>
      </c>
      <c r="G656" t="s" s="4">
        <v>202</v>
      </c>
    </row>
    <row r="657" ht="45.0" customHeight="true">
      <c r="A657" t="s" s="4">
        <v>2560</v>
      </c>
      <c r="B657" t="s" s="4">
        <v>3629</v>
      </c>
      <c r="C657" t="s" s="4">
        <v>240</v>
      </c>
      <c r="D657" t="s" s="4">
        <v>241</v>
      </c>
      <c r="E657" t="s" s="4">
        <v>242</v>
      </c>
      <c r="F657" t="s" s="4">
        <v>148</v>
      </c>
      <c r="G657" t="s" s="4">
        <v>243</v>
      </c>
    </row>
    <row r="658" ht="45.0" customHeight="true">
      <c r="A658" t="s" s="4">
        <v>2560</v>
      </c>
      <c r="B658" t="s" s="4">
        <v>3630</v>
      </c>
      <c r="C658" t="s" s="4">
        <v>148</v>
      </c>
      <c r="D658" t="s" s="4">
        <v>148</v>
      </c>
      <c r="E658" t="s" s="4">
        <v>148</v>
      </c>
      <c r="F658" t="s" s="4">
        <v>2340</v>
      </c>
      <c r="G658" t="s" s="4">
        <v>2341</v>
      </c>
    </row>
    <row r="659" ht="45.0" customHeight="true">
      <c r="A659" t="s" s="4">
        <v>2570</v>
      </c>
      <c r="B659" t="s" s="4">
        <v>3631</v>
      </c>
      <c r="C659" t="s" s="4">
        <v>148</v>
      </c>
      <c r="D659" t="s" s="4">
        <v>148</v>
      </c>
      <c r="E659" t="s" s="4">
        <v>148</v>
      </c>
      <c r="F659" t="s" s="4">
        <v>3111</v>
      </c>
      <c r="G659" t="s" s="4">
        <v>3112</v>
      </c>
    </row>
    <row r="660" ht="45.0" customHeight="true">
      <c r="A660" t="s" s="4">
        <v>2570</v>
      </c>
      <c r="B660" t="s" s="4">
        <v>3632</v>
      </c>
      <c r="C660" t="s" s="4">
        <v>148</v>
      </c>
      <c r="D660" t="s" s="4">
        <v>148</v>
      </c>
      <c r="E660" t="s" s="4">
        <v>148</v>
      </c>
      <c r="F660" t="s" s="4">
        <v>3230</v>
      </c>
      <c r="G660" t="s" s="4">
        <v>3231</v>
      </c>
    </row>
    <row r="661" ht="45.0" customHeight="true">
      <c r="A661" t="s" s="4">
        <v>2570</v>
      </c>
      <c r="B661" t="s" s="4">
        <v>3633</v>
      </c>
      <c r="C661" t="s" s="4">
        <v>148</v>
      </c>
      <c r="D661" t="s" s="4">
        <v>148</v>
      </c>
      <c r="E661" t="s" s="4">
        <v>148</v>
      </c>
      <c r="F661" t="s" s="4">
        <v>1252</v>
      </c>
      <c r="G661" t="s" s="4">
        <v>1253</v>
      </c>
    </row>
    <row r="662" ht="45.0" customHeight="true">
      <c r="A662" t="s" s="4">
        <v>2579</v>
      </c>
      <c r="B662" t="s" s="4">
        <v>3634</v>
      </c>
      <c r="C662" t="s" s="4">
        <v>148</v>
      </c>
      <c r="D662" t="s" s="4">
        <v>148</v>
      </c>
      <c r="E662" t="s" s="4">
        <v>148</v>
      </c>
      <c r="F662" t="s" s="4">
        <v>296</v>
      </c>
      <c r="G662" t="s" s="4">
        <v>297</v>
      </c>
    </row>
    <row r="663" ht="45.0" customHeight="true">
      <c r="A663" t="s" s="4">
        <v>2579</v>
      </c>
      <c r="B663" t="s" s="4">
        <v>3635</v>
      </c>
      <c r="C663" t="s" s="4">
        <v>148</v>
      </c>
      <c r="D663" t="s" s="4">
        <v>148</v>
      </c>
      <c r="E663" t="s" s="4">
        <v>148</v>
      </c>
      <c r="F663" t="s" s="4">
        <v>359</v>
      </c>
      <c r="G663" t="s" s="4">
        <v>360</v>
      </c>
    </row>
    <row r="664" ht="45.0" customHeight="true">
      <c r="A664" t="s" s="4">
        <v>2579</v>
      </c>
      <c r="B664" t="s" s="4">
        <v>3636</v>
      </c>
      <c r="C664" t="s" s="4">
        <v>148</v>
      </c>
      <c r="D664" t="s" s="4">
        <v>148</v>
      </c>
      <c r="E664" t="s" s="4">
        <v>148</v>
      </c>
      <c r="F664" t="s" s="4">
        <v>256</v>
      </c>
      <c r="G664" t="s" s="4">
        <v>257</v>
      </c>
    </row>
    <row r="665" ht="45.0" customHeight="true">
      <c r="A665" t="s" s="4">
        <v>2589</v>
      </c>
      <c r="B665" t="s" s="4">
        <v>3637</v>
      </c>
      <c r="C665" t="s" s="4">
        <v>148</v>
      </c>
      <c r="D665" t="s" s="4">
        <v>148</v>
      </c>
      <c r="E665" t="s" s="4">
        <v>148</v>
      </c>
      <c r="F665" t="s" s="4">
        <v>201</v>
      </c>
      <c r="G665" t="s" s="4">
        <v>202</v>
      </c>
    </row>
    <row r="666" ht="45.0" customHeight="true">
      <c r="A666" t="s" s="4">
        <v>2589</v>
      </c>
      <c r="B666" t="s" s="4">
        <v>3638</v>
      </c>
      <c r="C666" t="s" s="4">
        <v>148</v>
      </c>
      <c r="D666" t="s" s="4">
        <v>148</v>
      </c>
      <c r="E666" t="s" s="4">
        <v>148</v>
      </c>
      <c r="F666" t="s" s="4">
        <v>3111</v>
      </c>
      <c r="G666" t="s" s="4">
        <v>3112</v>
      </c>
    </row>
    <row r="667" ht="45.0" customHeight="true">
      <c r="A667" t="s" s="4">
        <v>2589</v>
      </c>
      <c r="B667" t="s" s="4">
        <v>3639</v>
      </c>
      <c r="C667" t="s" s="4">
        <v>929</v>
      </c>
      <c r="D667" t="s" s="4">
        <v>930</v>
      </c>
      <c r="E667" t="s" s="4">
        <v>771</v>
      </c>
      <c r="F667" t="s" s="4">
        <v>148</v>
      </c>
      <c r="G667" t="s" s="4">
        <v>931</v>
      </c>
    </row>
    <row r="668" ht="45.0" customHeight="true">
      <c r="A668" t="s" s="4">
        <v>2598</v>
      </c>
      <c r="B668" t="s" s="4">
        <v>3640</v>
      </c>
      <c r="C668" t="s" s="4">
        <v>148</v>
      </c>
      <c r="D668" t="s" s="4">
        <v>148</v>
      </c>
      <c r="E668" t="s" s="4">
        <v>148</v>
      </c>
      <c r="F668" t="s" s="4">
        <v>700</v>
      </c>
      <c r="G668" t="s" s="4">
        <v>701</v>
      </c>
    </row>
    <row r="669" ht="45.0" customHeight="true">
      <c r="A669" t="s" s="4">
        <v>2598</v>
      </c>
      <c r="B669" t="s" s="4">
        <v>3641</v>
      </c>
      <c r="C669" t="s" s="4">
        <v>769</v>
      </c>
      <c r="D669" t="s" s="4">
        <v>770</v>
      </c>
      <c r="E669" t="s" s="4">
        <v>771</v>
      </c>
      <c r="F669" t="s" s="4">
        <v>148</v>
      </c>
      <c r="G669" t="s" s="4">
        <v>772</v>
      </c>
    </row>
    <row r="670" ht="45.0" customHeight="true">
      <c r="A670" t="s" s="4">
        <v>2598</v>
      </c>
      <c r="B670" t="s" s="4">
        <v>3642</v>
      </c>
      <c r="C670" t="s" s="4">
        <v>148</v>
      </c>
      <c r="D670" t="s" s="4">
        <v>148</v>
      </c>
      <c r="E670" t="s" s="4">
        <v>148</v>
      </c>
      <c r="F670" t="s" s="4">
        <v>149</v>
      </c>
      <c r="G670" t="s" s="4">
        <v>150</v>
      </c>
    </row>
    <row r="671" ht="45.0" customHeight="true">
      <c r="A671" t="s" s="4">
        <v>2607</v>
      </c>
      <c r="B671" t="s" s="4">
        <v>3643</v>
      </c>
      <c r="C671" t="s" s="4">
        <v>148</v>
      </c>
      <c r="D671" t="s" s="4">
        <v>148</v>
      </c>
      <c r="E671" t="s" s="4">
        <v>148</v>
      </c>
      <c r="F671" t="s" s="4">
        <v>346</v>
      </c>
      <c r="G671" t="s" s="4">
        <v>347</v>
      </c>
    </row>
    <row r="672" ht="45.0" customHeight="true">
      <c r="A672" t="s" s="4">
        <v>2607</v>
      </c>
      <c r="B672" t="s" s="4">
        <v>3644</v>
      </c>
      <c r="C672" t="s" s="4">
        <v>148</v>
      </c>
      <c r="D672" t="s" s="4">
        <v>148</v>
      </c>
      <c r="E672" t="s" s="4">
        <v>148</v>
      </c>
      <c r="F672" t="s" s="4">
        <v>359</v>
      </c>
      <c r="G672" t="s" s="4">
        <v>360</v>
      </c>
    </row>
    <row r="673" ht="45.0" customHeight="true">
      <c r="A673" t="s" s="4">
        <v>2607</v>
      </c>
      <c r="B673" t="s" s="4">
        <v>3645</v>
      </c>
      <c r="C673" t="s" s="4">
        <v>148</v>
      </c>
      <c r="D673" t="s" s="4">
        <v>148</v>
      </c>
      <c r="E673" t="s" s="4">
        <v>148</v>
      </c>
      <c r="F673" t="s" s="4">
        <v>149</v>
      </c>
      <c r="G673" t="s" s="4">
        <v>150</v>
      </c>
    </row>
    <row r="674" ht="45.0" customHeight="true">
      <c r="A674" t="s" s="4">
        <v>2617</v>
      </c>
      <c r="B674" t="s" s="4">
        <v>3646</v>
      </c>
      <c r="C674" t="s" s="4">
        <v>148</v>
      </c>
      <c r="D674" t="s" s="4">
        <v>148</v>
      </c>
      <c r="E674" t="s" s="4">
        <v>148</v>
      </c>
      <c r="F674" t="s" s="4">
        <v>700</v>
      </c>
      <c r="G674" t="s" s="4">
        <v>701</v>
      </c>
    </row>
    <row r="675" ht="45.0" customHeight="true">
      <c r="A675" t="s" s="4">
        <v>2617</v>
      </c>
      <c r="B675" t="s" s="4">
        <v>3647</v>
      </c>
      <c r="C675" t="s" s="4">
        <v>383</v>
      </c>
      <c r="D675" t="s" s="4">
        <v>384</v>
      </c>
      <c r="E675" t="s" s="4">
        <v>385</v>
      </c>
      <c r="F675" t="s" s="4">
        <v>148</v>
      </c>
      <c r="G675" t="s" s="4">
        <v>386</v>
      </c>
    </row>
    <row r="676" ht="45.0" customHeight="true">
      <c r="A676" t="s" s="4">
        <v>2617</v>
      </c>
      <c r="B676" t="s" s="4">
        <v>3648</v>
      </c>
      <c r="C676" t="s" s="4">
        <v>148</v>
      </c>
      <c r="D676" t="s" s="4">
        <v>148</v>
      </c>
      <c r="E676" t="s" s="4">
        <v>148</v>
      </c>
      <c r="F676" t="s" s="4">
        <v>296</v>
      </c>
      <c r="G676" t="s" s="4">
        <v>297</v>
      </c>
    </row>
    <row r="677" ht="45.0" customHeight="true">
      <c r="A677" t="s" s="4">
        <v>2626</v>
      </c>
      <c r="B677" t="s" s="4">
        <v>3649</v>
      </c>
      <c r="C677" t="s" s="4">
        <v>148</v>
      </c>
      <c r="D677" t="s" s="4">
        <v>148</v>
      </c>
      <c r="E677" t="s" s="4">
        <v>148</v>
      </c>
      <c r="F677" t="s" s="4">
        <v>2895</v>
      </c>
      <c r="G677" t="s" s="4">
        <v>2896</v>
      </c>
    </row>
    <row r="678" ht="45.0" customHeight="true">
      <c r="A678" t="s" s="4">
        <v>2626</v>
      </c>
      <c r="B678" t="s" s="4">
        <v>3650</v>
      </c>
      <c r="C678" t="s" s="4">
        <v>148</v>
      </c>
      <c r="D678" t="s" s="4">
        <v>148</v>
      </c>
      <c r="E678" t="s" s="4">
        <v>148</v>
      </c>
      <c r="F678" t="s" s="4">
        <v>176</v>
      </c>
      <c r="G678" t="s" s="4">
        <v>177</v>
      </c>
    </row>
    <row r="679" ht="45.0" customHeight="true">
      <c r="A679" t="s" s="4">
        <v>2626</v>
      </c>
      <c r="B679" t="s" s="4">
        <v>3651</v>
      </c>
      <c r="C679" t="s" s="4">
        <v>148</v>
      </c>
      <c r="D679" t="s" s="4">
        <v>148</v>
      </c>
      <c r="E679" t="s" s="4">
        <v>148</v>
      </c>
      <c r="F679" t="s" s="4">
        <v>1727</v>
      </c>
      <c r="G679" t="s" s="4">
        <v>1728</v>
      </c>
    </row>
    <row r="680" ht="45.0" customHeight="true">
      <c r="A680" t="s" s="4">
        <v>2636</v>
      </c>
      <c r="B680" t="s" s="4">
        <v>3652</v>
      </c>
      <c r="C680" t="s" s="4">
        <v>148</v>
      </c>
      <c r="D680" t="s" s="4">
        <v>148</v>
      </c>
      <c r="E680" t="s" s="4">
        <v>148</v>
      </c>
      <c r="F680" t="s" s="4">
        <v>201</v>
      </c>
      <c r="G680" t="s" s="4">
        <v>202</v>
      </c>
    </row>
    <row r="681" ht="45.0" customHeight="true">
      <c r="A681" t="s" s="4">
        <v>2636</v>
      </c>
      <c r="B681" t="s" s="4">
        <v>3653</v>
      </c>
      <c r="C681" t="s" s="4">
        <v>240</v>
      </c>
      <c r="D681" t="s" s="4">
        <v>241</v>
      </c>
      <c r="E681" t="s" s="4">
        <v>242</v>
      </c>
      <c r="F681" t="s" s="4">
        <v>148</v>
      </c>
      <c r="G681" t="s" s="4">
        <v>243</v>
      </c>
    </row>
    <row r="682" ht="45.0" customHeight="true">
      <c r="A682" t="s" s="4">
        <v>2636</v>
      </c>
      <c r="B682" t="s" s="4">
        <v>3654</v>
      </c>
      <c r="C682" t="s" s="4">
        <v>148</v>
      </c>
      <c r="D682" t="s" s="4">
        <v>148</v>
      </c>
      <c r="E682" t="s" s="4">
        <v>148</v>
      </c>
      <c r="F682" t="s" s="4">
        <v>308</v>
      </c>
      <c r="G682" t="s" s="4">
        <v>309</v>
      </c>
    </row>
    <row r="683" ht="45.0" customHeight="true">
      <c r="A683" t="s" s="4">
        <v>2645</v>
      </c>
      <c r="B683" t="s" s="4">
        <v>3655</v>
      </c>
      <c r="C683" t="s" s="4">
        <v>148</v>
      </c>
      <c r="D683" t="s" s="4">
        <v>148</v>
      </c>
      <c r="E683" t="s" s="4">
        <v>148</v>
      </c>
      <c r="F683" t="s" s="4">
        <v>296</v>
      </c>
      <c r="G683" t="s" s="4">
        <v>297</v>
      </c>
    </row>
    <row r="684" ht="45.0" customHeight="true">
      <c r="A684" t="s" s="4">
        <v>2645</v>
      </c>
      <c r="B684" t="s" s="4">
        <v>3656</v>
      </c>
      <c r="C684" t="s" s="4">
        <v>148</v>
      </c>
      <c r="D684" t="s" s="4">
        <v>148</v>
      </c>
      <c r="E684" t="s" s="4">
        <v>148</v>
      </c>
      <c r="F684" t="s" s="4">
        <v>784</v>
      </c>
      <c r="G684" t="s" s="4">
        <v>785</v>
      </c>
    </row>
    <row r="685" ht="45.0" customHeight="true">
      <c r="A685" t="s" s="4">
        <v>2645</v>
      </c>
      <c r="B685" t="s" s="4">
        <v>3657</v>
      </c>
      <c r="C685" t="s" s="4">
        <v>148</v>
      </c>
      <c r="D685" t="s" s="4">
        <v>148</v>
      </c>
      <c r="E685" t="s" s="4">
        <v>148</v>
      </c>
      <c r="F685" t="s" s="4">
        <v>2650</v>
      </c>
      <c r="G685" t="s" s="4">
        <v>2651</v>
      </c>
    </row>
    <row r="686" ht="45.0" customHeight="true">
      <c r="A686" t="s" s="4">
        <v>2656</v>
      </c>
      <c r="B686" t="s" s="4">
        <v>3658</v>
      </c>
      <c r="C686" t="s" s="4">
        <v>148</v>
      </c>
      <c r="D686" t="s" s="4">
        <v>148</v>
      </c>
      <c r="E686" t="s" s="4">
        <v>148</v>
      </c>
      <c r="F686" t="s" s="4">
        <v>784</v>
      </c>
      <c r="G686" t="s" s="4">
        <v>785</v>
      </c>
    </row>
    <row r="687" ht="45.0" customHeight="true">
      <c r="A687" t="s" s="4">
        <v>2656</v>
      </c>
      <c r="B687" t="s" s="4">
        <v>3659</v>
      </c>
      <c r="C687" t="s" s="4">
        <v>148</v>
      </c>
      <c r="D687" t="s" s="4">
        <v>148</v>
      </c>
      <c r="E687" t="s" s="4">
        <v>148</v>
      </c>
      <c r="F687" t="s" s="4">
        <v>149</v>
      </c>
      <c r="G687" t="s" s="4">
        <v>150</v>
      </c>
    </row>
    <row r="688" ht="45.0" customHeight="true">
      <c r="A688" t="s" s="4">
        <v>2656</v>
      </c>
      <c r="B688" t="s" s="4">
        <v>3660</v>
      </c>
      <c r="C688" t="s" s="4">
        <v>148</v>
      </c>
      <c r="D688" t="s" s="4">
        <v>148</v>
      </c>
      <c r="E688" t="s" s="4">
        <v>148</v>
      </c>
      <c r="F688" t="s" s="4">
        <v>1769</v>
      </c>
      <c r="G688" t="s" s="4">
        <v>1770</v>
      </c>
    </row>
    <row r="689" ht="45.0" customHeight="true">
      <c r="A689" t="s" s="4">
        <v>2666</v>
      </c>
      <c r="B689" t="s" s="4">
        <v>3661</v>
      </c>
      <c r="C689" t="s" s="4">
        <v>148</v>
      </c>
      <c r="D689" t="s" s="4">
        <v>148</v>
      </c>
      <c r="E689" t="s" s="4">
        <v>148</v>
      </c>
      <c r="F689" t="s" s="4">
        <v>296</v>
      </c>
      <c r="G689" t="s" s="4">
        <v>297</v>
      </c>
    </row>
    <row r="690" ht="45.0" customHeight="true">
      <c r="A690" t="s" s="4">
        <v>2666</v>
      </c>
      <c r="B690" t="s" s="4">
        <v>3662</v>
      </c>
      <c r="C690" t="s" s="4">
        <v>148</v>
      </c>
      <c r="D690" t="s" s="4">
        <v>148</v>
      </c>
      <c r="E690" t="s" s="4">
        <v>148</v>
      </c>
      <c r="F690" t="s" s="4">
        <v>784</v>
      </c>
      <c r="G690" t="s" s="4">
        <v>785</v>
      </c>
    </row>
    <row r="691" ht="45.0" customHeight="true">
      <c r="A691" t="s" s="4">
        <v>2666</v>
      </c>
      <c r="B691" t="s" s="4">
        <v>3663</v>
      </c>
      <c r="C691" t="s" s="4">
        <v>148</v>
      </c>
      <c r="D691" t="s" s="4">
        <v>148</v>
      </c>
      <c r="E691" t="s" s="4">
        <v>148</v>
      </c>
      <c r="F691" t="s" s="4">
        <v>149</v>
      </c>
      <c r="G691" t="s" s="4">
        <v>150</v>
      </c>
    </row>
    <row r="692" ht="45.0" customHeight="true">
      <c r="A692" t="s" s="4">
        <v>2676</v>
      </c>
      <c r="B692" t="s" s="4">
        <v>3664</v>
      </c>
      <c r="C692" t="s" s="4">
        <v>148</v>
      </c>
      <c r="D692" t="s" s="4">
        <v>148</v>
      </c>
      <c r="E692" t="s" s="4">
        <v>148</v>
      </c>
      <c r="F692" t="s" s="4">
        <v>346</v>
      </c>
      <c r="G692" t="s" s="4">
        <v>347</v>
      </c>
    </row>
    <row r="693" ht="45.0" customHeight="true">
      <c r="A693" t="s" s="4">
        <v>2676</v>
      </c>
      <c r="B693" t="s" s="4">
        <v>3665</v>
      </c>
      <c r="C693" t="s" s="4">
        <v>148</v>
      </c>
      <c r="D693" t="s" s="4">
        <v>148</v>
      </c>
      <c r="E693" t="s" s="4">
        <v>148</v>
      </c>
      <c r="F693" t="s" s="4">
        <v>296</v>
      </c>
      <c r="G693" t="s" s="4">
        <v>297</v>
      </c>
    </row>
    <row r="694" ht="45.0" customHeight="true">
      <c r="A694" t="s" s="4">
        <v>2676</v>
      </c>
      <c r="B694" t="s" s="4">
        <v>3666</v>
      </c>
      <c r="C694" t="s" s="4">
        <v>769</v>
      </c>
      <c r="D694" t="s" s="4">
        <v>770</v>
      </c>
      <c r="E694" t="s" s="4">
        <v>771</v>
      </c>
      <c r="F694" t="s" s="4">
        <v>148</v>
      </c>
      <c r="G694" t="s" s="4">
        <v>772</v>
      </c>
    </row>
    <row r="695" ht="45.0" customHeight="true">
      <c r="A695" t="s" s="4">
        <v>2685</v>
      </c>
      <c r="B695" t="s" s="4">
        <v>3667</v>
      </c>
      <c r="C695" t="s" s="4">
        <v>148</v>
      </c>
      <c r="D695" t="s" s="4">
        <v>148</v>
      </c>
      <c r="E695" t="s" s="4">
        <v>148</v>
      </c>
      <c r="F695" t="s" s="4">
        <v>359</v>
      </c>
      <c r="G695" t="s" s="4">
        <v>360</v>
      </c>
    </row>
    <row r="696" ht="45.0" customHeight="true">
      <c r="A696" t="s" s="4">
        <v>2685</v>
      </c>
      <c r="B696" t="s" s="4">
        <v>3668</v>
      </c>
      <c r="C696" t="s" s="4">
        <v>148</v>
      </c>
      <c r="D696" t="s" s="4">
        <v>148</v>
      </c>
      <c r="E696" t="s" s="4">
        <v>148</v>
      </c>
      <c r="F696" t="s" s="4">
        <v>256</v>
      </c>
      <c r="G696" t="s" s="4">
        <v>257</v>
      </c>
    </row>
    <row r="697" ht="45.0" customHeight="true">
      <c r="A697" t="s" s="4">
        <v>2685</v>
      </c>
      <c r="B697" t="s" s="4">
        <v>3669</v>
      </c>
      <c r="C697" t="s" s="4">
        <v>148</v>
      </c>
      <c r="D697" t="s" s="4">
        <v>148</v>
      </c>
      <c r="E697" t="s" s="4">
        <v>148</v>
      </c>
      <c r="F697" t="s" s="4">
        <v>1769</v>
      </c>
      <c r="G697" t="s" s="4">
        <v>1770</v>
      </c>
    </row>
    <row r="698" ht="45.0" customHeight="true">
      <c r="A698" t="s" s="4">
        <v>2695</v>
      </c>
      <c r="B698" t="s" s="4">
        <v>3670</v>
      </c>
      <c r="C698" t="s" s="4">
        <v>148</v>
      </c>
      <c r="D698" t="s" s="4">
        <v>148</v>
      </c>
      <c r="E698" t="s" s="4">
        <v>148</v>
      </c>
      <c r="F698" t="s" s="4">
        <v>1850</v>
      </c>
      <c r="G698" t="s" s="4">
        <v>1851</v>
      </c>
    </row>
    <row r="699" ht="45.0" customHeight="true">
      <c r="A699" t="s" s="4">
        <v>2695</v>
      </c>
      <c r="B699" t="s" s="4">
        <v>3671</v>
      </c>
      <c r="C699" t="s" s="4">
        <v>240</v>
      </c>
      <c r="D699" t="s" s="4">
        <v>241</v>
      </c>
      <c r="E699" t="s" s="4">
        <v>242</v>
      </c>
      <c r="F699" t="s" s="4">
        <v>148</v>
      </c>
      <c r="G699" t="s" s="4">
        <v>243</v>
      </c>
    </row>
    <row r="700" ht="45.0" customHeight="true">
      <c r="A700" t="s" s="4">
        <v>2695</v>
      </c>
      <c r="B700" t="s" s="4">
        <v>3672</v>
      </c>
      <c r="C700" t="s" s="4">
        <v>148</v>
      </c>
      <c r="D700" t="s" s="4">
        <v>148</v>
      </c>
      <c r="E700" t="s" s="4">
        <v>148</v>
      </c>
      <c r="F700" t="s" s="4">
        <v>849</v>
      </c>
      <c r="G700" t="s" s="4">
        <v>850</v>
      </c>
    </row>
    <row r="701" ht="45.0" customHeight="true">
      <c r="A701" t="s" s="4">
        <v>2703</v>
      </c>
      <c r="B701" t="s" s="4">
        <v>3673</v>
      </c>
      <c r="C701" t="s" s="4">
        <v>148</v>
      </c>
      <c r="D701" t="s" s="4">
        <v>148</v>
      </c>
      <c r="E701" t="s" s="4">
        <v>148</v>
      </c>
      <c r="F701" t="s" s="4">
        <v>700</v>
      </c>
      <c r="G701" t="s" s="4">
        <v>701</v>
      </c>
    </row>
    <row r="702" ht="45.0" customHeight="true">
      <c r="A702" t="s" s="4">
        <v>2703</v>
      </c>
      <c r="B702" t="s" s="4">
        <v>3674</v>
      </c>
      <c r="C702" t="s" s="4">
        <v>383</v>
      </c>
      <c r="D702" t="s" s="4">
        <v>384</v>
      </c>
      <c r="E702" t="s" s="4">
        <v>385</v>
      </c>
      <c r="F702" t="s" s="4">
        <v>148</v>
      </c>
      <c r="G702" t="s" s="4">
        <v>386</v>
      </c>
    </row>
    <row r="703" ht="45.0" customHeight="true">
      <c r="A703" t="s" s="4">
        <v>2703</v>
      </c>
      <c r="B703" t="s" s="4">
        <v>3675</v>
      </c>
      <c r="C703" t="s" s="4">
        <v>148</v>
      </c>
      <c r="D703" t="s" s="4">
        <v>148</v>
      </c>
      <c r="E703" t="s" s="4">
        <v>148</v>
      </c>
      <c r="F703" t="s" s="4">
        <v>3676</v>
      </c>
      <c r="G703" t="s" s="4">
        <v>3677</v>
      </c>
    </row>
    <row r="704" ht="45.0" customHeight="true">
      <c r="A704" t="s" s="4">
        <v>2714</v>
      </c>
      <c r="B704" t="s" s="4">
        <v>3678</v>
      </c>
      <c r="C704" t="s" s="4">
        <v>148</v>
      </c>
      <c r="D704" t="s" s="4">
        <v>148</v>
      </c>
      <c r="E704" t="s" s="4">
        <v>148</v>
      </c>
      <c r="F704" t="s" s="4">
        <v>3111</v>
      </c>
      <c r="G704" t="s" s="4">
        <v>3112</v>
      </c>
    </row>
    <row r="705" ht="45.0" customHeight="true">
      <c r="A705" t="s" s="4">
        <v>2714</v>
      </c>
      <c r="B705" t="s" s="4">
        <v>3679</v>
      </c>
      <c r="C705" t="s" s="4">
        <v>148</v>
      </c>
      <c r="D705" t="s" s="4">
        <v>148</v>
      </c>
      <c r="E705" t="s" s="4">
        <v>148</v>
      </c>
      <c r="F705" t="s" s="4">
        <v>3230</v>
      </c>
      <c r="G705" t="s" s="4">
        <v>3231</v>
      </c>
    </row>
    <row r="706" ht="45.0" customHeight="true">
      <c r="A706" t="s" s="4">
        <v>2714</v>
      </c>
      <c r="B706" t="s" s="4">
        <v>3680</v>
      </c>
      <c r="C706" t="s" s="4">
        <v>148</v>
      </c>
      <c r="D706" t="s" s="4">
        <v>148</v>
      </c>
      <c r="E706" t="s" s="4">
        <v>148</v>
      </c>
      <c r="F706" t="s" s="4">
        <v>1252</v>
      </c>
      <c r="G706" t="s" s="4">
        <v>1253</v>
      </c>
    </row>
    <row r="707" ht="45.0" customHeight="true">
      <c r="A707" t="s" s="4">
        <v>2724</v>
      </c>
      <c r="B707" t="s" s="4">
        <v>3681</v>
      </c>
      <c r="C707" t="s" s="4">
        <v>148</v>
      </c>
      <c r="D707" t="s" s="4">
        <v>148</v>
      </c>
      <c r="E707" t="s" s="4">
        <v>148</v>
      </c>
      <c r="F707" t="s" s="4">
        <v>784</v>
      </c>
      <c r="G707" t="s" s="4">
        <v>785</v>
      </c>
    </row>
    <row r="708" ht="45.0" customHeight="true">
      <c r="A708" t="s" s="4">
        <v>2724</v>
      </c>
      <c r="B708" t="s" s="4">
        <v>3682</v>
      </c>
      <c r="C708" t="s" s="4">
        <v>148</v>
      </c>
      <c r="D708" t="s" s="4">
        <v>148</v>
      </c>
      <c r="E708" t="s" s="4">
        <v>148</v>
      </c>
      <c r="F708" t="s" s="4">
        <v>149</v>
      </c>
      <c r="G708" t="s" s="4">
        <v>150</v>
      </c>
    </row>
    <row r="709" ht="45.0" customHeight="true">
      <c r="A709" t="s" s="4">
        <v>2724</v>
      </c>
      <c r="B709" t="s" s="4">
        <v>3683</v>
      </c>
      <c r="C709" t="s" s="4">
        <v>148</v>
      </c>
      <c r="D709" t="s" s="4">
        <v>148</v>
      </c>
      <c r="E709" t="s" s="4">
        <v>148</v>
      </c>
      <c r="F709" t="s" s="4">
        <v>1769</v>
      </c>
      <c r="G709" t="s" s="4">
        <v>1770</v>
      </c>
    </row>
    <row r="710" ht="45.0" customHeight="true">
      <c r="A710" t="s" s="4">
        <v>2733</v>
      </c>
      <c r="B710" t="s" s="4">
        <v>3684</v>
      </c>
      <c r="C710" t="s" s="4">
        <v>148</v>
      </c>
      <c r="D710" t="s" s="4">
        <v>148</v>
      </c>
      <c r="E710" t="s" s="4">
        <v>148</v>
      </c>
      <c r="F710" t="s" s="4">
        <v>201</v>
      </c>
      <c r="G710" t="s" s="4">
        <v>202</v>
      </c>
    </row>
    <row r="711" ht="45.0" customHeight="true">
      <c r="A711" t="s" s="4">
        <v>2733</v>
      </c>
      <c r="B711" t="s" s="4">
        <v>3685</v>
      </c>
      <c r="C711" t="s" s="4">
        <v>148</v>
      </c>
      <c r="D711" t="s" s="4">
        <v>148</v>
      </c>
      <c r="E711" t="s" s="4">
        <v>148</v>
      </c>
      <c r="F711" t="s" s="4">
        <v>3111</v>
      </c>
      <c r="G711" t="s" s="4">
        <v>3112</v>
      </c>
    </row>
    <row r="712" ht="45.0" customHeight="true">
      <c r="A712" t="s" s="4">
        <v>2733</v>
      </c>
      <c r="B712" t="s" s="4">
        <v>3686</v>
      </c>
      <c r="C712" t="s" s="4">
        <v>929</v>
      </c>
      <c r="D712" t="s" s="4">
        <v>930</v>
      </c>
      <c r="E712" t="s" s="4">
        <v>771</v>
      </c>
      <c r="F712" t="s" s="4">
        <v>148</v>
      </c>
      <c r="G712" t="s" s="4">
        <v>931</v>
      </c>
    </row>
    <row r="713" ht="45.0" customHeight="true">
      <c r="A713" t="s" s="4">
        <v>2742</v>
      </c>
      <c r="B713" t="s" s="4">
        <v>3687</v>
      </c>
      <c r="C713" t="s" s="4">
        <v>148</v>
      </c>
      <c r="D713" t="s" s="4">
        <v>148</v>
      </c>
      <c r="E713" t="s" s="4">
        <v>148</v>
      </c>
      <c r="F713" t="s" s="4">
        <v>1769</v>
      </c>
      <c r="G713" t="s" s="4">
        <v>1770</v>
      </c>
    </row>
    <row r="714" ht="45.0" customHeight="true">
      <c r="A714" t="s" s="4">
        <v>2758</v>
      </c>
      <c r="B714" t="s" s="4">
        <v>3688</v>
      </c>
      <c r="C714" t="s" s="4">
        <v>148</v>
      </c>
      <c r="D714" t="s" s="4">
        <v>148</v>
      </c>
      <c r="E714" t="s" s="4">
        <v>148</v>
      </c>
      <c r="F714" t="s" s="4">
        <v>2763</v>
      </c>
      <c r="G714" t="s" s="4">
        <v>2764</v>
      </c>
    </row>
    <row r="715" ht="45.0" customHeight="true">
      <c r="A715" t="s" s="4">
        <v>2775</v>
      </c>
      <c r="B715" t="s" s="4">
        <v>3689</v>
      </c>
      <c r="C715" t="s" s="4">
        <v>148</v>
      </c>
      <c r="D715" t="s" s="4">
        <v>148</v>
      </c>
      <c r="E715" t="s" s="4">
        <v>148</v>
      </c>
      <c r="F715" t="s" s="4">
        <v>2780</v>
      </c>
      <c r="G715" t="s" s="4">
        <v>2781</v>
      </c>
    </row>
    <row r="716" ht="45.0" customHeight="true">
      <c r="A716" t="s" s="4">
        <v>2792</v>
      </c>
      <c r="B716" t="s" s="4">
        <v>3690</v>
      </c>
      <c r="C716" t="s" s="4">
        <v>148</v>
      </c>
      <c r="D716" t="s" s="4">
        <v>148</v>
      </c>
      <c r="E716" t="s" s="4">
        <v>148</v>
      </c>
      <c r="F716" t="s" s="4">
        <v>849</v>
      </c>
      <c r="G716" t="s" s="4">
        <v>850</v>
      </c>
    </row>
    <row r="717" ht="45.0" customHeight="true">
      <c r="A717" t="s" s="4">
        <v>2806</v>
      </c>
      <c r="B717" t="s" s="4">
        <v>3691</v>
      </c>
      <c r="C717" t="s" s="4">
        <v>148</v>
      </c>
      <c r="D717" t="s" s="4">
        <v>148</v>
      </c>
      <c r="E717" t="s" s="4">
        <v>148</v>
      </c>
      <c r="F717" t="s" s="4">
        <v>575</v>
      </c>
      <c r="G717" t="s" s="4">
        <v>576</v>
      </c>
    </row>
    <row r="718" ht="45.0" customHeight="true">
      <c r="A718" t="s" s="4">
        <v>2821</v>
      </c>
      <c r="B718" t="s" s="4">
        <v>3692</v>
      </c>
      <c r="C718" t="s" s="4">
        <v>148</v>
      </c>
      <c r="D718" t="s" s="4">
        <v>148</v>
      </c>
      <c r="E718" t="s" s="4">
        <v>148</v>
      </c>
      <c r="F718" t="s" s="4">
        <v>346</v>
      </c>
      <c r="G718" t="s" s="4">
        <v>347</v>
      </c>
    </row>
    <row r="719" ht="45.0" customHeight="true">
      <c r="A719" t="s" s="4">
        <v>2837</v>
      </c>
      <c r="B719" t="s" s="4">
        <v>3693</v>
      </c>
      <c r="C719" t="s" s="4">
        <v>148</v>
      </c>
      <c r="D719" t="s" s="4">
        <v>148</v>
      </c>
      <c r="E719" t="s" s="4">
        <v>148</v>
      </c>
      <c r="F719" t="s" s="4">
        <v>2842</v>
      </c>
      <c r="G719" t="s" s="4">
        <v>2843</v>
      </c>
    </row>
    <row r="720" ht="45.0" customHeight="true">
      <c r="A720" t="s" s="4">
        <v>2853</v>
      </c>
      <c r="B720" t="s" s="4">
        <v>3694</v>
      </c>
      <c r="C720" t="s" s="4">
        <v>148</v>
      </c>
      <c r="D720" t="s" s="4">
        <v>148</v>
      </c>
      <c r="E720" t="s" s="4">
        <v>148</v>
      </c>
      <c r="F720" t="s" s="4">
        <v>2859</v>
      </c>
      <c r="G720" t="s" s="4">
        <v>2860</v>
      </c>
    </row>
  </sheetData>
  <pageMargins bottom="0.75" footer="0.3" header="0.3" left="0.7" right="0.7" top="0.75"/>
</worksheet>
</file>

<file path=xl/worksheets/sheet8.xml><?xml version="1.0" encoding="utf-8"?>
<worksheet xmlns="http://schemas.openxmlformats.org/spreadsheetml/2006/main">
  <dimension ref="A1:H720"/>
  <sheetViews>
    <sheetView workbookViewId="0"/>
  </sheetViews>
  <sheetFormatPr defaultRowHeight="15.0"/>
  <cols>
    <col min="3" max="3" width="18.2890625" customWidth="true" bestFit="true"/>
    <col min="4" max="4" width="17.0078125" customWidth="true" bestFit="true"/>
    <col min="5" max="5" width="19.1328125" customWidth="true" bestFit="true"/>
    <col min="6" max="6" width="74.8125" customWidth="true" bestFit="true"/>
    <col min="7" max="7" width="83.96484375" customWidth="true" bestFit="true"/>
    <col min="1" max="1" width="9.43359375" customWidth="true" bestFit="true"/>
    <col min="2" max="2" width="30.7734375" customWidth="true" bestFit="true"/>
  </cols>
  <sheetData>
    <row r="1" hidden="true">
      <c r="B1"/>
      <c r="C1" t="s">
        <v>6</v>
      </c>
      <c r="D1" t="s">
        <v>6</v>
      </c>
      <c r="E1" t="s">
        <v>6</v>
      </c>
      <c r="F1" t="s">
        <v>6</v>
      </c>
      <c r="G1" t="s">
        <v>6</v>
      </c>
    </row>
    <row r="2" hidden="true">
      <c r="B2"/>
      <c r="C2" t="s">
        <v>3695</v>
      </c>
      <c r="D2" t="s">
        <v>3696</v>
      </c>
      <c r="E2" t="s">
        <v>3697</v>
      </c>
      <c r="F2" t="s">
        <v>3698</v>
      </c>
      <c r="G2" t="s">
        <v>3699</v>
      </c>
    </row>
    <row r="3">
      <c r="A3" t="s" s="1">
        <v>2885</v>
      </c>
      <c r="B3" s="1"/>
      <c r="C3" t="s" s="1">
        <v>2886</v>
      </c>
      <c r="D3" t="s" s="1">
        <v>2887</v>
      </c>
      <c r="E3" t="s" s="1">
        <v>2888</v>
      </c>
      <c r="F3" t="s" s="1">
        <v>3700</v>
      </c>
      <c r="G3" t="s" s="1">
        <v>3701</v>
      </c>
    </row>
    <row r="4" ht="45.0" customHeight="true">
      <c r="A4" t="s" s="4">
        <v>142</v>
      </c>
      <c r="B4" t="s" s="4">
        <v>3702</v>
      </c>
      <c r="C4" t="s" s="4">
        <v>769</v>
      </c>
      <c r="D4" t="s" s="4">
        <v>770</v>
      </c>
      <c r="E4" t="s" s="4">
        <v>771</v>
      </c>
      <c r="F4" t="s" s="4">
        <v>148</v>
      </c>
      <c r="G4" t="s" s="4">
        <v>772</v>
      </c>
    </row>
    <row r="5" ht="45.0" customHeight="true">
      <c r="A5" t="s" s="4">
        <v>142</v>
      </c>
      <c r="B5" t="s" s="4">
        <v>3703</v>
      </c>
      <c r="C5" t="s" s="4">
        <v>148</v>
      </c>
      <c r="D5" t="s" s="4">
        <v>148</v>
      </c>
      <c r="E5" t="s" s="4">
        <v>148</v>
      </c>
      <c r="F5" t="s" s="4">
        <v>296</v>
      </c>
      <c r="G5" t="s" s="4">
        <v>297</v>
      </c>
    </row>
    <row r="6" ht="45.0" customHeight="true">
      <c r="A6" t="s" s="4">
        <v>142</v>
      </c>
      <c r="B6" t="s" s="4">
        <v>3704</v>
      </c>
      <c r="C6" t="s" s="4">
        <v>148</v>
      </c>
      <c r="D6" t="s" s="4">
        <v>148</v>
      </c>
      <c r="E6" t="s" s="4">
        <v>148</v>
      </c>
      <c r="F6" t="s" s="4">
        <v>149</v>
      </c>
      <c r="G6" t="s" s="4">
        <v>150</v>
      </c>
    </row>
    <row r="7" ht="45.0" customHeight="true">
      <c r="A7" t="s" s="4">
        <v>170</v>
      </c>
      <c r="B7" t="s" s="4">
        <v>3705</v>
      </c>
      <c r="C7" t="s" s="4">
        <v>148</v>
      </c>
      <c r="D7" t="s" s="4">
        <v>148</v>
      </c>
      <c r="E7" t="s" s="4">
        <v>148</v>
      </c>
      <c r="F7" t="s" s="4">
        <v>2895</v>
      </c>
      <c r="G7" t="s" s="4">
        <v>2896</v>
      </c>
    </row>
    <row r="8" ht="45.0" customHeight="true">
      <c r="A8" t="s" s="4">
        <v>170</v>
      </c>
      <c r="B8" t="s" s="4">
        <v>3706</v>
      </c>
      <c r="C8" t="s" s="4">
        <v>148</v>
      </c>
      <c r="D8" t="s" s="4">
        <v>148</v>
      </c>
      <c r="E8" t="s" s="4">
        <v>148</v>
      </c>
      <c r="F8" t="s" s="4">
        <v>176</v>
      </c>
      <c r="G8" t="s" s="4">
        <v>177</v>
      </c>
    </row>
    <row r="9" ht="45.0" customHeight="true">
      <c r="A9" t="s" s="4">
        <v>170</v>
      </c>
      <c r="B9" t="s" s="4">
        <v>3707</v>
      </c>
      <c r="C9" t="s" s="4">
        <v>148</v>
      </c>
      <c r="D9" t="s" s="4">
        <v>148</v>
      </c>
      <c r="E9" t="s" s="4">
        <v>148</v>
      </c>
      <c r="F9" t="s" s="4">
        <v>1727</v>
      </c>
      <c r="G9" t="s" s="4">
        <v>1728</v>
      </c>
    </row>
    <row r="10" ht="45.0" customHeight="true">
      <c r="A10" t="s" s="4">
        <v>186</v>
      </c>
      <c r="B10" t="s" s="4">
        <v>3708</v>
      </c>
      <c r="C10" t="s" s="4">
        <v>148</v>
      </c>
      <c r="D10" t="s" s="4">
        <v>148</v>
      </c>
      <c r="E10" t="s" s="4">
        <v>148</v>
      </c>
      <c r="F10" t="s" s="4">
        <v>359</v>
      </c>
      <c r="G10" t="s" s="4">
        <v>360</v>
      </c>
    </row>
    <row r="11" ht="45.0" customHeight="true">
      <c r="A11" t="s" s="4">
        <v>186</v>
      </c>
      <c r="B11" t="s" s="4">
        <v>3709</v>
      </c>
      <c r="C11" t="s" s="4">
        <v>148</v>
      </c>
      <c r="D11" t="s" s="4">
        <v>148</v>
      </c>
      <c r="E11" t="s" s="4">
        <v>148</v>
      </c>
      <c r="F11" t="s" s="4">
        <v>149</v>
      </c>
      <c r="G11" t="s" s="4">
        <v>150</v>
      </c>
    </row>
    <row r="12" ht="45.0" customHeight="true">
      <c r="A12" t="s" s="4">
        <v>186</v>
      </c>
      <c r="B12" t="s" s="4">
        <v>3710</v>
      </c>
      <c r="C12" t="s" s="4">
        <v>148</v>
      </c>
      <c r="D12" t="s" s="4">
        <v>148</v>
      </c>
      <c r="E12" t="s" s="4">
        <v>148</v>
      </c>
      <c r="F12" t="s" s="4">
        <v>1769</v>
      </c>
      <c r="G12" t="s" s="4">
        <v>1770</v>
      </c>
    </row>
    <row r="13" ht="45.0" customHeight="true">
      <c r="A13" t="s" s="4">
        <v>196</v>
      </c>
      <c r="B13" t="s" s="4">
        <v>3711</v>
      </c>
      <c r="C13" t="s" s="4">
        <v>148</v>
      </c>
      <c r="D13" t="s" s="4">
        <v>148</v>
      </c>
      <c r="E13" t="s" s="4">
        <v>148</v>
      </c>
      <c r="F13" t="s" s="4">
        <v>201</v>
      </c>
      <c r="G13" t="s" s="4">
        <v>202</v>
      </c>
    </row>
    <row r="14" ht="45.0" customHeight="true">
      <c r="A14" t="s" s="4">
        <v>196</v>
      </c>
      <c r="B14" t="s" s="4">
        <v>3712</v>
      </c>
      <c r="C14" t="s" s="4">
        <v>148</v>
      </c>
      <c r="D14" t="s" s="4">
        <v>148</v>
      </c>
      <c r="E14" t="s" s="4">
        <v>148</v>
      </c>
      <c r="F14" t="s" s="4">
        <v>2904</v>
      </c>
      <c r="G14" t="s" s="4">
        <v>2905</v>
      </c>
    </row>
    <row r="15" ht="45.0" customHeight="true">
      <c r="A15" t="s" s="4">
        <v>196</v>
      </c>
      <c r="B15" t="s" s="4">
        <v>3713</v>
      </c>
      <c r="C15" t="s" s="4">
        <v>148</v>
      </c>
      <c r="D15" t="s" s="4">
        <v>148</v>
      </c>
      <c r="E15" t="s" s="4">
        <v>148</v>
      </c>
      <c r="F15" t="s" s="4">
        <v>308</v>
      </c>
      <c r="G15" t="s" s="4">
        <v>309</v>
      </c>
    </row>
    <row r="16" ht="45.0" customHeight="true">
      <c r="A16" t="s" s="4">
        <v>210</v>
      </c>
      <c r="B16" t="s" s="4">
        <v>3714</v>
      </c>
      <c r="C16" t="s" s="4">
        <v>148</v>
      </c>
      <c r="D16" t="s" s="4">
        <v>148</v>
      </c>
      <c r="E16" t="s" s="4">
        <v>148</v>
      </c>
      <c r="F16" t="s" s="4">
        <v>2859</v>
      </c>
      <c r="G16" t="s" s="4">
        <v>2860</v>
      </c>
    </row>
    <row r="17" ht="45.0" customHeight="true">
      <c r="A17" t="s" s="4">
        <v>210</v>
      </c>
      <c r="B17" t="s" s="4">
        <v>3715</v>
      </c>
      <c r="C17" t="s" s="4">
        <v>148</v>
      </c>
      <c r="D17" t="s" s="4">
        <v>148</v>
      </c>
      <c r="E17" t="s" s="4">
        <v>148</v>
      </c>
      <c r="F17" t="s" s="4">
        <v>215</v>
      </c>
      <c r="G17" t="s" s="4">
        <v>216</v>
      </c>
    </row>
    <row r="18" ht="45.0" customHeight="true">
      <c r="A18" t="s" s="4">
        <v>210</v>
      </c>
      <c r="B18" t="s" s="4">
        <v>3716</v>
      </c>
      <c r="C18" t="s" s="4">
        <v>148</v>
      </c>
      <c r="D18" t="s" s="4">
        <v>148</v>
      </c>
      <c r="E18" t="s" s="4">
        <v>148</v>
      </c>
      <c r="F18" t="s" s="4">
        <v>296</v>
      </c>
      <c r="G18" t="s" s="4">
        <v>297</v>
      </c>
    </row>
    <row r="19" ht="45.0" customHeight="true">
      <c r="A19" t="s" s="4">
        <v>222</v>
      </c>
      <c r="B19" t="s" s="4">
        <v>3717</v>
      </c>
      <c r="C19" t="s" s="4">
        <v>148</v>
      </c>
      <c r="D19" t="s" s="4">
        <v>148</v>
      </c>
      <c r="E19" t="s" s="4">
        <v>148</v>
      </c>
      <c r="F19" t="s" s="4">
        <v>2911</v>
      </c>
      <c r="G19" t="s" s="4">
        <v>2912</v>
      </c>
    </row>
    <row r="20" ht="45.0" customHeight="true">
      <c r="A20" t="s" s="4">
        <v>222</v>
      </c>
      <c r="B20" t="s" s="4">
        <v>3718</v>
      </c>
      <c r="C20" t="s" s="4">
        <v>148</v>
      </c>
      <c r="D20" t="s" s="4">
        <v>148</v>
      </c>
      <c r="E20" t="s" s="4">
        <v>148</v>
      </c>
      <c r="F20" t="s" s="4">
        <v>346</v>
      </c>
      <c r="G20" t="s" s="4">
        <v>347</v>
      </c>
    </row>
    <row r="21" ht="45.0" customHeight="true">
      <c r="A21" t="s" s="4">
        <v>222</v>
      </c>
      <c r="B21" t="s" s="4">
        <v>3719</v>
      </c>
      <c r="C21" t="s" s="4">
        <v>148</v>
      </c>
      <c r="D21" t="s" s="4">
        <v>148</v>
      </c>
      <c r="E21" t="s" s="4">
        <v>148</v>
      </c>
      <c r="F21" t="s" s="4">
        <v>227</v>
      </c>
      <c r="G21" t="s" s="4">
        <v>228</v>
      </c>
    </row>
    <row r="22" ht="45.0" customHeight="true">
      <c r="A22" t="s" s="4">
        <v>234</v>
      </c>
      <c r="B22" t="s" s="4">
        <v>3720</v>
      </c>
      <c r="C22" t="s" s="4">
        <v>148</v>
      </c>
      <c r="D22" t="s" s="4">
        <v>148</v>
      </c>
      <c r="E22" t="s" s="4">
        <v>148</v>
      </c>
      <c r="F22" t="s" s="4">
        <v>201</v>
      </c>
      <c r="G22" t="s" s="4">
        <v>202</v>
      </c>
    </row>
    <row r="23" ht="45.0" customHeight="true">
      <c r="A23" t="s" s="4">
        <v>234</v>
      </c>
      <c r="B23" t="s" s="4">
        <v>3721</v>
      </c>
      <c r="C23" t="s" s="4">
        <v>240</v>
      </c>
      <c r="D23" t="s" s="4">
        <v>241</v>
      </c>
      <c r="E23" t="s" s="4">
        <v>242</v>
      </c>
      <c r="F23" t="s" s="4">
        <v>148</v>
      </c>
      <c r="G23" t="s" s="4">
        <v>243</v>
      </c>
    </row>
    <row r="24" ht="45.0" customHeight="true">
      <c r="A24" t="s" s="4">
        <v>234</v>
      </c>
      <c r="B24" t="s" s="4">
        <v>3722</v>
      </c>
      <c r="C24" t="s" s="4">
        <v>148</v>
      </c>
      <c r="D24" t="s" s="4">
        <v>148</v>
      </c>
      <c r="E24" t="s" s="4">
        <v>148</v>
      </c>
      <c r="F24" t="s" s="4">
        <v>2917</v>
      </c>
      <c r="G24" t="s" s="4">
        <v>2918</v>
      </c>
    </row>
    <row r="25" ht="45.0" customHeight="true">
      <c r="A25" t="s" s="4">
        <v>251</v>
      </c>
      <c r="B25" t="s" s="4">
        <v>3723</v>
      </c>
      <c r="C25" t="s" s="4">
        <v>148</v>
      </c>
      <c r="D25" t="s" s="4">
        <v>148</v>
      </c>
      <c r="E25" t="s" s="4">
        <v>148</v>
      </c>
      <c r="F25" t="s" s="4">
        <v>256</v>
      </c>
      <c r="G25" t="s" s="4">
        <v>257</v>
      </c>
    </row>
    <row r="26" ht="45.0" customHeight="true">
      <c r="A26" t="s" s="4">
        <v>251</v>
      </c>
      <c r="B26" t="s" s="4">
        <v>3724</v>
      </c>
      <c r="C26" t="s" s="4">
        <v>148</v>
      </c>
      <c r="D26" t="s" s="4">
        <v>148</v>
      </c>
      <c r="E26" t="s" s="4">
        <v>148</v>
      </c>
      <c r="F26" t="s" s="4">
        <v>1769</v>
      </c>
      <c r="G26" t="s" s="4">
        <v>1770</v>
      </c>
    </row>
    <row r="27" ht="45.0" customHeight="true">
      <c r="A27" t="s" s="4">
        <v>251</v>
      </c>
      <c r="B27" t="s" s="4">
        <v>3725</v>
      </c>
      <c r="C27" t="s" s="4">
        <v>148</v>
      </c>
      <c r="D27" t="s" s="4">
        <v>148</v>
      </c>
      <c r="E27" t="s" s="4">
        <v>148</v>
      </c>
      <c r="F27" t="s" s="4">
        <v>359</v>
      </c>
      <c r="G27" t="s" s="4">
        <v>360</v>
      </c>
    </row>
    <row r="28" ht="45.0" customHeight="true">
      <c r="A28" t="s" s="4">
        <v>265</v>
      </c>
      <c r="B28" t="s" s="4">
        <v>3726</v>
      </c>
      <c r="C28" t="s" s="4">
        <v>148</v>
      </c>
      <c r="D28" t="s" s="4">
        <v>148</v>
      </c>
      <c r="E28" t="s" s="4">
        <v>148</v>
      </c>
      <c r="F28" t="s" s="4">
        <v>271</v>
      </c>
      <c r="G28" t="s" s="4">
        <v>272</v>
      </c>
    </row>
    <row r="29" ht="45.0" customHeight="true">
      <c r="A29" t="s" s="4">
        <v>265</v>
      </c>
      <c r="B29" t="s" s="4">
        <v>3727</v>
      </c>
      <c r="C29" t="s" s="4">
        <v>148</v>
      </c>
      <c r="D29" t="s" s="4">
        <v>148</v>
      </c>
      <c r="E29" t="s" s="4">
        <v>148</v>
      </c>
      <c r="F29" t="s" s="4">
        <v>484</v>
      </c>
      <c r="G29" t="s" s="4">
        <v>485</v>
      </c>
    </row>
    <row r="30" ht="45.0" customHeight="true">
      <c r="A30" t="s" s="4">
        <v>265</v>
      </c>
      <c r="B30" t="s" s="4">
        <v>3728</v>
      </c>
      <c r="C30" t="s" s="4">
        <v>148</v>
      </c>
      <c r="D30" t="s" s="4">
        <v>148</v>
      </c>
      <c r="E30" t="s" s="4">
        <v>148</v>
      </c>
      <c r="F30" t="s" s="4">
        <v>2370</v>
      </c>
      <c r="G30" t="s" s="4">
        <v>2371</v>
      </c>
    </row>
    <row r="31" ht="45.0" customHeight="true">
      <c r="A31" t="s" s="4">
        <v>278</v>
      </c>
      <c r="B31" t="s" s="4">
        <v>3729</v>
      </c>
      <c r="C31" t="s" s="4">
        <v>148</v>
      </c>
      <c r="D31" t="s" s="4">
        <v>148</v>
      </c>
      <c r="E31" t="s" s="4">
        <v>148</v>
      </c>
      <c r="F31" t="s" s="4">
        <v>296</v>
      </c>
      <c r="G31" t="s" s="4">
        <v>297</v>
      </c>
    </row>
    <row r="32" ht="45.0" customHeight="true">
      <c r="A32" t="s" s="4">
        <v>278</v>
      </c>
      <c r="B32" t="s" s="4">
        <v>3730</v>
      </c>
      <c r="C32" t="s" s="4">
        <v>148</v>
      </c>
      <c r="D32" t="s" s="4">
        <v>148</v>
      </c>
      <c r="E32" t="s" s="4">
        <v>148</v>
      </c>
      <c r="F32" t="s" s="4">
        <v>1992</v>
      </c>
      <c r="G32" t="s" s="4">
        <v>1993</v>
      </c>
    </row>
    <row r="33" ht="45.0" customHeight="true">
      <c r="A33" t="s" s="4">
        <v>278</v>
      </c>
      <c r="B33" t="s" s="4">
        <v>3731</v>
      </c>
      <c r="C33" t="s" s="4">
        <v>148</v>
      </c>
      <c r="D33" t="s" s="4">
        <v>148</v>
      </c>
      <c r="E33" t="s" s="4">
        <v>148</v>
      </c>
      <c r="F33" t="s" s="4">
        <v>283</v>
      </c>
      <c r="G33" t="s" s="4">
        <v>284</v>
      </c>
    </row>
    <row r="34" ht="45.0" customHeight="true">
      <c r="A34" t="s" s="4">
        <v>291</v>
      </c>
      <c r="B34" t="s" s="4">
        <v>3732</v>
      </c>
      <c r="C34" t="s" s="4">
        <v>148</v>
      </c>
      <c r="D34" t="s" s="4">
        <v>148</v>
      </c>
      <c r="E34" t="s" s="4">
        <v>148</v>
      </c>
      <c r="F34" t="s" s="4">
        <v>296</v>
      </c>
      <c r="G34" t="s" s="4">
        <v>297</v>
      </c>
    </row>
    <row r="35" ht="45.0" customHeight="true">
      <c r="A35" t="s" s="4">
        <v>291</v>
      </c>
      <c r="B35" t="s" s="4">
        <v>3733</v>
      </c>
      <c r="C35" t="s" s="4">
        <v>769</v>
      </c>
      <c r="D35" t="s" s="4">
        <v>770</v>
      </c>
      <c r="E35" t="s" s="4">
        <v>771</v>
      </c>
      <c r="F35" t="s" s="4">
        <v>148</v>
      </c>
      <c r="G35" t="s" s="4">
        <v>772</v>
      </c>
    </row>
    <row r="36" ht="45.0" customHeight="true">
      <c r="A36" t="s" s="4">
        <v>291</v>
      </c>
      <c r="B36" t="s" s="4">
        <v>3734</v>
      </c>
      <c r="C36" t="s" s="4">
        <v>148</v>
      </c>
      <c r="D36" t="s" s="4">
        <v>148</v>
      </c>
      <c r="E36" t="s" s="4">
        <v>148</v>
      </c>
      <c r="F36" t="s" s="4">
        <v>149</v>
      </c>
      <c r="G36" t="s" s="4">
        <v>150</v>
      </c>
    </row>
    <row r="37" ht="45.0" customHeight="true">
      <c r="A37" t="s" s="4">
        <v>303</v>
      </c>
      <c r="B37" t="s" s="4">
        <v>3735</v>
      </c>
      <c r="C37" t="s" s="4">
        <v>148</v>
      </c>
      <c r="D37" t="s" s="4">
        <v>148</v>
      </c>
      <c r="E37" t="s" s="4">
        <v>148</v>
      </c>
      <c r="F37" t="s" s="4">
        <v>2933</v>
      </c>
      <c r="G37" t="s" s="4">
        <v>2934</v>
      </c>
    </row>
    <row r="38" ht="45.0" customHeight="true">
      <c r="A38" t="s" s="4">
        <v>303</v>
      </c>
      <c r="B38" t="s" s="4">
        <v>3736</v>
      </c>
      <c r="C38" t="s" s="4">
        <v>148</v>
      </c>
      <c r="D38" t="s" s="4">
        <v>148</v>
      </c>
      <c r="E38" t="s" s="4">
        <v>148</v>
      </c>
      <c r="F38" t="s" s="4">
        <v>2936</v>
      </c>
      <c r="G38" t="s" s="4">
        <v>2937</v>
      </c>
    </row>
    <row r="39" ht="45.0" customHeight="true">
      <c r="A39" t="s" s="4">
        <v>303</v>
      </c>
      <c r="B39" t="s" s="4">
        <v>3737</v>
      </c>
      <c r="C39" t="s" s="4">
        <v>148</v>
      </c>
      <c r="D39" t="s" s="4">
        <v>148</v>
      </c>
      <c r="E39" t="s" s="4">
        <v>148</v>
      </c>
      <c r="F39" t="s" s="4">
        <v>308</v>
      </c>
      <c r="G39" t="s" s="4">
        <v>309</v>
      </c>
    </row>
    <row r="40" ht="45.0" customHeight="true">
      <c r="A40" t="s" s="4">
        <v>315</v>
      </c>
      <c r="B40" t="s" s="4">
        <v>3738</v>
      </c>
      <c r="C40" t="s" s="4">
        <v>148</v>
      </c>
      <c r="D40" t="s" s="4">
        <v>148</v>
      </c>
      <c r="E40" t="s" s="4">
        <v>148</v>
      </c>
      <c r="F40" t="s" s="4">
        <v>321</v>
      </c>
      <c r="G40" t="s" s="4">
        <v>322</v>
      </c>
    </row>
    <row r="41" ht="45.0" customHeight="true">
      <c r="A41" t="s" s="4">
        <v>315</v>
      </c>
      <c r="B41" t="s" s="4">
        <v>3739</v>
      </c>
      <c r="C41" t="s" s="4">
        <v>148</v>
      </c>
      <c r="D41" t="s" s="4">
        <v>148</v>
      </c>
      <c r="E41" t="s" s="4">
        <v>148</v>
      </c>
      <c r="F41" t="s" s="4">
        <v>296</v>
      </c>
      <c r="G41" t="s" s="4">
        <v>297</v>
      </c>
    </row>
    <row r="42" ht="45.0" customHeight="true">
      <c r="A42" t="s" s="4">
        <v>315</v>
      </c>
      <c r="B42" t="s" s="4">
        <v>3740</v>
      </c>
      <c r="C42" t="s" s="4">
        <v>148</v>
      </c>
      <c r="D42" t="s" s="4">
        <v>148</v>
      </c>
      <c r="E42" t="s" s="4">
        <v>148</v>
      </c>
      <c r="F42" t="s" s="4">
        <v>784</v>
      </c>
      <c r="G42" t="s" s="4">
        <v>785</v>
      </c>
    </row>
    <row r="43" ht="45.0" customHeight="true">
      <c r="A43" t="s" s="4">
        <v>329</v>
      </c>
      <c r="B43" t="s" s="4">
        <v>3741</v>
      </c>
      <c r="C43" t="s" s="4">
        <v>148</v>
      </c>
      <c r="D43" t="s" s="4">
        <v>148</v>
      </c>
      <c r="E43" t="s" s="4">
        <v>148</v>
      </c>
      <c r="F43" t="s" s="4">
        <v>201</v>
      </c>
      <c r="G43" t="s" s="4">
        <v>202</v>
      </c>
    </row>
    <row r="44" ht="45.0" customHeight="true">
      <c r="A44" t="s" s="4">
        <v>329</v>
      </c>
      <c r="B44" t="s" s="4">
        <v>3742</v>
      </c>
      <c r="C44" t="s" s="4">
        <v>240</v>
      </c>
      <c r="D44" t="s" s="4">
        <v>241</v>
      </c>
      <c r="E44" t="s" s="4">
        <v>242</v>
      </c>
      <c r="F44" t="s" s="4">
        <v>148</v>
      </c>
      <c r="G44" t="s" s="4">
        <v>243</v>
      </c>
    </row>
    <row r="45" ht="45.0" customHeight="true">
      <c r="A45" t="s" s="4">
        <v>329</v>
      </c>
      <c r="B45" t="s" s="4">
        <v>3743</v>
      </c>
      <c r="C45" t="s" s="4">
        <v>148</v>
      </c>
      <c r="D45" t="s" s="4">
        <v>148</v>
      </c>
      <c r="E45" t="s" s="4">
        <v>148</v>
      </c>
      <c r="F45" t="s" s="4">
        <v>2917</v>
      </c>
      <c r="G45" t="s" s="4">
        <v>2918</v>
      </c>
    </row>
    <row r="46" ht="45.0" customHeight="true">
      <c r="A46" t="s" s="4">
        <v>341</v>
      </c>
      <c r="B46" t="s" s="4">
        <v>3744</v>
      </c>
      <c r="C46" t="s" s="4">
        <v>148</v>
      </c>
      <c r="D46" t="s" s="4">
        <v>148</v>
      </c>
      <c r="E46" t="s" s="4">
        <v>148</v>
      </c>
      <c r="F46" t="s" s="4">
        <v>458</v>
      </c>
      <c r="G46" t="s" s="4">
        <v>459</v>
      </c>
    </row>
    <row r="47" ht="45.0" customHeight="true">
      <c r="A47" t="s" s="4">
        <v>341</v>
      </c>
      <c r="B47" t="s" s="4">
        <v>3745</v>
      </c>
      <c r="C47" t="s" s="4">
        <v>148</v>
      </c>
      <c r="D47" t="s" s="4">
        <v>148</v>
      </c>
      <c r="E47" t="s" s="4">
        <v>148</v>
      </c>
      <c r="F47" t="s" s="4">
        <v>346</v>
      </c>
      <c r="G47" t="s" s="4">
        <v>347</v>
      </c>
    </row>
    <row r="48" ht="45.0" customHeight="true">
      <c r="A48" t="s" s="4">
        <v>341</v>
      </c>
      <c r="B48" t="s" s="4">
        <v>3746</v>
      </c>
      <c r="C48" t="s" s="4">
        <v>148</v>
      </c>
      <c r="D48" t="s" s="4">
        <v>148</v>
      </c>
      <c r="E48" t="s" s="4">
        <v>148</v>
      </c>
      <c r="F48" t="s" s="4">
        <v>2948</v>
      </c>
      <c r="G48" t="s" s="4">
        <v>2949</v>
      </c>
    </row>
    <row r="49" ht="45.0" customHeight="true">
      <c r="A49" t="s" s="4">
        <v>354</v>
      </c>
      <c r="B49" t="s" s="4">
        <v>3747</v>
      </c>
      <c r="C49" t="s" s="4">
        <v>148</v>
      </c>
      <c r="D49" t="s" s="4">
        <v>148</v>
      </c>
      <c r="E49" t="s" s="4">
        <v>148</v>
      </c>
      <c r="F49" t="s" s="4">
        <v>346</v>
      </c>
      <c r="G49" t="s" s="4">
        <v>347</v>
      </c>
    </row>
    <row r="50" ht="45.0" customHeight="true">
      <c r="A50" t="s" s="4">
        <v>354</v>
      </c>
      <c r="B50" t="s" s="4">
        <v>3748</v>
      </c>
      <c r="C50" t="s" s="4">
        <v>148</v>
      </c>
      <c r="D50" t="s" s="4">
        <v>148</v>
      </c>
      <c r="E50" t="s" s="4">
        <v>148</v>
      </c>
      <c r="F50" t="s" s="4">
        <v>359</v>
      </c>
      <c r="G50" t="s" s="4">
        <v>360</v>
      </c>
    </row>
    <row r="51" ht="45.0" customHeight="true">
      <c r="A51" t="s" s="4">
        <v>354</v>
      </c>
      <c r="B51" t="s" s="4">
        <v>3749</v>
      </c>
      <c r="C51" t="s" s="4">
        <v>148</v>
      </c>
      <c r="D51" t="s" s="4">
        <v>148</v>
      </c>
      <c r="E51" t="s" s="4">
        <v>148</v>
      </c>
      <c r="F51" t="s" s="4">
        <v>149</v>
      </c>
      <c r="G51" t="s" s="4">
        <v>150</v>
      </c>
    </row>
    <row r="52" ht="45.0" customHeight="true">
      <c r="A52" t="s" s="4">
        <v>366</v>
      </c>
      <c r="B52" t="s" s="4">
        <v>3750</v>
      </c>
      <c r="C52" t="s" s="4">
        <v>148</v>
      </c>
      <c r="D52" t="s" s="4">
        <v>148</v>
      </c>
      <c r="E52" t="s" s="4">
        <v>148</v>
      </c>
      <c r="F52" t="s" s="4">
        <v>201</v>
      </c>
      <c r="G52" t="s" s="4">
        <v>202</v>
      </c>
    </row>
    <row r="53" ht="45.0" customHeight="true">
      <c r="A53" t="s" s="4">
        <v>366</v>
      </c>
      <c r="B53" t="s" s="4">
        <v>3751</v>
      </c>
      <c r="C53" t="s" s="4">
        <v>148</v>
      </c>
      <c r="D53" t="s" s="4">
        <v>148</v>
      </c>
      <c r="E53" t="s" s="4">
        <v>148</v>
      </c>
      <c r="F53" t="s" s="4">
        <v>2904</v>
      </c>
      <c r="G53" t="s" s="4">
        <v>2905</v>
      </c>
    </row>
    <row r="54" ht="45.0" customHeight="true">
      <c r="A54" t="s" s="4">
        <v>366</v>
      </c>
      <c r="B54" t="s" s="4">
        <v>3752</v>
      </c>
      <c r="C54" t="s" s="4">
        <v>148</v>
      </c>
      <c r="D54" t="s" s="4">
        <v>148</v>
      </c>
      <c r="E54" t="s" s="4">
        <v>148</v>
      </c>
      <c r="F54" t="s" s="4">
        <v>308</v>
      </c>
      <c r="G54" t="s" s="4">
        <v>309</v>
      </c>
    </row>
    <row r="55" ht="45.0" customHeight="true">
      <c r="A55" t="s" s="4">
        <v>377</v>
      </c>
      <c r="B55" t="s" s="4">
        <v>3753</v>
      </c>
      <c r="C55" t="s" s="4">
        <v>148</v>
      </c>
      <c r="D55" t="s" s="4">
        <v>148</v>
      </c>
      <c r="E55" t="s" s="4">
        <v>148</v>
      </c>
      <c r="F55" t="s" s="4">
        <v>2957</v>
      </c>
      <c r="G55" t="s" s="4">
        <v>2958</v>
      </c>
    </row>
    <row r="56" ht="45.0" customHeight="true">
      <c r="A56" t="s" s="4">
        <v>377</v>
      </c>
      <c r="B56" t="s" s="4">
        <v>3754</v>
      </c>
      <c r="C56" t="s" s="4">
        <v>383</v>
      </c>
      <c r="D56" t="s" s="4">
        <v>384</v>
      </c>
      <c r="E56" t="s" s="4">
        <v>385</v>
      </c>
      <c r="F56" t="s" s="4">
        <v>148</v>
      </c>
      <c r="G56" t="s" s="4">
        <v>386</v>
      </c>
    </row>
    <row r="57" ht="45.0" customHeight="true">
      <c r="A57" t="s" s="4">
        <v>377</v>
      </c>
      <c r="B57" t="s" s="4">
        <v>3755</v>
      </c>
      <c r="C57" t="s" s="4">
        <v>148</v>
      </c>
      <c r="D57" t="s" s="4">
        <v>148</v>
      </c>
      <c r="E57" t="s" s="4">
        <v>148</v>
      </c>
      <c r="F57" t="s" s="4">
        <v>296</v>
      </c>
      <c r="G57" t="s" s="4">
        <v>297</v>
      </c>
    </row>
    <row r="58" ht="45.0" customHeight="true">
      <c r="A58" t="s" s="4">
        <v>394</v>
      </c>
      <c r="B58" t="s" s="4">
        <v>3756</v>
      </c>
      <c r="C58" t="s" s="4">
        <v>148</v>
      </c>
      <c r="D58" t="s" s="4">
        <v>148</v>
      </c>
      <c r="E58" t="s" s="4">
        <v>148</v>
      </c>
      <c r="F58" t="s" s="4">
        <v>201</v>
      </c>
      <c r="G58" t="s" s="4">
        <v>202</v>
      </c>
    </row>
    <row r="59" ht="45.0" customHeight="true">
      <c r="A59" t="s" s="4">
        <v>394</v>
      </c>
      <c r="B59" t="s" s="4">
        <v>3757</v>
      </c>
      <c r="C59" t="s" s="4">
        <v>148</v>
      </c>
      <c r="D59" t="s" s="4">
        <v>148</v>
      </c>
      <c r="E59" t="s" s="4">
        <v>148</v>
      </c>
      <c r="F59" t="s" s="4">
        <v>2904</v>
      </c>
      <c r="G59" t="s" s="4">
        <v>2905</v>
      </c>
    </row>
    <row r="60" ht="45.0" customHeight="true">
      <c r="A60" t="s" s="4">
        <v>394</v>
      </c>
      <c r="B60" t="s" s="4">
        <v>3758</v>
      </c>
      <c r="C60" t="s" s="4">
        <v>240</v>
      </c>
      <c r="D60" t="s" s="4">
        <v>241</v>
      </c>
      <c r="E60" t="s" s="4">
        <v>242</v>
      </c>
      <c r="F60" t="s" s="4">
        <v>148</v>
      </c>
      <c r="G60" t="s" s="4">
        <v>243</v>
      </c>
    </row>
    <row r="61" ht="45.0" customHeight="true">
      <c r="A61" t="s" s="4">
        <v>405</v>
      </c>
      <c r="B61" t="s" s="4">
        <v>3759</v>
      </c>
      <c r="C61" t="s" s="4">
        <v>148</v>
      </c>
      <c r="D61" t="s" s="4">
        <v>148</v>
      </c>
      <c r="E61" t="s" s="4">
        <v>148</v>
      </c>
      <c r="F61" t="s" s="4">
        <v>784</v>
      </c>
      <c r="G61" t="s" s="4">
        <v>785</v>
      </c>
    </row>
    <row r="62" ht="45.0" customHeight="true">
      <c r="A62" t="s" s="4">
        <v>405</v>
      </c>
      <c r="B62" t="s" s="4">
        <v>3760</v>
      </c>
      <c r="C62" t="s" s="4">
        <v>148</v>
      </c>
      <c r="D62" t="s" s="4">
        <v>148</v>
      </c>
      <c r="E62" t="s" s="4">
        <v>148</v>
      </c>
      <c r="F62" t="s" s="4">
        <v>359</v>
      </c>
      <c r="G62" t="s" s="4">
        <v>360</v>
      </c>
    </row>
    <row r="63" ht="45.0" customHeight="true">
      <c r="A63" t="s" s="4">
        <v>405</v>
      </c>
      <c r="B63" t="s" s="4">
        <v>3761</v>
      </c>
      <c r="C63" t="s" s="4">
        <v>148</v>
      </c>
      <c r="D63" t="s" s="4">
        <v>148</v>
      </c>
      <c r="E63" t="s" s="4">
        <v>148</v>
      </c>
      <c r="F63" t="s" s="4">
        <v>256</v>
      </c>
      <c r="G63" t="s" s="4">
        <v>257</v>
      </c>
    </row>
    <row r="64" ht="45.0" customHeight="true">
      <c r="A64" t="s" s="4">
        <v>419</v>
      </c>
      <c r="B64" t="s" s="4">
        <v>3762</v>
      </c>
      <c r="C64" t="s" s="4">
        <v>148</v>
      </c>
      <c r="D64" t="s" s="4">
        <v>148</v>
      </c>
      <c r="E64" t="s" s="4">
        <v>148</v>
      </c>
      <c r="F64" t="s" s="4">
        <v>425</v>
      </c>
      <c r="G64" t="s" s="4">
        <v>426</v>
      </c>
    </row>
    <row r="65" ht="45.0" customHeight="true">
      <c r="A65" t="s" s="4">
        <v>441</v>
      </c>
      <c r="B65" t="s" s="4">
        <v>3763</v>
      </c>
      <c r="C65" t="s" s="4">
        <v>148</v>
      </c>
      <c r="D65" t="s" s="4">
        <v>148</v>
      </c>
      <c r="E65" t="s" s="4">
        <v>148</v>
      </c>
      <c r="F65" t="s" s="4">
        <v>296</v>
      </c>
      <c r="G65" t="s" s="4">
        <v>297</v>
      </c>
    </row>
    <row r="66" ht="45.0" customHeight="true">
      <c r="A66" t="s" s="4">
        <v>441</v>
      </c>
      <c r="B66" t="s" s="4">
        <v>3764</v>
      </c>
      <c r="C66" t="s" s="4">
        <v>2969</v>
      </c>
      <c r="D66" t="s" s="4">
        <v>930</v>
      </c>
      <c r="E66" t="s" s="4">
        <v>2970</v>
      </c>
      <c r="F66" t="s" s="4">
        <v>148</v>
      </c>
      <c r="G66" t="s" s="4">
        <v>2971</v>
      </c>
    </row>
    <row r="67" ht="45.0" customHeight="true">
      <c r="A67" t="s" s="4">
        <v>441</v>
      </c>
      <c r="B67" t="s" s="4">
        <v>3765</v>
      </c>
      <c r="C67" t="s" s="4">
        <v>148</v>
      </c>
      <c r="D67" t="s" s="4">
        <v>148</v>
      </c>
      <c r="E67" t="s" s="4">
        <v>148</v>
      </c>
      <c r="F67" t="s" s="4">
        <v>149</v>
      </c>
      <c r="G67" t="s" s="4">
        <v>150</v>
      </c>
    </row>
    <row r="68" ht="45.0" customHeight="true">
      <c r="A68" t="s" s="4">
        <v>452</v>
      </c>
      <c r="B68" t="s" s="4">
        <v>3766</v>
      </c>
      <c r="C68" t="s" s="4">
        <v>148</v>
      </c>
      <c r="D68" t="s" s="4">
        <v>148</v>
      </c>
      <c r="E68" t="s" s="4">
        <v>148</v>
      </c>
      <c r="F68" t="s" s="4">
        <v>458</v>
      </c>
      <c r="G68" t="s" s="4">
        <v>459</v>
      </c>
    </row>
    <row r="69" ht="45.0" customHeight="true">
      <c r="A69" t="s" s="4">
        <v>452</v>
      </c>
      <c r="B69" t="s" s="4">
        <v>3767</v>
      </c>
      <c r="C69" t="s" s="4">
        <v>148</v>
      </c>
      <c r="D69" t="s" s="4">
        <v>148</v>
      </c>
      <c r="E69" t="s" s="4">
        <v>148</v>
      </c>
      <c r="F69" t="s" s="4">
        <v>2977</v>
      </c>
      <c r="G69" t="s" s="4">
        <v>2978</v>
      </c>
    </row>
    <row r="70" ht="45.0" customHeight="true">
      <c r="A70" t="s" s="4">
        <v>452</v>
      </c>
      <c r="B70" t="s" s="4">
        <v>3768</v>
      </c>
      <c r="C70" t="s" s="4">
        <v>148</v>
      </c>
      <c r="D70" t="s" s="4">
        <v>148</v>
      </c>
      <c r="E70" t="s" s="4">
        <v>148</v>
      </c>
      <c r="F70" t="s" s="4">
        <v>2948</v>
      </c>
      <c r="G70" t="s" s="4">
        <v>2949</v>
      </c>
    </row>
    <row r="71" ht="45.0" customHeight="true">
      <c r="A71" t="s" s="4">
        <v>466</v>
      </c>
      <c r="B71" t="s" s="4">
        <v>3769</v>
      </c>
      <c r="C71" t="s" s="4">
        <v>148</v>
      </c>
      <c r="D71" t="s" s="4">
        <v>148</v>
      </c>
      <c r="E71" t="s" s="4">
        <v>148</v>
      </c>
      <c r="F71" t="s" s="4">
        <v>700</v>
      </c>
      <c r="G71" t="s" s="4">
        <v>701</v>
      </c>
    </row>
    <row r="72" ht="45.0" customHeight="true">
      <c r="A72" t="s" s="4">
        <v>466</v>
      </c>
      <c r="B72" t="s" s="4">
        <v>3770</v>
      </c>
      <c r="C72" t="s" s="4">
        <v>148</v>
      </c>
      <c r="D72" t="s" s="4">
        <v>148</v>
      </c>
      <c r="E72" t="s" s="4">
        <v>148</v>
      </c>
      <c r="F72" t="s" s="4">
        <v>2957</v>
      </c>
      <c r="G72" t="s" s="4">
        <v>2958</v>
      </c>
    </row>
    <row r="73" ht="45.0" customHeight="true">
      <c r="A73" t="s" s="4">
        <v>466</v>
      </c>
      <c r="B73" t="s" s="4">
        <v>3771</v>
      </c>
      <c r="C73" t="s" s="4">
        <v>383</v>
      </c>
      <c r="D73" t="s" s="4">
        <v>384</v>
      </c>
      <c r="E73" t="s" s="4">
        <v>385</v>
      </c>
      <c r="F73" t="s" s="4">
        <v>148</v>
      </c>
      <c r="G73" t="s" s="4">
        <v>386</v>
      </c>
    </row>
    <row r="74" ht="45.0" customHeight="true">
      <c r="A74" t="s" s="4">
        <v>478</v>
      </c>
      <c r="B74" t="s" s="4">
        <v>3772</v>
      </c>
      <c r="C74" t="s" s="4">
        <v>148</v>
      </c>
      <c r="D74" t="s" s="4">
        <v>148</v>
      </c>
      <c r="E74" t="s" s="4">
        <v>148</v>
      </c>
      <c r="F74" t="s" s="4">
        <v>271</v>
      </c>
      <c r="G74" t="s" s="4">
        <v>272</v>
      </c>
    </row>
    <row r="75" ht="45.0" customHeight="true">
      <c r="A75" t="s" s="4">
        <v>478</v>
      </c>
      <c r="B75" t="s" s="4">
        <v>3773</v>
      </c>
      <c r="C75" t="s" s="4">
        <v>148</v>
      </c>
      <c r="D75" t="s" s="4">
        <v>148</v>
      </c>
      <c r="E75" t="s" s="4">
        <v>148</v>
      </c>
      <c r="F75" t="s" s="4">
        <v>484</v>
      </c>
      <c r="G75" t="s" s="4">
        <v>485</v>
      </c>
    </row>
    <row r="76" ht="45.0" customHeight="true">
      <c r="A76" t="s" s="4">
        <v>478</v>
      </c>
      <c r="B76" t="s" s="4">
        <v>3774</v>
      </c>
      <c r="C76" t="s" s="4">
        <v>148</v>
      </c>
      <c r="D76" t="s" s="4">
        <v>148</v>
      </c>
      <c r="E76" t="s" s="4">
        <v>148</v>
      </c>
      <c r="F76" t="s" s="4">
        <v>2370</v>
      </c>
      <c r="G76" t="s" s="4">
        <v>2371</v>
      </c>
    </row>
    <row r="77" ht="45.0" customHeight="true">
      <c r="A77" t="s" s="4">
        <v>493</v>
      </c>
      <c r="B77" t="s" s="4">
        <v>3775</v>
      </c>
      <c r="C77" t="s" s="4">
        <v>148</v>
      </c>
      <c r="D77" t="s" s="4">
        <v>148</v>
      </c>
      <c r="E77" t="s" s="4">
        <v>148</v>
      </c>
      <c r="F77" t="s" s="4">
        <v>2933</v>
      </c>
      <c r="G77" t="s" s="4">
        <v>2934</v>
      </c>
    </row>
    <row r="78" ht="45.0" customHeight="true">
      <c r="A78" t="s" s="4">
        <v>493</v>
      </c>
      <c r="B78" t="s" s="4">
        <v>3776</v>
      </c>
      <c r="C78" t="s" s="4">
        <v>148</v>
      </c>
      <c r="D78" t="s" s="4">
        <v>148</v>
      </c>
      <c r="E78" t="s" s="4">
        <v>148</v>
      </c>
      <c r="F78" t="s" s="4">
        <v>201</v>
      </c>
      <c r="G78" t="s" s="4">
        <v>202</v>
      </c>
    </row>
    <row r="79" ht="45.0" customHeight="true">
      <c r="A79" t="s" s="4">
        <v>493</v>
      </c>
      <c r="B79" t="s" s="4">
        <v>3777</v>
      </c>
      <c r="C79" t="s" s="4">
        <v>148</v>
      </c>
      <c r="D79" t="s" s="4">
        <v>148</v>
      </c>
      <c r="E79" t="s" s="4">
        <v>148</v>
      </c>
      <c r="F79" t="s" s="4">
        <v>308</v>
      </c>
      <c r="G79" t="s" s="4">
        <v>309</v>
      </c>
    </row>
    <row r="80" ht="45.0" customHeight="true">
      <c r="A80" t="s" s="4">
        <v>504</v>
      </c>
      <c r="B80" t="s" s="4">
        <v>3778</v>
      </c>
      <c r="C80" t="s" s="4">
        <v>148</v>
      </c>
      <c r="D80" t="s" s="4">
        <v>148</v>
      </c>
      <c r="E80" t="s" s="4">
        <v>148</v>
      </c>
      <c r="F80" t="s" s="4">
        <v>458</v>
      </c>
      <c r="G80" t="s" s="4">
        <v>459</v>
      </c>
    </row>
    <row r="81" ht="45.0" customHeight="true">
      <c r="A81" t="s" s="4">
        <v>504</v>
      </c>
      <c r="B81" t="s" s="4">
        <v>3779</v>
      </c>
      <c r="C81" t="s" s="4">
        <v>148</v>
      </c>
      <c r="D81" t="s" s="4">
        <v>148</v>
      </c>
      <c r="E81" t="s" s="4">
        <v>148</v>
      </c>
      <c r="F81" t="s" s="4">
        <v>346</v>
      </c>
      <c r="G81" t="s" s="4">
        <v>347</v>
      </c>
    </row>
    <row r="82" ht="45.0" customHeight="true">
      <c r="A82" t="s" s="4">
        <v>504</v>
      </c>
      <c r="B82" t="s" s="4">
        <v>3780</v>
      </c>
      <c r="C82" t="s" s="4">
        <v>148</v>
      </c>
      <c r="D82" t="s" s="4">
        <v>148</v>
      </c>
      <c r="E82" t="s" s="4">
        <v>148</v>
      </c>
      <c r="F82" t="s" s="4">
        <v>296</v>
      </c>
      <c r="G82" t="s" s="4">
        <v>297</v>
      </c>
    </row>
    <row r="83" ht="45.0" customHeight="true">
      <c r="A83" t="s" s="4">
        <v>515</v>
      </c>
      <c r="B83" t="s" s="4">
        <v>3781</v>
      </c>
      <c r="C83" t="s" s="4">
        <v>148</v>
      </c>
      <c r="D83" t="s" s="4">
        <v>148</v>
      </c>
      <c r="E83" t="s" s="4">
        <v>148</v>
      </c>
      <c r="F83" t="s" s="4">
        <v>271</v>
      </c>
      <c r="G83" t="s" s="4">
        <v>272</v>
      </c>
    </row>
    <row r="84" ht="45.0" customHeight="true">
      <c r="A84" t="s" s="4">
        <v>515</v>
      </c>
      <c r="B84" t="s" s="4">
        <v>3782</v>
      </c>
      <c r="C84" t="s" s="4">
        <v>148</v>
      </c>
      <c r="D84" t="s" s="4">
        <v>148</v>
      </c>
      <c r="E84" t="s" s="4">
        <v>148</v>
      </c>
      <c r="F84" t="s" s="4">
        <v>484</v>
      </c>
      <c r="G84" t="s" s="4">
        <v>485</v>
      </c>
    </row>
    <row r="85" ht="45.0" customHeight="true">
      <c r="A85" t="s" s="4">
        <v>515</v>
      </c>
      <c r="B85" t="s" s="4">
        <v>3783</v>
      </c>
      <c r="C85" t="s" s="4">
        <v>148</v>
      </c>
      <c r="D85" t="s" s="4">
        <v>148</v>
      </c>
      <c r="E85" t="s" s="4">
        <v>148</v>
      </c>
      <c r="F85" t="s" s="4">
        <v>521</v>
      </c>
      <c r="G85" t="s" s="4">
        <v>522</v>
      </c>
    </row>
    <row r="86" ht="45.0" customHeight="true">
      <c r="A86" t="s" s="4">
        <v>528</v>
      </c>
      <c r="B86" t="s" s="4">
        <v>3784</v>
      </c>
      <c r="C86" t="s" s="4">
        <v>148</v>
      </c>
      <c r="D86" t="s" s="4">
        <v>148</v>
      </c>
      <c r="E86" t="s" s="4">
        <v>148</v>
      </c>
      <c r="F86" t="s" s="4">
        <v>296</v>
      </c>
      <c r="G86" t="s" s="4">
        <v>297</v>
      </c>
    </row>
    <row r="87" ht="45.0" customHeight="true">
      <c r="A87" t="s" s="4">
        <v>528</v>
      </c>
      <c r="B87" t="s" s="4">
        <v>3785</v>
      </c>
      <c r="C87" t="s" s="4">
        <v>769</v>
      </c>
      <c r="D87" t="s" s="4">
        <v>770</v>
      </c>
      <c r="E87" t="s" s="4">
        <v>771</v>
      </c>
      <c r="F87" t="s" s="4">
        <v>148</v>
      </c>
      <c r="G87" t="s" s="4">
        <v>772</v>
      </c>
    </row>
    <row r="88" ht="45.0" customHeight="true">
      <c r="A88" t="s" s="4">
        <v>528</v>
      </c>
      <c r="B88" t="s" s="4">
        <v>3786</v>
      </c>
      <c r="C88" t="s" s="4">
        <v>148</v>
      </c>
      <c r="D88" t="s" s="4">
        <v>148</v>
      </c>
      <c r="E88" t="s" s="4">
        <v>148</v>
      </c>
      <c r="F88" t="s" s="4">
        <v>149</v>
      </c>
      <c r="G88" t="s" s="4">
        <v>150</v>
      </c>
    </row>
    <row r="89" ht="45.0" customHeight="true">
      <c r="A89" t="s" s="4">
        <v>538</v>
      </c>
      <c r="B89" t="s" s="4">
        <v>3787</v>
      </c>
      <c r="C89" t="s" s="4">
        <v>148</v>
      </c>
      <c r="D89" t="s" s="4">
        <v>148</v>
      </c>
      <c r="E89" t="s" s="4">
        <v>148</v>
      </c>
      <c r="F89" t="s" s="4">
        <v>296</v>
      </c>
      <c r="G89" t="s" s="4">
        <v>297</v>
      </c>
    </row>
    <row r="90" ht="45.0" customHeight="true">
      <c r="A90" t="s" s="4">
        <v>538</v>
      </c>
      <c r="B90" t="s" s="4">
        <v>3788</v>
      </c>
      <c r="C90" t="s" s="4">
        <v>769</v>
      </c>
      <c r="D90" t="s" s="4">
        <v>770</v>
      </c>
      <c r="E90" t="s" s="4">
        <v>771</v>
      </c>
      <c r="F90" t="s" s="4">
        <v>148</v>
      </c>
      <c r="G90" t="s" s="4">
        <v>772</v>
      </c>
    </row>
    <row r="91" ht="45.0" customHeight="true">
      <c r="A91" t="s" s="4">
        <v>538</v>
      </c>
      <c r="B91" t="s" s="4">
        <v>3789</v>
      </c>
      <c r="C91" t="s" s="4">
        <v>148</v>
      </c>
      <c r="D91" t="s" s="4">
        <v>148</v>
      </c>
      <c r="E91" t="s" s="4">
        <v>148</v>
      </c>
      <c r="F91" t="s" s="4">
        <v>149</v>
      </c>
      <c r="G91" t="s" s="4">
        <v>150</v>
      </c>
    </row>
    <row r="92" ht="45.0" customHeight="true">
      <c r="A92" t="s" s="4">
        <v>548</v>
      </c>
      <c r="B92" t="s" s="4">
        <v>3790</v>
      </c>
      <c r="C92" t="s" s="4">
        <v>148</v>
      </c>
      <c r="D92" t="s" s="4">
        <v>148</v>
      </c>
      <c r="E92" t="s" s="4">
        <v>148</v>
      </c>
      <c r="F92" t="s" s="4">
        <v>296</v>
      </c>
      <c r="G92" t="s" s="4">
        <v>297</v>
      </c>
    </row>
    <row r="93" ht="45.0" customHeight="true">
      <c r="A93" t="s" s="4">
        <v>548</v>
      </c>
      <c r="B93" t="s" s="4">
        <v>3791</v>
      </c>
      <c r="C93" t="s" s="4">
        <v>769</v>
      </c>
      <c r="D93" t="s" s="4">
        <v>770</v>
      </c>
      <c r="E93" t="s" s="4">
        <v>771</v>
      </c>
      <c r="F93" t="s" s="4">
        <v>148</v>
      </c>
      <c r="G93" t="s" s="4">
        <v>772</v>
      </c>
    </row>
    <row r="94" ht="45.0" customHeight="true">
      <c r="A94" t="s" s="4">
        <v>548</v>
      </c>
      <c r="B94" t="s" s="4">
        <v>3792</v>
      </c>
      <c r="C94" t="s" s="4">
        <v>148</v>
      </c>
      <c r="D94" t="s" s="4">
        <v>148</v>
      </c>
      <c r="E94" t="s" s="4">
        <v>148</v>
      </c>
      <c r="F94" t="s" s="4">
        <v>149</v>
      </c>
      <c r="G94" t="s" s="4">
        <v>150</v>
      </c>
    </row>
    <row r="95" ht="45.0" customHeight="true">
      <c r="A95" t="s" s="4">
        <v>559</v>
      </c>
      <c r="B95" t="s" s="4">
        <v>3793</v>
      </c>
      <c r="C95" t="s" s="4">
        <v>148</v>
      </c>
      <c r="D95" t="s" s="4">
        <v>148</v>
      </c>
      <c r="E95" t="s" s="4">
        <v>148</v>
      </c>
      <c r="F95" t="s" s="4">
        <v>700</v>
      </c>
      <c r="G95" t="s" s="4">
        <v>701</v>
      </c>
    </row>
    <row r="96" ht="45.0" customHeight="true">
      <c r="A96" t="s" s="4">
        <v>559</v>
      </c>
      <c r="B96" t="s" s="4">
        <v>3794</v>
      </c>
      <c r="C96" t="s" s="4">
        <v>148</v>
      </c>
      <c r="D96" t="s" s="4">
        <v>148</v>
      </c>
      <c r="E96" t="s" s="4">
        <v>148</v>
      </c>
      <c r="F96" t="s" s="4">
        <v>346</v>
      </c>
      <c r="G96" t="s" s="4">
        <v>347</v>
      </c>
    </row>
    <row r="97" ht="45.0" customHeight="true">
      <c r="A97" t="s" s="4">
        <v>559</v>
      </c>
      <c r="B97" t="s" s="4">
        <v>3795</v>
      </c>
      <c r="C97" t="s" s="4">
        <v>148</v>
      </c>
      <c r="D97" t="s" s="4">
        <v>148</v>
      </c>
      <c r="E97" t="s" s="4">
        <v>148</v>
      </c>
      <c r="F97" t="s" s="4">
        <v>359</v>
      </c>
      <c r="G97" t="s" s="4">
        <v>360</v>
      </c>
    </row>
    <row r="98" ht="45.0" customHeight="true">
      <c r="A98" t="s" s="4">
        <v>570</v>
      </c>
      <c r="B98" t="s" s="4">
        <v>3796</v>
      </c>
      <c r="C98" t="s" s="4">
        <v>148</v>
      </c>
      <c r="D98" t="s" s="4">
        <v>148</v>
      </c>
      <c r="E98" t="s" s="4">
        <v>148</v>
      </c>
      <c r="F98" t="s" s="4">
        <v>2060</v>
      </c>
      <c r="G98" t="s" s="4">
        <v>2061</v>
      </c>
    </row>
    <row r="99" ht="45.0" customHeight="true">
      <c r="A99" t="s" s="4">
        <v>570</v>
      </c>
      <c r="B99" t="s" s="4">
        <v>3797</v>
      </c>
      <c r="C99" t="s" s="4">
        <v>148</v>
      </c>
      <c r="D99" t="s" s="4">
        <v>148</v>
      </c>
      <c r="E99" t="s" s="4">
        <v>148</v>
      </c>
      <c r="F99" t="s" s="4">
        <v>575</v>
      </c>
      <c r="G99" t="s" s="4">
        <v>576</v>
      </c>
    </row>
    <row r="100" ht="45.0" customHeight="true">
      <c r="A100" t="s" s="4">
        <v>570</v>
      </c>
      <c r="B100" t="s" s="4">
        <v>3798</v>
      </c>
      <c r="C100" t="s" s="4">
        <v>148</v>
      </c>
      <c r="D100" t="s" s="4">
        <v>148</v>
      </c>
      <c r="E100" t="s" s="4">
        <v>148</v>
      </c>
      <c r="F100" t="s" s="4">
        <v>3009</v>
      </c>
      <c r="G100" t="s" s="4">
        <v>3010</v>
      </c>
    </row>
    <row r="101" ht="45.0" customHeight="true">
      <c r="A101" t="s" s="4">
        <v>582</v>
      </c>
      <c r="B101" t="s" s="4">
        <v>3799</v>
      </c>
      <c r="C101" t="s" s="4">
        <v>148</v>
      </c>
      <c r="D101" t="s" s="4">
        <v>148</v>
      </c>
      <c r="E101" t="s" s="4">
        <v>148</v>
      </c>
      <c r="F101" t="s" s="4">
        <v>588</v>
      </c>
      <c r="G101" t="s" s="4">
        <v>589</v>
      </c>
    </row>
    <row r="102" ht="45.0" customHeight="true">
      <c r="A102" t="s" s="4">
        <v>582</v>
      </c>
      <c r="B102" t="s" s="4">
        <v>3800</v>
      </c>
      <c r="C102" t="s" s="4">
        <v>148</v>
      </c>
      <c r="D102" t="s" s="4">
        <v>148</v>
      </c>
      <c r="E102" t="s" s="4">
        <v>148</v>
      </c>
      <c r="F102" t="s" s="4">
        <v>458</v>
      </c>
      <c r="G102" t="s" s="4">
        <v>459</v>
      </c>
    </row>
    <row r="103" ht="45.0" customHeight="true">
      <c r="A103" t="s" s="4">
        <v>582</v>
      </c>
      <c r="B103" t="s" s="4">
        <v>3801</v>
      </c>
      <c r="C103" t="s" s="4">
        <v>148</v>
      </c>
      <c r="D103" t="s" s="4">
        <v>148</v>
      </c>
      <c r="E103" t="s" s="4">
        <v>148</v>
      </c>
      <c r="F103" t="s" s="4">
        <v>3014</v>
      </c>
      <c r="G103" t="s" s="4">
        <v>3015</v>
      </c>
    </row>
    <row r="104" ht="45.0" customHeight="true">
      <c r="A104" t="s" s="4">
        <v>595</v>
      </c>
      <c r="B104" t="s" s="4">
        <v>3802</v>
      </c>
      <c r="C104" t="s" s="4">
        <v>148</v>
      </c>
      <c r="D104" t="s" s="4">
        <v>148</v>
      </c>
      <c r="E104" t="s" s="4">
        <v>148</v>
      </c>
      <c r="F104" t="s" s="4">
        <v>296</v>
      </c>
      <c r="G104" t="s" s="4">
        <v>297</v>
      </c>
    </row>
    <row r="105" ht="45.0" customHeight="true">
      <c r="A105" t="s" s="4">
        <v>595</v>
      </c>
      <c r="B105" t="s" s="4">
        <v>3803</v>
      </c>
      <c r="C105" t="s" s="4">
        <v>769</v>
      </c>
      <c r="D105" t="s" s="4">
        <v>770</v>
      </c>
      <c r="E105" t="s" s="4">
        <v>771</v>
      </c>
      <c r="F105" t="s" s="4">
        <v>148</v>
      </c>
      <c r="G105" t="s" s="4">
        <v>772</v>
      </c>
    </row>
    <row r="106" ht="45.0" customHeight="true">
      <c r="A106" t="s" s="4">
        <v>595</v>
      </c>
      <c r="B106" t="s" s="4">
        <v>3804</v>
      </c>
      <c r="C106" t="s" s="4">
        <v>148</v>
      </c>
      <c r="D106" t="s" s="4">
        <v>148</v>
      </c>
      <c r="E106" t="s" s="4">
        <v>148</v>
      </c>
      <c r="F106" t="s" s="4">
        <v>149</v>
      </c>
      <c r="G106" t="s" s="4">
        <v>150</v>
      </c>
    </row>
    <row r="107" ht="45.0" customHeight="true">
      <c r="A107" t="s" s="4">
        <v>605</v>
      </c>
      <c r="B107" t="s" s="4">
        <v>3805</v>
      </c>
      <c r="C107" t="s" s="4">
        <v>148</v>
      </c>
      <c r="D107" t="s" s="4">
        <v>148</v>
      </c>
      <c r="E107" t="s" s="4">
        <v>148</v>
      </c>
      <c r="F107" t="s" s="4">
        <v>296</v>
      </c>
      <c r="G107" t="s" s="4">
        <v>297</v>
      </c>
    </row>
    <row r="108" ht="45.0" customHeight="true">
      <c r="A108" t="s" s="4">
        <v>605</v>
      </c>
      <c r="B108" t="s" s="4">
        <v>3806</v>
      </c>
      <c r="C108" t="s" s="4">
        <v>769</v>
      </c>
      <c r="D108" t="s" s="4">
        <v>770</v>
      </c>
      <c r="E108" t="s" s="4">
        <v>771</v>
      </c>
      <c r="F108" t="s" s="4">
        <v>148</v>
      </c>
      <c r="G108" t="s" s="4">
        <v>772</v>
      </c>
    </row>
    <row r="109" ht="45.0" customHeight="true">
      <c r="A109" t="s" s="4">
        <v>605</v>
      </c>
      <c r="B109" t="s" s="4">
        <v>3807</v>
      </c>
      <c r="C109" t="s" s="4">
        <v>148</v>
      </c>
      <c r="D109" t="s" s="4">
        <v>148</v>
      </c>
      <c r="E109" t="s" s="4">
        <v>148</v>
      </c>
      <c r="F109" t="s" s="4">
        <v>149</v>
      </c>
      <c r="G109" t="s" s="4">
        <v>150</v>
      </c>
    </row>
    <row r="110" ht="45.0" customHeight="true">
      <c r="A110" t="s" s="4">
        <v>615</v>
      </c>
      <c r="B110" t="s" s="4">
        <v>3808</v>
      </c>
      <c r="C110" t="s" s="4">
        <v>148</v>
      </c>
      <c r="D110" t="s" s="4">
        <v>148</v>
      </c>
      <c r="E110" t="s" s="4">
        <v>148</v>
      </c>
      <c r="F110" t="s" s="4">
        <v>2957</v>
      </c>
      <c r="G110" t="s" s="4">
        <v>2958</v>
      </c>
    </row>
    <row r="111" ht="45.0" customHeight="true">
      <c r="A111" t="s" s="4">
        <v>615</v>
      </c>
      <c r="B111" t="s" s="4">
        <v>3809</v>
      </c>
      <c r="C111" t="s" s="4">
        <v>383</v>
      </c>
      <c r="D111" t="s" s="4">
        <v>384</v>
      </c>
      <c r="E111" t="s" s="4">
        <v>385</v>
      </c>
      <c r="F111" t="s" s="4">
        <v>148</v>
      </c>
      <c r="G111" t="s" s="4">
        <v>386</v>
      </c>
    </row>
    <row r="112" ht="45.0" customHeight="true">
      <c r="A112" t="s" s="4">
        <v>615</v>
      </c>
      <c r="B112" t="s" s="4">
        <v>3810</v>
      </c>
      <c r="C112" t="s" s="4">
        <v>148</v>
      </c>
      <c r="D112" t="s" s="4">
        <v>148</v>
      </c>
      <c r="E112" t="s" s="4">
        <v>148</v>
      </c>
      <c r="F112" t="s" s="4">
        <v>700</v>
      </c>
      <c r="G112" t="s" s="4">
        <v>701</v>
      </c>
    </row>
    <row r="113" ht="45.0" customHeight="true">
      <c r="A113" t="s" s="4">
        <v>626</v>
      </c>
      <c r="B113" t="s" s="4">
        <v>3811</v>
      </c>
      <c r="C113" t="s" s="4">
        <v>148</v>
      </c>
      <c r="D113" t="s" s="4">
        <v>148</v>
      </c>
      <c r="E113" t="s" s="4">
        <v>148</v>
      </c>
      <c r="F113" t="s" s="4">
        <v>3028</v>
      </c>
      <c r="G113" t="s" s="4">
        <v>3029</v>
      </c>
    </row>
    <row r="114" ht="45.0" customHeight="true">
      <c r="A114" t="s" s="4">
        <v>626</v>
      </c>
      <c r="B114" t="s" s="4">
        <v>3812</v>
      </c>
      <c r="C114" t="s" s="4">
        <v>148</v>
      </c>
      <c r="D114" t="s" s="4">
        <v>148</v>
      </c>
      <c r="E114" t="s" s="4">
        <v>148</v>
      </c>
      <c r="F114" t="s" s="4">
        <v>632</v>
      </c>
      <c r="G114" t="s" s="4">
        <v>633</v>
      </c>
    </row>
    <row r="115" ht="45.0" customHeight="true">
      <c r="A115" t="s" s="4">
        <v>626</v>
      </c>
      <c r="B115" t="s" s="4">
        <v>3813</v>
      </c>
      <c r="C115" t="s" s="4">
        <v>148</v>
      </c>
      <c r="D115" t="s" s="4">
        <v>148</v>
      </c>
      <c r="E115" t="s" s="4">
        <v>148</v>
      </c>
      <c r="F115" t="s" s="4">
        <v>1891</v>
      </c>
      <c r="G115" t="s" s="4">
        <v>1892</v>
      </c>
    </row>
    <row r="116" ht="45.0" customHeight="true">
      <c r="A116" t="s" s="4">
        <v>640</v>
      </c>
      <c r="B116" t="s" s="4">
        <v>3814</v>
      </c>
      <c r="C116" t="s" s="4">
        <v>148</v>
      </c>
      <c r="D116" t="s" s="4">
        <v>148</v>
      </c>
      <c r="E116" t="s" s="4">
        <v>148</v>
      </c>
      <c r="F116" t="s" s="4">
        <v>484</v>
      </c>
      <c r="G116" t="s" s="4">
        <v>485</v>
      </c>
    </row>
    <row r="117" ht="45.0" customHeight="true">
      <c r="A117" t="s" s="4">
        <v>640</v>
      </c>
      <c r="B117" t="s" s="4">
        <v>3815</v>
      </c>
      <c r="C117" t="s" s="4">
        <v>148</v>
      </c>
      <c r="D117" t="s" s="4">
        <v>148</v>
      </c>
      <c r="E117" t="s" s="4">
        <v>148</v>
      </c>
      <c r="F117" t="s" s="4">
        <v>2370</v>
      </c>
      <c r="G117" t="s" s="4">
        <v>2371</v>
      </c>
    </row>
    <row r="118" ht="45.0" customHeight="true">
      <c r="A118" t="s" s="4">
        <v>640</v>
      </c>
      <c r="B118" t="s" s="4">
        <v>3816</v>
      </c>
      <c r="C118" t="s" s="4">
        <v>148</v>
      </c>
      <c r="D118" t="s" s="4">
        <v>148</v>
      </c>
      <c r="E118" t="s" s="4">
        <v>148</v>
      </c>
      <c r="F118" t="s" s="4">
        <v>521</v>
      </c>
      <c r="G118" t="s" s="4">
        <v>522</v>
      </c>
    </row>
    <row r="119" ht="45.0" customHeight="true">
      <c r="A119" t="s" s="4">
        <v>651</v>
      </c>
      <c r="B119" t="s" s="4">
        <v>3817</v>
      </c>
      <c r="C119" t="s" s="4">
        <v>148</v>
      </c>
      <c r="D119" t="s" s="4">
        <v>148</v>
      </c>
      <c r="E119" t="s" s="4">
        <v>148</v>
      </c>
      <c r="F119" t="s" s="4">
        <v>588</v>
      </c>
      <c r="G119" t="s" s="4">
        <v>589</v>
      </c>
    </row>
    <row r="120" ht="45.0" customHeight="true">
      <c r="A120" t="s" s="4">
        <v>651</v>
      </c>
      <c r="B120" t="s" s="4">
        <v>3818</v>
      </c>
      <c r="C120" t="s" s="4">
        <v>148</v>
      </c>
      <c r="D120" t="s" s="4">
        <v>148</v>
      </c>
      <c r="E120" t="s" s="4">
        <v>148</v>
      </c>
      <c r="F120" t="s" s="4">
        <v>458</v>
      </c>
      <c r="G120" t="s" s="4">
        <v>459</v>
      </c>
    </row>
    <row r="121" ht="45.0" customHeight="true">
      <c r="A121" t="s" s="4">
        <v>651</v>
      </c>
      <c r="B121" t="s" s="4">
        <v>3819</v>
      </c>
      <c r="C121" t="s" s="4">
        <v>148</v>
      </c>
      <c r="D121" t="s" s="4">
        <v>148</v>
      </c>
      <c r="E121" t="s" s="4">
        <v>148</v>
      </c>
      <c r="F121" t="s" s="4">
        <v>700</v>
      </c>
      <c r="G121" t="s" s="4">
        <v>701</v>
      </c>
    </row>
    <row r="122" ht="45.0" customHeight="true">
      <c r="A122" t="s" s="4">
        <v>662</v>
      </c>
      <c r="B122" t="s" s="4">
        <v>3820</v>
      </c>
      <c r="C122" t="s" s="4">
        <v>148</v>
      </c>
      <c r="D122" t="s" s="4">
        <v>148</v>
      </c>
      <c r="E122" t="s" s="4">
        <v>148</v>
      </c>
      <c r="F122" t="s" s="4">
        <v>296</v>
      </c>
      <c r="G122" t="s" s="4">
        <v>297</v>
      </c>
    </row>
    <row r="123" ht="45.0" customHeight="true">
      <c r="A123" t="s" s="4">
        <v>662</v>
      </c>
      <c r="B123" t="s" s="4">
        <v>3821</v>
      </c>
      <c r="C123" t="s" s="4">
        <v>769</v>
      </c>
      <c r="D123" t="s" s="4">
        <v>770</v>
      </c>
      <c r="E123" t="s" s="4">
        <v>771</v>
      </c>
      <c r="F123" t="s" s="4">
        <v>148</v>
      </c>
      <c r="G123" t="s" s="4">
        <v>772</v>
      </c>
    </row>
    <row r="124" ht="45.0" customHeight="true">
      <c r="A124" t="s" s="4">
        <v>662</v>
      </c>
      <c r="B124" t="s" s="4">
        <v>3822</v>
      </c>
      <c r="C124" t="s" s="4">
        <v>148</v>
      </c>
      <c r="D124" t="s" s="4">
        <v>148</v>
      </c>
      <c r="E124" t="s" s="4">
        <v>148</v>
      </c>
      <c r="F124" t="s" s="4">
        <v>256</v>
      </c>
      <c r="G124" t="s" s="4">
        <v>257</v>
      </c>
    </row>
    <row r="125" ht="45.0" customHeight="true">
      <c r="A125" t="s" s="4">
        <v>673</v>
      </c>
      <c r="B125" t="s" s="4">
        <v>3823</v>
      </c>
      <c r="C125" t="s" s="4">
        <v>148</v>
      </c>
      <c r="D125" t="s" s="4">
        <v>148</v>
      </c>
      <c r="E125" t="s" s="4">
        <v>148</v>
      </c>
      <c r="F125" t="s" s="4">
        <v>201</v>
      </c>
      <c r="G125" t="s" s="4">
        <v>202</v>
      </c>
    </row>
    <row r="126" ht="45.0" customHeight="true">
      <c r="A126" t="s" s="4">
        <v>673</v>
      </c>
      <c r="B126" t="s" s="4">
        <v>3824</v>
      </c>
      <c r="C126" t="s" s="4">
        <v>148</v>
      </c>
      <c r="D126" t="s" s="4">
        <v>148</v>
      </c>
      <c r="E126" t="s" s="4">
        <v>148</v>
      </c>
      <c r="F126" t="s" s="4">
        <v>2917</v>
      </c>
      <c r="G126" t="s" s="4">
        <v>2918</v>
      </c>
    </row>
    <row r="127" ht="45.0" customHeight="true">
      <c r="A127" t="s" s="4">
        <v>673</v>
      </c>
      <c r="B127" t="s" s="4">
        <v>3825</v>
      </c>
      <c r="C127" t="s" s="4">
        <v>148</v>
      </c>
      <c r="D127" t="s" s="4">
        <v>148</v>
      </c>
      <c r="E127" t="s" s="4">
        <v>148</v>
      </c>
      <c r="F127" t="s" s="4">
        <v>308</v>
      </c>
      <c r="G127" t="s" s="4">
        <v>309</v>
      </c>
    </row>
    <row r="128" ht="45.0" customHeight="true">
      <c r="A128" t="s" s="4">
        <v>684</v>
      </c>
      <c r="B128" t="s" s="4">
        <v>3826</v>
      </c>
      <c r="C128" t="s" s="4">
        <v>148</v>
      </c>
      <c r="D128" t="s" s="4">
        <v>148</v>
      </c>
      <c r="E128" t="s" s="4">
        <v>148</v>
      </c>
      <c r="F128" t="s" s="4">
        <v>588</v>
      </c>
      <c r="G128" t="s" s="4">
        <v>589</v>
      </c>
    </row>
    <row r="129" ht="45.0" customHeight="true">
      <c r="A129" t="s" s="4">
        <v>684</v>
      </c>
      <c r="B129" t="s" s="4">
        <v>3827</v>
      </c>
      <c r="C129" t="s" s="4">
        <v>148</v>
      </c>
      <c r="D129" t="s" s="4">
        <v>148</v>
      </c>
      <c r="E129" t="s" s="4">
        <v>148</v>
      </c>
      <c r="F129" t="s" s="4">
        <v>458</v>
      </c>
      <c r="G129" t="s" s="4">
        <v>459</v>
      </c>
    </row>
    <row r="130" ht="45.0" customHeight="true">
      <c r="A130" t="s" s="4">
        <v>684</v>
      </c>
      <c r="B130" t="s" s="4">
        <v>3828</v>
      </c>
      <c r="C130" t="s" s="4">
        <v>148</v>
      </c>
      <c r="D130" t="s" s="4">
        <v>148</v>
      </c>
      <c r="E130" t="s" s="4">
        <v>148</v>
      </c>
      <c r="F130" t="s" s="4">
        <v>1591</v>
      </c>
      <c r="G130" t="s" s="4">
        <v>1592</v>
      </c>
    </row>
    <row r="131" ht="45.0" customHeight="true">
      <c r="A131" t="s" s="4">
        <v>695</v>
      </c>
      <c r="B131" t="s" s="4">
        <v>3829</v>
      </c>
      <c r="C131" t="s" s="4">
        <v>148</v>
      </c>
      <c r="D131" t="s" s="4">
        <v>148</v>
      </c>
      <c r="E131" t="s" s="4">
        <v>148</v>
      </c>
      <c r="F131" t="s" s="4">
        <v>700</v>
      </c>
      <c r="G131" t="s" s="4">
        <v>701</v>
      </c>
    </row>
    <row r="132" ht="45.0" customHeight="true">
      <c r="A132" t="s" s="4">
        <v>695</v>
      </c>
      <c r="B132" t="s" s="4">
        <v>3830</v>
      </c>
      <c r="C132" t="s" s="4">
        <v>148</v>
      </c>
      <c r="D132" t="s" s="4">
        <v>148</v>
      </c>
      <c r="E132" t="s" s="4">
        <v>148</v>
      </c>
      <c r="F132" t="s" s="4">
        <v>3047</v>
      </c>
      <c r="G132" t="s" s="4">
        <v>3048</v>
      </c>
    </row>
    <row r="133" ht="45.0" customHeight="true">
      <c r="A133" t="s" s="4">
        <v>695</v>
      </c>
      <c r="B133" t="s" s="4">
        <v>3831</v>
      </c>
      <c r="C133" t="s" s="4">
        <v>148</v>
      </c>
      <c r="D133" t="s" s="4">
        <v>148</v>
      </c>
      <c r="E133" t="s" s="4">
        <v>148</v>
      </c>
      <c r="F133" t="s" s="4">
        <v>1591</v>
      </c>
      <c r="G133" t="s" s="4">
        <v>1592</v>
      </c>
    </row>
    <row r="134" ht="45.0" customHeight="true">
      <c r="A134" t="s" s="4">
        <v>707</v>
      </c>
      <c r="B134" t="s" s="4">
        <v>3832</v>
      </c>
      <c r="C134" t="s" s="4">
        <v>148</v>
      </c>
      <c r="D134" t="s" s="4">
        <v>148</v>
      </c>
      <c r="E134" t="s" s="4">
        <v>148</v>
      </c>
      <c r="F134" t="s" s="4">
        <v>2957</v>
      </c>
      <c r="G134" t="s" s="4">
        <v>2958</v>
      </c>
    </row>
    <row r="135" ht="45.0" customHeight="true">
      <c r="A135" t="s" s="4">
        <v>707</v>
      </c>
      <c r="B135" t="s" s="4">
        <v>3833</v>
      </c>
      <c r="C135" t="s" s="4">
        <v>383</v>
      </c>
      <c r="D135" t="s" s="4">
        <v>384</v>
      </c>
      <c r="E135" t="s" s="4">
        <v>385</v>
      </c>
      <c r="F135" t="s" s="4">
        <v>148</v>
      </c>
      <c r="G135" t="s" s="4">
        <v>386</v>
      </c>
    </row>
    <row r="136" ht="45.0" customHeight="true">
      <c r="A136" t="s" s="4">
        <v>707</v>
      </c>
      <c r="B136" t="s" s="4">
        <v>3834</v>
      </c>
      <c r="C136" t="s" s="4">
        <v>148</v>
      </c>
      <c r="D136" t="s" s="4">
        <v>148</v>
      </c>
      <c r="E136" t="s" s="4">
        <v>148</v>
      </c>
      <c r="F136" t="s" s="4">
        <v>296</v>
      </c>
      <c r="G136" t="s" s="4">
        <v>297</v>
      </c>
    </row>
    <row r="137" ht="45.0" customHeight="true">
      <c r="A137" t="s" s="4">
        <v>719</v>
      </c>
      <c r="B137" t="s" s="4">
        <v>3835</v>
      </c>
      <c r="C137" t="s" s="4">
        <v>148</v>
      </c>
      <c r="D137" t="s" s="4">
        <v>148</v>
      </c>
      <c r="E137" t="s" s="4">
        <v>148</v>
      </c>
      <c r="F137" t="s" s="4">
        <v>700</v>
      </c>
      <c r="G137" t="s" s="4">
        <v>701</v>
      </c>
    </row>
    <row r="138" ht="45.0" customHeight="true">
      <c r="A138" t="s" s="4">
        <v>719</v>
      </c>
      <c r="B138" t="s" s="4">
        <v>3836</v>
      </c>
      <c r="C138" t="s" s="4">
        <v>148</v>
      </c>
      <c r="D138" t="s" s="4">
        <v>148</v>
      </c>
      <c r="E138" t="s" s="4">
        <v>148</v>
      </c>
      <c r="F138" t="s" s="4">
        <v>2957</v>
      </c>
      <c r="G138" t="s" s="4">
        <v>2958</v>
      </c>
    </row>
    <row r="139" ht="45.0" customHeight="true">
      <c r="A139" t="s" s="4">
        <v>719</v>
      </c>
      <c r="B139" t="s" s="4">
        <v>3837</v>
      </c>
      <c r="C139" t="s" s="4">
        <v>383</v>
      </c>
      <c r="D139" t="s" s="4">
        <v>384</v>
      </c>
      <c r="E139" t="s" s="4">
        <v>385</v>
      </c>
      <c r="F139" t="s" s="4">
        <v>148</v>
      </c>
      <c r="G139" t="s" s="4">
        <v>386</v>
      </c>
    </row>
    <row r="140" ht="45.0" customHeight="true">
      <c r="A140" t="s" s="4">
        <v>730</v>
      </c>
      <c r="B140" t="s" s="4">
        <v>3838</v>
      </c>
      <c r="C140" t="s" s="4">
        <v>148</v>
      </c>
      <c r="D140" t="s" s="4">
        <v>148</v>
      </c>
      <c r="E140" t="s" s="4">
        <v>148</v>
      </c>
      <c r="F140" t="s" s="4">
        <v>296</v>
      </c>
      <c r="G140" t="s" s="4">
        <v>297</v>
      </c>
    </row>
    <row r="141" ht="45.0" customHeight="true">
      <c r="A141" t="s" s="4">
        <v>730</v>
      </c>
      <c r="B141" t="s" s="4">
        <v>3839</v>
      </c>
      <c r="C141" t="s" s="4">
        <v>769</v>
      </c>
      <c r="D141" t="s" s="4">
        <v>770</v>
      </c>
      <c r="E141" t="s" s="4">
        <v>771</v>
      </c>
      <c r="F141" t="s" s="4">
        <v>148</v>
      </c>
      <c r="G141" t="s" s="4">
        <v>772</v>
      </c>
    </row>
    <row r="142" ht="45.0" customHeight="true">
      <c r="A142" t="s" s="4">
        <v>730</v>
      </c>
      <c r="B142" t="s" s="4">
        <v>3840</v>
      </c>
      <c r="C142" t="s" s="4">
        <v>148</v>
      </c>
      <c r="D142" t="s" s="4">
        <v>148</v>
      </c>
      <c r="E142" t="s" s="4">
        <v>148</v>
      </c>
      <c r="F142" t="s" s="4">
        <v>256</v>
      </c>
      <c r="G142" t="s" s="4">
        <v>257</v>
      </c>
    </row>
    <row r="143" ht="45.0" customHeight="true">
      <c r="A143" t="s" s="4">
        <v>741</v>
      </c>
      <c r="B143" t="s" s="4">
        <v>3841</v>
      </c>
      <c r="C143" t="s" s="4">
        <v>148</v>
      </c>
      <c r="D143" t="s" s="4">
        <v>148</v>
      </c>
      <c r="E143" t="s" s="4">
        <v>148</v>
      </c>
      <c r="F143" t="s" s="4">
        <v>296</v>
      </c>
      <c r="G143" t="s" s="4">
        <v>297</v>
      </c>
    </row>
    <row r="144" ht="45.0" customHeight="true">
      <c r="A144" t="s" s="4">
        <v>741</v>
      </c>
      <c r="B144" t="s" s="4">
        <v>3842</v>
      </c>
      <c r="C144" t="s" s="4">
        <v>769</v>
      </c>
      <c r="D144" t="s" s="4">
        <v>770</v>
      </c>
      <c r="E144" t="s" s="4">
        <v>771</v>
      </c>
      <c r="F144" t="s" s="4">
        <v>148</v>
      </c>
      <c r="G144" t="s" s="4">
        <v>772</v>
      </c>
    </row>
    <row r="145" ht="45.0" customHeight="true">
      <c r="A145" t="s" s="4">
        <v>741</v>
      </c>
      <c r="B145" t="s" s="4">
        <v>3843</v>
      </c>
      <c r="C145" t="s" s="4">
        <v>148</v>
      </c>
      <c r="D145" t="s" s="4">
        <v>148</v>
      </c>
      <c r="E145" t="s" s="4">
        <v>148</v>
      </c>
      <c r="F145" t="s" s="4">
        <v>149</v>
      </c>
      <c r="G145" t="s" s="4">
        <v>150</v>
      </c>
    </row>
    <row r="146" ht="45.0" customHeight="true">
      <c r="A146" t="s" s="4">
        <v>752</v>
      </c>
      <c r="B146" t="s" s="4">
        <v>3844</v>
      </c>
      <c r="C146" t="s" s="4">
        <v>148</v>
      </c>
      <c r="D146" t="s" s="4">
        <v>148</v>
      </c>
      <c r="E146" t="s" s="4">
        <v>148</v>
      </c>
      <c r="F146" t="s" s="4">
        <v>296</v>
      </c>
      <c r="G146" t="s" s="4">
        <v>297</v>
      </c>
    </row>
    <row r="147" ht="45.0" customHeight="true">
      <c r="A147" t="s" s="4">
        <v>752</v>
      </c>
      <c r="B147" t="s" s="4">
        <v>3845</v>
      </c>
      <c r="C147" t="s" s="4">
        <v>769</v>
      </c>
      <c r="D147" t="s" s="4">
        <v>770</v>
      </c>
      <c r="E147" t="s" s="4">
        <v>771</v>
      </c>
      <c r="F147" t="s" s="4">
        <v>148</v>
      </c>
      <c r="G147" t="s" s="4">
        <v>772</v>
      </c>
    </row>
    <row r="148" ht="45.0" customHeight="true">
      <c r="A148" t="s" s="4">
        <v>752</v>
      </c>
      <c r="B148" t="s" s="4">
        <v>3846</v>
      </c>
      <c r="C148" t="s" s="4">
        <v>148</v>
      </c>
      <c r="D148" t="s" s="4">
        <v>148</v>
      </c>
      <c r="E148" t="s" s="4">
        <v>148</v>
      </c>
      <c r="F148" t="s" s="4">
        <v>256</v>
      </c>
      <c r="G148" t="s" s="4">
        <v>257</v>
      </c>
    </row>
    <row r="149" ht="45.0" customHeight="true">
      <c r="A149" t="s" s="4">
        <v>763</v>
      </c>
      <c r="B149" t="s" s="4">
        <v>3847</v>
      </c>
      <c r="C149" t="s" s="4">
        <v>148</v>
      </c>
      <c r="D149" t="s" s="4">
        <v>148</v>
      </c>
      <c r="E149" t="s" s="4">
        <v>148</v>
      </c>
      <c r="F149" t="s" s="4">
        <v>296</v>
      </c>
      <c r="G149" t="s" s="4">
        <v>297</v>
      </c>
    </row>
    <row r="150" ht="45.0" customHeight="true">
      <c r="A150" t="s" s="4">
        <v>763</v>
      </c>
      <c r="B150" t="s" s="4">
        <v>3848</v>
      </c>
      <c r="C150" t="s" s="4">
        <v>148</v>
      </c>
      <c r="D150" t="s" s="4">
        <v>148</v>
      </c>
      <c r="E150" t="s" s="4">
        <v>148</v>
      </c>
      <c r="F150" t="s" s="4">
        <v>149</v>
      </c>
      <c r="G150" t="s" s="4">
        <v>150</v>
      </c>
    </row>
    <row r="151" ht="45.0" customHeight="true">
      <c r="A151" t="s" s="4">
        <v>763</v>
      </c>
      <c r="B151" t="s" s="4">
        <v>3849</v>
      </c>
      <c r="C151" t="s" s="4">
        <v>769</v>
      </c>
      <c r="D151" t="s" s="4">
        <v>770</v>
      </c>
      <c r="E151" t="s" s="4">
        <v>771</v>
      </c>
      <c r="F151" t="s" s="4">
        <v>148</v>
      </c>
      <c r="G151" t="s" s="4">
        <v>772</v>
      </c>
    </row>
    <row r="152" ht="45.0" customHeight="true">
      <c r="A152" t="s" s="4">
        <v>778</v>
      </c>
      <c r="B152" t="s" s="4">
        <v>3850</v>
      </c>
      <c r="C152" t="s" s="4">
        <v>148</v>
      </c>
      <c r="D152" t="s" s="4">
        <v>148</v>
      </c>
      <c r="E152" t="s" s="4">
        <v>148</v>
      </c>
      <c r="F152" t="s" s="4">
        <v>458</v>
      </c>
      <c r="G152" t="s" s="4">
        <v>459</v>
      </c>
    </row>
    <row r="153" ht="45.0" customHeight="true">
      <c r="A153" t="s" s="4">
        <v>778</v>
      </c>
      <c r="B153" t="s" s="4">
        <v>3851</v>
      </c>
      <c r="C153" t="s" s="4">
        <v>148</v>
      </c>
      <c r="D153" t="s" s="4">
        <v>148</v>
      </c>
      <c r="E153" t="s" s="4">
        <v>148</v>
      </c>
      <c r="F153" t="s" s="4">
        <v>346</v>
      </c>
      <c r="G153" t="s" s="4">
        <v>347</v>
      </c>
    </row>
    <row r="154" ht="45.0" customHeight="true">
      <c r="A154" t="s" s="4">
        <v>778</v>
      </c>
      <c r="B154" t="s" s="4">
        <v>3852</v>
      </c>
      <c r="C154" t="s" s="4">
        <v>148</v>
      </c>
      <c r="D154" t="s" s="4">
        <v>148</v>
      </c>
      <c r="E154" t="s" s="4">
        <v>148</v>
      </c>
      <c r="F154" t="s" s="4">
        <v>784</v>
      </c>
      <c r="G154" t="s" s="4">
        <v>785</v>
      </c>
    </row>
    <row r="155" ht="45.0" customHeight="true">
      <c r="A155" t="s" s="4">
        <v>792</v>
      </c>
      <c r="B155" t="s" s="4">
        <v>3853</v>
      </c>
      <c r="C155" t="s" s="4">
        <v>148</v>
      </c>
      <c r="D155" t="s" s="4">
        <v>148</v>
      </c>
      <c r="E155" t="s" s="4">
        <v>148</v>
      </c>
      <c r="F155" t="s" s="4">
        <v>296</v>
      </c>
      <c r="G155" t="s" s="4">
        <v>297</v>
      </c>
    </row>
    <row r="156" ht="45.0" customHeight="true">
      <c r="A156" t="s" s="4">
        <v>792</v>
      </c>
      <c r="B156" t="s" s="4">
        <v>3854</v>
      </c>
      <c r="C156" t="s" s="4">
        <v>769</v>
      </c>
      <c r="D156" t="s" s="4">
        <v>770</v>
      </c>
      <c r="E156" t="s" s="4">
        <v>771</v>
      </c>
      <c r="F156" t="s" s="4">
        <v>148</v>
      </c>
      <c r="G156" t="s" s="4">
        <v>772</v>
      </c>
    </row>
    <row r="157" ht="45.0" customHeight="true">
      <c r="A157" t="s" s="4">
        <v>792</v>
      </c>
      <c r="B157" t="s" s="4">
        <v>3855</v>
      </c>
      <c r="C157" t="s" s="4">
        <v>148</v>
      </c>
      <c r="D157" t="s" s="4">
        <v>148</v>
      </c>
      <c r="E157" t="s" s="4">
        <v>148</v>
      </c>
      <c r="F157" t="s" s="4">
        <v>149</v>
      </c>
      <c r="G157" t="s" s="4">
        <v>150</v>
      </c>
    </row>
    <row r="158" ht="45.0" customHeight="true">
      <c r="A158" t="s" s="4">
        <v>803</v>
      </c>
      <c r="B158" t="s" s="4">
        <v>3856</v>
      </c>
      <c r="C158" t="s" s="4">
        <v>148</v>
      </c>
      <c r="D158" t="s" s="4">
        <v>148</v>
      </c>
      <c r="E158" t="s" s="4">
        <v>148</v>
      </c>
      <c r="F158" t="s" s="4">
        <v>296</v>
      </c>
      <c r="G158" t="s" s="4">
        <v>297</v>
      </c>
    </row>
    <row r="159" ht="45.0" customHeight="true">
      <c r="A159" t="s" s="4">
        <v>803</v>
      </c>
      <c r="B159" t="s" s="4">
        <v>3857</v>
      </c>
      <c r="C159" t="s" s="4">
        <v>769</v>
      </c>
      <c r="D159" t="s" s="4">
        <v>770</v>
      </c>
      <c r="E159" t="s" s="4">
        <v>771</v>
      </c>
      <c r="F159" t="s" s="4">
        <v>148</v>
      </c>
      <c r="G159" t="s" s="4">
        <v>772</v>
      </c>
    </row>
    <row r="160" ht="45.0" customHeight="true">
      <c r="A160" t="s" s="4">
        <v>803</v>
      </c>
      <c r="B160" t="s" s="4">
        <v>3858</v>
      </c>
      <c r="C160" t="s" s="4">
        <v>148</v>
      </c>
      <c r="D160" t="s" s="4">
        <v>148</v>
      </c>
      <c r="E160" t="s" s="4">
        <v>148</v>
      </c>
      <c r="F160" t="s" s="4">
        <v>256</v>
      </c>
      <c r="G160" t="s" s="4">
        <v>257</v>
      </c>
    </row>
    <row r="161" ht="45.0" customHeight="true">
      <c r="A161" t="s" s="4">
        <v>813</v>
      </c>
      <c r="B161" t="s" s="4">
        <v>3859</v>
      </c>
      <c r="C161" t="s" s="4">
        <v>148</v>
      </c>
      <c r="D161" t="s" s="4">
        <v>148</v>
      </c>
      <c r="E161" t="s" s="4">
        <v>148</v>
      </c>
      <c r="F161" t="s" s="4">
        <v>296</v>
      </c>
      <c r="G161" t="s" s="4">
        <v>297</v>
      </c>
    </row>
    <row r="162" ht="45.0" customHeight="true">
      <c r="A162" t="s" s="4">
        <v>813</v>
      </c>
      <c r="B162" t="s" s="4">
        <v>3860</v>
      </c>
      <c r="C162" t="s" s="4">
        <v>769</v>
      </c>
      <c r="D162" t="s" s="4">
        <v>770</v>
      </c>
      <c r="E162" t="s" s="4">
        <v>771</v>
      </c>
      <c r="F162" t="s" s="4">
        <v>148</v>
      </c>
      <c r="G162" t="s" s="4">
        <v>772</v>
      </c>
    </row>
    <row r="163" ht="45.0" customHeight="true">
      <c r="A163" t="s" s="4">
        <v>813</v>
      </c>
      <c r="B163" t="s" s="4">
        <v>3861</v>
      </c>
      <c r="C163" t="s" s="4">
        <v>148</v>
      </c>
      <c r="D163" t="s" s="4">
        <v>148</v>
      </c>
      <c r="E163" t="s" s="4">
        <v>148</v>
      </c>
      <c r="F163" t="s" s="4">
        <v>149</v>
      </c>
      <c r="G163" t="s" s="4">
        <v>150</v>
      </c>
    </row>
    <row r="164" ht="45.0" customHeight="true">
      <c r="A164" t="s" s="4">
        <v>823</v>
      </c>
      <c r="B164" t="s" s="4">
        <v>3862</v>
      </c>
      <c r="C164" t="s" s="4">
        <v>148</v>
      </c>
      <c r="D164" t="s" s="4">
        <v>148</v>
      </c>
      <c r="E164" t="s" s="4">
        <v>148</v>
      </c>
      <c r="F164" t="s" s="4">
        <v>296</v>
      </c>
      <c r="G164" t="s" s="4">
        <v>297</v>
      </c>
    </row>
    <row r="165" ht="45.0" customHeight="true">
      <c r="A165" t="s" s="4">
        <v>823</v>
      </c>
      <c r="B165" t="s" s="4">
        <v>3863</v>
      </c>
      <c r="C165" t="s" s="4">
        <v>769</v>
      </c>
      <c r="D165" t="s" s="4">
        <v>770</v>
      </c>
      <c r="E165" t="s" s="4">
        <v>771</v>
      </c>
      <c r="F165" t="s" s="4">
        <v>148</v>
      </c>
      <c r="G165" t="s" s="4">
        <v>772</v>
      </c>
    </row>
    <row r="166" ht="45.0" customHeight="true">
      <c r="A166" t="s" s="4">
        <v>823</v>
      </c>
      <c r="B166" t="s" s="4">
        <v>3864</v>
      </c>
      <c r="C166" t="s" s="4">
        <v>148</v>
      </c>
      <c r="D166" t="s" s="4">
        <v>148</v>
      </c>
      <c r="E166" t="s" s="4">
        <v>148</v>
      </c>
      <c r="F166" t="s" s="4">
        <v>149</v>
      </c>
      <c r="G166" t="s" s="4">
        <v>150</v>
      </c>
    </row>
    <row r="167" ht="45.0" customHeight="true">
      <c r="A167" t="s" s="4">
        <v>833</v>
      </c>
      <c r="B167" t="s" s="4">
        <v>3865</v>
      </c>
      <c r="C167" t="s" s="4">
        <v>148</v>
      </c>
      <c r="D167" t="s" s="4">
        <v>148</v>
      </c>
      <c r="E167" t="s" s="4">
        <v>148</v>
      </c>
      <c r="F167" t="s" s="4">
        <v>176</v>
      </c>
      <c r="G167" t="s" s="4">
        <v>177</v>
      </c>
    </row>
    <row r="168" ht="45.0" customHeight="true">
      <c r="A168" t="s" s="4">
        <v>833</v>
      </c>
      <c r="B168" t="s" s="4">
        <v>3866</v>
      </c>
      <c r="C168" t="s" s="4">
        <v>148</v>
      </c>
      <c r="D168" t="s" s="4">
        <v>148</v>
      </c>
      <c r="E168" t="s" s="4">
        <v>148</v>
      </c>
      <c r="F168" t="s" s="4">
        <v>837</v>
      </c>
      <c r="G168" t="s" s="4">
        <v>838</v>
      </c>
    </row>
    <row r="169" ht="45.0" customHeight="true">
      <c r="A169" t="s" s="4">
        <v>833</v>
      </c>
      <c r="B169" t="s" s="4">
        <v>3867</v>
      </c>
      <c r="C169" t="s" s="4">
        <v>148</v>
      </c>
      <c r="D169" t="s" s="4">
        <v>148</v>
      </c>
      <c r="E169" t="s" s="4">
        <v>148</v>
      </c>
      <c r="F169" t="s" s="4">
        <v>1911</v>
      </c>
      <c r="G169" t="s" s="4">
        <v>1912</v>
      </c>
    </row>
    <row r="170" ht="45.0" customHeight="true">
      <c r="A170" t="s" s="4">
        <v>844</v>
      </c>
      <c r="B170" t="s" s="4">
        <v>3868</v>
      </c>
      <c r="C170" t="s" s="4">
        <v>148</v>
      </c>
      <c r="D170" t="s" s="4">
        <v>148</v>
      </c>
      <c r="E170" t="s" s="4">
        <v>148</v>
      </c>
      <c r="F170" t="s" s="4">
        <v>201</v>
      </c>
      <c r="G170" t="s" s="4">
        <v>202</v>
      </c>
    </row>
    <row r="171" ht="45.0" customHeight="true">
      <c r="A171" t="s" s="4">
        <v>844</v>
      </c>
      <c r="B171" t="s" s="4">
        <v>3869</v>
      </c>
      <c r="C171" t="s" s="4">
        <v>148</v>
      </c>
      <c r="D171" t="s" s="4">
        <v>148</v>
      </c>
      <c r="E171" t="s" s="4">
        <v>148</v>
      </c>
      <c r="F171" t="s" s="4">
        <v>849</v>
      </c>
      <c r="G171" t="s" s="4">
        <v>850</v>
      </c>
    </row>
    <row r="172" ht="45.0" customHeight="true">
      <c r="A172" t="s" s="4">
        <v>844</v>
      </c>
      <c r="B172" t="s" s="4">
        <v>3870</v>
      </c>
      <c r="C172" t="s" s="4">
        <v>148</v>
      </c>
      <c r="D172" t="s" s="4">
        <v>148</v>
      </c>
      <c r="E172" t="s" s="4">
        <v>148</v>
      </c>
      <c r="F172" t="s" s="4">
        <v>1252</v>
      </c>
      <c r="G172" t="s" s="4">
        <v>1253</v>
      </c>
    </row>
    <row r="173" ht="45.0" customHeight="true">
      <c r="A173" t="s" s="4">
        <v>855</v>
      </c>
      <c r="B173" t="s" s="4">
        <v>3871</v>
      </c>
      <c r="C173" t="s" s="4">
        <v>148</v>
      </c>
      <c r="D173" t="s" s="4">
        <v>148</v>
      </c>
      <c r="E173" t="s" s="4">
        <v>148</v>
      </c>
      <c r="F173" t="s" s="4">
        <v>176</v>
      </c>
      <c r="G173" t="s" s="4">
        <v>177</v>
      </c>
    </row>
    <row r="174" ht="45.0" customHeight="true">
      <c r="A174" t="s" s="4">
        <v>855</v>
      </c>
      <c r="B174" t="s" s="4">
        <v>3872</v>
      </c>
      <c r="C174" t="s" s="4">
        <v>148</v>
      </c>
      <c r="D174" t="s" s="4">
        <v>148</v>
      </c>
      <c r="E174" t="s" s="4">
        <v>148</v>
      </c>
      <c r="F174" t="s" s="4">
        <v>837</v>
      </c>
      <c r="G174" t="s" s="4">
        <v>838</v>
      </c>
    </row>
    <row r="175" ht="45.0" customHeight="true">
      <c r="A175" t="s" s="4">
        <v>855</v>
      </c>
      <c r="B175" t="s" s="4">
        <v>3873</v>
      </c>
      <c r="C175" t="s" s="4">
        <v>148</v>
      </c>
      <c r="D175" t="s" s="4">
        <v>148</v>
      </c>
      <c r="E175" t="s" s="4">
        <v>148</v>
      </c>
      <c r="F175" t="s" s="4">
        <v>1911</v>
      </c>
      <c r="G175" t="s" s="4">
        <v>1912</v>
      </c>
    </row>
    <row r="176" ht="45.0" customHeight="true">
      <c r="A176" t="s" s="4">
        <v>865</v>
      </c>
      <c r="B176" t="s" s="4">
        <v>3874</v>
      </c>
      <c r="C176" t="s" s="4">
        <v>148</v>
      </c>
      <c r="D176" t="s" s="4">
        <v>148</v>
      </c>
      <c r="E176" t="s" s="4">
        <v>148</v>
      </c>
      <c r="F176" t="s" s="4">
        <v>296</v>
      </c>
      <c r="G176" t="s" s="4">
        <v>297</v>
      </c>
    </row>
    <row r="177" ht="45.0" customHeight="true">
      <c r="A177" t="s" s="4">
        <v>865</v>
      </c>
      <c r="B177" t="s" s="4">
        <v>3875</v>
      </c>
      <c r="C177" t="s" s="4">
        <v>769</v>
      </c>
      <c r="D177" t="s" s="4">
        <v>770</v>
      </c>
      <c r="E177" t="s" s="4">
        <v>771</v>
      </c>
      <c r="F177" t="s" s="4">
        <v>148</v>
      </c>
      <c r="G177" t="s" s="4">
        <v>772</v>
      </c>
    </row>
    <row r="178" ht="45.0" customHeight="true">
      <c r="A178" t="s" s="4">
        <v>865</v>
      </c>
      <c r="B178" t="s" s="4">
        <v>3876</v>
      </c>
      <c r="C178" t="s" s="4">
        <v>148</v>
      </c>
      <c r="D178" t="s" s="4">
        <v>148</v>
      </c>
      <c r="E178" t="s" s="4">
        <v>148</v>
      </c>
      <c r="F178" t="s" s="4">
        <v>149</v>
      </c>
      <c r="G178" t="s" s="4">
        <v>150</v>
      </c>
    </row>
    <row r="179" ht="45.0" customHeight="true">
      <c r="A179" t="s" s="4">
        <v>875</v>
      </c>
      <c r="B179" t="s" s="4">
        <v>3877</v>
      </c>
      <c r="C179" t="s" s="4">
        <v>148</v>
      </c>
      <c r="D179" t="s" s="4">
        <v>148</v>
      </c>
      <c r="E179" t="s" s="4">
        <v>148</v>
      </c>
      <c r="F179" t="s" s="4">
        <v>346</v>
      </c>
      <c r="G179" t="s" s="4">
        <v>347</v>
      </c>
    </row>
    <row r="180" ht="45.0" customHeight="true">
      <c r="A180" t="s" s="4">
        <v>875</v>
      </c>
      <c r="B180" t="s" s="4">
        <v>3878</v>
      </c>
      <c r="C180" t="s" s="4">
        <v>148</v>
      </c>
      <c r="D180" t="s" s="4">
        <v>148</v>
      </c>
      <c r="E180" t="s" s="4">
        <v>148</v>
      </c>
      <c r="F180" t="s" s="4">
        <v>296</v>
      </c>
      <c r="G180" t="s" s="4">
        <v>297</v>
      </c>
    </row>
    <row r="181" ht="45.0" customHeight="true">
      <c r="A181" t="s" s="4">
        <v>875</v>
      </c>
      <c r="B181" t="s" s="4">
        <v>3879</v>
      </c>
      <c r="C181" t="s" s="4">
        <v>148</v>
      </c>
      <c r="D181" t="s" s="4">
        <v>148</v>
      </c>
      <c r="E181" t="s" s="4">
        <v>148</v>
      </c>
      <c r="F181" t="s" s="4">
        <v>149</v>
      </c>
      <c r="G181" t="s" s="4">
        <v>150</v>
      </c>
    </row>
    <row r="182" ht="45.0" customHeight="true">
      <c r="A182" t="s" s="4">
        <v>885</v>
      </c>
      <c r="B182" t="s" s="4">
        <v>3880</v>
      </c>
      <c r="C182" t="s" s="4">
        <v>148</v>
      </c>
      <c r="D182" t="s" s="4">
        <v>148</v>
      </c>
      <c r="E182" t="s" s="4">
        <v>148</v>
      </c>
      <c r="F182" t="s" s="4">
        <v>176</v>
      </c>
      <c r="G182" t="s" s="4">
        <v>177</v>
      </c>
    </row>
    <row r="183" ht="45.0" customHeight="true">
      <c r="A183" t="s" s="4">
        <v>885</v>
      </c>
      <c r="B183" t="s" s="4">
        <v>3881</v>
      </c>
      <c r="C183" t="s" s="4">
        <v>148</v>
      </c>
      <c r="D183" t="s" s="4">
        <v>148</v>
      </c>
      <c r="E183" t="s" s="4">
        <v>148</v>
      </c>
      <c r="F183" t="s" s="4">
        <v>837</v>
      </c>
      <c r="G183" t="s" s="4">
        <v>838</v>
      </c>
    </row>
    <row r="184" ht="45.0" customHeight="true">
      <c r="A184" t="s" s="4">
        <v>885</v>
      </c>
      <c r="B184" t="s" s="4">
        <v>3882</v>
      </c>
      <c r="C184" t="s" s="4">
        <v>148</v>
      </c>
      <c r="D184" t="s" s="4">
        <v>148</v>
      </c>
      <c r="E184" t="s" s="4">
        <v>148</v>
      </c>
      <c r="F184" t="s" s="4">
        <v>1911</v>
      </c>
      <c r="G184" t="s" s="4">
        <v>1912</v>
      </c>
    </row>
    <row r="185" ht="45.0" customHeight="true">
      <c r="A185" t="s" s="4">
        <v>895</v>
      </c>
      <c r="B185" t="s" s="4">
        <v>3883</v>
      </c>
      <c r="C185" t="s" s="4">
        <v>769</v>
      </c>
      <c r="D185" t="s" s="4">
        <v>770</v>
      </c>
      <c r="E185" t="s" s="4">
        <v>771</v>
      </c>
      <c r="F185" t="s" s="4">
        <v>148</v>
      </c>
      <c r="G185" t="s" s="4">
        <v>772</v>
      </c>
    </row>
    <row r="186" ht="45.0" customHeight="true">
      <c r="A186" t="s" s="4">
        <v>895</v>
      </c>
      <c r="B186" t="s" s="4">
        <v>3884</v>
      </c>
      <c r="C186" t="s" s="4">
        <v>148</v>
      </c>
      <c r="D186" t="s" s="4">
        <v>148</v>
      </c>
      <c r="E186" t="s" s="4">
        <v>148</v>
      </c>
      <c r="F186" t="s" s="4">
        <v>296</v>
      </c>
      <c r="G186" t="s" s="4">
        <v>297</v>
      </c>
    </row>
    <row r="187" ht="45.0" customHeight="true">
      <c r="A187" t="s" s="4">
        <v>895</v>
      </c>
      <c r="B187" t="s" s="4">
        <v>3885</v>
      </c>
      <c r="C187" t="s" s="4">
        <v>148</v>
      </c>
      <c r="D187" t="s" s="4">
        <v>148</v>
      </c>
      <c r="E187" t="s" s="4">
        <v>148</v>
      </c>
      <c r="F187" t="s" s="4">
        <v>149</v>
      </c>
      <c r="G187" t="s" s="4">
        <v>150</v>
      </c>
    </row>
    <row r="188" ht="45.0" customHeight="true">
      <c r="A188" t="s" s="4">
        <v>905</v>
      </c>
      <c r="B188" t="s" s="4">
        <v>3886</v>
      </c>
      <c r="C188" t="s" s="4">
        <v>148</v>
      </c>
      <c r="D188" t="s" s="4">
        <v>148</v>
      </c>
      <c r="E188" t="s" s="4">
        <v>148</v>
      </c>
      <c r="F188" t="s" s="4">
        <v>271</v>
      </c>
      <c r="G188" t="s" s="4">
        <v>272</v>
      </c>
    </row>
    <row r="189" ht="45.0" customHeight="true">
      <c r="A189" t="s" s="4">
        <v>905</v>
      </c>
      <c r="B189" t="s" s="4">
        <v>3887</v>
      </c>
      <c r="C189" t="s" s="4">
        <v>148</v>
      </c>
      <c r="D189" t="s" s="4">
        <v>148</v>
      </c>
      <c r="E189" t="s" s="4">
        <v>148</v>
      </c>
      <c r="F189" t="s" s="4">
        <v>484</v>
      </c>
      <c r="G189" t="s" s="4">
        <v>485</v>
      </c>
    </row>
    <row r="190" ht="45.0" customHeight="true">
      <c r="A190" t="s" s="4">
        <v>905</v>
      </c>
      <c r="B190" t="s" s="4">
        <v>3888</v>
      </c>
      <c r="C190" t="s" s="4">
        <v>148</v>
      </c>
      <c r="D190" t="s" s="4">
        <v>148</v>
      </c>
      <c r="E190" t="s" s="4">
        <v>148</v>
      </c>
      <c r="F190" t="s" s="4">
        <v>521</v>
      </c>
      <c r="G190" t="s" s="4">
        <v>522</v>
      </c>
    </row>
    <row r="191" ht="45.0" customHeight="true">
      <c r="A191" t="s" s="4">
        <v>914</v>
      </c>
      <c r="B191" t="s" s="4">
        <v>3889</v>
      </c>
      <c r="C191" t="s" s="4">
        <v>148</v>
      </c>
      <c r="D191" t="s" s="4">
        <v>148</v>
      </c>
      <c r="E191" t="s" s="4">
        <v>148</v>
      </c>
      <c r="F191" t="s" s="4">
        <v>296</v>
      </c>
      <c r="G191" t="s" s="4">
        <v>297</v>
      </c>
    </row>
    <row r="192" ht="45.0" customHeight="true">
      <c r="A192" t="s" s="4">
        <v>914</v>
      </c>
      <c r="B192" t="s" s="4">
        <v>3890</v>
      </c>
      <c r="C192" t="s" s="4">
        <v>769</v>
      </c>
      <c r="D192" t="s" s="4">
        <v>770</v>
      </c>
      <c r="E192" t="s" s="4">
        <v>771</v>
      </c>
      <c r="F192" t="s" s="4">
        <v>148</v>
      </c>
      <c r="G192" t="s" s="4">
        <v>772</v>
      </c>
    </row>
    <row r="193" ht="45.0" customHeight="true">
      <c r="A193" t="s" s="4">
        <v>914</v>
      </c>
      <c r="B193" t="s" s="4">
        <v>3891</v>
      </c>
      <c r="C193" t="s" s="4">
        <v>148</v>
      </c>
      <c r="D193" t="s" s="4">
        <v>148</v>
      </c>
      <c r="E193" t="s" s="4">
        <v>148</v>
      </c>
      <c r="F193" t="s" s="4">
        <v>149</v>
      </c>
      <c r="G193" t="s" s="4">
        <v>150</v>
      </c>
    </row>
    <row r="194" ht="45.0" customHeight="true">
      <c r="A194" t="s" s="4">
        <v>923</v>
      </c>
      <c r="B194" t="s" s="4">
        <v>3892</v>
      </c>
      <c r="C194" t="s" s="4">
        <v>148</v>
      </c>
      <c r="D194" t="s" s="4">
        <v>148</v>
      </c>
      <c r="E194" t="s" s="4">
        <v>148</v>
      </c>
      <c r="F194" t="s" s="4">
        <v>201</v>
      </c>
      <c r="G194" t="s" s="4">
        <v>202</v>
      </c>
    </row>
    <row r="195" ht="45.0" customHeight="true">
      <c r="A195" t="s" s="4">
        <v>923</v>
      </c>
      <c r="B195" t="s" s="4">
        <v>3893</v>
      </c>
      <c r="C195" t="s" s="4">
        <v>148</v>
      </c>
      <c r="D195" t="s" s="4">
        <v>148</v>
      </c>
      <c r="E195" t="s" s="4">
        <v>148</v>
      </c>
      <c r="F195" t="s" s="4">
        <v>3111</v>
      </c>
      <c r="G195" t="s" s="4">
        <v>3112</v>
      </c>
    </row>
    <row r="196" ht="45.0" customHeight="true">
      <c r="A196" t="s" s="4">
        <v>923</v>
      </c>
      <c r="B196" t="s" s="4">
        <v>3894</v>
      </c>
      <c r="C196" t="s" s="4">
        <v>929</v>
      </c>
      <c r="D196" t="s" s="4">
        <v>930</v>
      </c>
      <c r="E196" t="s" s="4">
        <v>771</v>
      </c>
      <c r="F196" t="s" s="4">
        <v>148</v>
      </c>
      <c r="G196" t="s" s="4">
        <v>931</v>
      </c>
    </row>
    <row r="197" ht="45.0" customHeight="true">
      <c r="A197" t="s" s="4">
        <v>936</v>
      </c>
      <c r="B197" t="s" s="4">
        <v>3895</v>
      </c>
      <c r="C197" t="s" s="4">
        <v>148</v>
      </c>
      <c r="D197" t="s" s="4">
        <v>148</v>
      </c>
      <c r="E197" t="s" s="4">
        <v>148</v>
      </c>
      <c r="F197" t="s" s="4">
        <v>2933</v>
      </c>
      <c r="G197" t="s" s="4">
        <v>2934</v>
      </c>
    </row>
    <row r="198" ht="45.0" customHeight="true">
      <c r="A198" t="s" s="4">
        <v>936</v>
      </c>
      <c r="B198" t="s" s="4">
        <v>3896</v>
      </c>
      <c r="C198" t="s" s="4">
        <v>148</v>
      </c>
      <c r="D198" t="s" s="4">
        <v>148</v>
      </c>
      <c r="E198" t="s" s="4">
        <v>148</v>
      </c>
      <c r="F198" t="s" s="4">
        <v>201</v>
      </c>
      <c r="G198" t="s" s="4">
        <v>202</v>
      </c>
    </row>
    <row r="199" ht="45.0" customHeight="true">
      <c r="A199" t="s" s="4">
        <v>936</v>
      </c>
      <c r="B199" t="s" s="4">
        <v>3897</v>
      </c>
      <c r="C199" t="s" s="4">
        <v>240</v>
      </c>
      <c r="D199" t="s" s="4">
        <v>241</v>
      </c>
      <c r="E199" t="s" s="4">
        <v>242</v>
      </c>
      <c r="F199" t="s" s="4">
        <v>148</v>
      </c>
      <c r="G199" t="s" s="4">
        <v>243</v>
      </c>
    </row>
    <row r="200" ht="45.0" customHeight="true">
      <c r="A200" t="s" s="4">
        <v>946</v>
      </c>
      <c r="B200" t="s" s="4">
        <v>3898</v>
      </c>
      <c r="C200" t="s" s="4">
        <v>148</v>
      </c>
      <c r="D200" t="s" s="4">
        <v>148</v>
      </c>
      <c r="E200" t="s" s="4">
        <v>148</v>
      </c>
      <c r="F200" t="s" s="4">
        <v>201</v>
      </c>
      <c r="G200" t="s" s="4">
        <v>202</v>
      </c>
    </row>
    <row r="201" ht="45.0" customHeight="true">
      <c r="A201" t="s" s="4">
        <v>946</v>
      </c>
      <c r="B201" t="s" s="4">
        <v>3899</v>
      </c>
      <c r="C201" t="s" s="4">
        <v>240</v>
      </c>
      <c r="D201" t="s" s="4">
        <v>241</v>
      </c>
      <c r="E201" t="s" s="4">
        <v>242</v>
      </c>
      <c r="F201" t="s" s="4">
        <v>148</v>
      </c>
      <c r="G201" t="s" s="4">
        <v>243</v>
      </c>
    </row>
    <row r="202" ht="45.0" customHeight="true">
      <c r="A202" t="s" s="4">
        <v>946</v>
      </c>
      <c r="B202" t="s" s="4">
        <v>3900</v>
      </c>
      <c r="C202" t="s" s="4">
        <v>148</v>
      </c>
      <c r="D202" t="s" s="4">
        <v>148</v>
      </c>
      <c r="E202" t="s" s="4">
        <v>148</v>
      </c>
      <c r="F202" t="s" s="4">
        <v>2917</v>
      </c>
      <c r="G202" t="s" s="4">
        <v>2918</v>
      </c>
    </row>
    <row r="203" ht="45.0" customHeight="true">
      <c r="A203" t="s" s="4">
        <v>956</v>
      </c>
      <c r="B203" t="s" s="4">
        <v>3901</v>
      </c>
      <c r="C203" t="s" s="4">
        <v>148</v>
      </c>
      <c r="D203" t="s" s="4">
        <v>148</v>
      </c>
      <c r="E203" t="s" s="4">
        <v>148</v>
      </c>
      <c r="F203" t="s" s="4">
        <v>700</v>
      </c>
      <c r="G203" t="s" s="4">
        <v>701</v>
      </c>
    </row>
    <row r="204" ht="45.0" customHeight="true">
      <c r="A204" t="s" s="4">
        <v>956</v>
      </c>
      <c r="B204" t="s" s="4">
        <v>3902</v>
      </c>
      <c r="C204" t="s" s="4">
        <v>148</v>
      </c>
      <c r="D204" t="s" s="4">
        <v>148</v>
      </c>
      <c r="E204" t="s" s="4">
        <v>148</v>
      </c>
      <c r="F204" t="s" s="4">
        <v>1891</v>
      </c>
      <c r="G204" t="s" s="4">
        <v>1892</v>
      </c>
    </row>
    <row r="205" ht="45.0" customHeight="true">
      <c r="A205" t="s" s="4">
        <v>956</v>
      </c>
      <c r="B205" t="s" s="4">
        <v>3903</v>
      </c>
      <c r="C205" t="s" s="4">
        <v>148</v>
      </c>
      <c r="D205" t="s" s="4">
        <v>148</v>
      </c>
      <c r="E205" t="s" s="4">
        <v>148</v>
      </c>
      <c r="F205" t="s" s="4">
        <v>961</v>
      </c>
      <c r="G205" t="s" s="4">
        <v>962</v>
      </c>
    </row>
    <row r="206" ht="45.0" customHeight="true">
      <c r="A206" t="s" s="4">
        <v>967</v>
      </c>
      <c r="B206" t="s" s="4">
        <v>3904</v>
      </c>
      <c r="C206" t="s" s="4">
        <v>148</v>
      </c>
      <c r="D206" t="s" s="4">
        <v>148</v>
      </c>
      <c r="E206" t="s" s="4">
        <v>148</v>
      </c>
      <c r="F206" t="s" s="4">
        <v>2895</v>
      </c>
      <c r="G206" t="s" s="4">
        <v>2896</v>
      </c>
    </row>
    <row r="207" ht="45.0" customHeight="true">
      <c r="A207" t="s" s="4">
        <v>967</v>
      </c>
      <c r="B207" t="s" s="4">
        <v>3905</v>
      </c>
      <c r="C207" t="s" s="4">
        <v>148</v>
      </c>
      <c r="D207" t="s" s="4">
        <v>148</v>
      </c>
      <c r="E207" t="s" s="4">
        <v>148</v>
      </c>
      <c r="F207" t="s" s="4">
        <v>176</v>
      </c>
      <c r="G207" t="s" s="4">
        <v>177</v>
      </c>
    </row>
    <row r="208" ht="45.0" customHeight="true">
      <c r="A208" t="s" s="4">
        <v>967</v>
      </c>
      <c r="B208" t="s" s="4">
        <v>3906</v>
      </c>
      <c r="C208" t="s" s="4">
        <v>148</v>
      </c>
      <c r="D208" t="s" s="4">
        <v>148</v>
      </c>
      <c r="E208" t="s" s="4">
        <v>148</v>
      </c>
      <c r="F208" t="s" s="4">
        <v>837</v>
      </c>
      <c r="G208" t="s" s="4">
        <v>838</v>
      </c>
    </row>
    <row r="209" ht="45.0" customHeight="true">
      <c r="A209" t="s" s="4">
        <v>976</v>
      </c>
      <c r="B209" t="s" s="4">
        <v>3907</v>
      </c>
      <c r="C209" t="s" s="4">
        <v>982</v>
      </c>
      <c r="D209" t="s" s="4">
        <v>930</v>
      </c>
      <c r="E209" t="s" s="4">
        <v>983</v>
      </c>
      <c r="F209" t="s" s="4">
        <v>148</v>
      </c>
      <c r="G209" t="s" s="4">
        <v>984</v>
      </c>
    </row>
    <row r="210" ht="45.0" customHeight="true">
      <c r="A210" t="s" s="4">
        <v>976</v>
      </c>
      <c r="B210" t="s" s="4">
        <v>3908</v>
      </c>
      <c r="C210" t="s" s="4">
        <v>148</v>
      </c>
      <c r="D210" t="s" s="4">
        <v>148</v>
      </c>
      <c r="E210" t="s" s="4">
        <v>148</v>
      </c>
      <c r="F210" t="s" s="4">
        <v>3129</v>
      </c>
      <c r="G210" t="s" s="4">
        <v>3130</v>
      </c>
    </row>
    <row r="211" ht="45.0" customHeight="true">
      <c r="A211" t="s" s="4">
        <v>976</v>
      </c>
      <c r="B211" t="s" s="4">
        <v>3909</v>
      </c>
      <c r="C211" t="s" s="4">
        <v>148</v>
      </c>
      <c r="D211" t="s" s="4">
        <v>148</v>
      </c>
      <c r="E211" t="s" s="4">
        <v>148</v>
      </c>
      <c r="F211" t="s" s="4">
        <v>3132</v>
      </c>
      <c r="G211" t="s" s="4">
        <v>3133</v>
      </c>
    </row>
    <row r="212" ht="45.0" customHeight="true">
      <c r="A212" t="s" s="4">
        <v>990</v>
      </c>
      <c r="B212" t="s" s="4">
        <v>3910</v>
      </c>
      <c r="C212" t="s" s="4">
        <v>148</v>
      </c>
      <c r="D212" t="s" s="4">
        <v>148</v>
      </c>
      <c r="E212" t="s" s="4">
        <v>148</v>
      </c>
      <c r="F212" t="s" s="4">
        <v>458</v>
      </c>
      <c r="G212" t="s" s="4">
        <v>459</v>
      </c>
    </row>
    <row r="213" ht="45.0" customHeight="true">
      <c r="A213" t="s" s="4">
        <v>990</v>
      </c>
      <c r="B213" t="s" s="4">
        <v>3911</v>
      </c>
      <c r="C213" t="s" s="4">
        <v>148</v>
      </c>
      <c r="D213" t="s" s="4">
        <v>148</v>
      </c>
      <c r="E213" t="s" s="4">
        <v>148</v>
      </c>
      <c r="F213" t="s" s="4">
        <v>2977</v>
      </c>
      <c r="G213" t="s" s="4">
        <v>2978</v>
      </c>
    </row>
    <row r="214" ht="45.0" customHeight="true">
      <c r="A214" t="s" s="4">
        <v>990</v>
      </c>
      <c r="B214" t="s" s="4">
        <v>3912</v>
      </c>
      <c r="C214" t="s" s="4">
        <v>148</v>
      </c>
      <c r="D214" t="s" s="4">
        <v>148</v>
      </c>
      <c r="E214" t="s" s="4">
        <v>148</v>
      </c>
      <c r="F214" t="s" s="4">
        <v>2948</v>
      </c>
      <c r="G214" t="s" s="4">
        <v>2949</v>
      </c>
    </row>
    <row r="215" ht="45.0" customHeight="true">
      <c r="A215" t="s" s="4">
        <v>1001</v>
      </c>
      <c r="B215" t="s" s="4">
        <v>3913</v>
      </c>
      <c r="C215" t="s" s="4">
        <v>148</v>
      </c>
      <c r="D215" t="s" s="4">
        <v>148</v>
      </c>
      <c r="E215" t="s" s="4">
        <v>148</v>
      </c>
      <c r="F215" t="s" s="4">
        <v>1007</v>
      </c>
      <c r="G215" t="s" s="4">
        <v>1008</v>
      </c>
    </row>
    <row r="216" ht="45.0" customHeight="true">
      <c r="A216" t="s" s="4">
        <v>1001</v>
      </c>
      <c r="B216" t="s" s="4">
        <v>3914</v>
      </c>
      <c r="C216" t="s" s="4">
        <v>148</v>
      </c>
      <c r="D216" t="s" s="4">
        <v>148</v>
      </c>
      <c r="E216" t="s" s="4">
        <v>148</v>
      </c>
      <c r="F216" t="s" s="4">
        <v>3139</v>
      </c>
      <c r="G216" t="s" s="4">
        <v>3140</v>
      </c>
    </row>
    <row r="217" ht="45.0" customHeight="true">
      <c r="A217" t="s" s="4">
        <v>1001</v>
      </c>
      <c r="B217" t="s" s="4">
        <v>3915</v>
      </c>
      <c r="C217" t="s" s="4">
        <v>148</v>
      </c>
      <c r="D217" t="s" s="4">
        <v>148</v>
      </c>
      <c r="E217" t="s" s="4">
        <v>148</v>
      </c>
      <c r="F217" t="s" s="4">
        <v>271</v>
      </c>
      <c r="G217" t="s" s="4">
        <v>272</v>
      </c>
    </row>
    <row r="218" ht="45.0" customHeight="true">
      <c r="A218" t="s" s="4">
        <v>1001</v>
      </c>
      <c r="B218" t="s" s="4">
        <v>3916</v>
      </c>
      <c r="C218" t="s" s="4">
        <v>148</v>
      </c>
      <c r="D218" t="s" s="4">
        <v>148</v>
      </c>
      <c r="E218" t="s" s="4">
        <v>148</v>
      </c>
      <c r="F218" t="s" s="4">
        <v>1007</v>
      </c>
      <c r="G218" t="s" s="4">
        <v>1008</v>
      </c>
    </row>
    <row r="219" ht="45.0" customHeight="true">
      <c r="A219" t="s" s="4">
        <v>1022</v>
      </c>
      <c r="B219" t="s" s="4">
        <v>3917</v>
      </c>
      <c r="C219" t="s" s="4">
        <v>148</v>
      </c>
      <c r="D219" t="s" s="4">
        <v>148</v>
      </c>
      <c r="E219" t="s" s="4">
        <v>148</v>
      </c>
      <c r="F219" t="s" s="4">
        <v>3157</v>
      </c>
      <c r="G219" t="s" s="4">
        <v>3158</v>
      </c>
    </row>
    <row r="220" ht="45.0" customHeight="true">
      <c r="A220" t="s" s="4">
        <v>1022</v>
      </c>
      <c r="B220" t="s" s="4">
        <v>3918</v>
      </c>
      <c r="C220" t="s" s="4">
        <v>148</v>
      </c>
      <c r="D220" t="s" s="4">
        <v>148</v>
      </c>
      <c r="E220" t="s" s="4">
        <v>148</v>
      </c>
      <c r="F220" t="s" s="4">
        <v>3154</v>
      </c>
      <c r="G220" t="s" s="4">
        <v>3155</v>
      </c>
    </row>
    <row r="221" ht="45.0" customHeight="true">
      <c r="A221" t="s" s="4">
        <v>1022</v>
      </c>
      <c r="B221" t="s" s="4">
        <v>3919</v>
      </c>
      <c r="C221" t="s" s="4">
        <v>148</v>
      </c>
      <c r="D221" t="s" s="4">
        <v>148</v>
      </c>
      <c r="E221" t="s" s="4">
        <v>148</v>
      </c>
      <c r="F221" t="s" s="4">
        <v>3151</v>
      </c>
      <c r="G221" t="s" s="4">
        <v>3152</v>
      </c>
    </row>
    <row r="222" ht="45.0" customHeight="true">
      <c r="A222" t="s" s="4">
        <v>1022</v>
      </c>
      <c r="B222" t="s" s="4">
        <v>3920</v>
      </c>
      <c r="C222" t="s" s="4">
        <v>148</v>
      </c>
      <c r="D222" t="s" s="4">
        <v>148</v>
      </c>
      <c r="E222" t="s" s="4">
        <v>148</v>
      </c>
      <c r="F222" t="s" s="4">
        <v>1027</v>
      </c>
      <c r="G222" t="s" s="4">
        <v>1028</v>
      </c>
    </row>
    <row r="223" ht="45.0" customHeight="true">
      <c r="A223" t="s" s="4">
        <v>1022</v>
      </c>
      <c r="B223" t="s" s="4">
        <v>3921</v>
      </c>
      <c r="C223" t="s" s="4">
        <v>148</v>
      </c>
      <c r="D223" t="s" s="4">
        <v>148</v>
      </c>
      <c r="E223" t="s" s="4">
        <v>148</v>
      </c>
      <c r="F223" t="s" s="4">
        <v>3148</v>
      </c>
      <c r="G223" t="s" s="4">
        <v>148</v>
      </c>
    </row>
    <row r="224" ht="45.0" customHeight="true">
      <c r="A224" t="s" s="4">
        <v>1022</v>
      </c>
      <c r="B224" t="s" s="4">
        <v>3922</v>
      </c>
      <c r="C224" t="s" s="4">
        <v>148</v>
      </c>
      <c r="D224" t="s" s="4">
        <v>148</v>
      </c>
      <c r="E224" t="s" s="4">
        <v>148</v>
      </c>
      <c r="F224" t="s" s="4">
        <v>3145</v>
      </c>
      <c r="G224" t="s" s="4">
        <v>3146</v>
      </c>
    </row>
    <row r="225" ht="45.0" customHeight="true">
      <c r="A225" t="s" s="4">
        <v>1022</v>
      </c>
      <c r="B225" t="s" s="4">
        <v>3923</v>
      </c>
      <c r="C225" t="s" s="4">
        <v>148</v>
      </c>
      <c r="D225" t="s" s="4">
        <v>148</v>
      </c>
      <c r="E225" t="s" s="4">
        <v>148</v>
      </c>
      <c r="F225" t="s" s="4">
        <v>2060</v>
      </c>
      <c r="G225" t="s" s="4">
        <v>2061</v>
      </c>
    </row>
    <row r="226" ht="45.0" customHeight="true">
      <c r="A226" t="s" s="4">
        <v>1022</v>
      </c>
      <c r="B226" t="s" s="4">
        <v>3924</v>
      </c>
      <c r="C226" t="s" s="4">
        <v>148</v>
      </c>
      <c r="D226" t="s" s="4">
        <v>148</v>
      </c>
      <c r="E226" t="s" s="4">
        <v>148</v>
      </c>
      <c r="F226" t="s" s="4">
        <v>3160</v>
      </c>
      <c r="G226" t="s" s="4">
        <v>3161</v>
      </c>
    </row>
    <row r="227" ht="45.0" customHeight="true">
      <c r="A227" t="s" s="4">
        <v>1022</v>
      </c>
      <c r="B227" t="s" s="4">
        <v>3925</v>
      </c>
      <c r="C227" t="s" s="4">
        <v>148</v>
      </c>
      <c r="D227" t="s" s="4">
        <v>148</v>
      </c>
      <c r="E227" t="s" s="4">
        <v>148</v>
      </c>
      <c r="F227" t="s" s="4">
        <v>1027</v>
      </c>
      <c r="G227" t="s" s="4">
        <v>1028</v>
      </c>
    </row>
    <row r="228" ht="45.0" customHeight="true">
      <c r="A228" t="s" s="4">
        <v>1042</v>
      </c>
      <c r="B228" t="s" s="4">
        <v>3926</v>
      </c>
      <c r="C228" t="s" s="4">
        <v>148</v>
      </c>
      <c r="D228" t="s" s="4">
        <v>148</v>
      </c>
      <c r="E228" t="s" s="4">
        <v>148</v>
      </c>
      <c r="F228" t="s" s="4">
        <v>700</v>
      </c>
      <c r="G228" t="s" s="4">
        <v>701</v>
      </c>
    </row>
    <row r="229" ht="45.0" customHeight="true">
      <c r="A229" t="s" s="4">
        <v>1042</v>
      </c>
      <c r="B229" t="s" s="4">
        <v>3927</v>
      </c>
      <c r="C229" t="s" s="4">
        <v>148</v>
      </c>
      <c r="D229" t="s" s="4">
        <v>148</v>
      </c>
      <c r="E229" t="s" s="4">
        <v>148</v>
      </c>
      <c r="F229" t="s" s="4">
        <v>296</v>
      </c>
      <c r="G229" t="s" s="4">
        <v>297</v>
      </c>
    </row>
    <row r="230" ht="45.0" customHeight="true">
      <c r="A230" t="s" s="4">
        <v>1042</v>
      </c>
      <c r="B230" t="s" s="4">
        <v>3928</v>
      </c>
      <c r="C230" t="s" s="4">
        <v>148</v>
      </c>
      <c r="D230" t="s" s="4">
        <v>148</v>
      </c>
      <c r="E230" t="s" s="4">
        <v>148</v>
      </c>
      <c r="F230" t="s" s="4">
        <v>149</v>
      </c>
      <c r="G230" t="s" s="4">
        <v>150</v>
      </c>
    </row>
    <row r="231" ht="45.0" customHeight="true">
      <c r="A231" t="s" s="4">
        <v>1049</v>
      </c>
      <c r="B231" t="s" s="4">
        <v>3929</v>
      </c>
      <c r="C231" t="s" s="4">
        <v>148</v>
      </c>
      <c r="D231" t="s" s="4">
        <v>148</v>
      </c>
      <c r="E231" t="s" s="4">
        <v>148</v>
      </c>
      <c r="F231" t="s" s="4">
        <v>296</v>
      </c>
      <c r="G231" t="s" s="4">
        <v>297</v>
      </c>
    </row>
    <row r="232" ht="45.0" customHeight="true">
      <c r="A232" t="s" s="4">
        <v>1049</v>
      </c>
      <c r="B232" t="s" s="4">
        <v>3930</v>
      </c>
      <c r="C232" t="s" s="4">
        <v>769</v>
      </c>
      <c r="D232" t="s" s="4">
        <v>770</v>
      </c>
      <c r="E232" t="s" s="4">
        <v>771</v>
      </c>
      <c r="F232" t="s" s="4">
        <v>148</v>
      </c>
      <c r="G232" t="s" s="4">
        <v>772</v>
      </c>
    </row>
    <row r="233" ht="45.0" customHeight="true">
      <c r="A233" t="s" s="4">
        <v>1049</v>
      </c>
      <c r="B233" t="s" s="4">
        <v>3931</v>
      </c>
      <c r="C233" t="s" s="4">
        <v>148</v>
      </c>
      <c r="D233" t="s" s="4">
        <v>148</v>
      </c>
      <c r="E233" t="s" s="4">
        <v>148</v>
      </c>
      <c r="F233" t="s" s="4">
        <v>149</v>
      </c>
      <c r="G233" t="s" s="4">
        <v>150</v>
      </c>
    </row>
    <row r="234" ht="45.0" customHeight="true">
      <c r="A234" t="s" s="4">
        <v>1058</v>
      </c>
      <c r="B234" t="s" s="4">
        <v>3932</v>
      </c>
      <c r="C234" t="s" s="4">
        <v>148</v>
      </c>
      <c r="D234" t="s" s="4">
        <v>148</v>
      </c>
      <c r="E234" t="s" s="4">
        <v>148</v>
      </c>
      <c r="F234" t="s" s="4">
        <v>296</v>
      </c>
      <c r="G234" t="s" s="4">
        <v>297</v>
      </c>
    </row>
    <row r="235" ht="45.0" customHeight="true">
      <c r="A235" t="s" s="4">
        <v>1058</v>
      </c>
      <c r="B235" t="s" s="4">
        <v>3933</v>
      </c>
      <c r="C235" t="s" s="4">
        <v>769</v>
      </c>
      <c r="D235" t="s" s="4">
        <v>770</v>
      </c>
      <c r="E235" t="s" s="4">
        <v>771</v>
      </c>
      <c r="F235" t="s" s="4">
        <v>148</v>
      </c>
      <c r="G235" t="s" s="4">
        <v>772</v>
      </c>
    </row>
    <row r="236" ht="45.0" customHeight="true">
      <c r="A236" t="s" s="4">
        <v>1058</v>
      </c>
      <c r="B236" t="s" s="4">
        <v>3934</v>
      </c>
      <c r="C236" t="s" s="4">
        <v>148</v>
      </c>
      <c r="D236" t="s" s="4">
        <v>148</v>
      </c>
      <c r="E236" t="s" s="4">
        <v>148</v>
      </c>
      <c r="F236" t="s" s="4">
        <v>149</v>
      </c>
      <c r="G236" t="s" s="4">
        <v>150</v>
      </c>
    </row>
    <row r="237" ht="45.0" customHeight="true">
      <c r="A237" t="s" s="4">
        <v>1066</v>
      </c>
      <c r="B237" t="s" s="4">
        <v>3935</v>
      </c>
      <c r="C237" t="s" s="4">
        <v>148</v>
      </c>
      <c r="D237" t="s" s="4">
        <v>148</v>
      </c>
      <c r="E237" t="s" s="4">
        <v>148</v>
      </c>
      <c r="F237" t="s" s="4">
        <v>296</v>
      </c>
      <c r="G237" t="s" s="4">
        <v>297</v>
      </c>
    </row>
    <row r="238" ht="45.0" customHeight="true">
      <c r="A238" t="s" s="4">
        <v>1066</v>
      </c>
      <c r="B238" t="s" s="4">
        <v>3936</v>
      </c>
      <c r="C238" t="s" s="4">
        <v>769</v>
      </c>
      <c r="D238" t="s" s="4">
        <v>770</v>
      </c>
      <c r="E238" t="s" s="4">
        <v>771</v>
      </c>
      <c r="F238" t="s" s="4">
        <v>148</v>
      </c>
      <c r="G238" t="s" s="4">
        <v>772</v>
      </c>
    </row>
    <row r="239" ht="45.0" customHeight="true">
      <c r="A239" t="s" s="4">
        <v>1066</v>
      </c>
      <c r="B239" t="s" s="4">
        <v>3937</v>
      </c>
      <c r="C239" t="s" s="4">
        <v>148</v>
      </c>
      <c r="D239" t="s" s="4">
        <v>148</v>
      </c>
      <c r="E239" t="s" s="4">
        <v>148</v>
      </c>
      <c r="F239" t="s" s="4">
        <v>149</v>
      </c>
      <c r="G239" t="s" s="4">
        <v>150</v>
      </c>
    </row>
    <row r="240" ht="45.0" customHeight="true">
      <c r="A240" t="s" s="4">
        <v>1075</v>
      </c>
      <c r="B240" t="s" s="4">
        <v>3938</v>
      </c>
      <c r="C240" t="s" s="4">
        <v>148</v>
      </c>
      <c r="D240" t="s" s="4">
        <v>148</v>
      </c>
      <c r="E240" t="s" s="4">
        <v>148</v>
      </c>
      <c r="F240" t="s" s="4">
        <v>346</v>
      </c>
      <c r="G240" t="s" s="4">
        <v>347</v>
      </c>
    </row>
    <row r="241" ht="45.0" customHeight="true">
      <c r="A241" t="s" s="4">
        <v>1075</v>
      </c>
      <c r="B241" t="s" s="4">
        <v>3939</v>
      </c>
      <c r="C241" t="s" s="4">
        <v>148</v>
      </c>
      <c r="D241" t="s" s="4">
        <v>148</v>
      </c>
      <c r="E241" t="s" s="4">
        <v>148</v>
      </c>
      <c r="F241" t="s" s="4">
        <v>296</v>
      </c>
      <c r="G241" t="s" s="4">
        <v>297</v>
      </c>
    </row>
    <row r="242" ht="45.0" customHeight="true">
      <c r="A242" t="s" s="4">
        <v>1075</v>
      </c>
      <c r="B242" t="s" s="4">
        <v>3940</v>
      </c>
      <c r="C242" t="s" s="4">
        <v>148</v>
      </c>
      <c r="D242" t="s" s="4">
        <v>148</v>
      </c>
      <c r="E242" t="s" s="4">
        <v>148</v>
      </c>
      <c r="F242" t="s" s="4">
        <v>359</v>
      </c>
      <c r="G242" t="s" s="4">
        <v>360</v>
      </c>
    </row>
    <row r="243" ht="45.0" customHeight="true">
      <c r="A243" t="s" s="4">
        <v>1085</v>
      </c>
      <c r="B243" t="s" s="4">
        <v>3941</v>
      </c>
      <c r="C243" t="s" s="4">
        <v>148</v>
      </c>
      <c r="D243" t="s" s="4">
        <v>148</v>
      </c>
      <c r="E243" t="s" s="4">
        <v>148</v>
      </c>
      <c r="F243" t="s" s="4">
        <v>1891</v>
      </c>
      <c r="G243" t="s" s="4">
        <v>1892</v>
      </c>
    </row>
    <row r="244" ht="45.0" customHeight="true">
      <c r="A244" t="s" s="4">
        <v>1085</v>
      </c>
      <c r="B244" t="s" s="4">
        <v>3942</v>
      </c>
      <c r="C244" t="s" s="4">
        <v>148</v>
      </c>
      <c r="D244" t="s" s="4">
        <v>148</v>
      </c>
      <c r="E244" t="s" s="4">
        <v>148</v>
      </c>
      <c r="F244" t="s" s="4">
        <v>346</v>
      </c>
      <c r="G244" t="s" s="4">
        <v>347</v>
      </c>
    </row>
    <row r="245" ht="45.0" customHeight="true">
      <c r="A245" t="s" s="4">
        <v>1085</v>
      </c>
      <c r="B245" t="s" s="4">
        <v>3943</v>
      </c>
      <c r="C245" t="s" s="4">
        <v>148</v>
      </c>
      <c r="D245" t="s" s="4">
        <v>148</v>
      </c>
      <c r="E245" t="s" s="4">
        <v>148</v>
      </c>
      <c r="F245" t="s" s="4">
        <v>961</v>
      </c>
      <c r="G245" t="s" s="4">
        <v>962</v>
      </c>
    </row>
    <row r="246" ht="45.0" customHeight="true">
      <c r="A246" t="s" s="4">
        <v>1094</v>
      </c>
      <c r="B246" t="s" s="4">
        <v>3944</v>
      </c>
      <c r="C246" t="s" s="4">
        <v>148</v>
      </c>
      <c r="D246" t="s" s="4">
        <v>148</v>
      </c>
      <c r="E246" t="s" s="4">
        <v>148</v>
      </c>
      <c r="F246" t="s" s="4">
        <v>296</v>
      </c>
      <c r="G246" t="s" s="4">
        <v>297</v>
      </c>
    </row>
    <row r="247" ht="45.0" customHeight="true">
      <c r="A247" t="s" s="4">
        <v>1094</v>
      </c>
      <c r="B247" t="s" s="4">
        <v>3945</v>
      </c>
      <c r="C247" t="s" s="4">
        <v>148</v>
      </c>
      <c r="D247" t="s" s="4">
        <v>148</v>
      </c>
      <c r="E247" t="s" s="4">
        <v>148</v>
      </c>
      <c r="F247" t="s" s="4">
        <v>359</v>
      </c>
      <c r="G247" t="s" s="4">
        <v>360</v>
      </c>
    </row>
    <row r="248" ht="45.0" customHeight="true">
      <c r="A248" t="s" s="4">
        <v>1094</v>
      </c>
      <c r="B248" t="s" s="4">
        <v>3946</v>
      </c>
      <c r="C248" t="s" s="4">
        <v>148</v>
      </c>
      <c r="D248" t="s" s="4">
        <v>148</v>
      </c>
      <c r="E248" t="s" s="4">
        <v>148</v>
      </c>
      <c r="F248" t="s" s="4">
        <v>149</v>
      </c>
      <c r="G248" t="s" s="4">
        <v>150</v>
      </c>
    </row>
    <row r="249" ht="45.0" customHeight="true">
      <c r="A249" t="s" s="4">
        <v>1105</v>
      </c>
      <c r="B249" t="s" s="4">
        <v>3947</v>
      </c>
      <c r="C249" t="s" s="4">
        <v>148</v>
      </c>
      <c r="D249" t="s" s="4">
        <v>148</v>
      </c>
      <c r="E249" t="s" s="4">
        <v>148</v>
      </c>
      <c r="F249" t="s" s="4">
        <v>296</v>
      </c>
      <c r="G249" t="s" s="4">
        <v>297</v>
      </c>
    </row>
    <row r="250" ht="45.0" customHeight="true">
      <c r="A250" t="s" s="4">
        <v>1105</v>
      </c>
      <c r="B250" t="s" s="4">
        <v>3948</v>
      </c>
      <c r="C250" t="s" s="4">
        <v>769</v>
      </c>
      <c r="D250" t="s" s="4">
        <v>770</v>
      </c>
      <c r="E250" t="s" s="4">
        <v>771</v>
      </c>
      <c r="F250" t="s" s="4">
        <v>148</v>
      </c>
      <c r="G250" t="s" s="4">
        <v>772</v>
      </c>
    </row>
    <row r="251" ht="45.0" customHeight="true">
      <c r="A251" t="s" s="4">
        <v>1105</v>
      </c>
      <c r="B251" t="s" s="4">
        <v>3949</v>
      </c>
      <c r="C251" t="s" s="4">
        <v>148</v>
      </c>
      <c r="D251" t="s" s="4">
        <v>148</v>
      </c>
      <c r="E251" t="s" s="4">
        <v>148</v>
      </c>
      <c r="F251" t="s" s="4">
        <v>256</v>
      </c>
      <c r="G251" t="s" s="4">
        <v>257</v>
      </c>
    </row>
    <row r="252" ht="45.0" customHeight="true">
      <c r="A252" t="s" s="4">
        <v>1114</v>
      </c>
      <c r="B252" t="s" s="4">
        <v>3950</v>
      </c>
      <c r="C252" t="s" s="4">
        <v>148</v>
      </c>
      <c r="D252" t="s" s="4">
        <v>148</v>
      </c>
      <c r="E252" t="s" s="4">
        <v>148</v>
      </c>
      <c r="F252" t="s" s="4">
        <v>700</v>
      </c>
      <c r="G252" t="s" s="4">
        <v>701</v>
      </c>
    </row>
    <row r="253" ht="45.0" customHeight="true">
      <c r="A253" t="s" s="4">
        <v>1114</v>
      </c>
      <c r="B253" t="s" s="4">
        <v>3951</v>
      </c>
      <c r="C253" t="s" s="4">
        <v>148</v>
      </c>
      <c r="D253" t="s" s="4">
        <v>148</v>
      </c>
      <c r="E253" t="s" s="4">
        <v>148</v>
      </c>
      <c r="F253" t="s" s="4">
        <v>2957</v>
      </c>
      <c r="G253" t="s" s="4">
        <v>2958</v>
      </c>
    </row>
    <row r="254" ht="45.0" customHeight="true">
      <c r="A254" t="s" s="4">
        <v>1114</v>
      </c>
      <c r="B254" t="s" s="4">
        <v>3952</v>
      </c>
      <c r="C254" t="s" s="4">
        <v>383</v>
      </c>
      <c r="D254" t="s" s="4">
        <v>384</v>
      </c>
      <c r="E254" t="s" s="4">
        <v>385</v>
      </c>
      <c r="F254" t="s" s="4">
        <v>148</v>
      </c>
      <c r="G254" t="s" s="4">
        <v>386</v>
      </c>
    </row>
    <row r="255" ht="45.0" customHeight="true">
      <c r="A255" t="s" s="4">
        <v>1123</v>
      </c>
      <c r="B255" t="s" s="4">
        <v>3953</v>
      </c>
      <c r="C255" t="s" s="4">
        <v>148</v>
      </c>
      <c r="D255" t="s" s="4">
        <v>148</v>
      </c>
      <c r="E255" t="s" s="4">
        <v>148</v>
      </c>
      <c r="F255" t="s" s="4">
        <v>296</v>
      </c>
      <c r="G255" t="s" s="4">
        <v>297</v>
      </c>
    </row>
    <row r="256" ht="45.0" customHeight="true">
      <c r="A256" t="s" s="4">
        <v>1123</v>
      </c>
      <c r="B256" t="s" s="4">
        <v>3954</v>
      </c>
      <c r="C256" t="s" s="4">
        <v>769</v>
      </c>
      <c r="D256" t="s" s="4">
        <v>770</v>
      </c>
      <c r="E256" t="s" s="4">
        <v>771</v>
      </c>
      <c r="F256" t="s" s="4">
        <v>148</v>
      </c>
      <c r="G256" t="s" s="4">
        <v>772</v>
      </c>
    </row>
    <row r="257" ht="45.0" customHeight="true">
      <c r="A257" t="s" s="4">
        <v>1123</v>
      </c>
      <c r="B257" t="s" s="4">
        <v>3955</v>
      </c>
      <c r="C257" t="s" s="4">
        <v>148</v>
      </c>
      <c r="D257" t="s" s="4">
        <v>148</v>
      </c>
      <c r="E257" t="s" s="4">
        <v>148</v>
      </c>
      <c r="F257" t="s" s="4">
        <v>256</v>
      </c>
      <c r="G257" t="s" s="4">
        <v>257</v>
      </c>
    </row>
    <row r="258" ht="45.0" customHeight="true">
      <c r="A258" t="s" s="4">
        <v>1132</v>
      </c>
      <c r="B258" t="s" s="4">
        <v>3956</v>
      </c>
      <c r="C258" t="s" s="4">
        <v>148</v>
      </c>
      <c r="D258" t="s" s="4">
        <v>148</v>
      </c>
      <c r="E258" t="s" s="4">
        <v>148</v>
      </c>
      <c r="F258" t="s" s="4">
        <v>1137</v>
      </c>
      <c r="G258" t="s" s="4">
        <v>1138</v>
      </c>
    </row>
    <row r="259" ht="45.0" customHeight="true">
      <c r="A259" t="s" s="4">
        <v>1132</v>
      </c>
      <c r="B259" t="s" s="4">
        <v>3957</v>
      </c>
      <c r="C259" t="s" s="4">
        <v>148</v>
      </c>
      <c r="D259" t="s" s="4">
        <v>148</v>
      </c>
      <c r="E259" t="s" s="4">
        <v>148</v>
      </c>
      <c r="F259" t="s" s="4">
        <v>308</v>
      </c>
      <c r="G259" t="s" s="4">
        <v>309</v>
      </c>
    </row>
    <row r="260" ht="45.0" customHeight="true">
      <c r="A260" t="s" s="4">
        <v>1132</v>
      </c>
      <c r="B260" t="s" s="4">
        <v>3958</v>
      </c>
      <c r="C260" t="s" s="4">
        <v>148</v>
      </c>
      <c r="D260" t="s" s="4">
        <v>148</v>
      </c>
      <c r="E260" t="s" s="4">
        <v>148</v>
      </c>
      <c r="F260" t="s" s="4">
        <v>3195</v>
      </c>
      <c r="G260" t="s" s="4">
        <v>3196</v>
      </c>
    </row>
    <row r="261" ht="45.0" customHeight="true">
      <c r="A261" t="s" s="4">
        <v>1144</v>
      </c>
      <c r="B261" t="s" s="4">
        <v>3959</v>
      </c>
      <c r="C261" t="s" s="4">
        <v>148</v>
      </c>
      <c r="D261" t="s" s="4">
        <v>148</v>
      </c>
      <c r="E261" t="s" s="4">
        <v>148</v>
      </c>
      <c r="F261" t="s" s="4">
        <v>2895</v>
      </c>
      <c r="G261" t="s" s="4">
        <v>2896</v>
      </c>
    </row>
    <row r="262" ht="45.0" customHeight="true">
      <c r="A262" t="s" s="4">
        <v>1144</v>
      </c>
      <c r="B262" t="s" s="4">
        <v>3960</v>
      </c>
      <c r="C262" t="s" s="4">
        <v>148</v>
      </c>
      <c r="D262" t="s" s="4">
        <v>148</v>
      </c>
      <c r="E262" t="s" s="4">
        <v>148</v>
      </c>
      <c r="F262" t="s" s="4">
        <v>176</v>
      </c>
      <c r="G262" t="s" s="4">
        <v>177</v>
      </c>
    </row>
    <row r="263" ht="45.0" customHeight="true">
      <c r="A263" t="s" s="4">
        <v>1144</v>
      </c>
      <c r="B263" t="s" s="4">
        <v>3961</v>
      </c>
      <c r="C263" t="s" s="4">
        <v>148</v>
      </c>
      <c r="D263" t="s" s="4">
        <v>148</v>
      </c>
      <c r="E263" t="s" s="4">
        <v>148</v>
      </c>
      <c r="F263" t="s" s="4">
        <v>837</v>
      </c>
      <c r="G263" t="s" s="4">
        <v>838</v>
      </c>
    </row>
    <row r="264" ht="45.0" customHeight="true">
      <c r="A264" t="s" s="4">
        <v>1153</v>
      </c>
      <c r="B264" t="s" s="4">
        <v>3962</v>
      </c>
      <c r="C264" t="s" s="4">
        <v>148</v>
      </c>
      <c r="D264" t="s" s="4">
        <v>148</v>
      </c>
      <c r="E264" t="s" s="4">
        <v>148</v>
      </c>
      <c r="F264" t="s" s="4">
        <v>2859</v>
      </c>
      <c r="G264" t="s" s="4">
        <v>2860</v>
      </c>
    </row>
    <row r="265" ht="45.0" customHeight="true">
      <c r="A265" t="s" s="4">
        <v>1153</v>
      </c>
      <c r="B265" t="s" s="4">
        <v>3963</v>
      </c>
      <c r="C265" t="s" s="4">
        <v>148</v>
      </c>
      <c r="D265" t="s" s="4">
        <v>148</v>
      </c>
      <c r="E265" t="s" s="4">
        <v>148</v>
      </c>
      <c r="F265" t="s" s="4">
        <v>3111</v>
      </c>
      <c r="G265" t="s" s="4">
        <v>3112</v>
      </c>
    </row>
    <row r="266" ht="45.0" customHeight="true">
      <c r="A266" t="s" s="4">
        <v>1153</v>
      </c>
      <c r="B266" t="s" s="4">
        <v>3964</v>
      </c>
      <c r="C266" t="s" s="4">
        <v>148</v>
      </c>
      <c r="D266" t="s" s="4">
        <v>148</v>
      </c>
      <c r="E266" t="s" s="4">
        <v>148</v>
      </c>
      <c r="F266" t="s" s="4">
        <v>1158</v>
      </c>
      <c r="G266" t="s" s="4">
        <v>1159</v>
      </c>
    </row>
    <row r="267" ht="45.0" customHeight="true">
      <c r="A267" t="s" s="4">
        <v>1164</v>
      </c>
      <c r="B267" t="s" s="4">
        <v>3965</v>
      </c>
      <c r="C267" t="s" s="4">
        <v>148</v>
      </c>
      <c r="D267" t="s" s="4">
        <v>148</v>
      </c>
      <c r="E267" t="s" s="4">
        <v>148</v>
      </c>
      <c r="F267" t="s" s="4">
        <v>700</v>
      </c>
      <c r="G267" t="s" s="4">
        <v>701</v>
      </c>
    </row>
    <row r="268" ht="45.0" customHeight="true">
      <c r="A268" t="s" s="4">
        <v>1164</v>
      </c>
      <c r="B268" t="s" s="4">
        <v>3966</v>
      </c>
      <c r="C268" t="s" s="4">
        <v>769</v>
      </c>
      <c r="D268" t="s" s="4">
        <v>770</v>
      </c>
      <c r="E268" t="s" s="4">
        <v>771</v>
      </c>
      <c r="F268" t="s" s="4">
        <v>148</v>
      </c>
      <c r="G268" t="s" s="4">
        <v>772</v>
      </c>
    </row>
    <row r="269" ht="45.0" customHeight="true">
      <c r="A269" t="s" s="4">
        <v>1164</v>
      </c>
      <c r="B269" t="s" s="4">
        <v>3967</v>
      </c>
      <c r="C269" t="s" s="4">
        <v>148</v>
      </c>
      <c r="D269" t="s" s="4">
        <v>148</v>
      </c>
      <c r="E269" t="s" s="4">
        <v>148</v>
      </c>
      <c r="F269" t="s" s="4">
        <v>149</v>
      </c>
      <c r="G269" t="s" s="4">
        <v>150</v>
      </c>
    </row>
    <row r="270" ht="45.0" customHeight="true">
      <c r="A270" t="s" s="4">
        <v>1174</v>
      </c>
      <c r="B270" t="s" s="4">
        <v>3968</v>
      </c>
      <c r="C270" t="s" s="4">
        <v>148</v>
      </c>
      <c r="D270" t="s" s="4">
        <v>148</v>
      </c>
      <c r="E270" t="s" s="4">
        <v>148</v>
      </c>
      <c r="F270" t="s" s="4">
        <v>296</v>
      </c>
      <c r="G270" t="s" s="4">
        <v>297</v>
      </c>
    </row>
    <row r="271" ht="45.0" customHeight="true">
      <c r="A271" t="s" s="4">
        <v>1174</v>
      </c>
      <c r="B271" t="s" s="4">
        <v>3969</v>
      </c>
      <c r="C271" t="s" s="4">
        <v>769</v>
      </c>
      <c r="D271" t="s" s="4">
        <v>770</v>
      </c>
      <c r="E271" t="s" s="4">
        <v>771</v>
      </c>
      <c r="F271" t="s" s="4">
        <v>148</v>
      </c>
      <c r="G271" t="s" s="4">
        <v>772</v>
      </c>
    </row>
    <row r="272" ht="45.0" customHeight="true">
      <c r="A272" t="s" s="4">
        <v>1174</v>
      </c>
      <c r="B272" t="s" s="4">
        <v>3970</v>
      </c>
      <c r="C272" t="s" s="4">
        <v>148</v>
      </c>
      <c r="D272" t="s" s="4">
        <v>148</v>
      </c>
      <c r="E272" t="s" s="4">
        <v>148</v>
      </c>
      <c r="F272" t="s" s="4">
        <v>256</v>
      </c>
      <c r="G272" t="s" s="4">
        <v>257</v>
      </c>
    </row>
    <row r="273" ht="45.0" customHeight="true">
      <c r="A273" t="s" s="4">
        <v>1184</v>
      </c>
      <c r="B273" t="s" s="4">
        <v>3971</v>
      </c>
      <c r="C273" t="s" s="4">
        <v>148</v>
      </c>
      <c r="D273" t="s" s="4">
        <v>148</v>
      </c>
      <c r="E273" t="s" s="4">
        <v>148</v>
      </c>
      <c r="F273" t="s" s="4">
        <v>700</v>
      </c>
      <c r="G273" t="s" s="4">
        <v>701</v>
      </c>
    </row>
    <row r="274" ht="45.0" customHeight="true">
      <c r="A274" t="s" s="4">
        <v>1184</v>
      </c>
      <c r="B274" t="s" s="4">
        <v>3972</v>
      </c>
      <c r="C274" t="s" s="4">
        <v>148</v>
      </c>
      <c r="D274" t="s" s="4">
        <v>148</v>
      </c>
      <c r="E274" t="s" s="4">
        <v>148</v>
      </c>
      <c r="F274" t="s" s="4">
        <v>2957</v>
      </c>
      <c r="G274" t="s" s="4">
        <v>2958</v>
      </c>
    </row>
    <row r="275" ht="45.0" customHeight="true">
      <c r="A275" t="s" s="4">
        <v>1184</v>
      </c>
      <c r="B275" t="s" s="4">
        <v>3973</v>
      </c>
      <c r="C275" t="s" s="4">
        <v>383</v>
      </c>
      <c r="D275" t="s" s="4">
        <v>384</v>
      </c>
      <c r="E275" t="s" s="4">
        <v>385</v>
      </c>
      <c r="F275" t="s" s="4">
        <v>148</v>
      </c>
      <c r="G275" t="s" s="4">
        <v>386</v>
      </c>
    </row>
    <row r="276" ht="45.0" customHeight="true">
      <c r="A276" t="s" s="4">
        <v>1195</v>
      </c>
      <c r="B276" t="s" s="4">
        <v>3974</v>
      </c>
      <c r="C276" t="s" s="4">
        <v>148</v>
      </c>
      <c r="D276" t="s" s="4">
        <v>148</v>
      </c>
      <c r="E276" t="s" s="4">
        <v>148</v>
      </c>
      <c r="F276" t="s" s="4">
        <v>346</v>
      </c>
      <c r="G276" t="s" s="4">
        <v>347</v>
      </c>
    </row>
    <row r="277" ht="45.0" customHeight="true">
      <c r="A277" t="s" s="4">
        <v>1195</v>
      </c>
      <c r="B277" t="s" s="4">
        <v>3975</v>
      </c>
      <c r="C277" t="s" s="4">
        <v>148</v>
      </c>
      <c r="D277" t="s" s="4">
        <v>148</v>
      </c>
      <c r="E277" t="s" s="4">
        <v>148</v>
      </c>
      <c r="F277" t="s" s="4">
        <v>784</v>
      </c>
      <c r="G277" t="s" s="4">
        <v>785</v>
      </c>
    </row>
    <row r="278" ht="45.0" customHeight="true">
      <c r="A278" t="s" s="4">
        <v>1195</v>
      </c>
      <c r="B278" t="s" s="4">
        <v>3976</v>
      </c>
      <c r="C278" t="s" s="4">
        <v>148</v>
      </c>
      <c r="D278" t="s" s="4">
        <v>148</v>
      </c>
      <c r="E278" t="s" s="4">
        <v>148</v>
      </c>
      <c r="F278" t="s" s="4">
        <v>1769</v>
      </c>
      <c r="G278" t="s" s="4">
        <v>1770</v>
      </c>
    </row>
    <row r="279" ht="45.0" customHeight="true">
      <c r="A279" t="s" s="4">
        <v>1204</v>
      </c>
      <c r="B279" t="s" s="4">
        <v>3977</v>
      </c>
      <c r="C279" t="s" s="4">
        <v>148</v>
      </c>
      <c r="D279" t="s" s="4">
        <v>148</v>
      </c>
      <c r="E279" t="s" s="4">
        <v>148</v>
      </c>
      <c r="F279" t="s" s="4">
        <v>1209</v>
      </c>
      <c r="G279" t="s" s="4">
        <v>1210</v>
      </c>
    </row>
    <row r="280" ht="45.0" customHeight="true">
      <c r="A280" t="s" s="4">
        <v>1204</v>
      </c>
      <c r="B280" t="s" s="4">
        <v>3978</v>
      </c>
      <c r="C280" t="s" s="4">
        <v>148</v>
      </c>
      <c r="D280" t="s" s="4">
        <v>148</v>
      </c>
      <c r="E280" t="s" s="4">
        <v>148</v>
      </c>
      <c r="F280" t="s" s="4">
        <v>2911</v>
      </c>
      <c r="G280" t="s" s="4">
        <v>2912</v>
      </c>
    </row>
    <row r="281" ht="45.0" customHeight="true">
      <c r="A281" t="s" s="4">
        <v>1204</v>
      </c>
      <c r="B281" t="s" s="4">
        <v>3979</v>
      </c>
      <c r="C281" t="s" s="4">
        <v>148</v>
      </c>
      <c r="D281" t="s" s="4">
        <v>148</v>
      </c>
      <c r="E281" t="s" s="4">
        <v>148</v>
      </c>
      <c r="F281" t="s" s="4">
        <v>1158</v>
      </c>
      <c r="G281" t="s" s="4">
        <v>1159</v>
      </c>
    </row>
    <row r="282" ht="45.0" customHeight="true">
      <c r="A282" t="s" s="4">
        <v>1216</v>
      </c>
      <c r="B282" t="s" s="4">
        <v>3980</v>
      </c>
      <c r="C282" t="s" s="4">
        <v>148</v>
      </c>
      <c r="D282" t="s" s="4">
        <v>148</v>
      </c>
      <c r="E282" t="s" s="4">
        <v>148</v>
      </c>
      <c r="F282" t="s" s="4">
        <v>700</v>
      </c>
      <c r="G282" t="s" s="4">
        <v>701</v>
      </c>
    </row>
    <row r="283" ht="45.0" customHeight="true">
      <c r="A283" t="s" s="4">
        <v>1216</v>
      </c>
      <c r="B283" t="s" s="4">
        <v>3981</v>
      </c>
      <c r="C283" t="s" s="4">
        <v>148</v>
      </c>
      <c r="D283" t="s" s="4">
        <v>148</v>
      </c>
      <c r="E283" t="s" s="4">
        <v>148</v>
      </c>
      <c r="F283" t="s" s="4">
        <v>2957</v>
      </c>
      <c r="G283" t="s" s="4">
        <v>2958</v>
      </c>
    </row>
    <row r="284" ht="45.0" customHeight="true">
      <c r="A284" t="s" s="4">
        <v>1216</v>
      </c>
      <c r="B284" t="s" s="4">
        <v>3982</v>
      </c>
      <c r="C284" t="s" s="4">
        <v>383</v>
      </c>
      <c r="D284" t="s" s="4">
        <v>384</v>
      </c>
      <c r="E284" t="s" s="4">
        <v>385</v>
      </c>
      <c r="F284" t="s" s="4">
        <v>148</v>
      </c>
      <c r="G284" t="s" s="4">
        <v>386</v>
      </c>
    </row>
    <row r="285" ht="45.0" customHeight="true">
      <c r="A285" t="s" s="4">
        <v>1226</v>
      </c>
      <c r="B285" t="s" s="4">
        <v>3983</v>
      </c>
      <c r="C285" t="s" s="4">
        <v>148</v>
      </c>
      <c r="D285" t="s" s="4">
        <v>148</v>
      </c>
      <c r="E285" t="s" s="4">
        <v>148</v>
      </c>
      <c r="F285" t="s" s="4">
        <v>296</v>
      </c>
      <c r="G285" t="s" s="4">
        <v>297</v>
      </c>
    </row>
    <row r="286" ht="45.0" customHeight="true">
      <c r="A286" t="s" s="4">
        <v>1226</v>
      </c>
      <c r="B286" t="s" s="4">
        <v>3984</v>
      </c>
      <c r="C286" t="s" s="4">
        <v>769</v>
      </c>
      <c r="D286" t="s" s="4">
        <v>770</v>
      </c>
      <c r="E286" t="s" s="4">
        <v>771</v>
      </c>
      <c r="F286" t="s" s="4">
        <v>148</v>
      </c>
      <c r="G286" t="s" s="4">
        <v>772</v>
      </c>
    </row>
    <row r="287" ht="45.0" customHeight="true">
      <c r="A287" t="s" s="4">
        <v>1226</v>
      </c>
      <c r="B287" t="s" s="4">
        <v>3985</v>
      </c>
      <c r="C287" t="s" s="4">
        <v>148</v>
      </c>
      <c r="D287" t="s" s="4">
        <v>148</v>
      </c>
      <c r="E287" t="s" s="4">
        <v>148</v>
      </c>
      <c r="F287" t="s" s="4">
        <v>149</v>
      </c>
      <c r="G287" t="s" s="4">
        <v>150</v>
      </c>
    </row>
    <row r="288" ht="45.0" customHeight="true">
      <c r="A288" t="s" s="4">
        <v>1235</v>
      </c>
      <c r="B288" t="s" s="4">
        <v>3986</v>
      </c>
      <c r="C288" t="s" s="4">
        <v>148</v>
      </c>
      <c r="D288" t="s" s="4">
        <v>148</v>
      </c>
      <c r="E288" t="s" s="4">
        <v>148</v>
      </c>
      <c r="F288" t="s" s="4">
        <v>700</v>
      </c>
      <c r="G288" t="s" s="4">
        <v>701</v>
      </c>
    </row>
    <row r="289" ht="45.0" customHeight="true">
      <c r="A289" t="s" s="4">
        <v>1235</v>
      </c>
      <c r="B289" t="s" s="4">
        <v>3987</v>
      </c>
      <c r="C289" t="s" s="4">
        <v>148</v>
      </c>
      <c r="D289" t="s" s="4">
        <v>148</v>
      </c>
      <c r="E289" t="s" s="4">
        <v>148</v>
      </c>
      <c r="F289" t="s" s="4">
        <v>2957</v>
      </c>
      <c r="G289" t="s" s="4">
        <v>2958</v>
      </c>
    </row>
    <row r="290" ht="45.0" customHeight="true">
      <c r="A290" t="s" s="4">
        <v>1235</v>
      </c>
      <c r="B290" t="s" s="4">
        <v>3988</v>
      </c>
      <c r="C290" t="s" s="4">
        <v>383</v>
      </c>
      <c r="D290" t="s" s="4">
        <v>384</v>
      </c>
      <c r="E290" t="s" s="4">
        <v>385</v>
      </c>
      <c r="F290" t="s" s="4">
        <v>148</v>
      </c>
      <c r="G290" t="s" s="4">
        <v>386</v>
      </c>
    </row>
    <row r="291" ht="45.0" customHeight="true">
      <c r="A291" t="s" s="4">
        <v>1246</v>
      </c>
      <c r="B291" t="s" s="4">
        <v>3989</v>
      </c>
      <c r="C291" t="s" s="4">
        <v>148</v>
      </c>
      <c r="D291" t="s" s="4">
        <v>148</v>
      </c>
      <c r="E291" t="s" s="4">
        <v>148</v>
      </c>
      <c r="F291" t="s" s="4">
        <v>3111</v>
      </c>
      <c r="G291" t="s" s="4">
        <v>3112</v>
      </c>
    </row>
    <row r="292" ht="45.0" customHeight="true">
      <c r="A292" t="s" s="4">
        <v>1246</v>
      </c>
      <c r="B292" t="s" s="4">
        <v>3990</v>
      </c>
      <c r="C292" t="s" s="4">
        <v>148</v>
      </c>
      <c r="D292" t="s" s="4">
        <v>148</v>
      </c>
      <c r="E292" t="s" s="4">
        <v>148</v>
      </c>
      <c r="F292" t="s" s="4">
        <v>3230</v>
      </c>
      <c r="G292" t="s" s="4">
        <v>3231</v>
      </c>
    </row>
    <row r="293" ht="45.0" customHeight="true">
      <c r="A293" t="s" s="4">
        <v>1246</v>
      </c>
      <c r="B293" t="s" s="4">
        <v>3991</v>
      </c>
      <c r="C293" t="s" s="4">
        <v>148</v>
      </c>
      <c r="D293" t="s" s="4">
        <v>148</v>
      </c>
      <c r="E293" t="s" s="4">
        <v>148</v>
      </c>
      <c r="F293" t="s" s="4">
        <v>1252</v>
      </c>
      <c r="G293" t="s" s="4">
        <v>1253</v>
      </c>
    </row>
    <row r="294" ht="45.0" customHeight="true">
      <c r="A294" t="s" s="4">
        <v>1259</v>
      </c>
      <c r="B294" t="s" s="4">
        <v>3992</v>
      </c>
      <c r="C294" t="s" s="4">
        <v>148</v>
      </c>
      <c r="D294" t="s" s="4">
        <v>148</v>
      </c>
      <c r="E294" t="s" s="4">
        <v>148</v>
      </c>
      <c r="F294" t="s" s="4">
        <v>3236</v>
      </c>
      <c r="G294" t="s" s="4">
        <v>3237</v>
      </c>
    </row>
    <row r="295" ht="45.0" customHeight="true">
      <c r="A295" t="s" s="4">
        <v>1259</v>
      </c>
      <c r="B295" t="s" s="4">
        <v>3993</v>
      </c>
      <c r="C295" t="s" s="4">
        <v>148</v>
      </c>
      <c r="D295" t="s" s="4">
        <v>148</v>
      </c>
      <c r="E295" t="s" s="4">
        <v>148</v>
      </c>
      <c r="F295" t="s" s="4">
        <v>1264</v>
      </c>
      <c r="G295" t="s" s="4">
        <v>1265</v>
      </c>
    </row>
    <row r="296" ht="45.0" customHeight="true">
      <c r="A296" t="s" s="4">
        <v>1259</v>
      </c>
      <c r="B296" t="s" s="4">
        <v>3994</v>
      </c>
      <c r="C296" t="s" s="4">
        <v>148</v>
      </c>
      <c r="D296" t="s" s="4">
        <v>148</v>
      </c>
      <c r="E296" t="s" s="4">
        <v>148</v>
      </c>
      <c r="F296" t="s" s="4">
        <v>425</v>
      </c>
      <c r="G296" t="s" s="4">
        <v>426</v>
      </c>
    </row>
    <row r="297" ht="45.0" customHeight="true">
      <c r="A297" t="s" s="4">
        <v>1271</v>
      </c>
      <c r="B297" t="s" s="4">
        <v>3995</v>
      </c>
      <c r="C297" t="s" s="4">
        <v>148</v>
      </c>
      <c r="D297" t="s" s="4">
        <v>148</v>
      </c>
      <c r="E297" t="s" s="4">
        <v>148</v>
      </c>
      <c r="F297" t="s" s="4">
        <v>1276</v>
      </c>
      <c r="G297" t="s" s="4">
        <v>1277</v>
      </c>
    </row>
    <row r="298" ht="45.0" customHeight="true">
      <c r="A298" t="s" s="4">
        <v>1271</v>
      </c>
      <c r="B298" t="s" s="4">
        <v>3996</v>
      </c>
      <c r="C298" t="s" s="4">
        <v>148</v>
      </c>
      <c r="D298" t="s" s="4">
        <v>148</v>
      </c>
      <c r="E298" t="s" s="4">
        <v>148</v>
      </c>
      <c r="F298" t="s" s="4">
        <v>700</v>
      </c>
      <c r="G298" t="s" s="4">
        <v>701</v>
      </c>
    </row>
    <row r="299" ht="45.0" customHeight="true">
      <c r="A299" t="s" s="4">
        <v>1271</v>
      </c>
      <c r="B299" t="s" s="4">
        <v>3997</v>
      </c>
      <c r="C299" t="s" s="4">
        <v>148</v>
      </c>
      <c r="D299" t="s" s="4">
        <v>148</v>
      </c>
      <c r="E299" t="s" s="4">
        <v>148</v>
      </c>
      <c r="F299" t="s" s="4">
        <v>346</v>
      </c>
      <c r="G299" t="s" s="4">
        <v>347</v>
      </c>
    </row>
    <row r="300" ht="45.0" customHeight="true">
      <c r="A300" t="s" s="4">
        <v>1285</v>
      </c>
      <c r="B300" t="s" s="4">
        <v>3998</v>
      </c>
      <c r="C300" t="s" s="4">
        <v>148</v>
      </c>
      <c r="D300" t="s" s="4">
        <v>148</v>
      </c>
      <c r="E300" t="s" s="4">
        <v>148</v>
      </c>
      <c r="F300" t="s" s="4">
        <v>201</v>
      </c>
      <c r="G300" t="s" s="4">
        <v>202</v>
      </c>
    </row>
    <row r="301" ht="45.0" customHeight="true">
      <c r="A301" t="s" s="4">
        <v>1285</v>
      </c>
      <c r="B301" t="s" s="4">
        <v>3999</v>
      </c>
      <c r="C301" t="s" s="4">
        <v>240</v>
      </c>
      <c r="D301" t="s" s="4">
        <v>241</v>
      </c>
      <c r="E301" t="s" s="4">
        <v>242</v>
      </c>
      <c r="F301" t="s" s="4">
        <v>148</v>
      </c>
      <c r="G301" t="s" s="4">
        <v>243</v>
      </c>
    </row>
    <row r="302" ht="45.0" customHeight="true">
      <c r="A302" t="s" s="4">
        <v>1285</v>
      </c>
      <c r="B302" t="s" s="4">
        <v>4000</v>
      </c>
      <c r="C302" t="s" s="4">
        <v>148</v>
      </c>
      <c r="D302" t="s" s="4">
        <v>148</v>
      </c>
      <c r="E302" t="s" s="4">
        <v>148</v>
      </c>
      <c r="F302" t="s" s="4">
        <v>2917</v>
      </c>
      <c r="G302" t="s" s="4">
        <v>2918</v>
      </c>
    </row>
    <row r="303" ht="45.0" customHeight="true">
      <c r="A303" t="s" s="4">
        <v>1295</v>
      </c>
      <c r="B303" t="s" s="4">
        <v>4001</v>
      </c>
      <c r="C303" t="s" s="4">
        <v>148</v>
      </c>
      <c r="D303" t="s" s="4">
        <v>148</v>
      </c>
      <c r="E303" t="s" s="4">
        <v>148</v>
      </c>
      <c r="F303" t="s" s="4">
        <v>296</v>
      </c>
      <c r="G303" t="s" s="4">
        <v>297</v>
      </c>
    </row>
    <row r="304" ht="45.0" customHeight="true">
      <c r="A304" t="s" s="4">
        <v>1295</v>
      </c>
      <c r="B304" t="s" s="4">
        <v>4002</v>
      </c>
      <c r="C304" t="s" s="4">
        <v>148</v>
      </c>
      <c r="D304" t="s" s="4">
        <v>148</v>
      </c>
      <c r="E304" t="s" s="4">
        <v>148</v>
      </c>
      <c r="F304" t="s" s="4">
        <v>359</v>
      </c>
      <c r="G304" t="s" s="4">
        <v>360</v>
      </c>
    </row>
    <row r="305" ht="45.0" customHeight="true">
      <c r="A305" t="s" s="4">
        <v>1295</v>
      </c>
      <c r="B305" t="s" s="4">
        <v>4003</v>
      </c>
      <c r="C305" t="s" s="4">
        <v>148</v>
      </c>
      <c r="D305" t="s" s="4">
        <v>148</v>
      </c>
      <c r="E305" t="s" s="4">
        <v>148</v>
      </c>
      <c r="F305" t="s" s="4">
        <v>149</v>
      </c>
      <c r="G305" t="s" s="4">
        <v>150</v>
      </c>
    </row>
    <row r="306" ht="45.0" customHeight="true">
      <c r="A306" t="s" s="4">
        <v>1305</v>
      </c>
      <c r="B306" t="s" s="4">
        <v>4004</v>
      </c>
      <c r="C306" t="s" s="4">
        <v>148</v>
      </c>
      <c r="D306" t="s" s="4">
        <v>148</v>
      </c>
      <c r="E306" t="s" s="4">
        <v>148</v>
      </c>
      <c r="F306" t="s" s="4">
        <v>346</v>
      </c>
      <c r="G306" t="s" s="4">
        <v>347</v>
      </c>
    </row>
    <row r="307" ht="45.0" customHeight="true">
      <c r="A307" t="s" s="4">
        <v>1305</v>
      </c>
      <c r="B307" t="s" s="4">
        <v>4005</v>
      </c>
      <c r="C307" t="s" s="4">
        <v>148</v>
      </c>
      <c r="D307" t="s" s="4">
        <v>148</v>
      </c>
      <c r="E307" t="s" s="4">
        <v>148</v>
      </c>
      <c r="F307" t="s" s="4">
        <v>359</v>
      </c>
      <c r="G307" t="s" s="4">
        <v>360</v>
      </c>
    </row>
    <row r="308" ht="45.0" customHeight="true">
      <c r="A308" t="s" s="4">
        <v>1305</v>
      </c>
      <c r="B308" t="s" s="4">
        <v>4006</v>
      </c>
      <c r="C308" t="s" s="4">
        <v>148</v>
      </c>
      <c r="D308" t="s" s="4">
        <v>148</v>
      </c>
      <c r="E308" t="s" s="4">
        <v>148</v>
      </c>
      <c r="F308" t="s" s="4">
        <v>149</v>
      </c>
      <c r="G308" t="s" s="4">
        <v>150</v>
      </c>
    </row>
    <row r="309" ht="45.0" customHeight="true">
      <c r="A309" t="s" s="4">
        <v>1317</v>
      </c>
      <c r="B309" t="s" s="4">
        <v>4007</v>
      </c>
      <c r="C309" t="s" s="4">
        <v>148</v>
      </c>
      <c r="D309" t="s" s="4">
        <v>148</v>
      </c>
      <c r="E309" t="s" s="4">
        <v>148</v>
      </c>
      <c r="F309" t="s" s="4">
        <v>296</v>
      </c>
      <c r="G309" t="s" s="4">
        <v>297</v>
      </c>
    </row>
    <row r="310" ht="45.0" customHeight="true">
      <c r="A310" t="s" s="4">
        <v>1317</v>
      </c>
      <c r="B310" t="s" s="4">
        <v>4008</v>
      </c>
      <c r="C310" t="s" s="4">
        <v>769</v>
      </c>
      <c r="D310" t="s" s="4">
        <v>770</v>
      </c>
      <c r="E310" t="s" s="4">
        <v>771</v>
      </c>
      <c r="F310" t="s" s="4">
        <v>148</v>
      </c>
      <c r="G310" t="s" s="4">
        <v>772</v>
      </c>
    </row>
    <row r="311" ht="45.0" customHeight="true">
      <c r="A311" t="s" s="4">
        <v>1317</v>
      </c>
      <c r="B311" t="s" s="4">
        <v>4009</v>
      </c>
      <c r="C311" t="s" s="4">
        <v>148</v>
      </c>
      <c r="D311" t="s" s="4">
        <v>148</v>
      </c>
      <c r="E311" t="s" s="4">
        <v>148</v>
      </c>
      <c r="F311" t="s" s="4">
        <v>149</v>
      </c>
      <c r="G311" t="s" s="4">
        <v>150</v>
      </c>
    </row>
    <row r="312" ht="45.0" customHeight="true">
      <c r="A312" t="s" s="4">
        <v>1327</v>
      </c>
      <c r="B312" t="s" s="4">
        <v>4010</v>
      </c>
      <c r="C312" t="s" s="4">
        <v>148</v>
      </c>
      <c r="D312" t="s" s="4">
        <v>148</v>
      </c>
      <c r="E312" t="s" s="4">
        <v>148</v>
      </c>
      <c r="F312" t="s" s="4">
        <v>1209</v>
      </c>
      <c r="G312" t="s" s="4">
        <v>1210</v>
      </c>
    </row>
    <row r="313" ht="45.0" customHeight="true">
      <c r="A313" t="s" s="4">
        <v>1327</v>
      </c>
      <c r="B313" t="s" s="4">
        <v>4011</v>
      </c>
      <c r="C313" t="s" s="4">
        <v>148</v>
      </c>
      <c r="D313" t="s" s="4">
        <v>148</v>
      </c>
      <c r="E313" t="s" s="4">
        <v>148</v>
      </c>
      <c r="F313" t="s" s="4">
        <v>1158</v>
      </c>
      <c r="G313" t="s" s="4">
        <v>1159</v>
      </c>
    </row>
    <row r="314" ht="45.0" customHeight="true">
      <c r="A314" t="s" s="4">
        <v>1327</v>
      </c>
      <c r="B314" t="s" s="4">
        <v>4012</v>
      </c>
      <c r="C314" t="s" s="4">
        <v>148</v>
      </c>
      <c r="D314" t="s" s="4">
        <v>148</v>
      </c>
      <c r="E314" t="s" s="4">
        <v>148</v>
      </c>
      <c r="F314" t="s" s="4">
        <v>149</v>
      </c>
      <c r="G314" t="s" s="4">
        <v>150</v>
      </c>
    </row>
    <row r="315" ht="45.0" customHeight="true">
      <c r="A315" t="s" s="4">
        <v>1338</v>
      </c>
      <c r="B315" t="s" s="4">
        <v>4013</v>
      </c>
      <c r="C315" t="s" s="4">
        <v>148</v>
      </c>
      <c r="D315" t="s" s="4">
        <v>148</v>
      </c>
      <c r="E315" t="s" s="4">
        <v>148</v>
      </c>
      <c r="F315" t="s" s="4">
        <v>3263</v>
      </c>
      <c r="G315" t="s" s="4">
        <v>3264</v>
      </c>
    </row>
    <row r="316" ht="45.0" customHeight="true">
      <c r="A316" t="s" s="4">
        <v>1338</v>
      </c>
      <c r="B316" t="s" s="4">
        <v>4014</v>
      </c>
      <c r="C316" t="s" s="4">
        <v>3258</v>
      </c>
      <c r="D316" t="s" s="4">
        <v>3259</v>
      </c>
      <c r="E316" t="s" s="4">
        <v>3260</v>
      </c>
      <c r="F316" t="s" s="4">
        <v>148</v>
      </c>
      <c r="G316" t="s" s="4">
        <v>3261</v>
      </c>
    </row>
    <row r="317" ht="45.0" customHeight="true">
      <c r="A317" t="s" s="4">
        <v>1338</v>
      </c>
      <c r="B317" t="s" s="4">
        <v>4015</v>
      </c>
      <c r="C317" t="s" s="4">
        <v>148</v>
      </c>
      <c r="D317" t="s" s="4">
        <v>148</v>
      </c>
      <c r="E317" t="s" s="4">
        <v>148</v>
      </c>
      <c r="F317" t="s" s="4">
        <v>1343</v>
      </c>
      <c r="G317" t="s" s="4">
        <v>1344</v>
      </c>
    </row>
    <row r="318" ht="45.0" customHeight="true">
      <c r="A318" t="s" s="4">
        <v>1350</v>
      </c>
      <c r="B318" t="s" s="4">
        <v>4016</v>
      </c>
      <c r="C318" t="s" s="4">
        <v>148</v>
      </c>
      <c r="D318" t="s" s="4">
        <v>148</v>
      </c>
      <c r="E318" t="s" s="4">
        <v>148</v>
      </c>
      <c r="F318" t="s" s="4">
        <v>1276</v>
      </c>
      <c r="G318" t="s" s="4">
        <v>1277</v>
      </c>
    </row>
    <row r="319" ht="45.0" customHeight="true">
      <c r="A319" t="s" s="4">
        <v>1350</v>
      </c>
      <c r="B319" t="s" s="4">
        <v>4017</v>
      </c>
      <c r="C319" t="s" s="4">
        <v>148</v>
      </c>
      <c r="D319" t="s" s="4">
        <v>148</v>
      </c>
      <c r="E319" t="s" s="4">
        <v>148</v>
      </c>
      <c r="F319" t="s" s="4">
        <v>700</v>
      </c>
      <c r="G319" t="s" s="4">
        <v>701</v>
      </c>
    </row>
    <row r="320" ht="45.0" customHeight="true">
      <c r="A320" t="s" s="4">
        <v>1350</v>
      </c>
      <c r="B320" t="s" s="4">
        <v>4018</v>
      </c>
      <c r="C320" t="s" s="4">
        <v>148</v>
      </c>
      <c r="D320" t="s" s="4">
        <v>148</v>
      </c>
      <c r="E320" t="s" s="4">
        <v>148</v>
      </c>
      <c r="F320" t="s" s="4">
        <v>346</v>
      </c>
      <c r="G320" t="s" s="4">
        <v>347</v>
      </c>
    </row>
    <row r="321" ht="45.0" customHeight="true">
      <c r="A321" t="s" s="4">
        <v>1360</v>
      </c>
      <c r="B321" t="s" s="4">
        <v>4019</v>
      </c>
      <c r="C321" t="s" s="4">
        <v>148</v>
      </c>
      <c r="D321" t="s" s="4">
        <v>148</v>
      </c>
      <c r="E321" t="s" s="4">
        <v>148</v>
      </c>
      <c r="F321" t="s" s="4">
        <v>700</v>
      </c>
      <c r="G321" t="s" s="4">
        <v>701</v>
      </c>
    </row>
    <row r="322" ht="45.0" customHeight="true">
      <c r="A322" t="s" s="4">
        <v>1360</v>
      </c>
      <c r="B322" t="s" s="4">
        <v>4020</v>
      </c>
      <c r="C322" t="s" s="4">
        <v>148</v>
      </c>
      <c r="D322" t="s" s="4">
        <v>148</v>
      </c>
      <c r="E322" t="s" s="4">
        <v>148</v>
      </c>
      <c r="F322" t="s" s="4">
        <v>346</v>
      </c>
      <c r="G322" t="s" s="4">
        <v>347</v>
      </c>
    </row>
    <row r="323" ht="45.0" customHeight="true">
      <c r="A323" t="s" s="4">
        <v>1360</v>
      </c>
      <c r="B323" t="s" s="4">
        <v>4021</v>
      </c>
      <c r="C323" t="s" s="4">
        <v>148</v>
      </c>
      <c r="D323" t="s" s="4">
        <v>148</v>
      </c>
      <c r="E323" t="s" s="4">
        <v>148</v>
      </c>
      <c r="F323" t="s" s="4">
        <v>359</v>
      </c>
      <c r="G323" t="s" s="4">
        <v>360</v>
      </c>
    </row>
    <row r="324" ht="45.0" customHeight="true">
      <c r="A324" t="s" s="4">
        <v>1370</v>
      </c>
      <c r="B324" t="s" s="4">
        <v>4022</v>
      </c>
      <c r="C324" t="s" s="4">
        <v>148</v>
      </c>
      <c r="D324" t="s" s="4">
        <v>148</v>
      </c>
      <c r="E324" t="s" s="4">
        <v>148</v>
      </c>
      <c r="F324" t="s" s="4">
        <v>296</v>
      </c>
      <c r="G324" t="s" s="4">
        <v>297</v>
      </c>
    </row>
    <row r="325" ht="45.0" customHeight="true">
      <c r="A325" t="s" s="4">
        <v>1370</v>
      </c>
      <c r="B325" t="s" s="4">
        <v>4023</v>
      </c>
      <c r="C325" t="s" s="4">
        <v>769</v>
      </c>
      <c r="D325" t="s" s="4">
        <v>770</v>
      </c>
      <c r="E325" t="s" s="4">
        <v>771</v>
      </c>
      <c r="F325" t="s" s="4">
        <v>148</v>
      </c>
      <c r="G325" t="s" s="4">
        <v>772</v>
      </c>
    </row>
    <row r="326" ht="45.0" customHeight="true">
      <c r="A326" t="s" s="4">
        <v>1370</v>
      </c>
      <c r="B326" t="s" s="4">
        <v>4024</v>
      </c>
      <c r="C326" t="s" s="4">
        <v>148</v>
      </c>
      <c r="D326" t="s" s="4">
        <v>148</v>
      </c>
      <c r="E326" t="s" s="4">
        <v>148</v>
      </c>
      <c r="F326" t="s" s="4">
        <v>149</v>
      </c>
      <c r="G326" t="s" s="4">
        <v>150</v>
      </c>
    </row>
    <row r="327" ht="45.0" customHeight="true">
      <c r="A327" t="s" s="4">
        <v>1381</v>
      </c>
      <c r="B327" t="s" s="4">
        <v>4025</v>
      </c>
      <c r="C327" t="s" s="4">
        <v>148</v>
      </c>
      <c r="D327" t="s" s="4">
        <v>148</v>
      </c>
      <c r="E327" t="s" s="4">
        <v>148</v>
      </c>
      <c r="F327" t="s" s="4">
        <v>784</v>
      </c>
      <c r="G327" t="s" s="4">
        <v>785</v>
      </c>
    </row>
    <row r="328" ht="45.0" customHeight="true">
      <c r="A328" t="s" s="4">
        <v>1381</v>
      </c>
      <c r="B328" t="s" s="4">
        <v>4026</v>
      </c>
      <c r="C328" t="s" s="4">
        <v>148</v>
      </c>
      <c r="D328" t="s" s="4">
        <v>148</v>
      </c>
      <c r="E328" t="s" s="4">
        <v>148</v>
      </c>
      <c r="F328" t="s" s="4">
        <v>359</v>
      </c>
      <c r="G328" t="s" s="4">
        <v>360</v>
      </c>
    </row>
    <row r="329" ht="45.0" customHeight="true">
      <c r="A329" t="s" s="4">
        <v>1381</v>
      </c>
      <c r="B329" t="s" s="4">
        <v>4027</v>
      </c>
      <c r="C329" t="s" s="4">
        <v>148</v>
      </c>
      <c r="D329" t="s" s="4">
        <v>148</v>
      </c>
      <c r="E329" t="s" s="4">
        <v>148</v>
      </c>
      <c r="F329" t="s" s="4">
        <v>149</v>
      </c>
      <c r="G329" t="s" s="4">
        <v>150</v>
      </c>
    </row>
    <row r="330" ht="45.0" customHeight="true">
      <c r="A330" t="s" s="4">
        <v>1391</v>
      </c>
      <c r="B330" t="s" s="4">
        <v>4028</v>
      </c>
      <c r="C330" t="s" s="4">
        <v>148</v>
      </c>
      <c r="D330" t="s" s="4">
        <v>148</v>
      </c>
      <c r="E330" t="s" s="4">
        <v>148</v>
      </c>
      <c r="F330" t="s" s="4">
        <v>588</v>
      </c>
      <c r="G330" t="s" s="4">
        <v>589</v>
      </c>
    </row>
    <row r="331" ht="45.0" customHeight="true">
      <c r="A331" t="s" s="4">
        <v>1391</v>
      </c>
      <c r="B331" t="s" s="4">
        <v>4029</v>
      </c>
      <c r="C331" t="s" s="4">
        <v>148</v>
      </c>
      <c r="D331" t="s" s="4">
        <v>148</v>
      </c>
      <c r="E331" t="s" s="4">
        <v>148</v>
      </c>
      <c r="F331" t="s" s="4">
        <v>458</v>
      </c>
      <c r="G331" t="s" s="4">
        <v>459</v>
      </c>
    </row>
    <row r="332" ht="45.0" customHeight="true">
      <c r="A332" t="s" s="4">
        <v>1391</v>
      </c>
      <c r="B332" t="s" s="4">
        <v>4030</v>
      </c>
      <c r="C332" t="s" s="4">
        <v>148</v>
      </c>
      <c r="D332" t="s" s="4">
        <v>148</v>
      </c>
      <c r="E332" t="s" s="4">
        <v>148</v>
      </c>
      <c r="F332" t="s" s="4">
        <v>2948</v>
      </c>
      <c r="G332" t="s" s="4">
        <v>2949</v>
      </c>
    </row>
    <row r="333" ht="45.0" customHeight="true">
      <c r="A333" t="s" s="4">
        <v>1401</v>
      </c>
      <c r="B333" t="s" s="4">
        <v>4031</v>
      </c>
      <c r="C333" t="s" s="4">
        <v>148</v>
      </c>
      <c r="D333" t="s" s="4">
        <v>148</v>
      </c>
      <c r="E333" t="s" s="4">
        <v>148</v>
      </c>
      <c r="F333" t="s" s="4">
        <v>1407</v>
      </c>
      <c r="G333" t="s" s="4">
        <v>1408</v>
      </c>
    </row>
    <row r="334" ht="45.0" customHeight="true">
      <c r="A334" t="s" s="4">
        <v>1401</v>
      </c>
      <c r="B334" t="s" s="4">
        <v>4032</v>
      </c>
      <c r="C334" t="s" s="4">
        <v>148</v>
      </c>
      <c r="D334" t="s" s="4">
        <v>148</v>
      </c>
      <c r="E334" t="s" s="4">
        <v>148</v>
      </c>
      <c r="F334" t="s" s="4">
        <v>1407</v>
      </c>
      <c r="G334" t="s" s="4">
        <v>1408</v>
      </c>
    </row>
    <row r="335" ht="45.0" customHeight="true">
      <c r="A335" t="s" s="4">
        <v>1401</v>
      </c>
      <c r="B335" t="s" s="4">
        <v>4033</v>
      </c>
      <c r="C335" t="s" s="4">
        <v>148</v>
      </c>
      <c r="D335" t="s" s="4">
        <v>148</v>
      </c>
      <c r="E335" t="s" s="4">
        <v>148</v>
      </c>
      <c r="F335" t="s" s="4">
        <v>3284</v>
      </c>
      <c r="G335" t="s" s="4">
        <v>3285</v>
      </c>
    </row>
    <row r="336" ht="45.0" customHeight="true">
      <c r="A336" t="s" s="4">
        <v>1401</v>
      </c>
      <c r="B336" t="s" s="4">
        <v>4034</v>
      </c>
      <c r="C336" t="s" s="4">
        <v>148</v>
      </c>
      <c r="D336" t="s" s="4">
        <v>148</v>
      </c>
      <c r="E336" t="s" s="4">
        <v>148</v>
      </c>
      <c r="F336" t="s" s="4">
        <v>3281</v>
      </c>
      <c r="G336" t="s" s="4">
        <v>3282</v>
      </c>
    </row>
    <row r="337" ht="45.0" customHeight="true">
      <c r="A337" t="s" s="4">
        <v>1421</v>
      </c>
      <c r="B337" t="s" s="4">
        <v>4035</v>
      </c>
      <c r="C337" t="s" s="4">
        <v>148</v>
      </c>
      <c r="D337" t="s" s="4">
        <v>148</v>
      </c>
      <c r="E337" t="s" s="4">
        <v>148</v>
      </c>
      <c r="F337" t="s" s="4">
        <v>1426</v>
      </c>
      <c r="G337" t="s" s="4">
        <v>1427</v>
      </c>
    </row>
    <row r="338" ht="45.0" customHeight="true">
      <c r="A338" t="s" s="4">
        <v>1421</v>
      </c>
      <c r="B338" t="s" s="4">
        <v>4036</v>
      </c>
      <c r="C338" t="s" s="4">
        <v>148</v>
      </c>
      <c r="D338" t="s" s="4">
        <v>148</v>
      </c>
      <c r="E338" t="s" s="4">
        <v>148</v>
      </c>
      <c r="F338" t="s" s="4">
        <v>1426</v>
      </c>
      <c r="G338" t="s" s="4">
        <v>1427</v>
      </c>
    </row>
    <row r="339" ht="45.0" customHeight="true">
      <c r="A339" t="s" s="4">
        <v>1421</v>
      </c>
      <c r="B339" t="s" s="4">
        <v>4037</v>
      </c>
      <c r="C339" t="s" s="4">
        <v>148</v>
      </c>
      <c r="D339" t="s" s="4">
        <v>148</v>
      </c>
      <c r="E339" t="s" s="4">
        <v>148</v>
      </c>
      <c r="F339" t="s" s="4">
        <v>3290</v>
      </c>
      <c r="G339" t="s" s="4">
        <v>3291</v>
      </c>
    </row>
    <row r="340" ht="45.0" customHeight="true">
      <c r="A340" t="s" s="4">
        <v>1421</v>
      </c>
      <c r="B340" t="s" s="4">
        <v>4038</v>
      </c>
      <c r="C340" t="s" s="4">
        <v>148</v>
      </c>
      <c r="D340" t="s" s="4">
        <v>148</v>
      </c>
      <c r="E340" t="s" s="4">
        <v>148</v>
      </c>
      <c r="F340" t="s" s="4">
        <v>2193</v>
      </c>
      <c r="G340" t="s" s="4">
        <v>2194</v>
      </c>
    </row>
    <row r="341" ht="45.0" customHeight="true">
      <c r="A341" t="s" s="4">
        <v>1438</v>
      </c>
      <c r="B341" t="s" s="4">
        <v>4039</v>
      </c>
      <c r="C341" t="s" s="4">
        <v>148</v>
      </c>
      <c r="D341" t="s" s="4">
        <v>148</v>
      </c>
      <c r="E341" t="s" s="4">
        <v>148</v>
      </c>
      <c r="F341" t="s" s="4">
        <v>1443</v>
      </c>
      <c r="G341" t="s" s="4">
        <v>1444</v>
      </c>
    </row>
    <row r="342" ht="45.0" customHeight="true">
      <c r="A342" t="s" s="4">
        <v>1438</v>
      </c>
      <c r="B342" t="s" s="4">
        <v>4040</v>
      </c>
      <c r="C342" t="s" s="4">
        <v>148</v>
      </c>
      <c r="D342" t="s" s="4">
        <v>148</v>
      </c>
      <c r="E342" t="s" s="4">
        <v>148</v>
      </c>
      <c r="F342" t="s" s="4">
        <v>1443</v>
      </c>
      <c r="G342" t="s" s="4">
        <v>1444</v>
      </c>
    </row>
    <row r="343" ht="45.0" customHeight="true">
      <c r="A343" t="s" s="4">
        <v>1438</v>
      </c>
      <c r="B343" t="s" s="4">
        <v>4041</v>
      </c>
      <c r="C343" t="s" s="4">
        <v>148</v>
      </c>
      <c r="D343" t="s" s="4">
        <v>148</v>
      </c>
      <c r="E343" t="s" s="4">
        <v>148</v>
      </c>
      <c r="F343" t="s" s="4">
        <v>1276</v>
      </c>
      <c r="G343" t="s" s="4">
        <v>1277</v>
      </c>
    </row>
    <row r="344" ht="45.0" customHeight="true">
      <c r="A344" t="s" s="4">
        <v>1438</v>
      </c>
      <c r="B344" t="s" s="4">
        <v>4042</v>
      </c>
      <c r="C344" t="s" s="4">
        <v>148</v>
      </c>
      <c r="D344" t="s" s="4">
        <v>148</v>
      </c>
      <c r="E344" t="s" s="4">
        <v>148</v>
      </c>
      <c r="F344" t="s" s="4">
        <v>2193</v>
      </c>
      <c r="G344" t="s" s="4">
        <v>2194</v>
      </c>
    </row>
    <row r="345" ht="45.0" customHeight="true">
      <c r="A345" t="s" s="4">
        <v>1456</v>
      </c>
      <c r="B345" t="s" s="4">
        <v>4043</v>
      </c>
      <c r="C345" t="s" s="4">
        <v>148</v>
      </c>
      <c r="D345" t="s" s="4">
        <v>148</v>
      </c>
      <c r="E345" t="s" s="4">
        <v>148</v>
      </c>
      <c r="F345" t="s" s="4">
        <v>271</v>
      </c>
      <c r="G345" t="s" s="4">
        <v>272</v>
      </c>
    </row>
    <row r="346" ht="45.0" customHeight="true">
      <c r="A346" t="s" s="4">
        <v>1456</v>
      </c>
      <c r="B346" t="s" s="4">
        <v>4044</v>
      </c>
      <c r="C346" t="s" s="4">
        <v>148</v>
      </c>
      <c r="D346" t="s" s="4">
        <v>148</v>
      </c>
      <c r="E346" t="s" s="4">
        <v>148</v>
      </c>
      <c r="F346" t="s" s="4">
        <v>271</v>
      </c>
      <c r="G346" t="s" s="4">
        <v>272</v>
      </c>
    </row>
    <row r="347" ht="45.0" customHeight="true">
      <c r="A347" t="s" s="4">
        <v>1456</v>
      </c>
      <c r="B347" t="s" s="4">
        <v>4045</v>
      </c>
      <c r="C347" t="s" s="4">
        <v>148</v>
      </c>
      <c r="D347" t="s" s="4">
        <v>148</v>
      </c>
      <c r="E347" t="s" s="4">
        <v>148</v>
      </c>
      <c r="F347" t="s" s="4">
        <v>3145</v>
      </c>
      <c r="G347" t="s" s="4">
        <v>3146</v>
      </c>
    </row>
    <row r="348" ht="45.0" customHeight="true">
      <c r="A348" t="s" s="4">
        <v>1456</v>
      </c>
      <c r="B348" t="s" s="4">
        <v>4046</v>
      </c>
      <c r="C348" t="s" s="4">
        <v>148</v>
      </c>
      <c r="D348" t="s" s="4">
        <v>148</v>
      </c>
      <c r="E348" t="s" s="4">
        <v>148</v>
      </c>
      <c r="F348" t="s" s="4">
        <v>1007</v>
      </c>
      <c r="G348" t="s" s="4">
        <v>1008</v>
      </c>
    </row>
    <row r="349" ht="45.0" customHeight="true">
      <c r="A349" t="s" s="4">
        <v>1473</v>
      </c>
      <c r="B349" t="s" s="4">
        <v>4047</v>
      </c>
      <c r="C349" t="s" s="4">
        <v>148</v>
      </c>
      <c r="D349" t="s" s="4">
        <v>148</v>
      </c>
      <c r="E349" t="s" s="4">
        <v>148</v>
      </c>
      <c r="F349" t="s" s="4">
        <v>296</v>
      </c>
      <c r="G349" t="s" s="4">
        <v>297</v>
      </c>
    </row>
    <row r="350" ht="45.0" customHeight="true">
      <c r="A350" t="s" s="4">
        <v>1473</v>
      </c>
      <c r="B350" t="s" s="4">
        <v>4048</v>
      </c>
      <c r="C350" t="s" s="4">
        <v>769</v>
      </c>
      <c r="D350" t="s" s="4">
        <v>770</v>
      </c>
      <c r="E350" t="s" s="4">
        <v>771</v>
      </c>
      <c r="F350" t="s" s="4">
        <v>148</v>
      </c>
      <c r="G350" t="s" s="4">
        <v>772</v>
      </c>
    </row>
    <row r="351" ht="45.0" customHeight="true">
      <c r="A351" t="s" s="4">
        <v>1473</v>
      </c>
      <c r="B351" t="s" s="4">
        <v>4049</v>
      </c>
      <c r="C351" t="s" s="4">
        <v>148</v>
      </c>
      <c r="D351" t="s" s="4">
        <v>148</v>
      </c>
      <c r="E351" t="s" s="4">
        <v>148</v>
      </c>
      <c r="F351" t="s" s="4">
        <v>149</v>
      </c>
      <c r="G351" t="s" s="4">
        <v>150</v>
      </c>
    </row>
    <row r="352" ht="45.0" customHeight="true">
      <c r="A352" t="s" s="4">
        <v>1477</v>
      </c>
      <c r="B352" t="s" s="4">
        <v>4050</v>
      </c>
      <c r="C352" t="s" s="4">
        <v>148</v>
      </c>
      <c r="D352" t="s" s="4">
        <v>148</v>
      </c>
      <c r="E352" t="s" s="4">
        <v>148</v>
      </c>
      <c r="F352" t="s" s="4">
        <v>296</v>
      </c>
      <c r="G352" t="s" s="4">
        <v>297</v>
      </c>
    </row>
    <row r="353" ht="45.0" customHeight="true">
      <c r="A353" t="s" s="4">
        <v>1477</v>
      </c>
      <c r="B353" t="s" s="4">
        <v>4051</v>
      </c>
      <c r="C353" t="s" s="4">
        <v>769</v>
      </c>
      <c r="D353" t="s" s="4">
        <v>770</v>
      </c>
      <c r="E353" t="s" s="4">
        <v>771</v>
      </c>
      <c r="F353" t="s" s="4">
        <v>148</v>
      </c>
      <c r="G353" t="s" s="4">
        <v>772</v>
      </c>
    </row>
    <row r="354" ht="45.0" customHeight="true">
      <c r="A354" t="s" s="4">
        <v>1477</v>
      </c>
      <c r="B354" t="s" s="4">
        <v>4052</v>
      </c>
      <c r="C354" t="s" s="4">
        <v>148</v>
      </c>
      <c r="D354" t="s" s="4">
        <v>148</v>
      </c>
      <c r="E354" t="s" s="4">
        <v>148</v>
      </c>
      <c r="F354" t="s" s="4">
        <v>149</v>
      </c>
      <c r="G354" t="s" s="4">
        <v>150</v>
      </c>
    </row>
    <row r="355" ht="45.0" customHeight="true">
      <c r="A355" t="s" s="4">
        <v>1480</v>
      </c>
      <c r="B355" t="s" s="4">
        <v>4053</v>
      </c>
      <c r="C355" t="s" s="4">
        <v>148</v>
      </c>
      <c r="D355" t="s" s="4">
        <v>148</v>
      </c>
      <c r="E355" t="s" s="4">
        <v>148</v>
      </c>
      <c r="F355" t="s" s="4">
        <v>346</v>
      </c>
      <c r="G355" t="s" s="4">
        <v>347</v>
      </c>
    </row>
    <row r="356" ht="45.0" customHeight="true">
      <c r="A356" t="s" s="4">
        <v>1480</v>
      </c>
      <c r="B356" t="s" s="4">
        <v>4054</v>
      </c>
      <c r="C356" t="s" s="4">
        <v>148</v>
      </c>
      <c r="D356" t="s" s="4">
        <v>148</v>
      </c>
      <c r="E356" t="s" s="4">
        <v>148</v>
      </c>
      <c r="F356" t="s" s="4">
        <v>3047</v>
      </c>
      <c r="G356" t="s" s="4">
        <v>3048</v>
      </c>
    </row>
    <row r="357" ht="45.0" customHeight="true">
      <c r="A357" t="s" s="4">
        <v>1480</v>
      </c>
      <c r="B357" t="s" s="4">
        <v>4055</v>
      </c>
      <c r="C357" t="s" s="4">
        <v>148</v>
      </c>
      <c r="D357" t="s" s="4">
        <v>148</v>
      </c>
      <c r="E357" t="s" s="4">
        <v>148</v>
      </c>
      <c r="F357" t="s" s="4">
        <v>359</v>
      </c>
      <c r="G357" t="s" s="4">
        <v>360</v>
      </c>
    </row>
    <row r="358" ht="45.0" customHeight="true">
      <c r="A358" t="s" s="4">
        <v>1480</v>
      </c>
      <c r="B358" t="s" s="4">
        <v>4056</v>
      </c>
      <c r="C358" t="s" s="4">
        <v>148</v>
      </c>
      <c r="D358" t="s" s="4">
        <v>148</v>
      </c>
      <c r="E358" t="s" s="4">
        <v>148</v>
      </c>
      <c r="F358" t="s" s="4">
        <v>346</v>
      </c>
      <c r="G358" t="s" s="4">
        <v>347</v>
      </c>
    </row>
    <row r="359" ht="45.0" customHeight="true">
      <c r="A359" t="s" s="4">
        <v>1495</v>
      </c>
      <c r="B359" t="s" s="4">
        <v>4057</v>
      </c>
      <c r="C359" t="s" s="4">
        <v>148</v>
      </c>
      <c r="D359" t="s" s="4">
        <v>148</v>
      </c>
      <c r="E359" t="s" s="4">
        <v>148</v>
      </c>
      <c r="F359" t="s" s="4">
        <v>176</v>
      </c>
      <c r="G359" t="s" s="4">
        <v>177</v>
      </c>
    </row>
    <row r="360" ht="45.0" customHeight="true">
      <c r="A360" t="s" s="4">
        <v>1495</v>
      </c>
      <c r="B360" t="s" s="4">
        <v>4058</v>
      </c>
      <c r="C360" t="s" s="4">
        <v>148</v>
      </c>
      <c r="D360" t="s" s="4">
        <v>148</v>
      </c>
      <c r="E360" t="s" s="4">
        <v>148</v>
      </c>
      <c r="F360" t="s" s="4">
        <v>1727</v>
      </c>
      <c r="G360" t="s" s="4">
        <v>1728</v>
      </c>
    </row>
    <row r="361" ht="45.0" customHeight="true">
      <c r="A361" t="s" s="4">
        <v>1495</v>
      </c>
      <c r="B361" t="s" s="4">
        <v>4059</v>
      </c>
      <c r="C361" t="s" s="4">
        <v>148</v>
      </c>
      <c r="D361" t="s" s="4">
        <v>148</v>
      </c>
      <c r="E361" t="s" s="4">
        <v>148</v>
      </c>
      <c r="F361" t="s" s="4">
        <v>2895</v>
      </c>
      <c r="G361" t="s" s="4">
        <v>2896</v>
      </c>
    </row>
    <row r="362" ht="45.0" customHeight="true">
      <c r="A362" t="s" s="4">
        <v>1500</v>
      </c>
      <c r="B362" t="s" s="4">
        <v>4060</v>
      </c>
      <c r="C362" t="s" s="4">
        <v>148</v>
      </c>
      <c r="D362" t="s" s="4">
        <v>148</v>
      </c>
      <c r="E362" t="s" s="4">
        <v>148</v>
      </c>
      <c r="F362" t="s" s="4">
        <v>359</v>
      </c>
      <c r="G362" t="s" s="4">
        <v>360</v>
      </c>
    </row>
    <row r="363" ht="45.0" customHeight="true">
      <c r="A363" t="s" s="4">
        <v>1500</v>
      </c>
      <c r="B363" t="s" s="4">
        <v>4061</v>
      </c>
      <c r="C363" t="s" s="4">
        <v>148</v>
      </c>
      <c r="D363" t="s" s="4">
        <v>148</v>
      </c>
      <c r="E363" t="s" s="4">
        <v>148</v>
      </c>
      <c r="F363" t="s" s="4">
        <v>149</v>
      </c>
      <c r="G363" t="s" s="4">
        <v>150</v>
      </c>
    </row>
    <row r="364" ht="45.0" customHeight="true">
      <c r="A364" t="s" s="4">
        <v>1500</v>
      </c>
      <c r="B364" t="s" s="4">
        <v>4062</v>
      </c>
      <c r="C364" t="s" s="4">
        <v>148</v>
      </c>
      <c r="D364" t="s" s="4">
        <v>148</v>
      </c>
      <c r="E364" t="s" s="4">
        <v>148</v>
      </c>
      <c r="F364" t="s" s="4">
        <v>1769</v>
      </c>
      <c r="G364" t="s" s="4">
        <v>1770</v>
      </c>
    </row>
    <row r="365" ht="45.0" customHeight="true">
      <c r="A365" t="s" s="4">
        <v>1505</v>
      </c>
      <c r="B365" t="s" s="4">
        <v>4063</v>
      </c>
      <c r="C365" t="s" s="4">
        <v>148</v>
      </c>
      <c r="D365" t="s" s="4">
        <v>148</v>
      </c>
      <c r="E365" t="s" s="4">
        <v>148</v>
      </c>
      <c r="F365" t="s" s="4">
        <v>201</v>
      </c>
      <c r="G365" t="s" s="4">
        <v>202</v>
      </c>
    </row>
    <row r="366" ht="45.0" customHeight="true">
      <c r="A366" t="s" s="4">
        <v>1505</v>
      </c>
      <c r="B366" t="s" s="4">
        <v>4064</v>
      </c>
      <c r="C366" t="s" s="4">
        <v>148</v>
      </c>
      <c r="D366" t="s" s="4">
        <v>148</v>
      </c>
      <c r="E366" t="s" s="4">
        <v>148</v>
      </c>
      <c r="F366" t="s" s="4">
        <v>2904</v>
      </c>
      <c r="G366" t="s" s="4">
        <v>2905</v>
      </c>
    </row>
    <row r="367" ht="45.0" customHeight="true">
      <c r="A367" t="s" s="4">
        <v>1505</v>
      </c>
      <c r="B367" t="s" s="4">
        <v>4065</v>
      </c>
      <c r="C367" t="s" s="4">
        <v>148</v>
      </c>
      <c r="D367" t="s" s="4">
        <v>148</v>
      </c>
      <c r="E367" t="s" s="4">
        <v>148</v>
      </c>
      <c r="F367" t="s" s="4">
        <v>308</v>
      </c>
      <c r="G367" t="s" s="4">
        <v>309</v>
      </c>
    </row>
    <row r="368" ht="45.0" customHeight="true">
      <c r="A368" t="s" s="4">
        <v>1510</v>
      </c>
      <c r="B368" t="s" s="4">
        <v>4066</v>
      </c>
      <c r="C368" t="s" s="4">
        <v>148</v>
      </c>
      <c r="D368" t="s" s="4">
        <v>148</v>
      </c>
      <c r="E368" t="s" s="4">
        <v>148</v>
      </c>
      <c r="F368" t="s" s="4">
        <v>2859</v>
      </c>
      <c r="G368" t="s" s="4">
        <v>2860</v>
      </c>
    </row>
    <row r="369" ht="45.0" customHeight="true">
      <c r="A369" t="s" s="4">
        <v>1510</v>
      </c>
      <c r="B369" t="s" s="4">
        <v>4067</v>
      </c>
      <c r="C369" t="s" s="4">
        <v>148</v>
      </c>
      <c r="D369" t="s" s="4">
        <v>148</v>
      </c>
      <c r="E369" t="s" s="4">
        <v>148</v>
      </c>
      <c r="F369" t="s" s="4">
        <v>215</v>
      </c>
      <c r="G369" t="s" s="4">
        <v>216</v>
      </c>
    </row>
    <row r="370" ht="45.0" customHeight="true">
      <c r="A370" t="s" s="4">
        <v>1510</v>
      </c>
      <c r="B370" t="s" s="4">
        <v>4068</v>
      </c>
      <c r="C370" t="s" s="4">
        <v>148</v>
      </c>
      <c r="D370" t="s" s="4">
        <v>148</v>
      </c>
      <c r="E370" t="s" s="4">
        <v>148</v>
      </c>
      <c r="F370" t="s" s="4">
        <v>296</v>
      </c>
      <c r="G370" t="s" s="4">
        <v>297</v>
      </c>
    </row>
    <row r="371" ht="45.0" customHeight="true">
      <c r="A371" t="s" s="4">
        <v>1515</v>
      </c>
      <c r="B371" t="s" s="4">
        <v>4069</v>
      </c>
      <c r="C371" t="s" s="4">
        <v>148</v>
      </c>
      <c r="D371" t="s" s="4">
        <v>148</v>
      </c>
      <c r="E371" t="s" s="4">
        <v>148</v>
      </c>
      <c r="F371" t="s" s="4">
        <v>2911</v>
      </c>
      <c r="G371" t="s" s="4">
        <v>2912</v>
      </c>
    </row>
    <row r="372" ht="45.0" customHeight="true">
      <c r="A372" t="s" s="4">
        <v>1515</v>
      </c>
      <c r="B372" t="s" s="4">
        <v>4070</v>
      </c>
      <c r="C372" t="s" s="4">
        <v>148</v>
      </c>
      <c r="D372" t="s" s="4">
        <v>148</v>
      </c>
      <c r="E372" t="s" s="4">
        <v>148</v>
      </c>
      <c r="F372" t="s" s="4">
        <v>346</v>
      </c>
      <c r="G372" t="s" s="4">
        <v>347</v>
      </c>
    </row>
    <row r="373" ht="45.0" customHeight="true">
      <c r="A373" t="s" s="4">
        <v>1515</v>
      </c>
      <c r="B373" t="s" s="4">
        <v>4071</v>
      </c>
      <c r="C373" t="s" s="4">
        <v>148</v>
      </c>
      <c r="D373" t="s" s="4">
        <v>148</v>
      </c>
      <c r="E373" t="s" s="4">
        <v>148</v>
      </c>
      <c r="F373" t="s" s="4">
        <v>227</v>
      </c>
      <c r="G373" t="s" s="4">
        <v>228</v>
      </c>
    </row>
    <row r="374" ht="45.0" customHeight="true">
      <c r="A374" t="s" s="4">
        <v>1520</v>
      </c>
      <c r="B374" t="s" s="4">
        <v>4072</v>
      </c>
      <c r="C374" t="s" s="4">
        <v>148</v>
      </c>
      <c r="D374" t="s" s="4">
        <v>148</v>
      </c>
      <c r="E374" t="s" s="4">
        <v>148</v>
      </c>
      <c r="F374" t="s" s="4">
        <v>458</v>
      </c>
      <c r="G374" t="s" s="4">
        <v>459</v>
      </c>
    </row>
    <row r="375" ht="45.0" customHeight="true">
      <c r="A375" t="s" s="4">
        <v>1520</v>
      </c>
      <c r="B375" t="s" s="4">
        <v>4073</v>
      </c>
      <c r="C375" t="s" s="4">
        <v>148</v>
      </c>
      <c r="D375" t="s" s="4">
        <v>148</v>
      </c>
      <c r="E375" t="s" s="4">
        <v>148</v>
      </c>
      <c r="F375" t="s" s="4">
        <v>346</v>
      </c>
      <c r="G375" t="s" s="4">
        <v>347</v>
      </c>
    </row>
    <row r="376" ht="45.0" customHeight="true">
      <c r="A376" t="s" s="4">
        <v>1520</v>
      </c>
      <c r="B376" t="s" s="4">
        <v>4074</v>
      </c>
      <c r="C376" t="s" s="4">
        <v>148</v>
      </c>
      <c r="D376" t="s" s="4">
        <v>148</v>
      </c>
      <c r="E376" t="s" s="4">
        <v>148</v>
      </c>
      <c r="F376" t="s" s="4">
        <v>2948</v>
      </c>
      <c r="G376" t="s" s="4">
        <v>2949</v>
      </c>
    </row>
    <row r="377" ht="45.0" customHeight="true">
      <c r="A377" t="s" s="4">
        <v>1530</v>
      </c>
      <c r="B377" t="s" s="4">
        <v>4075</v>
      </c>
      <c r="C377" t="s" s="4">
        <v>148</v>
      </c>
      <c r="D377" t="s" s="4">
        <v>148</v>
      </c>
      <c r="E377" t="s" s="4">
        <v>148</v>
      </c>
      <c r="F377" t="s" s="4">
        <v>296</v>
      </c>
      <c r="G377" t="s" s="4">
        <v>297</v>
      </c>
    </row>
    <row r="378" ht="45.0" customHeight="true">
      <c r="A378" t="s" s="4">
        <v>1530</v>
      </c>
      <c r="B378" t="s" s="4">
        <v>4076</v>
      </c>
      <c r="C378" t="s" s="4">
        <v>148</v>
      </c>
      <c r="D378" t="s" s="4">
        <v>148</v>
      </c>
      <c r="E378" t="s" s="4">
        <v>148</v>
      </c>
      <c r="F378" t="s" s="4">
        <v>149</v>
      </c>
      <c r="G378" t="s" s="4">
        <v>150</v>
      </c>
    </row>
    <row r="379" ht="45.0" customHeight="true">
      <c r="A379" t="s" s="4">
        <v>1530</v>
      </c>
      <c r="B379" t="s" s="4">
        <v>4077</v>
      </c>
      <c r="C379" t="s" s="4">
        <v>148</v>
      </c>
      <c r="D379" t="s" s="4">
        <v>148</v>
      </c>
      <c r="E379" t="s" s="4">
        <v>148</v>
      </c>
      <c r="F379" t="s" s="4">
        <v>1769</v>
      </c>
      <c r="G379" t="s" s="4">
        <v>1770</v>
      </c>
    </row>
    <row r="380" ht="45.0" customHeight="true">
      <c r="A380" t="s" s="4">
        <v>1540</v>
      </c>
      <c r="B380" t="s" s="4">
        <v>4078</v>
      </c>
      <c r="C380" t="s" s="4">
        <v>148</v>
      </c>
      <c r="D380" t="s" s="4">
        <v>148</v>
      </c>
      <c r="E380" t="s" s="4">
        <v>148</v>
      </c>
      <c r="F380" t="s" s="4">
        <v>201</v>
      </c>
      <c r="G380" t="s" s="4">
        <v>202</v>
      </c>
    </row>
    <row r="381" ht="45.0" customHeight="true">
      <c r="A381" t="s" s="4">
        <v>1540</v>
      </c>
      <c r="B381" t="s" s="4">
        <v>4079</v>
      </c>
      <c r="C381" t="s" s="4">
        <v>240</v>
      </c>
      <c r="D381" t="s" s="4">
        <v>241</v>
      </c>
      <c r="E381" t="s" s="4">
        <v>242</v>
      </c>
      <c r="F381" t="s" s="4">
        <v>148</v>
      </c>
      <c r="G381" t="s" s="4">
        <v>243</v>
      </c>
    </row>
    <row r="382" ht="45.0" customHeight="true">
      <c r="A382" t="s" s="4">
        <v>1540</v>
      </c>
      <c r="B382" t="s" s="4">
        <v>4080</v>
      </c>
      <c r="C382" t="s" s="4">
        <v>148</v>
      </c>
      <c r="D382" t="s" s="4">
        <v>148</v>
      </c>
      <c r="E382" t="s" s="4">
        <v>148</v>
      </c>
      <c r="F382" t="s" s="4">
        <v>2917</v>
      </c>
      <c r="G382" t="s" s="4">
        <v>2918</v>
      </c>
    </row>
    <row r="383" ht="45.0" customHeight="true">
      <c r="A383" t="s" s="4">
        <v>1545</v>
      </c>
      <c r="B383" t="s" s="4">
        <v>4081</v>
      </c>
      <c r="C383" t="s" s="4">
        <v>148</v>
      </c>
      <c r="D383" t="s" s="4">
        <v>148</v>
      </c>
      <c r="E383" t="s" s="4">
        <v>148</v>
      </c>
      <c r="F383" t="s" s="4">
        <v>359</v>
      </c>
      <c r="G383" t="s" s="4">
        <v>360</v>
      </c>
    </row>
    <row r="384" ht="45.0" customHeight="true">
      <c r="A384" t="s" s="4">
        <v>1545</v>
      </c>
      <c r="B384" t="s" s="4">
        <v>4082</v>
      </c>
      <c r="C384" t="s" s="4">
        <v>148</v>
      </c>
      <c r="D384" t="s" s="4">
        <v>148</v>
      </c>
      <c r="E384" t="s" s="4">
        <v>148</v>
      </c>
      <c r="F384" t="s" s="4">
        <v>256</v>
      </c>
      <c r="G384" t="s" s="4">
        <v>257</v>
      </c>
    </row>
    <row r="385" ht="45.0" customHeight="true">
      <c r="A385" t="s" s="4">
        <v>1545</v>
      </c>
      <c r="B385" t="s" s="4">
        <v>4083</v>
      </c>
      <c r="C385" t="s" s="4">
        <v>148</v>
      </c>
      <c r="D385" t="s" s="4">
        <v>148</v>
      </c>
      <c r="E385" t="s" s="4">
        <v>148</v>
      </c>
      <c r="F385" t="s" s="4">
        <v>1769</v>
      </c>
      <c r="G385" t="s" s="4">
        <v>1770</v>
      </c>
    </row>
    <row r="386" ht="45.0" customHeight="true">
      <c r="A386" t="s" s="4">
        <v>1550</v>
      </c>
      <c r="B386" t="s" s="4">
        <v>4084</v>
      </c>
      <c r="C386" t="s" s="4">
        <v>148</v>
      </c>
      <c r="D386" t="s" s="4">
        <v>148</v>
      </c>
      <c r="E386" t="s" s="4">
        <v>148</v>
      </c>
      <c r="F386" t="s" s="4">
        <v>359</v>
      </c>
      <c r="G386" t="s" s="4">
        <v>360</v>
      </c>
    </row>
    <row r="387" ht="45.0" customHeight="true">
      <c r="A387" t="s" s="4">
        <v>1550</v>
      </c>
      <c r="B387" t="s" s="4">
        <v>4085</v>
      </c>
      <c r="C387" t="s" s="4">
        <v>148</v>
      </c>
      <c r="D387" t="s" s="4">
        <v>148</v>
      </c>
      <c r="E387" t="s" s="4">
        <v>148</v>
      </c>
      <c r="F387" t="s" s="4">
        <v>149</v>
      </c>
      <c r="G387" t="s" s="4">
        <v>150</v>
      </c>
    </row>
    <row r="388" ht="45.0" customHeight="true">
      <c r="A388" t="s" s="4">
        <v>1550</v>
      </c>
      <c r="B388" t="s" s="4">
        <v>4086</v>
      </c>
      <c r="C388" t="s" s="4">
        <v>148</v>
      </c>
      <c r="D388" t="s" s="4">
        <v>148</v>
      </c>
      <c r="E388" t="s" s="4">
        <v>148</v>
      </c>
      <c r="F388" t="s" s="4">
        <v>1769</v>
      </c>
      <c r="G388" t="s" s="4">
        <v>1770</v>
      </c>
    </row>
    <row r="389" ht="45.0" customHeight="true">
      <c r="A389" t="s" s="4">
        <v>1559</v>
      </c>
      <c r="B389" t="s" s="4">
        <v>4087</v>
      </c>
      <c r="C389" t="s" s="4">
        <v>148</v>
      </c>
      <c r="D389" t="s" s="4">
        <v>148</v>
      </c>
      <c r="E389" t="s" s="4">
        <v>148</v>
      </c>
      <c r="F389" t="s" s="4">
        <v>2859</v>
      </c>
      <c r="G389" t="s" s="4">
        <v>2860</v>
      </c>
    </row>
    <row r="390" ht="45.0" customHeight="true">
      <c r="A390" t="s" s="4">
        <v>1559</v>
      </c>
      <c r="B390" t="s" s="4">
        <v>4088</v>
      </c>
      <c r="C390" t="s" s="4">
        <v>148</v>
      </c>
      <c r="D390" t="s" s="4">
        <v>148</v>
      </c>
      <c r="E390" t="s" s="4">
        <v>148</v>
      </c>
      <c r="F390" t="s" s="4">
        <v>215</v>
      </c>
      <c r="G390" t="s" s="4">
        <v>216</v>
      </c>
    </row>
    <row r="391" ht="45.0" customHeight="true">
      <c r="A391" t="s" s="4">
        <v>1559</v>
      </c>
      <c r="B391" t="s" s="4">
        <v>4089</v>
      </c>
      <c r="C391" t="s" s="4">
        <v>148</v>
      </c>
      <c r="D391" t="s" s="4">
        <v>148</v>
      </c>
      <c r="E391" t="s" s="4">
        <v>148</v>
      </c>
      <c r="F391" t="s" s="4">
        <v>296</v>
      </c>
      <c r="G391" t="s" s="4">
        <v>297</v>
      </c>
    </row>
    <row r="392" ht="45.0" customHeight="true">
      <c r="A392" t="s" s="4">
        <v>1570</v>
      </c>
      <c r="B392" t="s" s="4">
        <v>4090</v>
      </c>
      <c r="C392" t="s" s="4">
        <v>148</v>
      </c>
      <c r="D392" t="s" s="4">
        <v>148</v>
      </c>
      <c r="E392" t="s" s="4">
        <v>148</v>
      </c>
      <c r="F392" t="s" s="4">
        <v>296</v>
      </c>
      <c r="G392" t="s" s="4">
        <v>297</v>
      </c>
    </row>
    <row r="393" ht="45.0" customHeight="true">
      <c r="A393" t="s" s="4">
        <v>1570</v>
      </c>
      <c r="B393" t="s" s="4">
        <v>4091</v>
      </c>
      <c r="C393" t="s" s="4">
        <v>148</v>
      </c>
      <c r="D393" t="s" s="4">
        <v>148</v>
      </c>
      <c r="E393" t="s" s="4">
        <v>148</v>
      </c>
      <c r="F393" t="s" s="4">
        <v>359</v>
      </c>
      <c r="G393" t="s" s="4">
        <v>360</v>
      </c>
    </row>
    <row r="394" ht="45.0" customHeight="true">
      <c r="A394" t="s" s="4">
        <v>1570</v>
      </c>
      <c r="B394" t="s" s="4">
        <v>4092</v>
      </c>
      <c r="C394" t="s" s="4">
        <v>148</v>
      </c>
      <c r="D394" t="s" s="4">
        <v>148</v>
      </c>
      <c r="E394" t="s" s="4">
        <v>148</v>
      </c>
      <c r="F394" t="s" s="4">
        <v>149</v>
      </c>
      <c r="G394" t="s" s="4">
        <v>150</v>
      </c>
    </row>
    <row r="395" ht="45.0" customHeight="true">
      <c r="A395" t="s" s="4">
        <v>1581</v>
      </c>
      <c r="B395" t="s" s="4">
        <v>4093</v>
      </c>
      <c r="C395" t="s" s="4">
        <v>148</v>
      </c>
      <c r="D395" t="s" s="4">
        <v>148</v>
      </c>
      <c r="E395" t="s" s="4">
        <v>148</v>
      </c>
      <c r="F395" t="s" s="4">
        <v>271</v>
      </c>
      <c r="G395" t="s" s="4">
        <v>272</v>
      </c>
    </row>
    <row r="396" ht="45.0" customHeight="true">
      <c r="A396" t="s" s="4">
        <v>1581</v>
      </c>
      <c r="B396" t="s" s="4">
        <v>4094</v>
      </c>
      <c r="C396" t="s" s="4">
        <v>148</v>
      </c>
      <c r="D396" t="s" s="4">
        <v>148</v>
      </c>
      <c r="E396" t="s" s="4">
        <v>148</v>
      </c>
      <c r="F396" t="s" s="4">
        <v>484</v>
      </c>
      <c r="G396" t="s" s="4">
        <v>485</v>
      </c>
    </row>
    <row r="397" ht="45.0" customHeight="true">
      <c r="A397" t="s" s="4">
        <v>1581</v>
      </c>
      <c r="B397" t="s" s="4">
        <v>4095</v>
      </c>
      <c r="C397" t="s" s="4">
        <v>148</v>
      </c>
      <c r="D397" t="s" s="4">
        <v>148</v>
      </c>
      <c r="E397" t="s" s="4">
        <v>148</v>
      </c>
      <c r="F397" t="s" s="4">
        <v>2370</v>
      </c>
      <c r="G397" t="s" s="4">
        <v>2371</v>
      </c>
    </row>
    <row r="398" ht="45.0" customHeight="true">
      <c r="A398" t="s" s="4">
        <v>1586</v>
      </c>
      <c r="B398" t="s" s="4">
        <v>4096</v>
      </c>
      <c r="C398" t="s" s="4">
        <v>148</v>
      </c>
      <c r="D398" t="s" s="4">
        <v>148</v>
      </c>
      <c r="E398" t="s" s="4">
        <v>148</v>
      </c>
      <c r="F398" t="s" s="4">
        <v>1591</v>
      </c>
      <c r="G398" t="s" s="4">
        <v>1592</v>
      </c>
    </row>
    <row r="399" ht="45.0" customHeight="true">
      <c r="A399" t="s" s="4">
        <v>1586</v>
      </c>
      <c r="B399" t="s" s="4">
        <v>4097</v>
      </c>
      <c r="C399" t="s" s="4">
        <v>148</v>
      </c>
      <c r="D399" t="s" s="4">
        <v>148</v>
      </c>
      <c r="E399" t="s" s="4">
        <v>148</v>
      </c>
      <c r="F399" t="s" s="4">
        <v>700</v>
      </c>
      <c r="G399" t="s" s="4">
        <v>701</v>
      </c>
    </row>
    <row r="400" ht="45.0" customHeight="true">
      <c r="A400" t="s" s="4">
        <v>1586</v>
      </c>
      <c r="B400" t="s" s="4">
        <v>4098</v>
      </c>
      <c r="C400" t="s" s="4">
        <v>148</v>
      </c>
      <c r="D400" t="s" s="4">
        <v>148</v>
      </c>
      <c r="E400" t="s" s="4">
        <v>148</v>
      </c>
      <c r="F400" t="s" s="4">
        <v>1891</v>
      </c>
      <c r="G400" t="s" s="4">
        <v>1892</v>
      </c>
    </row>
    <row r="401" ht="45.0" customHeight="true">
      <c r="A401" t="s" s="4">
        <v>1598</v>
      </c>
      <c r="B401" t="s" s="4">
        <v>4099</v>
      </c>
      <c r="C401" t="s" s="4">
        <v>148</v>
      </c>
      <c r="D401" t="s" s="4">
        <v>148</v>
      </c>
      <c r="E401" t="s" s="4">
        <v>148</v>
      </c>
      <c r="F401" t="s" s="4">
        <v>296</v>
      </c>
      <c r="G401" t="s" s="4">
        <v>297</v>
      </c>
    </row>
    <row r="402" ht="45.0" customHeight="true">
      <c r="A402" t="s" s="4">
        <v>1598</v>
      </c>
      <c r="B402" t="s" s="4">
        <v>4100</v>
      </c>
      <c r="C402" t="s" s="4">
        <v>148</v>
      </c>
      <c r="D402" t="s" s="4">
        <v>148</v>
      </c>
      <c r="E402" t="s" s="4">
        <v>148</v>
      </c>
      <c r="F402" t="s" s="4">
        <v>1992</v>
      </c>
      <c r="G402" t="s" s="4">
        <v>1993</v>
      </c>
    </row>
    <row r="403" ht="45.0" customHeight="true">
      <c r="A403" t="s" s="4">
        <v>1598</v>
      </c>
      <c r="B403" t="s" s="4">
        <v>4101</v>
      </c>
      <c r="C403" t="s" s="4">
        <v>148</v>
      </c>
      <c r="D403" t="s" s="4">
        <v>148</v>
      </c>
      <c r="E403" t="s" s="4">
        <v>148</v>
      </c>
      <c r="F403" t="s" s="4">
        <v>283</v>
      </c>
      <c r="G403" t="s" s="4">
        <v>284</v>
      </c>
    </row>
    <row r="404" ht="45.0" customHeight="true">
      <c r="A404" t="s" s="4">
        <v>1603</v>
      </c>
      <c r="B404" t="s" s="4">
        <v>4102</v>
      </c>
      <c r="C404" t="s" s="4">
        <v>148</v>
      </c>
      <c r="D404" t="s" s="4">
        <v>148</v>
      </c>
      <c r="E404" t="s" s="4">
        <v>148</v>
      </c>
      <c r="F404" t="s" s="4">
        <v>296</v>
      </c>
      <c r="G404" t="s" s="4">
        <v>297</v>
      </c>
    </row>
    <row r="405" ht="45.0" customHeight="true">
      <c r="A405" t="s" s="4">
        <v>1603</v>
      </c>
      <c r="B405" t="s" s="4">
        <v>4103</v>
      </c>
      <c r="C405" t="s" s="4">
        <v>769</v>
      </c>
      <c r="D405" t="s" s="4">
        <v>770</v>
      </c>
      <c r="E405" t="s" s="4">
        <v>771</v>
      </c>
      <c r="F405" t="s" s="4">
        <v>148</v>
      </c>
      <c r="G405" t="s" s="4">
        <v>772</v>
      </c>
    </row>
    <row r="406" ht="45.0" customHeight="true">
      <c r="A406" t="s" s="4">
        <v>1603</v>
      </c>
      <c r="B406" t="s" s="4">
        <v>4104</v>
      </c>
      <c r="C406" t="s" s="4">
        <v>148</v>
      </c>
      <c r="D406" t="s" s="4">
        <v>148</v>
      </c>
      <c r="E406" t="s" s="4">
        <v>148</v>
      </c>
      <c r="F406" t="s" s="4">
        <v>149</v>
      </c>
      <c r="G406" t="s" s="4">
        <v>150</v>
      </c>
    </row>
    <row r="407" ht="45.0" customHeight="true">
      <c r="A407" t="s" s="4">
        <v>1608</v>
      </c>
      <c r="B407" t="s" s="4">
        <v>4105</v>
      </c>
      <c r="C407" t="s" s="4">
        <v>148</v>
      </c>
      <c r="D407" t="s" s="4">
        <v>148</v>
      </c>
      <c r="E407" t="s" s="4">
        <v>148</v>
      </c>
      <c r="F407" t="s" s="4">
        <v>458</v>
      </c>
      <c r="G407" t="s" s="4">
        <v>459</v>
      </c>
    </row>
    <row r="408" ht="45.0" customHeight="true">
      <c r="A408" t="s" s="4">
        <v>1608</v>
      </c>
      <c r="B408" t="s" s="4">
        <v>4106</v>
      </c>
      <c r="C408" t="s" s="4">
        <v>148</v>
      </c>
      <c r="D408" t="s" s="4">
        <v>148</v>
      </c>
      <c r="E408" t="s" s="4">
        <v>148</v>
      </c>
      <c r="F408" t="s" s="4">
        <v>346</v>
      </c>
      <c r="G408" t="s" s="4">
        <v>347</v>
      </c>
    </row>
    <row r="409" ht="45.0" customHeight="true">
      <c r="A409" t="s" s="4">
        <v>1608</v>
      </c>
      <c r="B409" t="s" s="4">
        <v>4107</v>
      </c>
      <c r="C409" t="s" s="4">
        <v>148</v>
      </c>
      <c r="D409" t="s" s="4">
        <v>148</v>
      </c>
      <c r="E409" t="s" s="4">
        <v>148</v>
      </c>
      <c r="F409" t="s" s="4">
        <v>2948</v>
      </c>
      <c r="G409" t="s" s="4">
        <v>2949</v>
      </c>
    </row>
    <row r="410" ht="45.0" customHeight="true">
      <c r="A410" t="s" s="4">
        <v>1617</v>
      </c>
      <c r="B410" t="s" s="4">
        <v>4108</v>
      </c>
      <c r="C410" t="s" s="4">
        <v>148</v>
      </c>
      <c r="D410" t="s" s="4">
        <v>148</v>
      </c>
      <c r="E410" t="s" s="4">
        <v>148</v>
      </c>
      <c r="F410" t="s" s="4">
        <v>2933</v>
      </c>
      <c r="G410" t="s" s="4">
        <v>2934</v>
      </c>
    </row>
    <row r="411" ht="45.0" customHeight="true">
      <c r="A411" t="s" s="4">
        <v>1617</v>
      </c>
      <c r="B411" t="s" s="4">
        <v>4109</v>
      </c>
      <c r="C411" t="s" s="4">
        <v>148</v>
      </c>
      <c r="D411" t="s" s="4">
        <v>148</v>
      </c>
      <c r="E411" t="s" s="4">
        <v>148</v>
      </c>
      <c r="F411" t="s" s="4">
        <v>2936</v>
      </c>
      <c r="G411" t="s" s="4">
        <v>2937</v>
      </c>
    </row>
    <row r="412" ht="45.0" customHeight="true">
      <c r="A412" t="s" s="4">
        <v>1617</v>
      </c>
      <c r="B412" t="s" s="4">
        <v>4110</v>
      </c>
      <c r="C412" t="s" s="4">
        <v>148</v>
      </c>
      <c r="D412" t="s" s="4">
        <v>148</v>
      </c>
      <c r="E412" t="s" s="4">
        <v>148</v>
      </c>
      <c r="F412" t="s" s="4">
        <v>308</v>
      </c>
      <c r="G412" t="s" s="4">
        <v>309</v>
      </c>
    </row>
    <row r="413" ht="45.0" customHeight="true">
      <c r="A413" t="s" s="4">
        <v>1622</v>
      </c>
      <c r="B413" t="s" s="4">
        <v>4111</v>
      </c>
      <c r="C413" t="s" s="4">
        <v>148</v>
      </c>
      <c r="D413" t="s" s="4">
        <v>148</v>
      </c>
      <c r="E413" t="s" s="4">
        <v>148</v>
      </c>
      <c r="F413" t="s" s="4">
        <v>296</v>
      </c>
      <c r="G413" t="s" s="4">
        <v>297</v>
      </c>
    </row>
    <row r="414" ht="45.0" customHeight="true">
      <c r="A414" t="s" s="4">
        <v>1622</v>
      </c>
      <c r="B414" t="s" s="4">
        <v>4112</v>
      </c>
      <c r="C414" t="s" s="4">
        <v>148</v>
      </c>
      <c r="D414" t="s" s="4">
        <v>148</v>
      </c>
      <c r="E414" t="s" s="4">
        <v>148</v>
      </c>
      <c r="F414" t="s" s="4">
        <v>3014</v>
      </c>
      <c r="G414" t="s" s="4">
        <v>3015</v>
      </c>
    </row>
    <row r="415" ht="45.0" customHeight="true">
      <c r="A415" t="s" s="4">
        <v>1622</v>
      </c>
      <c r="B415" t="s" s="4">
        <v>4113</v>
      </c>
      <c r="C415" t="s" s="4">
        <v>769</v>
      </c>
      <c r="D415" t="s" s="4">
        <v>770</v>
      </c>
      <c r="E415" t="s" s="4">
        <v>771</v>
      </c>
      <c r="F415" t="s" s="4">
        <v>148</v>
      </c>
      <c r="G415" t="s" s="4">
        <v>772</v>
      </c>
    </row>
    <row r="416" ht="45.0" customHeight="true">
      <c r="A416" t="s" s="4">
        <v>1635</v>
      </c>
      <c r="B416" t="s" s="4">
        <v>4114</v>
      </c>
      <c r="C416" t="s" s="4">
        <v>148</v>
      </c>
      <c r="D416" t="s" s="4">
        <v>148</v>
      </c>
      <c r="E416" t="s" s="4">
        <v>148</v>
      </c>
      <c r="F416" t="s" s="4">
        <v>3111</v>
      </c>
      <c r="G416" t="s" s="4">
        <v>3112</v>
      </c>
    </row>
    <row r="417" ht="45.0" customHeight="true">
      <c r="A417" t="s" s="4">
        <v>1635</v>
      </c>
      <c r="B417" t="s" s="4">
        <v>4115</v>
      </c>
      <c r="C417" t="s" s="4">
        <v>148</v>
      </c>
      <c r="D417" t="s" s="4">
        <v>148</v>
      </c>
      <c r="E417" t="s" s="4">
        <v>148</v>
      </c>
      <c r="F417" t="s" s="4">
        <v>1158</v>
      </c>
      <c r="G417" t="s" s="4">
        <v>1159</v>
      </c>
    </row>
    <row r="418" ht="45.0" customHeight="true">
      <c r="A418" t="s" s="4">
        <v>1635</v>
      </c>
      <c r="B418" t="s" s="4">
        <v>4116</v>
      </c>
      <c r="C418" t="s" s="4">
        <v>148</v>
      </c>
      <c r="D418" t="s" s="4">
        <v>148</v>
      </c>
      <c r="E418" t="s" s="4">
        <v>148</v>
      </c>
      <c r="F418" t="s" s="4">
        <v>1639</v>
      </c>
      <c r="G418" t="s" s="4">
        <v>1640</v>
      </c>
    </row>
    <row r="419" ht="45.0" customHeight="true">
      <c r="A419" t="s" s="4">
        <v>1646</v>
      </c>
      <c r="B419" t="s" s="4">
        <v>4117</v>
      </c>
      <c r="C419" t="s" s="4">
        <v>148</v>
      </c>
      <c r="D419" t="s" s="4">
        <v>148</v>
      </c>
      <c r="E419" t="s" s="4">
        <v>148</v>
      </c>
      <c r="F419" t="s" s="4">
        <v>700</v>
      </c>
      <c r="G419" t="s" s="4">
        <v>701</v>
      </c>
    </row>
    <row r="420" ht="45.0" customHeight="true">
      <c r="A420" t="s" s="4">
        <v>1646</v>
      </c>
      <c r="B420" t="s" s="4">
        <v>4118</v>
      </c>
      <c r="C420" t="s" s="4">
        <v>148</v>
      </c>
      <c r="D420" t="s" s="4">
        <v>148</v>
      </c>
      <c r="E420" t="s" s="4">
        <v>148</v>
      </c>
      <c r="F420" t="s" s="4">
        <v>2957</v>
      </c>
      <c r="G420" t="s" s="4">
        <v>2958</v>
      </c>
    </row>
    <row r="421" ht="45.0" customHeight="true">
      <c r="A421" t="s" s="4">
        <v>1646</v>
      </c>
      <c r="B421" t="s" s="4">
        <v>4119</v>
      </c>
      <c r="C421" t="s" s="4">
        <v>148</v>
      </c>
      <c r="D421" t="s" s="4">
        <v>148</v>
      </c>
      <c r="E421" t="s" s="4">
        <v>148</v>
      </c>
      <c r="F421" t="s" s="4">
        <v>1651</v>
      </c>
      <c r="G421" t="s" s="4">
        <v>1652</v>
      </c>
    </row>
    <row r="422" ht="45.0" customHeight="true">
      <c r="A422" t="s" s="4">
        <v>1659</v>
      </c>
      <c r="B422" t="s" s="4">
        <v>4120</v>
      </c>
      <c r="C422" t="s" s="4">
        <v>148</v>
      </c>
      <c r="D422" t="s" s="4">
        <v>148</v>
      </c>
      <c r="E422" t="s" s="4">
        <v>148</v>
      </c>
      <c r="F422" t="s" s="4">
        <v>149</v>
      </c>
      <c r="G422" t="s" s="4">
        <v>150</v>
      </c>
    </row>
    <row r="423" ht="45.0" customHeight="true">
      <c r="A423" t="s" s="4">
        <v>1659</v>
      </c>
      <c r="B423" t="s" s="4">
        <v>4121</v>
      </c>
      <c r="C423" t="s" s="4">
        <v>148</v>
      </c>
      <c r="D423" t="s" s="4">
        <v>148</v>
      </c>
      <c r="E423" t="s" s="4">
        <v>148</v>
      </c>
      <c r="F423" t="s" s="4">
        <v>256</v>
      </c>
      <c r="G423" t="s" s="4">
        <v>257</v>
      </c>
    </row>
    <row r="424" ht="45.0" customHeight="true">
      <c r="A424" t="s" s="4">
        <v>1659</v>
      </c>
      <c r="B424" t="s" s="4">
        <v>4122</v>
      </c>
      <c r="C424" t="s" s="4">
        <v>1664</v>
      </c>
      <c r="D424" t="s" s="4">
        <v>1665</v>
      </c>
      <c r="E424" t="s" s="4">
        <v>1666</v>
      </c>
      <c r="F424" t="s" s="4">
        <v>148</v>
      </c>
      <c r="G424" t="s" s="4">
        <v>1667</v>
      </c>
    </row>
    <row r="425" ht="45.0" customHeight="true">
      <c r="A425" t="s" s="4">
        <v>1672</v>
      </c>
      <c r="B425" t="s" s="4">
        <v>4123</v>
      </c>
      <c r="C425" t="s" s="4">
        <v>148</v>
      </c>
      <c r="D425" t="s" s="4">
        <v>148</v>
      </c>
      <c r="E425" t="s" s="4">
        <v>148</v>
      </c>
      <c r="F425" t="s" s="4">
        <v>359</v>
      </c>
      <c r="G425" t="s" s="4">
        <v>360</v>
      </c>
    </row>
    <row r="426" ht="45.0" customHeight="true">
      <c r="A426" t="s" s="4">
        <v>1672</v>
      </c>
      <c r="B426" t="s" s="4">
        <v>4124</v>
      </c>
      <c r="C426" t="s" s="4">
        <v>148</v>
      </c>
      <c r="D426" t="s" s="4">
        <v>148</v>
      </c>
      <c r="E426" t="s" s="4">
        <v>148</v>
      </c>
      <c r="F426" t="s" s="4">
        <v>256</v>
      </c>
      <c r="G426" t="s" s="4">
        <v>257</v>
      </c>
    </row>
    <row r="427" ht="45.0" customHeight="true">
      <c r="A427" t="s" s="4">
        <v>1672</v>
      </c>
      <c r="B427" t="s" s="4">
        <v>4125</v>
      </c>
      <c r="C427" t="s" s="4">
        <v>148</v>
      </c>
      <c r="D427" t="s" s="4">
        <v>148</v>
      </c>
      <c r="E427" t="s" s="4">
        <v>148</v>
      </c>
      <c r="F427" t="s" s="4">
        <v>1769</v>
      </c>
      <c r="G427" t="s" s="4">
        <v>1770</v>
      </c>
    </row>
    <row r="428" ht="45.0" customHeight="true">
      <c r="A428" t="s" s="4">
        <v>1682</v>
      </c>
      <c r="B428" t="s" s="4">
        <v>4126</v>
      </c>
      <c r="C428" t="s" s="4">
        <v>148</v>
      </c>
      <c r="D428" t="s" s="4">
        <v>148</v>
      </c>
      <c r="E428" t="s" s="4">
        <v>148</v>
      </c>
      <c r="F428" t="s" s="4">
        <v>321</v>
      </c>
      <c r="G428" t="s" s="4">
        <v>322</v>
      </c>
    </row>
    <row r="429" ht="45.0" customHeight="true">
      <c r="A429" t="s" s="4">
        <v>1682</v>
      </c>
      <c r="B429" t="s" s="4">
        <v>4127</v>
      </c>
      <c r="C429" t="s" s="4">
        <v>148</v>
      </c>
      <c r="D429" t="s" s="4">
        <v>148</v>
      </c>
      <c r="E429" t="s" s="4">
        <v>148</v>
      </c>
      <c r="F429" t="s" s="4">
        <v>296</v>
      </c>
      <c r="G429" t="s" s="4">
        <v>297</v>
      </c>
    </row>
    <row r="430" ht="45.0" customHeight="true">
      <c r="A430" t="s" s="4">
        <v>1682</v>
      </c>
      <c r="B430" t="s" s="4">
        <v>4128</v>
      </c>
      <c r="C430" t="s" s="4">
        <v>148</v>
      </c>
      <c r="D430" t="s" s="4">
        <v>148</v>
      </c>
      <c r="E430" t="s" s="4">
        <v>148</v>
      </c>
      <c r="F430" t="s" s="4">
        <v>784</v>
      </c>
      <c r="G430" t="s" s="4">
        <v>785</v>
      </c>
    </row>
    <row r="431" ht="45.0" customHeight="true">
      <c r="A431" t="s" s="4">
        <v>1687</v>
      </c>
      <c r="B431" t="s" s="4">
        <v>4129</v>
      </c>
      <c r="C431" t="s" s="4">
        <v>148</v>
      </c>
      <c r="D431" t="s" s="4">
        <v>148</v>
      </c>
      <c r="E431" t="s" s="4">
        <v>148</v>
      </c>
      <c r="F431" t="s" s="4">
        <v>201</v>
      </c>
      <c r="G431" t="s" s="4">
        <v>202</v>
      </c>
    </row>
    <row r="432" ht="45.0" customHeight="true">
      <c r="A432" t="s" s="4">
        <v>1687</v>
      </c>
      <c r="B432" t="s" s="4">
        <v>4130</v>
      </c>
      <c r="C432" t="s" s="4">
        <v>240</v>
      </c>
      <c r="D432" t="s" s="4">
        <v>241</v>
      </c>
      <c r="E432" t="s" s="4">
        <v>242</v>
      </c>
      <c r="F432" t="s" s="4">
        <v>148</v>
      </c>
      <c r="G432" t="s" s="4">
        <v>243</v>
      </c>
    </row>
    <row r="433" ht="45.0" customHeight="true">
      <c r="A433" t="s" s="4">
        <v>1687</v>
      </c>
      <c r="B433" t="s" s="4">
        <v>4131</v>
      </c>
      <c r="C433" t="s" s="4">
        <v>148</v>
      </c>
      <c r="D433" t="s" s="4">
        <v>148</v>
      </c>
      <c r="E433" t="s" s="4">
        <v>148</v>
      </c>
      <c r="F433" t="s" s="4">
        <v>2917</v>
      </c>
      <c r="G433" t="s" s="4">
        <v>2918</v>
      </c>
    </row>
    <row r="434" ht="45.0" customHeight="true">
      <c r="A434" t="s" s="4">
        <v>1692</v>
      </c>
      <c r="B434" t="s" s="4">
        <v>4132</v>
      </c>
      <c r="C434" t="s" s="4">
        <v>148</v>
      </c>
      <c r="D434" t="s" s="4">
        <v>148</v>
      </c>
      <c r="E434" t="s" s="4">
        <v>148</v>
      </c>
      <c r="F434" t="s" s="4">
        <v>458</v>
      </c>
      <c r="G434" t="s" s="4">
        <v>459</v>
      </c>
    </row>
    <row r="435" ht="45.0" customHeight="true">
      <c r="A435" t="s" s="4">
        <v>1692</v>
      </c>
      <c r="B435" t="s" s="4">
        <v>4133</v>
      </c>
      <c r="C435" t="s" s="4">
        <v>148</v>
      </c>
      <c r="D435" t="s" s="4">
        <v>148</v>
      </c>
      <c r="E435" t="s" s="4">
        <v>148</v>
      </c>
      <c r="F435" t="s" s="4">
        <v>346</v>
      </c>
      <c r="G435" t="s" s="4">
        <v>347</v>
      </c>
    </row>
    <row r="436" ht="45.0" customHeight="true">
      <c r="A436" t="s" s="4">
        <v>1692</v>
      </c>
      <c r="B436" t="s" s="4">
        <v>4134</v>
      </c>
      <c r="C436" t="s" s="4">
        <v>148</v>
      </c>
      <c r="D436" t="s" s="4">
        <v>148</v>
      </c>
      <c r="E436" t="s" s="4">
        <v>148</v>
      </c>
      <c r="F436" t="s" s="4">
        <v>2948</v>
      </c>
      <c r="G436" t="s" s="4">
        <v>2949</v>
      </c>
    </row>
    <row r="437" ht="45.0" customHeight="true">
      <c r="A437" t="s" s="4">
        <v>1697</v>
      </c>
      <c r="B437" t="s" s="4">
        <v>4135</v>
      </c>
      <c r="C437" t="s" s="4">
        <v>148</v>
      </c>
      <c r="D437" t="s" s="4">
        <v>148</v>
      </c>
      <c r="E437" t="s" s="4">
        <v>148</v>
      </c>
      <c r="F437" t="s" s="4">
        <v>346</v>
      </c>
      <c r="G437" t="s" s="4">
        <v>347</v>
      </c>
    </row>
    <row r="438" ht="45.0" customHeight="true">
      <c r="A438" t="s" s="4">
        <v>1697</v>
      </c>
      <c r="B438" t="s" s="4">
        <v>4136</v>
      </c>
      <c r="C438" t="s" s="4">
        <v>148</v>
      </c>
      <c r="D438" t="s" s="4">
        <v>148</v>
      </c>
      <c r="E438" t="s" s="4">
        <v>148</v>
      </c>
      <c r="F438" t="s" s="4">
        <v>359</v>
      </c>
      <c r="G438" t="s" s="4">
        <v>360</v>
      </c>
    </row>
    <row r="439" ht="45.0" customHeight="true">
      <c r="A439" t="s" s="4">
        <v>1697</v>
      </c>
      <c r="B439" t="s" s="4">
        <v>4137</v>
      </c>
      <c r="C439" t="s" s="4">
        <v>148</v>
      </c>
      <c r="D439" t="s" s="4">
        <v>148</v>
      </c>
      <c r="E439" t="s" s="4">
        <v>148</v>
      </c>
      <c r="F439" t="s" s="4">
        <v>149</v>
      </c>
      <c r="G439" t="s" s="4">
        <v>150</v>
      </c>
    </row>
    <row r="440" ht="45.0" customHeight="true">
      <c r="A440" t="s" s="4">
        <v>1702</v>
      </c>
      <c r="B440" t="s" s="4">
        <v>4138</v>
      </c>
      <c r="C440" t="s" s="4">
        <v>148</v>
      </c>
      <c r="D440" t="s" s="4">
        <v>148</v>
      </c>
      <c r="E440" t="s" s="4">
        <v>148</v>
      </c>
      <c r="F440" t="s" s="4">
        <v>201</v>
      </c>
      <c r="G440" t="s" s="4">
        <v>202</v>
      </c>
    </row>
    <row r="441" ht="45.0" customHeight="true">
      <c r="A441" t="s" s="4">
        <v>1702</v>
      </c>
      <c r="B441" t="s" s="4">
        <v>4139</v>
      </c>
      <c r="C441" t="s" s="4">
        <v>148</v>
      </c>
      <c r="D441" t="s" s="4">
        <v>148</v>
      </c>
      <c r="E441" t="s" s="4">
        <v>148</v>
      </c>
      <c r="F441" t="s" s="4">
        <v>2904</v>
      </c>
      <c r="G441" t="s" s="4">
        <v>2905</v>
      </c>
    </row>
    <row r="442" ht="45.0" customHeight="true">
      <c r="A442" t="s" s="4">
        <v>1702</v>
      </c>
      <c r="B442" t="s" s="4">
        <v>4140</v>
      </c>
      <c r="C442" t="s" s="4">
        <v>148</v>
      </c>
      <c r="D442" t="s" s="4">
        <v>148</v>
      </c>
      <c r="E442" t="s" s="4">
        <v>148</v>
      </c>
      <c r="F442" t="s" s="4">
        <v>308</v>
      </c>
      <c r="G442" t="s" s="4">
        <v>309</v>
      </c>
    </row>
    <row r="443" ht="45.0" customHeight="true">
      <c r="A443" t="s" s="4">
        <v>1707</v>
      </c>
      <c r="B443" t="s" s="4">
        <v>4141</v>
      </c>
      <c r="C443" t="s" s="4">
        <v>148</v>
      </c>
      <c r="D443" t="s" s="4">
        <v>148</v>
      </c>
      <c r="E443" t="s" s="4">
        <v>148</v>
      </c>
      <c r="F443" t="s" s="4">
        <v>296</v>
      </c>
      <c r="G443" t="s" s="4">
        <v>297</v>
      </c>
    </row>
    <row r="444" ht="45.0" customHeight="true">
      <c r="A444" t="s" s="4">
        <v>1707</v>
      </c>
      <c r="B444" t="s" s="4">
        <v>4142</v>
      </c>
      <c r="C444" t="s" s="4">
        <v>148</v>
      </c>
      <c r="D444" t="s" s="4">
        <v>148</v>
      </c>
      <c r="E444" t="s" s="4">
        <v>148</v>
      </c>
      <c r="F444" t="s" s="4">
        <v>149</v>
      </c>
      <c r="G444" t="s" s="4">
        <v>150</v>
      </c>
    </row>
    <row r="445" ht="45.0" customHeight="true">
      <c r="A445" t="s" s="4">
        <v>1707</v>
      </c>
      <c r="B445" t="s" s="4">
        <v>4143</v>
      </c>
      <c r="C445" t="s" s="4">
        <v>148</v>
      </c>
      <c r="D445" t="s" s="4">
        <v>148</v>
      </c>
      <c r="E445" t="s" s="4">
        <v>148</v>
      </c>
      <c r="F445" t="s" s="4">
        <v>1769</v>
      </c>
      <c r="G445" t="s" s="4">
        <v>1770</v>
      </c>
    </row>
    <row r="446" ht="45.0" customHeight="true">
      <c r="A446" t="s" s="4">
        <v>1717</v>
      </c>
      <c r="B446" t="s" s="4">
        <v>4144</v>
      </c>
      <c r="C446" t="s" s="4">
        <v>148</v>
      </c>
      <c r="D446" t="s" s="4">
        <v>148</v>
      </c>
      <c r="E446" t="s" s="4">
        <v>148</v>
      </c>
      <c r="F446" t="s" s="4">
        <v>2957</v>
      </c>
      <c r="G446" t="s" s="4">
        <v>2958</v>
      </c>
    </row>
    <row r="447" ht="45.0" customHeight="true">
      <c r="A447" t="s" s="4">
        <v>1717</v>
      </c>
      <c r="B447" t="s" s="4">
        <v>4145</v>
      </c>
      <c r="C447" t="s" s="4">
        <v>383</v>
      </c>
      <c r="D447" t="s" s="4">
        <v>384</v>
      </c>
      <c r="E447" t="s" s="4">
        <v>385</v>
      </c>
      <c r="F447" t="s" s="4">
        <v>148</v>
      </c>
      <c r="G447" t="s" s="4">
        <v>386</v>
      </c>
    </row>
    <row r="448" ht="45.0" customHeight="true">
      <c r="A448" t="s" s="4">
        <v>1717</v>
      </c>
      <c r="B448" t="s" s="4">
        <v>4146</v>
      </c>
      <c r="C448" t="s" s="4">
        <v>148</v>
      </c>
      <c r="D448" t="s" s="4">
        <v>148</v>
      </c>
      <c r="E448" t="s" s="4">
        <v>148</v>
      </c>
      <c r="F448" t="s" s="4">
        <v>296</v>
      </c>
      <c r="G448" t="s" s="4">
        <v>297</v>
      </c>
    </row>
    <row r="449" ht="45.0" customHeight="true">
      <c r="A449" t="s" s="4">
        <v>1722</v>
      </c>
      <c r="B449" t="s" s="4">
        <v>4147</v>
      </c>
      <c r="C449" t="s" s="4">
        <v>148</v>
      </c>
      <c r="D449" t="s" s="4">
        <v>148</v>
      </c>
      <c r="E449" t="s" s="4">
        <v>148</v>
      </c>
      <c r="F449" t="s" s="4">
        <v>2895</v>
      </c>
      <c r="G449" t="s" s="4">
        <v>2896</v>
      </c>
    </row>
    <row r="450" ht="45.0" customHeight="true">
      <c r="A450" t="s" s="4">
        <v>1722</v>
      </c>
      <c r="B450" t="s" s="4">
        <v>4148</v>
      </c>
      <c r="C450" t="s" s="4">
        <v>148</v>
      </c>
      <c r="D450" t="s" s="4">
        <v>148</v>
      </c>
      <c r="E450" t="s" s="4">
        <v>148</v>
      </c>
      <c r="F450" t="s" s="4">
        <v>1727</v>
      </c>
      <c r="G450" t="s" s="4">
        <v>1728</v>
      </c>
    </row>
    <row r="451" ht="45.0" customHeight="true">
      <c r="A451" t="s" s="4">
        <v>1722</v>
      </c>
      <c r="B451" t="s" s="4">
        <v>4149</v>
      </c>
      <c r="C451" t="s" s="4">
        <v>148</v>
      </c>
      <c r="D451" t="s" s="4">
        <v>148</v>
      </c>
      <c r="E451" t="s" s="4">
        <v>148</v>
      </c>
      <c r="F451" t="s" s="4">
        <v>837</v>
      </c>
      <c r="G451" t="s" s="4">
        <v>838</v>
      </c>
    </row>
    <row r="452" ht="45.0" customHeight="true">
      <c r="A452" t="s" s="4">
        <v>1733</v>
      </c>
      <c r="B452" t="s" s="4">
        <v>4150</v>
      </c>
      <c r="C452" t="s" s="4">
        <v>148</v>
      </c>
      <c r="D452" t="s" s="4">
        <v>148</v>
      </c>
      <c r="E452" t="s" s="4">
        <v>148</v>
      </c>
      <c r="F452" t="s" s="4">
        <v>201</v>
      </c>
      <c r="G452" t="s" s="4">
        <v>202</v>
      </c>
    </row>
    <row r="453" ht="45.0" customHeight="true">
      <c r="A453" t="s" s="4">
        <v>1733</v>
      </c>
      <c r="B453" t="s" s="4">
        <v>4151</v>
      </c>
      <c r="C453" t="s" s="4">
        <v>148</v>
      </c>
      <c r="D453" t="s" s="4">
        <v>148</v>
      </c>
      <c r="E453" t="s" s="4">
        <v>148</v>
      </c>
      <c r="F453" t="s" s="4">
        <v>2904</v>
      </c>
      <c r="G453" t="s" s="4">
        <v>2905</v>
      </c>
    </row>
    <row r="454" ht="45.0" customHeight="true">
      <c r="A454" t="s" s="4">
        <v>1733</v>
      </c>
      <c r="B454" t="s" s="4">
        <v>4152</v>
      </c>
      <c r="C454" t="s" s="4">
        <v>240</v>
      </c>
      <c r="D454" t="s" s="4">
        <v>241</v>
      </c>
      <c r="E454" t="s" s="4">
        <v>242</v>
      </c>
      <c r="F454" t="s" s="4">
        <v>148</v>
      </c>
      <c r="G454" t="s" s="4">
        <v>243</v>
      </c>
    </row>
    <row r="455" ht="45.0" customHeight="true">
      <c r="A455" t="s" s="4">
        <v>1738</v>
      </c>
      <c r="B455" t="s" s="4">
        <v>4153</v>
      </c>
      <c r="C455" t="s" s="4">
        <v>148</v>
      </c>
      <c r="D455" t="s" s="4">
        <v>148</v>
      </c>
      <c r="E455" t="s" s="4">
        <v>148</v>
      </c>
      <c r="F455" t="s" s="4">
        <v>346</v>
      </c>
      <c r="G455" t="s" s="4">
        <v>347</v>
      </c>
    </row>
    <row r="456" ht="45.0" customHeight="true">
      <c r="A456" t="s" s="4">
        <v>1738</v>
      </c>
      <c r="B456" t="s" s="4">
        <v>4154</v>
      </c>
      <c r="C456" t="s" s="4">
        <v>148</v>
      </c>
      <c r="D456" t="s" s="4">
        <v>148</v>
      </c>
      <c r="E456" t="s" s="4">
        <v>148</v>
      </c>
      <c r="F456" t="s" s="4">
        <v>296</v>
      </c>
      <c r="G456" t="s" s="4">
        <v>297</v>
      </c>
    </row>
    <row r="457" ht="45.0" customHeight="true">
      <c r="A457" t="s" s="4">
        <v>1738</v>
      </c>
      <c r="B457" t="s" s="4">
        <v>4155</v>
      </c>
      <c r="C457" t="s" s="4">
        <v>148</v>
      </c>
      <c r="D457" t="s" s="4">
        <v>148</v>
      </c>
      <c r="E457" t="s" s="4">
        <v>148</v>
      </c>
      <c r="F457" t="s" s="4">
        <v>1743</v>
      </c>
      <c r="G457" t="s" s="4">
        <v>1744</v>
      </c>
    </row>
    <row r="458" ht="45.0" customHeight="true">
      <c r="A458" t="s" s="4">
        <v>1749</v>
      </c>
      <c r="B458" t="s" s="4">
        <v>4156</v>
      </c>
      <c r="C458" t="s" s="4">
        <v>148</v>
      </c>
      <c r="D458" t="s" s="4">
        <v>148</v>
      </c>
      <c r="E458" t="s" s="4">
        <v>148</v>
      </c>
      <c r="F458" t="s" s="4">
        <v>1007</v>
      </c>
      <c r="G458" t="s" s="4">
        <v>1008</v>
      </c>
    </row>
    <row r="459" ht="45.0" customHeight="true">
      <c r="A459" t="s" s="4">
        <v>1749</v>
      </c>
      <c r="B459" t="s" s="4">
        <v>4157</v>
      </c>
      <c r="C459" t="s" s="4">
        <v>148</v>
      </c>
      <c r="D459" t="s" s="4">
        <v>148</v>
      </c>
      <c r="E459" t="s" s="4">
        <v>148</v>
      </c>
      <c r="F459" t="s" s="4">
        <v>3139</v>
      </c>
      <c r="G459" t="s" s="4">
        <v>3140</v>
      </c>
    </row>
    <row r="460" ht="45.0" customHeight="true">
      <c r="A460" t="s" s="4">
        <v>1749</v>
      </c>
      <c r="B460" t="s" s="4">
        <v>4158</v>
      </c>
      <c r="C460" t="s" s="4">
        <v>148</v>
      </c>
      <c r="D460" t="s" s="4">
        <v>148</v>
      </c>
      <c r="E460" t="s" s="4">
        <v>148</v>
      </c>
      <c r="F460" t="s" s="4">
        <v>3414</v>
      </c>
      <c r="G460" t="s" s="4">
        <v>3415</v>
      </c>
    </row>
    <row r="461" ht="45.0" customHeight="true">
      <c r="A461" t="s" s="4">
        <v>1758</v>
      </c>
      <c r="B461" t="s" s="4">
        <v>4159</v>
      </c>
      <c r="C461" t="s" s="4">
        <v>148</v>
      </c>
      <c r="D461" t="s" s="4">
        <v>148</v>
      </c>
      <c r="E461" t="s" s="4">
        <v>148</v>
      </c>
      <c r="F461" t="s" s="4">
        <v>784</v>
      </c>
      <c r="G461" t="s" s="4">
        <v>785</v>
      </c>
    </row>
    <row r="462" ht="45.0" customHeight="true">
      <c r="A462" t="s" s="4">
        <v>1758</v>
      </c>
      <c r="B462" t="s" s="4">
        <v>4160</v>
      </c>
      <c r="C462" t="s" s="4">
        <v>148</v>
      </c>
      <c r="D462" t="s" s="4">
        <v>148</v>
      </c>
      <c r="E462" t="s" s="4">
        <v>148</v>
      </c>
      <c r="F462" t="s" s="4">
        <v>359</v>
      </c>
      <c r="G462" t="s" s="4">
        <v>360</v>
      </c>
    </row>
    <row r="463" ht="45.0" customHeight="true">
      <c r="A463" t="s" s="4">
        <v>1758</v>
      </c>
      <c r="B463" t="s" s="4">
        <v>4161</v>
      </c>
      <c r="C463" t="s" s="4">
        <v>148</v>
      </c>
      <c r="D463" t="s" s="4">
        <v>148</v>
      </c>
      <c r="E463" t="s" s="4">
        <v>148</v>
      </c>
      <c r="F463" t="s" s="4">
        <v>256</v>
      </c>
      <c r="G463" t="s" s="4">
        <v>257</v>
      </c>
    </row>
    <row r="464" ht="45.0" customHeight="true">
      <c r="A464" t="s" s="4">
        <v>1763</v>
      </c>
      <c r="B464" t="s" s="4">
        <v>4162</v>
      </c>
      <c r="C464" t="s" s="4">
        <v>148</v>
      </c>
      <c r="D464" t="s" s="4">
        <v>148</v>
      </c>
      <c r="E464" t="s" s="4">
        <v>148</v>
      </c>
      <c r="F464" t="s" s="4">
        <v>784</v>
      </c>
      <c r="G464" t="s" s="4">
        <v>785</v>
      </c>
    </row>
    <row r="465" ht="45.0" customHeight="true">
      <c r="A465" t="s" s="4">
        <v>1763</v>
      </c>
      <c r="B465" t="s" s="4">
        <v>4163</v>
      </c>
      <c r="C465" t="s" s="4">
        <v>148</v>
      </c>
      <c r="D465" t="s" s="4">
        <v>148</v>
      </c>
      <c r="E465" t="s" s="4">
        <v>148</v>
      </c>
      <c r="F465" t="s" s="4">
        <v>149</v>
      </c>
      <c r="G465" t="s" s="4">
        <v>150</v>
      </c>
    </row>
    <row r="466" ht="45.0" customHeight="true">
      <c r="A466" t="s" s="4">
        <v>1763</v>
      </c>
      <c r="B466" t="s" s="4">
        <v>4164</v>
      </c>
      <c r="C466" t="s" s="4">
        <v>148</v>
      </c>
      <c r="D466" t="s" s="4">
        <v>148</v>
      </c>
      <c r="E466" t="s" s="4">
        <v>148</v>
      </c>
      <c r="F466" t="s" s="4">
        <v>1769</v>
      </c>
      <c r="G466" t="s" s="4">
        <v>1770</v>
      </c>
    </row>
    <row r="467" ht="45.0" customHeight="true">
      <c r="A467" t="s" s="4">
        <v>1775</v>
      </c>
      <c r="B467" t="s" s="4">
        <v>4165</v>
      </c>
      <c r="C467" t="s" s="4">
        <v>148</v>
      </c>
      <c r="D467" t="s" s="4">
        <v>148</v>
      </c>
      <c r="E467" t="s" s="4">
        <v>148</v>
      </c>
      <c r="F467" t="s" s="4">
        <v>321</v>
      </c>
      <c r="G467" t="s" s="4">
        <v>322</v>
      </c>
    </row>
    <row r="468" ht="45.0" customHeight="true">
      <c r="A468" t="s" s="4">
        <v>1775</v>
      </c>
      <c r="B468" t="s" s="4">
        <v>4166</v>
      </c>
      <c r="C468" t="s" s="4">
        <v>148</v>
      </c>
      <c r="D468" t="s" s="4">
        <v>148</v>
      </c>
      <c r="E468" t="s" s="4">
        <v>148</v>
      </c>
      <c r="F468" t="s" s="4">
        <v>784</v>
      </c>
      <c r="G468" t="s" s="4">
        <v>785</v>
      </c>
    </row>
    <row r="469" ht="45.0" customHeight="true">
      <c r="A469" t="s" s="4">
        <v>1775</v>
      </c>
      <c r="B469" t="s" s="4">
        <v>4167</v>
      </c>
      <c r="C469" t="s" s="4">
        <v>148</v>
      </c>
      <c r="D469" t="s" s="4">
        <v>148</v>
      </c>
      <c r="E469" t="s" s="4">
        <v>148</v>
      </c>
      <c r="F469" t="s" s="4">
        <v>3425</v>
      </c>
      <c r="G469" t="s" s="4">
        <v>3426</v>
      </c>
    </row>
    <row r="470" ht="45.0" customHeight="true">
      <c r="A470" t="s" s="4">
        <v>1785</v>
      </c>
      <c r="B470" t="s" s="4">
        <v>4168</v>
      </c>
      <c r="C470" t="s" s="4">
        <v>148</v>
      </c>
      <c r="D470" t="s" s="4">
        <v>148</v>
      </c>
      <c r="E470" t="s" s="4">
        <v>148</v>
      </c>
      <c r="F470" t="s" s="4">
        <v>2895</v>
      </c>
      <c r="G470" t="s" s="4">
        <v>2896</v>
      </c>
    </row>
    <row r="471" ht="45.0" customHeight="true">
      <c r="A471" t="s" s="4">
        <v>1785</v>
      </c>
      <c r="B471" t="s" s="4">
        <v>4169</v>
      </c>
      <c r="C471" t="s" s="4">
        <v>148</v>
      </c>
      <c r="D471" t="s" s="4">
        <v>148</v>
      </c>
      <c r="E471" t="s" s="4">
        <v>148</v>
      </c>
      <c r="F471" t="s" s="4">
        <v>1727</v>
      </c>
      <c r="G471" t="s" s="4">
        <v>1728</v>
      </c>
    </row>
    <row r="472" ht="45.0" customHeight="true">
      <c r="A472" t="s" s="4">
        <v>1785</v>
      </c>
      <c r="B472" t="s" s="4">
        <v>4170</v>
      </c>
      <c r="C472" t="s" s="4">
        <v>148</v>
      </c>
      <c r="D472" t="s" s="4">
        <v>148</v>
      </c>
      <c r="E472" t="s" s="4">
        <v>148</v>
      </c>
      <c r="F472" t="s" s="4">
        <v>837</v>
      </c>
      <c r="G472" t="s" s="4">
        <v>838</v>
      </c>
    </row>
    <row r="473" ht="45.0" customHeight="true">
      <c r="A473" t="s" s="4">
        <v>1795</v>
      </c>
      <c r="B473" t="s" s="4">
        <v>4171</v>
      </c>
      <c r="C473" t="s" s="4">
        <v>148</v>
      </c>
      <c r="D473" t="s" s="4">
        <v>148</v>
      </c>
      <c r="E473" t="s" s="4">
        <v>148</v>
      </c>
      <c r="F473" t="s" s="4">
        <v>1743</v>
      </c>
      <c r="G473" t="s" s="4">
        <v>1744</v>
      </c>
    </row>
    <row r="474" ht="45.0" customHeight="true">
      <c r="A474" t="s" s="4">
        <v>1795</v>
      </c>
      <c r="B474" t="s" s="4">
        <v>4172</v>
      </c>
      <c r="C474" t="s" s="4">
        <v>148</v>
      </c>
      <c r="D474" t="s" s="4">
        <v>148</v>
      </c>
      <c r="E474" t="s" s="4">
        <v>148</v>
      </c>
      <c r="F474" t="s" s="4">
        <v>346</v>
      </c>
      <c r="G474" t="s" s="4">
        <v>347</v>
      </c>
    </row>
    <row r="475" ht="45.0" customHeight="true">
      <c r="A475" t="s" s="4">
        <v>1795</v>
      </c>
      <c r="B475" t="s" s="4">
        <v>4173</v>
      </c>
      <c r="C475" t="s" s="4">
        <v>148</v>
      </c>
      <c r="D475" t="s" s="4">
        <v>148</v>
      </c>
      <c r="E475" t="s" s="4">
        <v>148</v>
      </c>
      <c r="F475" t="s" s="4">
        <v>784</v>
      </c>
      <c r="G475" t="s" s="4">
        <v>785</v>
      </c>
    </row>
    <row r="476" ht="45.0" customHeight="true">
      <c r="A476" t="s" s="4">
        <v>1806</v>
      </c>
      <c r="B476" t="s" s="4">
        <v>4174</v>
      </c>
      <c r="C476" t="s" s="4">
        <v>148</v>
      </c>
      <c r="D476" t="s" s="4">
        <v>148</v>
      </c>
      <c r="E476" t="s" s="4">
        <v>148</v>
      </c>
      <c r="F476" t="s" s="4">
        <v>3111</v>
      </c>
      <c r="G476" t="s" s="4">
        <v>3112</v>
      </c>
    </row>
    <row r="477" ht="45.0" customHeight="true">
      <c r="A477" t="s" s="4">
        <v>1806</v>
      </c>
      <c r="B477" t="s" s="4">
        <v>4175</v>
      </c>
      <c r="C477" t="s" s="4">
        <v>148</v>
      </c>
      <c r="D477" t="s" s="4">
        <v>148</v>
      </c>
      <c r="E477" t="s" s="4">
        <v>148</v>
      </c>
      <c r="F477" t="s" s="4">
        <v>3230</v>
      </c>
      <c r="G477" t="s" s="4">
        <v>3231</v>
      </c>
    </row>
    <row r="478" ht="45.0" customHeight="true">
      <c r="A478" t="s" s="4">
        <v>1806</v>
      </c>
      <c r="B478" t="s" s="4">
        <v>4176</v>
      </c>
      <c r="C478" t="s" s="4">
        <v>148</v>
      </c>
      <c r="D478" t="s" s="4">
        <v>148</v>
      </c>
      <c r="E478" t="s" s="4">
        <v>148</v>
      </c>
      <c r="F478" t="s" s="4">
        <v>1252</v>
      </c>
      <c r="G478" t="s" s="4">
        <v>1253</v>
      </c>
    </row>
    <row r="479" ht="45.0" customHeight="true">
      <c r="A479" t="s" s="4">
        <v>1817</v>
      </c>
      <c r="B479" t="s" s="4">
        <v>4177</v>
      </c>
      <c r="C479" t="s" s="4">
        <v>148</v>
      </c>
      <c r="D479" t="s" s="4">
        <v>148</v>
      </c>
      <c r="E479" t="s" s="4">
        <v>148</v>
      </c>
      <c r="F479" t="s" s="4">
        <v>2895</v>
      </c>
      <c r="G479" t="s" s="4">
        <v>2896</v>
      </c>
    </row>
    <row r="480" ht="45.0" customHeight="true">
      <c r="A480" t="s" s="4">
        <v>1817</v>
      </c>
      <c r="B480" t="s" s="4">
        <v>4178</v>
      </c>
      <c r="C480" t="s" s="4">
        <v>148</v>
      </c>
      <c r="D480" t="s" s="4">
        <v>148</v>
      </c>
      <c r="E480" t="s" s="4">
        <v>148</v>
      </c>
      <c r="F480" t="s" s="4">
        <v>176</v>
      </c>
      <c r="G480" t="s" s="4">
        <v>177</v>
      </c>
    </row>
    <row r="481" ht="45.0" customHeight="true">
      <c r="A481" t="s" s="4">
        <v>1817</v>
      </c>
      <c r="B481" t="s" s="4">
        <v>4179</v>
      </c>
      <c r="C481" t="s" s="4">
        <v>148</v>
      </c>
      <c r="D481" t="s" s="4">
        <v>148</v>
      </c>
      <c r="E481" t="s" s="4">
        <v>148</v>
      </c>
      <c r="F481" t="s" s="4">
        <v>1727</v>
      </c>
      <c r="G481" t="s" s="4">
        <v>1728</v>
      </c>
    </row>
    <row r="482" ht="45.0" customHeight="true">
      <c r="A482" t="s" s="4">
        <v>1827</v>
      </c>
      <c r="B482" t="s" s="4">
        <v>4180</v>
      </c>
      <c r="C482" t="s" s="4">
        <v>148</v>
      </c>
      <c r="D482" t="s" s="4">
        <v>148</v>
      </c>
      <c r="E482" t="s" s="4">
        <v>148</v>
      </c>
      <c r="F482" t="s" s="4">
        <v>296</v>
      </c>
      <c r="G482" t="s" s="4">
        <v>297</v>
      </c>
    </row>
    <row r="483" ht="45.0" customHeight="true">
      <c r="A483" t="s" s="4">
        <v>1827</v>
      </c>
      <c r="B483" t="s" s="4">
        <v>4181</v>
      </c>
      <c r="C483" t="s" s="4">
        <v>769</v>
      </c>
      <c r="D483" t="s" s="4">
        <v>770</v>
      </c>
      <c r="E483" t="s" s="4">
        <v>771</v>
      </c>
      <c r="F483" t="s" s="4">
        <v>148</v>
      </c>
      <c r="G483" t="s" s="4">
        <v>772</v>
      </c>
    </row>
    <row r="484" ht="45.0" customHeight="true">
      <c r="A484" t="s" s="4">
        <v>1827</v>
      </c>
      <c r="B484" t="s" s="4">
        <v>4182</v>
      </c>
      <c r="C484" t="s" s="4">
        <v>148</v>
      </c>
      <c r="D484" t="s" s="4">
        <v>148</v>
      </c>
      <c r="E484" t="s" s="4">
        <v>148</v>
      </c>
      <c r="F484" t="s" s="4">
        <v>256</v>
      </c>
      <c r="G484" t="s" s="4">
        <v>257</v>
      </c>
    </row>
    <row r="485" ht="45.0" customHeight="true">
      <c r="A485" t="s" s="4">
        <v>1836</v>
      </c>
      <c r="B485" t="s" s="4">
        <v>4183</v>
      </c>
      <c r="C485" t="s" s="4">
        <v>148</v>
      </c>
      <c r="D485" t="s" s="4">
        <v>148</v>
      </c>
      <c r="E485" t="s" s="4">
        <v>148</v>
      </c>
      <c r="F485" t="s" s="4">
        <v>700</v>
      </c>
      <c r="G485" t="s" s="4">
        <v>701</v>
      </c>
    </row>
    <row r="486" ht="45.0" customHeight="true">
      <c r="A486" t="s" s="4">
        <v>1836</v>
      </c>
      <c r="B486" t="s" s="4">
        <v>4184</v>
      </c>
      <c r="C486" t="s" s="4">
        <v>148</v>
      </c>
      <c r="D486" t="s" s="4">
        <v>148</v>
      </c>
      <c r="E486" t="s" s="4">
        <v>148</v>
      </c>
      <c r="F486" t="s" s="4">
        <v>2957</v>
      </c>
      <c r="G486" t="s" s="4">
        <v>2958</v>
      </c>
    </row>
    <row r="487" ht="45.0" customHeight="true">
      <c r="A487" t="s" s="4">
        <v>1836</v>
      </c>
      <c r="B487" t="s" s="4">
        <v>4185</v>
      </c>
      <c r="C487" t="s" s="4">
        <v>383</v>
      </c>
      <c r="D487" t="s" s="4">
        <v>384</v>
      </c>
      <c r="E487" t="s" s="4">
        <v>385</v>
      </c>
      <c r="F487" t="s" s="4">
        <v>148</v>
      </c>
      <c r="G487" t="s" s="4">
        <v>386</v>
      </c>
    </row>
    <row r="488" ht="45.0" customHeight="true">
      <c r="A488" t="s" s="4">
        <v>1845</v>
      </c>
      <c r="B488" t="s" s="4">
        <v>4186</v>
      </c>
      <c r="C488" t="s" s="4">
        <v>148</v>
      </c>
      <c r="D488" t="s" s="4">
        <v>148</v>
      </c>
      <c r="E488" t="s" s="4">
        <v>148</v>
      </c>
      <c r="F488" t="s" s="4">
        <v>201</v>
      </c>
      <c r="G488" t="s" s="4">
        <v>202</v>
      </c>
    </row>
    <row r="489" ht="45.0" customHeight="true">
      <c r="A489" t="s" s="4">
        <v>1845</v>
      </c>
      <c r="B489" t="s" s="4">
        <v>4187</v>
      </c>
      <c r="C489" t="s" s="4">
        <v>148</v>
      </c>
      <c r="D489" t="s" s="4">
        <v>148</v>
      </c>
      <c r="E489" t="s" s="4">
        <v>148</v>
      </c>
      <c r="F489" t="s" s="4">
        <v>1850</v>
      </c>
      <c r="G489" t="s" s="4">
        <v>1851</v>
      </c>
    </row>
    <row r="490" ht="45.0" customHeight="true">
      <c r="A490" t="s" s="4">
        <v>1845</v>
      </c>
      <c r="B490" t="s" s="4">
        <v>4188</v>
      </c>
      <c r="C490" t="s" s="4">
        <v>240</v>
      </c>
      <c r="D490" t="s" s="4">
        <v>241</v>
      </c>
      <c r="E490" t="s" s="4">
        <v>242</v>
      </c>
      <c r="F490" t="s" s="4">
        <v>148</v>
      </c>
      <c r="G490" t="s" s="4">
        <v>243</v>
      </c>
    </row>
    <row r="491" ht="45.0" customHeight="true">
      <c r="A491" t="s" s="4">
        <v>1857</v>
      </c>
      <c r="B491" t="s" s="4">
        <v>4189</v>
      </c>
      <c r="C491" t="s" s="4">
        <v>148</v>
      </c>
      <c r="D491" t="s" s="4">
        <v>148</v>
      </c>
      <c r="E491" t="s" s="4">
        <v>148</v>
      </c>
      <c r="F491" t="s" s="4">
        <v>321</v>
      </c>
      <c r="G491" t="s" s="4">
        <v>322</v>
      </c>
    </row>
    <row r="492" ht="45.0" customHeight="true">
      <c r="A492" t="s" s="4">
        <v>1857</v>
      </c>
      <c r="B492" t="s" s="4">
        <v>4190</v>
      </c>
      <c r="C492" t="s" s="4">
        <v>148</v>
      </c>
      <c r="D492" t="s" s="4">
        <v>148</v>
      </c>
      <c r="E492" t="s" s="4">
        <v>148</v>
      </c>
      <c r="F492" t="s" s="4">
        <v>296</v>
      </c>
      <c r="G492" t="s" s="4">
        <v>297</v>
      </c>
    </row>
    <row r="493" ht="45.0" customHeight="true">
      <c r="A493" t="s" s="4">
        <v>1857</v>
      </c>
      <c r="B493" t="s" s="4">
        <v>4191</v>
      </c>
      <c r="C493" t="s" s="4">
        <v>148</v>
      </c>
      <c r="D493" t="s" s="4">
        <v>148</v>
      </c>
      <c r="E493" t="s" s="4">
        <v>148</v>
      </c>
      <c r="F493" t="s" s="4">
        <v>3425</v>
      </c>
      <c r="G493" t="s" s="4">
        <v>3426</v>
      </c>
    </row>
    <row r="494" ht="45.0" customHeight="true">
      <c r="A494" t="s" s="4">
        <v>1867</v>
      </c>
      <c r="B494" t="s" s="4">
        <v>4192</v>
      </c>
      <c r="C494" t="s" s="4">
        <v>148</v>
      </c>
      <c r="D494" t="s" s="4">
        <v>148</v>
      </c>
      <c r="E494" t="s" s="4">
        <v>148</v>
      </c>
      <c r="F494" t="s" s="4">
        <v>700</v>
      </c>
      <c r="G494" t="s" s="4">
        <v>701</v>
      </c>
    </row>
    <row r="495" ht="45.0" customHeight="true">
      <c r="A495" t="s" s="4">
        <v>1867</v>
      </c>
      <c r="B495" t="s" s="4">
        <v>4193</v>
      </c>
      <c r="C495" t="s" s="4">
        <v>148</v>
      </c>
      <c r="D495" t="s" s="4">
        <v>148</v>
      </c>
      <c r="E495" t="s" s="4">
        <v>148</v>
      </c>
      <c r="F495" t="s" s="4">
        <v>3047</v>
      </c>
      <c r="G495" t="s" s="4">
        <v>3048</v>
      </c>
    </row>
    <row r="496" ht="45.0" customHeight="true">
      <c r="A496" t="s" s="4">
        <v>1867</v>
      </c>
      <c r="B496" t="s" s="4">
        <v>4194</v>
      </c>
      <c r="C496" t="s" s="4">
        <v>148</v>
      </c>
      <c r="D496" t="s" s="4">
        <v>148</v>
      </c>
      <c r="E496" t="s" s="4">
        <v>148</v>
      </c>
      <c r="F496" t="s" s="4">
        <v>1591</v>
      </c>
      <c r="G496" t="s" s="4">
        <v>1592</v>
      </c>
    </row>
    <row r="497" ht="45.0" customHeight="true">
      <c r="A497" t="s" s="4">
        <v>1877</v>
      </c>
      <c r="B497" t="s" s="4">
        <v>4195</v>
      </c>
      <c r="C497" t="s" s="4">
        <v>148</v>
      </c>
      <c r="D497" t="s" s="4">
        <v>148</v>
      </c>
      <c r="E497" t="s" s="4">
        <v>148</v>
      </c>
      <c r="F497" t="s" s="4">
        <v>700</v>
      </c>
      <c r="G497" t="s" s="4">
        <v>701</v>
      </c>
    </row>
    <row r="498" ht="45.0" customHeight="true">
      <c r="A498" t="s" s="4">
        <v>1877</v>
      </c>
      <c r="B498" t="s" s="4">
        <v>4196</v>
      </c>
      <c r="C498" t="s" s="4">
        <v>769</v>
      </c>
      <c r="D498" t="s" s="4">
        <v>770</v>
      </c>
      <c r="E498" t="s" s="4">
        <v>771</v>
      </c>
      <c r="F498" t="s" s="4">
        <v>148</v>
      </c>
      <c r="G498" t="s" s="4">
        <v>772</v>
      </c>
    </row>
    <row r="499" ht="45.0" customHeight="true">
      <c r="A499" t="s" s="4">
        <v>1877</v>
      </c>
      <c r="B499" t="s" s="4">
        <v>4197</v>
      </c>
      <c r="C499" t="s" s="4">
        <v>148</v>
      </c>
      <c r="D499" t="s" s="4">
        <v>148</v>
      </c>
      <c r="E499" t="s" s="4">
        <v>148</v>
      </c>
      <c r="F499" t="s" s="4">
        <v>149</v>
      </c>
      <c r="G499" t="s" s="4">
        <v>150</v>
      </c>
    </row>
    <row r="500" ht="45.0" customHeight="true">
      <c r="A500" t="s" s="4">
        <v>1886</v>
      </c>
      <c r="B500" t="s" s="4">
        <v>4198</v>
      </c>
      <c r="C500" t="s" s="4">
        <v>148</v>
      </c>
      <c r="D500" t="s" s="4">
        <v>148</v>
      </c>
      <c r="E500" t="s" s="4">
        <v>148</v>
      </c>
      <c r="F500" t="s" s="4">
        <v>700</v>
      </c>
      <c r="G500" t="s" s="4">
        <v>701</v>
      </c>
    </row>
    <row r="501" ht="45.0" customHeight="true">
      <c r="A501" t="s" s="4">
        <v>1886</v>
      </c>
      <c r="B501" t="s" s="4">
        <v>4199</v>
      </c>
      <c r="C501" t="s" s="4">
        <v>148</v>
      </c>
      <c r="D501" t="s" s="4">
        <v>148</v>
      </c>
      <c r="E501" t="s" s="4">
        <v>148</v>
      </c>
      <c r="F501" t="s" s="4">
        <v>1891</v>
      </c>
      <c r="G501" t="s" s="4">
        <v>1892</v>
      </c>
    </row>
    <row r="502" ht="45.0" customHeight="true">
      <c r="A502" t="s" s="4">
        <v>1886</v>
      </c>
      <c r="B502" t="s" s="4">
        <v>4200</v>
      </c>
      <c r="C502" t="s" s="4">
        <v>148</v>
      </c>
      <c r="D502" t="s" s="4">
        <v>148</v>
      </c>
      <c r="E502" t="s" s="4">
        <v>148</v>
      </c>
      <c r="F502" t="s" s="4">
        <v>346</v>
      </c>
      <c r="G502" t="s" s="4">
        <v>347</v>
      </c>
    </row>
    <row r="503" ht="45.0" customHeight="true">
      <c r="A503" t="s" s="4">
        <v>1897</v>
      </c>
      <c r="B503" t="s" s="4">
        <v>4201</v>
      </c>
      <c r="C503" t="s" s="4">
        <v>148</v>
      </c>
      <c r="D503" t="s" s="4">
        <v>148</v>
      </c>
      <c r="E503" t="s" s="4">
        <v>148</v>
      </c>
      <c r="F503" t="s" s="4">
        <v>271</v>
      </c>
      <c r="G503" t="s" s="4">
        <v>272</v>
      </c>
    </row>
    <row r="504" ht="45.0" customHeight="true">
      <c r="A504" t="s" s="4">
        <v>1897</v>
      </c>
      <c r="B504" t="s" s="4">
        <v>4202</v>
      </c>
      <c r="C504" t="s" s="4">
        <v>148</v>
      </c>
      <c r="D504" t="s" s="4">
        <v>148</v>
      </c>
      <c r="E504" t="s" s="4">
        <v>148</v>
      </c>
      <c r="F504" t="s" s="4">
        <v>2370</v>
      </c>
      <c r="G504" t="s" s="4">
        <v>2371</v>
      </c>
    </row>
    <row r="505" ht="45.0" customHeight="true">
      <c r="A505" t="s" s="4">
        <v>1897</v>
      </c>
      <c r="B505" t="s" s="4">
        <v>4203</v>
      </c>
      <c r="C505" t="s" s="4">
        <v>148</v>
      </c>
      <c r="D505" t="s" s="4">
        <v>148</v>
      </c>
      <c r="E505" t="s" s="4">
        <v>148</v>
      </c>
      <c r="F505" t="s" s="4">
        <v>521</v>
      </c>
      <c r="G505" t="s" s="4">
        <v>522</v>
      </c>
    </row>
    <row r="506" ht="45.0" customHeight="true">
      <c r="A506" t="s" s="4">
        <v>1906</v>
      </c>
      <c r="B506" t="s" s="4">
        <v>4204</v>
      </c>
      <c r="C506" t="s" s="4">
        <v>148</v>
      </c>
      <c r="D506" t="s" s="4">
        <v>148</v>
      </c>
      <c r="E506" t="s" s="4">
        <v>148</v>
      </c>
      <c r="F506" t="s" s="4">
        <v>837</v>
      </c>
      <c r="G506" t="s" s="4">
        <v>838</v>
      </c>
    </row>
    <row r="507" ht="45.0" customHeight="true">
      <c r="A507" t="s" s="4">
        <v>1906</v>
      </c>
      <c r="B507" t="s" s="4">
        <v>4205</v>
      </c>
      <c r="C507" t="s" s="4">
        <v>148</v>
      </c>
      <c r="D507" t="s" s="4">
        <v>148</v>
      </c>
      <c r="E507" t="s" s="4">
        <v>148</v>
      </c>
      <c r="F507" t="s" s="4">
        <v>3465</v>
      </c>
      <c r="G507" t="s" s="4">
        <v>3466</v>
      </c>
    </row>
    <row r="508" ht="45.0" customHeight="true">
      <c r="A508" t="s" s="4">
        <v>1906</v>
      </c>
      <c r="B508" t="s" s="4">
        <v>4206</v>
      </c>
      <c r="C508" t="s" s="4">
        <v>148</v>
      </c>
      <c r="D508" t="s" s="4">
        <v>148</v>
      </c>
      <c r="E508" t="s" s="4">
        <v>148</v>
      </c>
      <c r="F508" t="s" s="4">
        <v>1911</v>
      </c>
      <c r="G508" t="s" s="4">
        <v>1912</v>
      </c>
    </row>
    <row r="509" ht="45.0" customHeight="true">
      <c r="A509" t="s" s="4">
        <v>1919</v>
      </c>
      <c r="B509" t="s" s="4">
        <v>4207</v>
      </c>
      <c r="C509" t="s" s="4">
        <v>148</v>
      </c>
      <c r="D509" t="s" s="4">
        <v>148</v>
      </c>
      <c r="E509" t="s" s="4">
        <v>148</v>
      </c>
      <c r="F509" t="s" s="4">
        <v>784</v>
      </c>
      <c r="G509" t="s" s="4">
        <v>785</v>
      </c>
    </row>
    <row r="510" ht="45.0" customHeight="true">
      <c r="A510" t="s" s="4">
        <v>1919</v>
      </c>
      <c r="B510" t="s" s="4">
        <v>4208</v>
      </c>
      <c r="C510" t="s" s="4">
        <v>148</v>
      </c>
      <c r="D510" t="s" s="4">
        <v>148</v>
      </c>
      <c r="E510" t="s" s="4">
        <v>148</v>
      </c>
      <c r="F510" t="s" s="4">
        <v>149</v>
      </c>
      <c r="G510" t="s" s="4">
        <v>150</v>
      </c>
    </row>
    <row r="511" ht="45.0" customHeight="true">
      <c r="A511" t="s" s="4">
        <v>1919</v>
      </c>
      <c r="B511" t="s" s="4">
        <v>4209</v>
      </c>
      <c r="C511" t="s" s="4">
        <v>148</v>
      </c>
      <c r="D511" t="s" s="4">
        <v>148</v>
      </c>
      <c r="E511" t="s" s="4">
        <v>148</v>
      </c>
      <c r="F511" t="s" s="4">
        <v>1769</v>
      </c>
      <c r="G511" t="s" s="4">
        <v>1770</v>
      </c>
    </row>
    <row r="512" ht="45.0" customHeight="true">
      <c r="A512" t="s" s="4">
        <v>1929</v>
      </c>
      <c r="B512" t="s" s="4">
        <v>4210</v>
      </c>
      <c r="C512" t="s" s="4">
        <v>148</v>
      </c>
      <c r="D512" t="s" s="4">
        <v>148</v>
      </c>
      <c r="E512" t="s" s="4">
        <v>148</v>
      </c>
      <c r="F512" t="s" s="4">
        <v>700</v>
      </c>
      <c r="G512" t="s" s="4">
        <v>701</v>
      </c>
    </row>
    <row r="513" ht="45.0" customHeight="true">
      <c r="A513" t="s" s="4">
        <v>1929</v>
      </c>
      <c r="B513" t="s" s="4">
        <v>4211</v>
      </c>
      <c r="C513" t="s" s="4">
        <v>383</v>
      </c>
      <c r="D513" t="s" s="4">
        <v>384</v>
      </c>
      <c r="E513" t="s" s="4">
        <v>385</v>
      </c>
      <c r="F513" t="s" s="4">
        <v>148</v>
      </c>
      <c r="G513" t="s" s="4">
        <v>386</v>
      </c>
    </row>
    <row r="514" ht="45.0" customHeight="true">
      <c r="A514" t="s" s="4">
        <v>1929</v>
      </c>
      <c r="B514" t="s" s="4">
        <v>4212</v>
      </c>
      <c r="C514" t="s" s="4">
        <v>769</v>
      </c>
      <c r="D514" t="s" s="4">
        <v>770</v>
      </c>
      <c r="E514" t="s" s="4">
        <v>771</v>
      </c>
      <c r="F514" t="s" s="4">
        <v>148</v>
      </c>
      <c r="G514" t="s" s="4">
        <v>772</v>
      </c>
    </row>
    <row r="515" ht="45.0" customHeight="true">
      <c r="A515" t="s" s="4">
        <v>1938</v>
      </c>
      <c r="B515" t="s" s="4">
        <v>4213</v>
      </c>
      <c r="C515" t="s" s="4">
        <v>148</v>
      </c>
      <c r="D515" t="s" s="4">
        <v>148</v>
      </c>
      <c r="E515" t="s" s="4">
        <v>148</v>
      </c>
      <c r="F515" t="s" s="4">
        <v>201</v>
      </c>
      <c r="G515" t="s" s="4">
        <v>202</v>
      </c>
    </row>
    <row r="516" ht="45.0" customHeight="true">
      <c r="A516" t="s" s="4">
        <v>1938</v>
      </c>
      <c r="B516" t="s" s="4">
        <v>4214</v>
      </c>
      <c r="C516" t="s" s="4">
        <v>148</v>
      </c>
      <c r="D516" t="s" s="4">
        <v>148</v>
      </c>
      <c r="E516" t="s" s="4">
        <v>148</v>
      </c>
      <c r="F516" t="s" s="4">
        <v>1850</v>
      </c>
      <c r="G516" t="s" s="4">
        <v>1851</v>
      </c>
    </row>
    <row r="517" ht="45.0" customHeight="true">
      <c r="A517" t="s" s="4">
        <v>1938</v>
      </c>
      <c r="B517" t="s" s="4">
        <v>4215</v>
      </c>
      <c r="C517" t="s" s="4">
        <v>148</v>
      </c>
      <c r="D517" t="s" s="4">
        <v>148</v>
      </c>
      <c r="E517" t="s" s="4">
        <v>148</v>
      </c>
      <c r="F517" t="s" s="4">
        <v>849</v>
      </c>
      <c r="G517" t="s" s="4">
        <v>850</v>
      </c>
    </row>
    <row r="518" ht="45.0" customHeight="true">
      <c r="A518" t="s" s="4">
        <v>1948</v>
      </c>
      <c r="B518" t="s" s="4">
        <v>4216</v>
      </c>
      <c r="C518" t="s" s="4">
        <v>148</v>
      </c>
      <c r="D518" t="s" s="4">
        <v>148</v>
      </c>
      <c r="E518" t="s" s="4">
        <v>148</v>
      </c>
      <c r="F518" t="s" s="4">
        <v>359</v>
      </c>
      <c r="G518" t="s" s="4">
        <v>360</v>
      </c>
    </row>
    <row r="519" ht="45.0" customHeight="true">
      <c r="A519" t="s" s="4">
        <v>1948</v>
      </c>
      <c r="B519" t="s" s="4">
        <v>4217</v>
      </c>
      <c r="C519" t="s" s="4">
        <v>148</v>
      </c>
      <c r="D519" t="s" s="4">
        <v>148</v>
      </c>
      <c r="E519" t="s" s="4">
        <v>148</v>
      </c>
      <c r="F519" t="s" s="4">
        <v>256</v>
      </c>
      <c r="G519" t="s" s="4">
        <v>257</v>
      </c>
    </row>
    <row r="520" ht="45.0" customHeight="true">
      <c r="A520" t="s" s="4">
        <v>1948</v>
      </c>
      <c r="B520" t="s" s="4">
        <v>4218</v>
      </c>
      <c r="C520" t="s" s="4">
        <v>148</v>
      </c>
      <c r="D520" t="s" s="4">
        <v>148</v>
      </c>
      <c r="E520" t="s" s="4">
        <v>148</v>
      </c>
      <c r="F520" t="s" s="4">
        <v>1769</v>
      </c>
      <c r="G520" t="s" s="4">
        <v>1770</v>
      </c>
    </row>
    <row r="521" ht="45.0" customHeight="true">
      <c r="A521" t="s" s="4">
        <v>1957</v>
      </c>
      <c r="B521" t="s" s="4">
        <v>4219</v>
      </c>
      <c r="C521" t="s" s="4">
        <v>148</v>
      </c>
      <c r="D521" t="s" s="4">
        <v>148</v>
      </c>
      <c r="E521" t="s" s="4">
        <v>148</v>
      </c>
      <c r="F521" t="s" s="4">
        <v>201</v>
      </c>
      <c r="G521" t="s" s="4">
        <v>202</v>
      </c>
    </row>
    <row r="522" ht="45.0" customHeight="true">
      <c r="A522" t="s" s="4">
        <v>1957</v>
      </c>
      <c r="B522" t="s" s="4">
        <v>4220</v>
      </c>
      <c r="C522" t="s" s="4">
        <v>148</v>
      </c>
      <c r="D522" t="s" s="4">
        <v>148</v>
      </c>
      <c r="E522" t="s" s="4">
        <v>148</v>
      </c>
      <c r="F522" t="s" s="4">
        <v>1137</v>
      </c>
      <c r="G522" t="s" s="4">
        <v>1138</v>
      </c>
    </row>
    <row r="523" ht="45.0" customHeight="true">
      <c r="A523" t="s" s="4">
        <v>1957</v>
      </c>
      <c r="B523" t="s" s="4">
        <v>4221</v>
      </c>
      <c r="C523" t="s" s="4">
        <v>148</v>
      </c>
      <c r="D523" t="s" s="4">
        <v>148</v>
      </c>
      <c r="E523" t="s" s="4">
        <v>148</v>
      </c>
      <c r="F523" t="s" s="4">
        <v>308</v>
      </c>
      <c r="G523" t="s" s="4">
        <v>309</v>
      </c>
    </row>
    <row r="524" ht="45.0" customHeight="true">
      <c r="A524" t="s" s="4">
        <v>1967</v>
      </c>
      <c r="B524" t="s" s="4">
        <v>4222</v>
      </c>
      <c r="C524" t="s" s="4">
        <v>148</v>
      </c>
      <c r="D524" t="s" s="4">
        <v>148</v>
      </c>
      <c r="E524" t="s" s="4">
        <v>148</v>
      </c>
      <c r="F524" t="s" s="4">
        <v>3047</v>
      </c>
      <c r="G524" t="s" s="4">
        <v>3048</v>
      </c>
    </row>
    <row r="525" ht="45.0" customHeight="true">
      <c r="A525" t="s" s="4">
        <v>1967</v>
      </c>
      <c r="B525" t="s" s="4">
        <v>4223</v>
      </c>
      <c r="C525" t="s" s="4">
        <v>148</v>
      </c>
      <c r="D525" t="s" s="4">
        <v>148</v>
      </c>
      <c r="E525" t="s" s="4">
        <v>148</v>
      </c>
      <c r="F525" t="s" s="4">
        <v>346</v>
      </c>
      <c r="G525" t="s" s="4">
        <v>347</v>
      </c>
    </row>
    <row r="526" ht="45.0" customHeight="true">
      <c r="A526" t="s" s="4">
        <v>1967</v>
      </c>
      <c r="B526" t="s" s="4">
        <v>4224</v>
      </c>
      <c r="C526" t="s" s="4">
        <v>148</v>
      </c>
      <c r="D526" t="s" s="4">
        <v>148</v>
      </c>
      <c r="E526" t="s" s="4">
        <v>148</v>
      </c>
      <c r="F526" t="s" s="4">
        <v>2948</v>
      </c>
      <c r="G526" t="s" s="4">
        <v>2949</v>
      </c>
    </row>
    <row r="527" ht="45.0" customHeight="true">
      <c r="A527" t="s" s="4">
        <v>1977</v>
      </c>
      <c r="B527" t="s" s="4">
        <v>4225</v>
      </c>
      <c r="C527" t="s" s="4">
        <v>148</v>
      </c>
      <c r="D527" t="s" s="4">
        <v>148</v>
      </c>
      <c r="E527" t="s" s="4">
        <v>148</v>
      </c>
      <c r="F527" t="s" s="4">
        <v>700</v>
      </c>
      <c r="G527" t="s" s="4">
        <v>701</v>
      </c>
    </row>
    <row r="528" ht="45.0" customHeight="true">
      <c r="A528" t="s" s="4">
        <v>1977</v>
      </c>
      <c r="B528" t="s" s="4">
        <v>4226</v>
      </c>
      <c r="C528" t="s" s="4">
        <v>769</v>
      </c>
      <c r="D528" t="s" s="4">
        <v>770</v>
      </c>
      <c r="E528" t="s" s="4">
        <v>771</v>
      </c>
      <c r="F528" t="s" s="4">
        <v>148</v>
      </c>
      <c r="G528" t="s" s="4">
        <v>772</v>
      </c>
    </row>
    <row r="529" ht="45.0" customHeight="true">
      <c r="A529" t="s" s="4">
        <v>1977</v>
      </c>
      <c r="B529" t="s" s="4">
        <v>4227</v>
      </c>
      <c r="C529" t="s" s="4">
        <v>148</v>
      </c>
      <c r="D529" t="s" s="4">
        <v>148</v>
      </c>
      <c r="E529" t="s" s="4">
        <v>148</v>
      </c>
      <c r="F529" t="s" s="4">
        <v>149</v>
      </c>
      <c r="G529" t="s" s="4">
        <v>150</v>
      </c>
    </row>
    <row r="530" ht="45.0" customHeight="true">
      <c r="A530" t="s" s="4">
        <v>1987</v>
      </c>
      <c r="B530" t="s" s="4">
        <v>4228</v>
      </c>
      <c r="C530" t="s" s="4">
        <v>148</v>
      </c>
      <c r="D530" t="s" s="4">
        <v>148</v>
      </c>
      <c r="E530" t="s" s="4">
        <v>148</v>
      </c>
      <c r="F530" t="s" s="4">
        <v>346</v>
      </c>
      <c r="G530" t="s" s="4">
        <v>347</v>
      </c>
    </row>
    <row r="531" ht="45.0" customHeight="true">
      <c r="A531" t="s" s="4">
        <v>1987</v>
      </c>
      <c r="B531" t="s" s="4">
        <v>4229</v>
      </c>
      <c r="C531" t="s" s="4">
        <v>148</v>
      </c>
      <c r="D531" t="s" s="4">
        <v>148</v>
      </c>
      <c r="E531" t="s" s="4">
        <v>148</v>
      </c>
      <c r="F531" t="s" s="4">
        <v>1992</v>
      </c>
      <c r="G531" t="s" s="4">
        <v>1993</v>
      </c>
    </row>
    <row r="532" ht="45.0" customHeight="true">
      <c r="A532" t="s" s="4">
        <v>1987</v>
      </c>
      <c r="B532" t="s" s="4">
        <v>4230</v>
      </c>
      <c r="C532" t="s" s="4">
        <v>148</v>
      </c>
      <c r="D532" t="s" s="4">
        <v>148</v>
      </c>
      <c r="E532" t="s" s="4">
        <v>148</v>
      </c>
      <c r="F532" t="s" s="4">
        <v>283</v>
      </c>
      <c r="G532" t="s" s="4">
        <v>284</v>
      </c>
    </row>
    <row r="533" ht="45.0" customHeight="true">
      <c r="A533" t="s" s="4">
        <v>2000</v>
      </c>
      <c r="B533" t="s" s="4">
        <v>4231</v>
      </c>
      <c r="C533" t="s" s="4">
        <v>148</v>
      </c>
      <c r="D533" t="s" s="4">
        <v>148</v>
      </c>
      <c r="E533" t="s" s="4">
        <v>148</v>
      </c>
      <c r="F533" t="s" s="4">
        <v>296</v>
      </c>
      <c r="G533" t="s" s="4">
        <v>297</v>
      </c>
    </row>
    <row r="534" ht="45.0" customHeight="true">
      <c r="A534" t="s" s="4">
        <v>2000</v>
      </c>
      <c r="B534" t="s" s="4">
        <v>4232</v>
      </c>
      <c r="C534" t="s" s="4">
        <v>148</v>
      </c>
      <c r="D534" t="s" s="4">
        <v>148</v>
      </c>
      <c r="E534" t="s" s="4">
        <v>148</v>
      </c>
      <c r="F534" t="s" s="4">
        <v>2005</v>
      </c>
      <c r="G534" t="s" s="4">
        <v>2006</v>
      </c>
    </row>
    <row r="535" ht="45.0" customHeight="true">
      <c r="A535" t="s" s="4">
        <v>2000</v>
      </c>
      <c r="B535" t="s" s="4">
        <v>4233</v>
      </c>
      <c r="C535" t="s" s="4">
        <v>148</v>
      </c>
      <c r="D535" t="s" s="4">
        <v>148</v>
      </c>
      <c r="E535" t="s" s="4">
        <v>148</v>
      </c>
      <c r="F535" t="s" s="4">
        <v>1769</v>
      </c>
      <c r="G535" t="s" s="4">
        <v>1770</v>
      </c>
    </row>
    <row r="536" ht="45.0" customHeight="true">
      <c r="A536" t="s" s="4">
        <v>2013</v>
      </c>
      <c r="B536" t="s" s="4">
        <v>4234</v>
      </c>
      <c r="C536" t="s" s="4">
        <v>148</v>
      </c>
      <c r="D536" t="s" s="4">
        <v>148</v>
      </c>
      <c r="E536" t="s" s="4">
        <v>148</v>
      </c>
      <c r="F536" t="s" s="4">
        <v>296</v>
      </c>
      <c r="G536" t="s" s="4">
        <v>297</v>
      </c>
    </row>
    <row r="537" ht="45.0" customHeight="true">
      <c r="A537" t="s" s="4">
        <v>2013</v>
      </c>
      <c r="B537" t="s" s="4">
        <v>4235</v>
      </c>
      <c r="C537" t="s" s="4">
        <v>769</v>
      </c>
      <c r="D537" t="s" s="4">
        <v>770</v>
      </c>
      <c r="E537" t="s" s="4">
        <v>771</v>
      </c>
      <c r="F537" t="s" s="4">
        <v>148</v>
      </c>
      <c r="G537" t="s" s="4">
        <v>772</v>
      </c>
    </row>
    <row r="538" ht="45.0" customHeight="true">
      <c r="A538" t="s" s="4">
        <v>2013</v>
      </c>
      <c r="B538" t="s" s="4">
        <v>4236</v>
      </c>
      <c r="C538" t="s" s="4">
        <v>148</v>
      </c>
      <c r="D538" t="s" s="4">
        <v>148</v>
      </c>
      <c r="E538" t="s" s="4">
        <v>148</v>
      </c>
      <c r="F538" t="s" s="4">
        <v>149</v>
      </c>
      <c r="G538" t="s" s="4">
        <v>150</v>
      </c>
    </row>
    <row r="539" ht="45.0" customHeight="true">
      <c r="A539" t="s" s="4">
        <v>2018</v>
      </c>
      <c r="B539" t="s" s="4">
        <v>4237</v>
      </c>
      <c r="C539" t="s" s="4">
        <v>148</v>
      </c>
      <c r="D539" t="s" s="4">
        <v>148</v>
      </c>
      <c r="E539" t="s" s="4">
        <v>148</v>
      </c>
      <c r="F539" t="s" s="4">
        <v>346</v>
      </c>
      <c r="G539" t="s" s="4">
        <v>347</v>
      </c>
    </row>
    <row r="540" ht="45.0" customHeight="true">
      <c r="A540" t="s" s="4">
        <v>2021</v>
      </c>
      <c r="B540" t="s" s="4">
        <v>4238</v>
      </c>
      <c r="C540" t="s" s="4">
        <v>148</v>
      </c>
      <c r="D540" t="s" s="4">
        <v>148</v>
      </c>
      <c r="E540" t="s" s="4">
        <v>148</v>
      </c>
      <c r="F540" t="s" s="4">
        <v>2026</v>
      </c>
      <c r="G540" t="s" s="4">
        <v>2027</v>
      </c>
    </row>
    <row r="541" ht="45.0" customHeight="true">
      <c r="A541" t="s" s="4">
        <v>2040</v>
      </c>
      <c r="B541" t="s" s="4">
        <v>4239</v>
      </c>
      <c r="C541" t="s" s="4">
        <v>148</v>
      </c>
      <c r="D541" t="s" s="4">
        <v>148</v>
      </c>
      <c r="E541" t="s" s="4">
        <v>148</v>
      </c>
      <c r="F541" t="s" s="4">
        <v>849</v>
      </c>
      <c r="G541" t="s" s="4">
        <v>850</v>
      </c>
    </row>
    <row r="542" ht="45.0" customHeight="true">
      <c r="A542" t="s" s="4">
        <v>2055</v>
      </c>
      <c r="B542" t="s" s="4">
        <v>4240</v>
      </c>
      <c r="C542" t="s" s="4">
        <v>148</v>
      </c>
      <c r="D542" t="s" s="4">
        <v>148</v>
      </c>
      <c r="E542" t="s" s="4">
        <v>148</v>
      </c>
      <c r="F542" t="s" s="4">
        <v>2060</v>
      </c>
      <c r="G542" t="s" s="4">
        <v>2061</v>
      </c>
    </row>
    <row r="543" ht="45.0" customHeight="true">
      <c r="A543" t="s" s="4">
        <v>2072</v>
      </c>
      <c r="B543" t="s" s="4">
        <v>4241</v>
      </c>
      <c r="C543" t="s" s="4">
        <v>148</v>
      </c>
      <c r="D543" t="s" s="4">
        <v>148</v>
      </c>
      <c r="E543" t="s" s="4">
        <v>148</v>
      </c>
      <c r="F543" t="s" s="4">
        <v>1276</v>
      </c>
      <c r="G543" t="s" s="4">
        <v>1277</v>
      </c>
    </row>
    <row r="544" ht="45.0" customHeight="true">
      <c r="A544" t="s" s="4">
        <v>2087</v>
      </c>
      <c r="B544" t="s" s="4">
        <v>4242</v>
      </c>
      <c r="C544" t="s" s="4">
        <v>148</v>
      </c>
      <c r="D544" t="s" s="4">
        <v>148</v>
      </c>
      <c r="E544" t="s" s="4">
        <v>148</v>
      </c>
      <c r="F544" t="s" s="4">
        <v>2060</v>
      </c>
      <c r="G544" t="s" s="4">
        <v>2061</v>
      </c>
    </row>
    <row r="545" ht="45.0" customHeight="true">
      <c r="A545" t="s" s="4">
        <v>2103</v>
      </c>
      <c r="B545" t="s" s="4">
        <v>4243</v>
      </c>
      <c r="C545" t="s" s="4">
        <v>3507</v>
      </c>
      <c r="D545" t="s" s="4">
        <v>3508</v>
      </c>
      <c r="E545" t="s" s="4">
        <v>3509</v>
      </c>
      <c r="F545" t="s" s="4">
        <v>148</v>
      </c>
      <c r="G545" t="s" s="4">
        <v>3510</v>
      </c>
    </row>
    <row r="546" ht="45.0" customHeight="true">
      <c r="A546" t="s" s="4">
        <v>2103</v>
      </c>
      <c r="B546" t="s" s="4">
        <v>4244</v>
      </c>
      <c r="C546" t="s" s="4">
        <v>148</v>
      </c>
      <c r="D546" t="s" s="4">
        <v>148</v>
      </c>
      <c r="E546" t="s" s="4">
        <v>148</v>
      </c>
      <c r="F546" t="s" s="4">
        <v>2005</v>
      </c>
      <c r="G546" t="s" s="4">
        <v>2006</v>
      </c>
    </row>
    <row r="547" ht="45.0" customHeight="true">
      <c r="A547" t="s" s="4">
        <v>2103</v>
      </c>
      <c r="B547" t="s" s="4">
        <v>4245</v>
      </c>
      <c r="C547" t="s" s="4">
        <v>148</v>
      </c>
      <c r="D547" t="s" s="4">
        <v>148</v>
      </c>
      <c r="E547" t="s" s="4">
        <v>148</v>
      </c>
      <c r="F547" t="s" s="4">
        <v>2109</v>
      </c>
      <c r="G547" t="s" s="4">
        <v>2110</v>
      </c>
    </row>
    <row r="548" ht="45.0" customHeight="true">
      <c r="A548" t="s" s="4">
        <v>2122</v>
      </c>
      <c r="B548" t="s" s="4">
        <v>4246</v>
      </c>
      <c r="C548" t="s" s="4">
        <v>148</v>
      </c>
      <c r="D548" t="s" s="4">
        <v>148</v>
      </c>
      <c r="E548" t="s" s="4">
        <v>148</v>
      </c>
      <c r="F548" t="s" s="4">
        <v>2127</v>
      </c>
      <c r="G548" t="s" s="4">
        <v>2128</v>
      </c>
    </row>
    <row r="549" ht="45.0" customHeight="true">
      <c r="A549" t="s" s="4">
        <v>2140</v>
      </c>
      <c r="B549" t="s" s="4">
        <v>4247</v>
      </c>
      <c r="C549" t="s" s="4">
        <v>148</v>
      </c>
      <c r="D549" t="s" s="4">
        <v>148</v>
      </c>
      <c r="E549" t="s" s="4">
        <v>148</v>
      </c>
      <c r="F549" t="s" s="4">
        <v>1769</v>
      </c>
      <c r="G549" t="s" s="4">
        <v>1770</v>
      </c>
    </row>
    <row r="550" ht="45.0" customHeight="true">
      <c r="A550" t="s" s="4">
        <v>2140</v>
      </c>
      <c r="B550" t="s" s="4">
        <v>4248</v>
      </c>
      <c r="C550" t="s" s="4">
        <v>148</v>
      </c>
      <c r="D550" t="s" s="4">
        <v>148</v>
      </c>
      <c r="E550" t="s" s="4">
        <v>148</v>
      </c>
      <c r="F550" t="s" s="4">
        <v>2145</v>
      </c>
      <c r="G550" t="s" s="4">
        <v>2146</v>
      </c>
    </row>
    <row r="551" ht="45.0" customHeight="true">
      <c r="A551" t="s" s="4">
        <v>2140</v>
      </c>
      <c r="B551" t="s" s="4">
        <v>4249</v>
      </c>
      <c r="C551" t="s" s="4">
        <v>148</v>
      </c>
      <c r="D551" t="s" s="4">
        <v>148</v>
      </c>
      <c r="E551" t="s" s="4">
        <v>148</v>
      </c>
      <c r="F551" t="s" s="4">
        <v>2026</v>
      </c>
      <c r="G551" t="s" s="4">
        <v>2027</v>
      </c>
    </row>
    <row r="552" ht="45.0" customHeight="true">
      <c r="A552" t="s" s="4">
        <v>2140</v>
      </c>
      <c r="B552" t="s" s="4">
        <v>4250</v>
      </c>
      <c r="C552" t="s" s="4">
        <v>148</v>
      </c>
      <c r="D552" t="s" s="4">
        <v>148</v>
      </c>
      <c r="E552" t="s" s="4">
        <v>148</v>
      </c>
      <c r="F552" t="s" s="4">
        <v>2145</v>
      </c>
      <c r="G552" t="s" s="4">
        <v>2146</v>
      </c>
    </row>
    <row r="553" ht="45.0" customHeight="true">
      <c r="A553" t="s" s="4">
        <v>2157</v>
      </c>
      <c r="B553" t="s" s="4">
        <v>4251</v>
      </c>
      <c r="C553" t="s" s="4">
        <v>148</v>
      </c>
      <c r="D553" t="s" s="4">
        <v>148</v>
      </c>
      <c r="E553" t="s" s="4">
        <v>148</v>
      </c>
      <c r="F553" t="s" s="4">
        <v>1769</v>
      </c>
      <c r="G553" t="s" s="4">
        <v>1770</v>
      </c>
    </row>
    <row r="554" ht="45.0" customHeight="true">
      <c r="A554" t="s" s="4">
        <v>2157</v>
      </c>
      <c r="B554" t="s" s="4">
        <v>4252</v>
      </c>
      <c r="C554" t="s" s="4">
        <v>148</v>
      </c>
      <c r="D554" t="s" s="4">
        <v>148</v>
      </c>
      <c r="E554" t="s" s="4">
        <v>148</v>
      </c>
      <c r="F554" t="s" s="4">
        <v>2026</v>
      </c>
      <c r="G554" t="s" s="4">
        <v>2027</v>
      </c>
    </row>
    <row r="555" ht="45.0" customHeight="true">
      <c r="A555" t="s" s="4">
        <v>2157</v>
      </c>
      <c r="B555" t="s" s="4">
        <v>4253</v>
      </c>
      <c r="C555" t="s" s="4">
        <v>148</v>
      </c>
      <c r="D555" t="s" s="4">
        <v>148</v>
      </c>
      <c r="E555" t="s" s="4">
        <v>148</v>
      </c>
      <c r="F555" t="s" s="4">
        <v>2026</v>
      </c>
      <c r="G555" t="s" s="4">
        <v>2027</v>
      </c>
    </row>
    <row r="556" ht="45.0" customHeight="true">
      <c r="A556" t="s" s="4">
        <v>2171</v>
      </c>
      <c r="B556" t="s" s="4">
        <v>4254</v>
      </c>
      <c r="C556" t="s" s="4">
        <v>148</v>
      </c>
      <c r="D556" t="s" s="4">
        <v>148</v>
      </c>
      <c r="E556" t="s" s="4">
        <v>148</v>
      </c>
      <c r="F556" t="s" s="4">
        <v>1407</v>
      </c>
      <c r="G556" t="s" s="4">
        <v>1408</v>
      </c>
    </row>
    <row r="557" ht="45.0" customHeight="true">
      <c r="A557" t="s" s="4">
        <v>2188</v>
      </c>
      <c r="B557" t="s" s="4">
        <v>4255</v>
      </c>
      <c r="C557" t="s" s="4">
        <v>148</v>
      </c>
      <c r="D557" t="s" s="4">
        <v>148</v>
      </c>
      <c r="E557" t="s" s="4">
        <v>148</v>
      </c>
      <c r="F557" t="s" s="4">
        <v>2193</v>
      </c>
      <c r="G557" t="s" s="4">
        <v>2194</v>
      </c>
    </row>
    <row r="558" ht="45.0" customHeight="true">
      <c r="A558" t="s" s="4">
        <v>2204</v>
      </c>
      <c r="B558" t="s" s="4">
        <v>4256</v>
      </c>
      <c r="C558" t="s" s="4">
        <v>148</v>
      </c>
      <c r="D558" t="s" s="4">
        <v>148</v>
      </c>
      <c r="E558" t="s" s="4">
        <v>148</v>
      </c>
      <c r="F558" t="s" s="4">
        <v>1276</v>
      </c>
      <c r="G558" t="s" s="4">
        <v>1277</v>
      </c>
    </row>
    <row r="559" ht="45.0" customHeight="true">
      <c r="A559" t="s" s="4">
        <v>2219</v>
      </c>
      <c r="B559" t="s" s="4">
        <v>4257</v>
      </c>
      <c r="C559" t="s" s="4">
        <v>148</v>
      </c>
      <c r="D559" t="s" s="4">
        <v>148</v>
      </c>
      <c r="E559" t="s" s="4">
        <v>148</v>
      </c>
      <c r="F559" t="s" s="4">
        <v>1727</v>
      </c>
      <c r="G559" t="s" s="4">
        <v>1728</v>
      </c>
    </row>
    <row r="560" ht="45.0" customHeight="true">
      <c r="A560" t="s" s="4">
        <v>2219</v>
      </c>
      <c r="B560" t="s" s="4">
        <v>4258</v>
      </c>
      <c r="C560" t="s" s="4">
        <v>148</v>
      </c>
      <c r="D560" t="s" s="4">
        <v>148</v>
      </c>
      <c r="E560" t="s" s="4">
        <v>148</v>
      </c>
      <c r="F560" t="s" s="4">
        <v>2895</v>
      </c>
      <c r="G560" t="s" s="4">
        <v>2896</v>
      </c>
    </row>
    <row r="561" ht="45.0" customHeight="true">
      <c r="A561" t="s" s="4">
        <v>2219</v>
      </c>
      <c r="B561" t="s" s="4">
        <v>4259</v>
      </c>
      <c r="C561" t="s" s="4">
        <v>148</v>
      </c>
      <c r="D561" t="s" s="4">
        <v>148</v>
      </c>
      <c r="E561" t="s" s="4">
        <v>148</v>
      </c>
      <c r="F561" t="s" s="4">
        <v>176</v>
      </c>
      <c r="G561" t="s" s="4">
        <v>177</v>
      </c>
    </row>
    <row r="562" ht="45.0" customHeight="true">
      <c r="A562" t="s" s="4">
        <v>2232</v>
      </c>
      <c r="B562" t="s" s="4">
        <v>4260</v>
      </c>
      <c r="C562" t="s" s="4">
        <v>148</v>
      </c>
      <c r="D562" t="s" s="4">
        <v>148</v>
      </c>
      <c r="E562" t="s" s="4">
        <v>148</v>
      </c>
      <c r="F562" t="s" s="4">
        <v>1209</v>
      </c>
      <c r="G562" t="s" s="4">
        <v>1210</v>
      </c>
    </row>
    <row r="563" ht="45.0" customHeight="true">
      <c r="A563" t="s" s="4">
        <v>2232</v>
      </c>
      <c r="B563" t="s" s="4">
        <v>4261</v>
      </c>
      <c r="C563" t="s" s="4">
        <v>769</v>
      </c>
      <c r="D563" t="s" s="4">
        <v>770</v>
      </c>
      <c r="E563" t="s" s="4">
        <v>771</v>
      </c>
      <c r="F563" t="s" s="4">
        <v>148</v>
      </c>
      <c r="G563" t="s" s="4">
        <v>772</v>
      </c>
    </row>
    <row r="564" ht="45.0" customHeight="true">
      <c r="A564" t="s" s="4">
        <v>2232</v>
      </c>
      <c r="B564" t="s" s="4">
        <v>4262</v>
      </c>
      <c r="C564" t="s" s="4">
        <v>148</v>
      </c>
      <c r="D564" t="s" s="4">
        <v>148</v>
      </c>
      <c r="E564" t="s" s="4">
        <v>148</v>
      </c>
      <c r="F564" t="s" s="4">
        <v>149</v>
      </c>
      <c r="G564" t="s" s="4">
        <v>150</v>
      </c>
    </row>
    <row r="565" ht="45.0" customHeight="true">
      <c r="A565" t="s" s="4">
        <v>2241</v>
      </c>
      <c r="B565" t="s" s="4">
        <v>4263</v>
      </c>
      <c r="C565" t="s" s="4">
        <v>148</v>
      </c>
      <c r="D565" t="s" s="4">
        <v>148</v>
      </c>
      <c r="E565" t="s" s="4">
        <v>148</v>
      </c>
      <c r="F565" t="s" s="4">
        <v>700</v>
      </c>
      <c r="G565" t="s" s="4">
        <v>701</v>
      </c>
    </row>
    <row r="566" ht="45.0" customHeight="true">
      <c r="A566" t="s" s="4">
        <v>2241</v>
      </c>
      <c r="B566" t="s" s="4">
        <v>4264</v>
      </c>
      <c r="C566" t="s" s="4">
        <v>148</v>
      </c>
      <c r="D566" t="s" s="4">
        <v>148</v>
      </c>
      <c r="E566" t="s" s="4">
        <v>148</v>
      </c>
      <c r="F566" t="s" s="4">
        <v>3047</v>
      </c>
      <c r="G566" t="s" s="4">
        <v>3048</v>
      </c>
    </row>
    <row r="567" ht="45.0" customHeight="true">
      <c r="A567" t="s" s="4">
        <v>2241</v>
      </c>
      <c r="B567" t="s" s="4">
        <v>4265</v>
      </c>
      <c r="C567" t="s" s="4">
        <v>148</v>
      </c>
      <c r="D567" t="s" s="4">
        <v>148</v>
      </c>
      <c r="E567" t="s" s="4">
        <v>148</v>
      </c>
      <c r="F567" t="s" s="4">
        <v>346</v>
      </c>
      <c r="G567" t="s" s="4">
        <v>347</v>
      </c>
    </row>
    <row r="568" ht="45.0" customHeight="true">
      <c r="A568" t="s" s="4">
        <v>2251</v>
      </c>
      <c r="B568" t="s" s="4">
        <v>4266</v>
      </c>
      <c r="C568" t="s" s="4">
        <v>148</v>
      </c>
      <c r="D568" t="s" s="4">
        <v>148</v>
      </c>
      <c r="E568" t="s" s="4">
        <v>148</v>
      </c>
      <c r="F568" t="s" s="4">
        <v>359</v>
      </c>
      <c r="G568" t="s" s="4">
        <v>360</v>
      </c>
    </row>
    <row r="569" ht="45.0" customHeight="true">
      <c r="A569" t="s" s="4">
        <v>2251</v>
      </c>
      <c r="B569" t="s" s="4">
        <v>4267</v>
      </c>
      <c r="C569" t="s" s="4">
        <v>148</v>
      </c>
      <c r="D569" t="s" s="4">
        <v>148</v>
      </c>
      <c r="E569" t="s" s="4">
        <v>148</v>
      </c>
      <c r="F569" t="s" s="4">
        <v>256</v>
      </c>
      <c r="G569" t="s" s="4">
        <v>257</v>
      </c>
    </row>
    <row r="570" ht="45.0" customHeight="true">
      <c r="A570" t="s" s="4">
        <v>2251</v>
      </c>
      <c r="B570" t="s" s="4">
        <v>4268</v>
      </c>
      <c r="C570" t="s" s="4">
        <v>148</v>
      </c>
      <c r="D570" t="s" s="4">
        <v>148</v>
      </c>
      <c r="E570" t="s" s="4">
        <v>148</v>
      </c>
      <c r="F570" t="s" s="4">
        <v>1769</v>
      </c>
      <c r="G570" t="s" s="4">
        <v>1770</v>
      </c>
    </row>
    <row r="571" ht="45.0" customHeight="true">
      <c r="A571" t="s" s="4">
        <v>2260</v>
      </c>
      <c r="B571" t="s" s="4">
        <v>4269</v>
      </c>
      <c r="C571" t="s" s="4">
        <v>148</v>
      </c>
      <c r="D571" t="s" s="4">
        <v>148</v>
      </c>
      <c r="E571" t="s" s="4">
        <v>148</v>
      </c>
      <c r="F571" t="s" s="4">
        <v>296</v>
      </c>
      <c r="G571" t="s" s="4">
        <v>297</v>
      </c>
    </row>
    <row r="572" ht="45.0" customHeight="true">
      <c r="A572" t="s" s="4">
        <v>2260</v>
      </c>
      <c r="B572" t="s" s="4">
        <v>4270</v>
      </c>
      <c r="C572" t="s" s="4">
        <v>148</v>
      </c>
      <c r="D572" t="s" s="4">
        <v>148</v>
      </c>
      <c r="E572" t="s" s="4">
        <v>148</v>
      </c>
      <c r="F572" t="s" s="4">
        <v>359</v>
      </c>
      <c r="G572" t="s" s="4">
        <v>360</v>
      </c>
    </row>
    <row r="573" ht="45.0" customHeight="true">
      <c r="A573" t="s" s="4">
        <v>2260</v>
      </c>
      <c r="B573" t="s" s="4">
        <v>4271</v>
      </c>
      <c r="C573" t="s" s="4">
        <v>148</v>
      </c>
      <c r="D573" t="s" s="4">
        <v>148</v>
      </c>
      <c r="E573" t="s" s="4">
        <v>148</v>
      </c>
      <c r="F573" t="s" s="4">
        <v>149</v>
      </c>
      <c r="G573" t="s" s="4">
        <v>150</v>
      </c>
    </row>
    <row r="574" ht="45.0" customHeight="true">
      <c r="A574" t="s" s="4">
        <v>2271</v>
      </c>
      <c r="B574" t="s" s="4">
        <v>4272</v>
      </c>
      <c r="C574" t="s" s="4">
        <v>148</v>
      </c>
      <c r="D574" t="s" s="4">
        <v>148</v>
      </c>
      <c r="E574" t="s" s="4">
        <v>148</v>
      </c>
      <c r="F574" t="s" s="4">
        <v>346</v>
      </c>
      <c r="G574" t="s" s="4">
        <v>347</v>
      </c>
    </row>
    <row r="575" ht="45.0" customHeight="true">
      <c r="A575" t="s" s="4">
        <v>2271</v>
      </c>
      <c r="B575" t="s" s="4">
        <v>4273</v>
      </c>
      <c r="C575" t="s" s="4">
        <v>148</v>
      </c>
      <c r="D575" t="s" s="4">
        <v>148</v>
      </c>
      <c r="E575" t="s" s="4">
        <v>148</v>
      </c>
      <c r="F575" t="s" s="4">
        <v>296</v>
      </c>
      <c r="G575" t="s" s="4">
        <v>297</v>
      </c>
    </row>
    <row r="576" ht="45.0" customHeight="true">
      <c r="A576" t="s" s="4">
        <v>2271</v>
      </c>
      <c r="B576" t="s" s="4">
        <v>4274</v>
      </c>
      <c r="C576" t="s" s="4">
        <v>148</v>
      </c>
      <c r="D576" t="s" s="4">
        <v>148</v>
      </c>
      <c r="E576" t="s" s="4">
        <v>148</v>
      </c>
      <c r="F576" t="s" s="4">
        <v>149</v>
      </c>
      <c r="G576" t="s" s="4">
        <v>150</v>
      </c>
    </row>
    <row r="577" ht="45.0" customHeight="true">
      <c r="A577" t="s" s="4">
        <v>2280</v>
      </c>
      <c r="B577" t="s" s="4">
        <v>4275</v>
      </c>
      <c r="C577" t="s" s="4">
        <v>148</v>
      </c>
      <c r="D577" t="s" s="4">
        <v>148</v>
      </c>
      <c r="E577" t="s" s="4">
        <v>148</v>
      </c>
      <c r="F577" t="s" s="4">
        <v>296</v>
      </c>
      <c r="G577" t="s" s="4">
        <v>297</v>
      </c>
    </row>
    <row r="578" ht="45.0" customHeight="true">
      <c r="A578" t="s" s="4">
        <v>2280</v>
      </c>
      <c r="B578" t="s" s="4">
        <v>4276</v>
      </c>
      <c r="C578" t="s" s="4">
        <v>2413</v>
      </c>
      <c r="D578" t="s" s="4">
        <v>3541</v>
      </c>
      <c r="E578" t="s" s="4">
        <v>3542</v>
      </c>
      <c r="F578" t="s" s="4">
        <v>148</v>
      </c>
      <c r="G578" t="s" s="4">
        <v>3543</v>
      </c>
    </row>
    <row r="579" ht="45.0" customHeight="true">
      <c r="A579" t="s" s="4">
        <v>2280</v>
      </c>
      <c r="B579" t="s" s="4">
        <v>4277</v>
      </c>
      <c r="C579" t="s" s="4">
        <v>148</v>
      </c>
      <c r="D579" t="s" s="4">
        <v>148</v>
      </c>
      <c r="E579" t="s" s="4">
        <v>148</v>
      </c>
      <c r="F579" t="s" s="4">
        <v>149</v>
      </c>
      <c r="G579" t="s" s="4">
        <v>150</v>
      </c>
    </row>
    <row r="580" ht="45.0" customHeight="true">
      <c r="A580" t="s" s="4">
        <v>2292</v>
      </c>
      <c r="B580" t="s" s="4">
        <v>4278</v>
      </c>
      <c r="C580" t="s" s="4">
        <v>148</v>
      </c>
      <c r="D580" t="s" s="4">
        <v>148</v>
      </c>
      <c r="E580" t="s" s="4">
        <v>148</v>
      </c>
      <c r="F580" t="s" s="4">
        <v>700</v>
      </c>
      <c r="G580" t="s" s="4">
        <v>701</v>
      </c>
    </row>
    <row r="581" ht="45.0" customHeight="true">
      <c r="A581" t="s" s="4">
        <v>2292</v>
      </c>
      <c r="B581" t="s" s="4">
        <v>4279</v>
      </c>
      <c r="C581" t="s" s="4">
        <v>148</v>
      </c>
      <c r="D581" t="s" s="4">
        <v>148</v>
      </c>
      <c r="E581" t="s" s="4">
        <v>148</v>
      </c>
      <c r="F581" t="s" s="4">
        <v>1891</v>
      </c>
      <c r="G581" t="s" s="4">
        <v>1892</v>
      </c>
    </row>
    <row r="582" ht="45.0" customHeight="true">
      <c r="A582" t="s" s="4">
        <v>2292</v>
      </c>
      <c r="B582" t="s" s="4">
        <v>4280</v>
      </c>
      <c r="C582" t="s" s="4">
        <v>148</v>
      </c>
      <c r="D582" t="s" s="4">
        <v>148</v>
      </c>
      <c r="E582" t="s" s="4">
        <v>148</v>
      </c>
      <c r="F582" t="s" s="4">
        <v>346</v>
      </c>
      <c r="G582" t="s" s="4">
        <v>347</v>
      </c>
    </row>
    <row r="583" ht="45.0" customHeight="true">
      <c r="A583" t="s" s="4">
        <v>2303</v>
      </c>
      <c r="B583" t="s" s="4">
        <v>4281</v>
      </c>
      <c r="C583" t="s" s="4">
        <v>148</v>
      </c>
      <c r="D583" t="s" s="4">
        <v>148</v>
      </c>
      <c r="E583" t="s" s="4">
        <v>148</v>
      </c>
      <c r="F583" t="s" s="4">
        <v>700</v>
      </c>
      <c r="G583" t="s" s="4">
        <v>701</v>
      </c>
    </row>
    <row r="584" ht="45.0" customHeight="true">
      <c r="A584" t="s" s="4">
        <v>2303</v>
      </c>
      <c r="B584" t="s" s="4">
        <v>4282</v>
      </c>
      <c r="C584" t="s" s="4">
        <v>383</v>
      </c>
      <c r="D584" t="s" s="4">
        <v>384</v>
      </c>
      <c r="E584" t="s" s="4">
        <v>385</v>
      </c>
      <c r="F584" t="s" s="4">
        <v>148</v>
      </c>
      <c r="G584" t="s" s="4">
        <v>386</v>
      </c>
    </row>
    <row r="585" ht="45.0" customHeight="true">
      <c r="A585" t="s" s="4">
        <v>2303</v>
      </c>
      <c r="B585" t="s" s="4">
        <v>4283</v>
      </c>
      <c r="C585" t="s" s="4">
        <v>148</v>
      </c>
      <c r="D585" t="s" s="4">
        <v>148</v>
      </c>
      <c r="E585" t="s" s="4">
        <v>148</v>
      </c>
      <c r="F585" t="s" s="4">
        <v>296</v>
      </c>
      <c r="G585" t="s" s="4">
        <v>297</v>
      </c>
    </row>
    <row r="586" ht="45.0" customHeight="true">
      <c r="A586" t="s" s="4">
        <v>2314</v>
      </c>
      <c r="B586" t="s" s="4">
        <v>4284</v>
      </c>
      <c r="C586" t="s" s="4">
        <v>148</v>
      </c>
      <c r="D586" t="s" s="4">
        <v>148</v>
      </c>
      <c r="E586" t="s" s="4">
        <v>148</v>
      </c>
      <c r="F586" t="s" s="4">
        <v>1276</v>
      </c>
      <c r="G586" t="s" s="4">
        <v>1277</v>
      </c>
    </row>
    <row r="587" ht="45.0" customHeight="true">
      <c r="A587" t="s" s="4">
        <v>2314</v>
      </c>
      <c r="B587" t="s" s="4">
        <v>4285</v>
      </c>
      <c r="C587" t="s" s="4">
        <v>148</v>
      </c>
      <c r="D587" t="s" s="4">
        <v>148</v>
      </c>
      <c r="E587" t="s" s="4">
        <v>148</v>
      </c>
      <c r="F587" t="s" s="4">
        <v>700</v>
      </c>
      <c r="G587" t="s" s="4">
        <v>701</v>
      </c>
    </row>
    <row r="588" ht="45.0" customHeight="true">
      <c r="A588" t="s" s="4">
        <v>2314</v>
      </c>
      <c r="B588" t="s" s="4">
        <v>4286</v>
      </c>
      <c r="C588" t="s" s="4">
        <v>148</v>
      </c>
      <c r="D588" t="s" s="4">
        <v>148</v>
      </c>
      <c r="E588" t="s" s="4">
        <v>148</v>
      </c>
      <c r="F588" t="s" s="4">
        <v>296</v>
      </c>
      <c r="G588" t="s" s="4">
        <v>297</v>
      </c>
    </row>
    <row r="589" ht="45.0" customHeight="true">
      <c r="A589" t="s" s="4">
        <v>2324</v>
      </c>
      <c r="B589" t="s" s="4">
        <v>4287</v>
      </c>
      <c r="C589" t="s" s="4">
        <v>148</v>
      </c>
      <c r="D589" t="s" s="4">
        <v>148</v>
      </c>
      <c r="E589" t="s" s="4">
        <v>148</v>
      </c>
      <c r="F589" t="s" s="4">
        <v>784</v>
      </c>
      <c r="G589" t="s" s="4">
        <v>785</v>
      </c>
    </row>
    <row r="590" ht="45.0" customHeight="true">
      <c r="A590" t="s" s="4">
        <v>2324</v>
      </c>
      <c r="B590" t="s" s="4">
        <v>4288</v>
      </c>
      <c r="C590" t="s" s="4">
        <v>148</v>
      </c>
      <c r="D590" t="s" s="4">
        <v>148</v>
      </c>
      <c r="E590" t="s" s="4">
        <v>148</v>
      </c>
      <c r="F590" t="s" s="4">
        <v>149</v>
      </c>
      <c r="G590" t="s" s="4">
        <v>150</v>
      </c>
    </row>
    <row r="591" ht="45.0" customHeight="true">
      <c r="A591" t="s" s="4">
        <v>2324</v>
      </c>
      <c r="B591" t="s" s="4">
        <v>4289</v>
      </c>
      <c r="C591" t="s" s="4">
        <v>148</v>
      </c>
      <c r="D591" t="s" s="4">
        <v>148</v>
      </c>
      <c r="E591" t="s" s="4">
        <v>148</v>
      </c>
      <c r="F591" t="s" s="4">
        <v>1769</v>
      </c>
      <c r="G591" t="s" s="4">
        <v>1770</v>
      </c>
    </row>
    <row r="592" ht="45.0" customHeight="true">
      <c r="A592" t="s" s="4">
        <v>2335</v>
      </c>
      <c r="B592" t="s" s="4">
        <v>4290</v>
      </c>
      <c r="C592" t="s" s="4">
        <v>148</v>
      </c>
      <c r="D592" t="s" s="4">
        <v>148</v>
      </c>
      <c r="E592" t="s" s="4">
        <v>148</v>
      </c>
      <c r="F592" t="s" s="4">
        <v>201</v>
      </c>
      <c r="G592" t="s" s="4">
        <v>202</v>
      </c>
    </row>
    <row r="593" ht="45.0" customHeight="true">
      <c r="A593" t="s" s="4">
        <v>2335</v>
      </c>
      <c r="B593" t="s" s="4">
        <v>4291</v>
      </c>
      <c r="C593" t="s" s="4">
        <v>3560</v>
      </c>
      <c r="D593" t="s" s="4">
        <v>3561</v>
      </c>
      <c r="E593" t="s" s="4">
        <v>3562</v>
      </c>
      <c r="F593" t="s" s="4">
        <v>148</v>
      </c>
      <c r="G593" t="s" s="4">
        <v>3563</v>
      </c>
    </row>
    <row r="594" ht="45.0" customHeight="true">
      <c r="A594" t="s" s="4">
        <v>2335</v>
      </c>
      <c r="B594" t="s" s="4">
        <v>4292</v>
      </c>
      <c r="C594" t="s" s="4">
        <v>148</v>
      </c>
      <c r="D594" t="s" s="4">
        <v>148</v>
      </c>
      <c r="E594" t="s" s="4">
        <v>148</v>
      </c>
      <c r="F594" t="s" s="4">
        <v>2340</v>
      </c>
      <c r="G594" t="s" s="4">
        <v>2341</v>
      </c>
    </row>
    <row r="595" ht="45.0" customHeight="true">
      <c r="A595" t="s" s="4">
        <v>2346</v>
      </c>
      <c r="B595" t="s" s="4">
        <v>4293</v>
      </c>
      <c r="C595" t="s" s="4">
        <v>148</v>
      </c>
      <c r="D595" t="s" s="4">
        <v>148</v>
      </c>
      <c r="E595" t="s" s="4">
        <v>148</v>
      </c>
      <c r="F595" t="s" s="4">
        <v>296</v>
      </c>
      <c r="G595" t="s" s="4">
        <v>297</v>
      </c>
    </row>
    <row r="596" ht="45.0" customHeight="true">
      <c r="A596" t="s" s="4">
        <v>2346</v>
      </c>
      <c r="B596" t="s" s="4">
        <v>4294</v>
      </c>
      <c r="C596" t="s" s="4">
        <v>769</v>
      </c>
      <c r="D596" t="s" s="4">
        <v>770</v>
      </c>
      <c r="E596" t="s" s="4">
        <v>771</v>
      </c>
      <c r="F596" t="s" s="4">
        <v>148</v>
      </c>
      <c r="G596" t="s" s="4">
        <v>772</v>
      </c>
    </row>
    <row r="597" ht="45.0" customHeight="true">
      <c r="A597" t="s" s="4">
        <v>2346</v>
      </c>
      <c r="B597" t="s" s="4">
        <v>4295</v>
      </c>
      <c r="C597" t="s" s="4">
        <v>148</v>
      </c>
      <c r="D597" t="s" s="4">
        <v>148</v>
      </c>
      <c r="E597" t="s" s="4">
        <v>148</v>
      </c>
      <c r="F597" t="s" s="4">
        <v>149</v>
      </c>
      <c r="G597" t="s" s="4">
        <v>150</v>
      </c>
    </row>
    <row r="598" ht="45.0" customHeight="true">
      <c r="A598" t="s" s="4">
        <v>2355</v>
      </c>
      <c r="B598" t="s" s="4">
        <v>4296</v>
      </c>
      <c r="C598" t="s" s="4">
        <v>148</v>
      </c>
      <c r="D598" t="s" s="4">
        <v>148</v>
      </c>
      <c r="E598" t="s" s="4">
        <v>148</v>
      </c>
      <c r="F598" t="s" s="4">
        <v>201</v>
      </c>
      <c r="G598" t="s" s="4">
        <v>202</v>
      </c>
    </row>
    <row r="599" ht="45.0" customHeight="true">
      <c r="A599" t="s" s="4">
        <v>2355</v>
      </c>
      <c r="B599" t="s" s="4">
        <v>4297</v>
      </c>
      <c r="C599" t="s" s="4">
        <v>240</v>
      </c>
      <c r="D599" t="s" s="4">
        <v>241</v>
      </c>
      <c r="E599" t="s" s="4">
        <v>242</v>
      </c>
      <c r="F599" t="s" s="4">
        <v>148</v>
      </c>
      <c r="G599" t="s" s="4">
        <v>243</v>
      </c>
    </row>
    <row r="600" ht="45.0" customHeight="true">
      <c r="A600" t="s" s="4">
        <v>2355</v>
      </c>
      <c r="B600" t="s" s="4">
        <v>4298</v>
      </c>
      <c r="C600" t="s" s="4">
        <v>148</v>
      </c>
      <c r="D600" t="s" s="4">
        <v>148</v>
      </c>
      <c r="E600" t="s" s="4">
        <v>148</v>
      </c>
      <c r="F600" t="s" s="4">
        <v>2340</v>
      </c>
      <c r="G600" t="s" s="4">
        <v>2341</v>
      </c>
    </row>
    <row r="601" ht="45.0" customHeight="true">
      <c r="A601" t="s" s="4">
        <v>2366</v>
      </c>
      <c r="B601" t="s" s="4">
        <v>4299</v>
      </c>
      <c r="C601" t="s" s="4">
        <v>148</v>
      </c>
      <c r="D601" t="s" s="4">
        <v>148</v>
      </c>
      <c r="E601" t="s" s="4">
        <v>148</v>
      </c>
      <c r="F601" t="s" s="4">
        <v>484</v>
      </c>
      <c r="G601" t="s" s="4">
        <v>485</v>
      </c>
    </row>
    <row r="602" ht="45.0" customHeight="true">
      <c r="A602" t="s" s="4">
        <v>2366</v>
      </c>
      <c r="B602" t="s" s="4">
        <v>4300</v>
      </c>
      <c r="C602" t="s" s="4">
        <v>148</v>
      </c>
      <c r="D602" t="s" s="4">
        <v>148</v>
      </c>
      <c r="E602" t="s" s="4">
        <v>148</v>
      </c>
      <c r="F602" t="s" s="4">
        <v>149</v>
      </c>
      <c r="G602" t="s" s="4">
        <v>150</v>
      </c>
    </row>
    <row r="603" ht="45.0" customHeight="true">
      <c r="A603" t="s" s="4">
        <v>2366</v>
      </c>
      <c r="B603" t="s" s="4">
        <v>4301</v>
      </c>
      <c r="C603" t="s" s="4">
        <v>148</v>
      </c>
      <c r="D603" t="s" s="4">
        <v>148</v>
      </c>
      <c r="E603" t="s" s="4">
        <v>148</v>
      </c>
      <c r="F603" t="s" s="4">
        <v>2370</v>
      </c>
      <c r="G603" t="s" s="4">
        <v>2371</v>
      </c>
    </row>
    <row r="604" ht="45.0" customHeight="true">
      <c r="A604" t="s" s="4">
        <v>2377</v>
      </c>
      <c r="B604" t="s" s="4">
        <v>4302</v>
      </c>
      <c r="C604" t="s" s="4">
        <v>148</v>
      </c>
      <c r="D604" t="s" s="4">
        <v>148</v>
      </c>
      <c r="E604" t="s" s="4">
        <v>148</v>
      </c>
      <c r="F604" t="s" s="4">
        <v>700</v>
      </c>
      <c r="G604" t="s" s="4">
        <v>701</v>
      </c>
    </row>
    <row r="605" ht="45.0" customHeight="true">
      <c r="A605" t="s" s="4">
        <v>2377</v>
      </c>
      <c r="B605" t="s" s="4">
        <v>4303</v>
      </c>
      <c r="C605" t="s" s="4">
        <v>383</v>
      </c>
      <c r="D605" t="s" s="4">
        <v>384</v>
      </c>
      <c r="E605" t="s" s="4">
        <v>385</v>
      </c>
      <c r="F605" t="s" s="4">
        <v>148</v>
      </c>
      <c r="G605" t="s" s="4">
        <v>386</v>
      </c>
    </row>
    <row r="606" ht="45.0" customHeight="true">
      <c r="A606" t="s" s="4">
        <v>2377</v>
      </c>
      <c r="B606" t="s" s="4">
        <v>4304</v>
      </c>
      <c r="C606" t="s" s="4">
        <v>148</v>
      </c>
      <c r="D606" t="s" s="4">
        <v>148</v>
      </c>
      <c r="E606" t="s" s="4">
        <v>148</v>
      </c>
      <c r="F606" t="s" s="4">
        <v>296</v>
      </c>
      <c r="G606" t="s" s="4">
        <v>297</v>
      </c>
    </row>
    <row r="607" ht="45.0" customHeight="true">
      <c r="A607" t="s" s="4">
        <v>2387</v>
      </c>
      <c r="B607" t="s" s="4">
        <v>4305</v>
      </c>
      <c r="C607" t="s" s="4">
        <v>148</v>
      </c>
      <c r="D607" t="s" s="4">
        <v>148</v>
      </c>
      <c r="E607" t="s" s="4">
        <v>148</v>
      </c>
      <c r="F607" t="s" s="4">
        <v>296</v>
      </c>
      <c r="G607" t="s" s="4">
        <v>297</v>
      </c>
    </row>
    <row r="608" ht="45.0" customHeight="true">
      <c r="A608" t="s" s="4">
        <v>2387</v>
      </c>
      <c r="B608" t="s" s="4">
        <v>4306</v>
      </c>
      <c r="C608" t="s" s="4">
        <v>769</v>
      </c>
      <c r="D608" t="s" s="4">
        <v>770</v>
      </c>
      <c r="E608" t="s" s="4">
        <v>771</v>
      </c>
      <c r="F608" t="s" s="4">
        <v>148</v>
      </c>
      <c r="G608" t="s" s="4">
        <v>772</v>
      </c>
    </row>
    <row r="609" ht="45.0" customHeight="true">
      <c r="A609" t="s" s="4">
        <v>2387</v>
      </c>
      <c r="B609" t="s" s="4">
        <v>4307</v>
      </c>
      <c r="C609" t="s" s="4">
        <v>148</v>
      </c>
      <c r="D609" t="s" s="4">
        <v>148</v>
      </c>
      <c r="E609" t="s" s="4">
        <v>148</v>
      </c>
      <c r="F609" t="s" s="4">
        <v>149</v>
      </c>
      <c r="G609" t="s" s="4">
        <v>150</v>
      </c>
    </row>
    <row r="610" ht="45.0" customHeight="true">
      <c r="A610" t="s" s="4">
        <v>2396</v>
      </c>
      <c r="B610" t="s" s="4">
        <v>4308</v>
      </c>
      <c r="C610" t="s" s="4">
        <v>148</v>
      </c>
      <c r="D610" t="s" s="4">
        <v>148</v>
      </c>
      <c r="E610" t="s" s="4">
        <v>148</v>
      </c>
      <c r="F610" t="s" s="4">
        <v>201</v>
      </c>
      <c r="G610" t="s" s="4">
        <v>202</v>
      </c>
    </row>
    <row r="611" ht="45.0" customHeight="true">
      <c r="A611" t="s" s="4">
        <v>2396</v>
      </c>
      <c r="B611" t="s" s="4">
        <v>4309</v>
      </c>
      <c r="C611" t="s" s="4">
        <v>240</v>
      </c>
      <c r="D611" t="s" s="4">
        <v>241</v>
      </c>
      <c r="E611" t="s" s="4">
        <v>242</v>
      </c>
      <c r="F611" t="s" s="4">
        <v>148</v>
      </c>
      <c r="G611" t="s" s="4">
        <v>243</v>
      </c>
    </row>
    <row r="612" ht="45.0" customHeight="true">
      <c r="A612" t="s" s="4">
        <v>2396</v>
      </c>
      <c r="B612" t="s" s="4">
        <v>4310</v>
      </c>
      <c r="C612" t="s" s="4">
        <v>148</v>
      </c>
      <c r="D612" t="s" s="4">
        <v>148</v>
      </c>
      <c r="E612" t="s" s="4">
        <v>148</v>
      </c>
      <c r="F612" t="s" s="4">
        <v>2340</v>
      </c>
      <c r="G612" t="s" s="4">
        <v>2341</v>
      </c>
    </row>
    <row r="613" ht="45.0" customHeight="true">
      <c r="A613" t="s" s="4">
        <v>2407</v>
      </c>
      <c r="B613" t="s" s="4">
        <v>4311</v>
      </c>
      <c r="C613" t="s" s="4">
        <v>2413</v>
      </c>
      <c r="D613" t="s" s="4">
        <v>930</v>
      </c>
      <c r="E613" t="s" s="4">
        <v>385</v>
      </c>
      <c r="F613" t="s" s="4">
        <v>148</v>
      </c>
      <c r="G613" t="s" s="4">
        <v>2414</v>
      </c>
    </row>
    <row r="614" ht="45.0" customHeight="true">
      <c r="A614" t="s" s="4">
        <v>2407</v>
      </c>
      <c r="B614" t="s" s="4">
        <v>4312</v>
      </c>
      <c r="C614" t="s" s="4">
        <v>148</v>
      </c>
      <c r="D614" t="s" s="4">
        <v>148</v>
      </c>
      <c r="E614" t="s" s="4">
        <v>148</v>
      </c>
      <c r="F614" t="s" s="4">
        <v>3584</v>
      </c>
      <c r="G614" t="s" s="4">
        <v>3585</v>
      </c>
    </row>
    <row r="615" ht="45.0" customHeight="true">
      <c r="A615" t="s" s="4">
        <v>2407</v>
      </c>
      <c r="B615" t="s" s="4">
        <v>4313</v>
      </c>
      <c r="C615" t="s" s="4">
        <v>148</v>
      </c>
      <c r="D615" t="s" s="4">
        <v>148</v>
      </c>
      <c r="E615" t="s" s="4">
        <v>148</v>
      </c>
      <c r="F615" t="s" s="4">
        <v>2109</v>
      </c>
      <c r="G615" t="s" s="4">
        <v>2110</v>
      </c>
    </row>
    <row r="616" ht="45.0" customHeight="true">
      <c r="A616" t="s" s="4">
        <v>2420</v>
      </c>
      <c r="B616" t="s" s="4">
        <v>4314</v>
      </c>
      <c r="C616" t="s" s="4">
        <v>148</v>
      </c>
      <c r="D616" t="s" s="4">
        <v>148</v>
      </c>
      <c r="E616" t="s" s="4">
        <v>148</v>
      </c>
      <c r="F616" t="s" s="4">
        <v>575</v>
      </c>
      <c r="G616" t="s" s="4">
        <v>576</v>
      </c>
    </row>
    <row r="617" ht="45.0" customHeight="true">
      <c r="A617" t="s" s="4">
        <v>2420</v>
      </c>
      <c r="B617" t="s" s="4">
        <v>4315</v>
      </c>
      <c r="C617" t="s" s="4">
        <v>148</v>
      </c>
      <c r="D617" t="s" s="4">
        <v>148</v>
      </c>
      <c r="E617" t="s" s="4">
        <v>148</v>
      </c>
      <c r="F617" t="s" s="4">
        <v>296</v>
      </c>
      <c r="G617" t="s" s="4">
        <v>297</v>
      </c>
    </row>
    <row r="618" ht="45.0" customHeight="true">
      <c r="A618" t="s" s="4">
        <v>2420</v>
      </c>
      <c r="B618" t="s" s="4">
        <v>4316</v>
      </c>
      <c r="C618" t="s" s="4">
        <v>148</v>
      </c>
      <c r="D618" t="s" s="4">
        <v>148</v>
      </c>
      <c r="E618" t="s" s="4">
        <v>148</v>
      </c>
      <c r="F618" t="s" s="4">
        <v>149</v>
      </c>
      <c r="G618" t="s" s="4">
        <v>150</v>
      </c>
    </row>
    <row r="619" ht="45.0" customHeight="true">
      <c r="A619" t="s" s="4">
        <v>2430</v>
      </c>
      <c r="B619" t="s" s="4">
        <v>4317</v>
      </c>
      <c r="C619" t="s" s="4">
        <v>148</v>
      </c>
      <c r="D619" t="s" s="4">
        <v>148</v>
      </c>
      <c r="E619" t="s" s="4">
        <v>148</v>
      </c>
      <c r="F619" t="s" s="4">
        <v>784</v>
      </c>
      <c r="G619" t="s" s="4">
        <v>785</v>
      </c>
    </row>
    <row r="620" ht="45.0" customHeight="true">
      <c r="A620" t="s" s="4">
        <v>2430</v>
      </c>
      <c r="B620" t="s" s="4">
        <v>4318</v>
      </c>
      <c r="C620" t="s" s="4">
        <v>148</v>
      </c>
      <c r="D620" t="s" s="4">
        <v>148</v>
      </c>
      <c r="E620" t="s" s="4">
        <v>148</v>
      </c>
      <c r="F620" t="s" s="4">
        <v>149</v>
      </c>
      <c r="G620" t="s" s="4">
        <v>150</v>
      </c>
    </row>
    <row r="621" ht="45.0" customHeight="true">
      <c r="A621" t="s" s="4">
        <v>2430</v>
      </c>
      <c r="B621" t="s" s="4">
        <v>4319</v>
      </c>
      <c r="C621" t="s" s="4">
        <v>148</v>
      </c>
      <c r="D621" t="s" s="4">
        <v>148</v>
      </c>
      <c r="E621" t="s" s="4">
        <v>148</v>
      </c>
      <c r="F621" t="s" s="4">
        <v>1769</v>
      </c>
      <c r="G621" t="s" s="4">
        <v>1770</v>
      </c>
    </row>
    <row r="622" ht="45.0" customHeight="true">
      <c r="A622" t="s" s="4">
        <v>2440</v>
      </c>
      <c r="B622" t="s" s="4">
        <v>4320</v>
      </c>
      <c r="C622" t="s" s="4">
        <v>148</v>
      </c>
      <c r="D622" t="s" s="4">
        <v>148</v>
      </c>
      <c r="E622" t="s" s="4">
        <v>148</v>
      </c>
      <c r="F622" t="s" s="4">
        <v>1276</v>
      </c>
      <c r="G622" t="s" s="4">
        <v>1277</v>
      </c>
    </row>
    <row r="623" ht="45.0" customHeight="true">
      <c r="A623" t="s" s="4">
        <v>2440</v>
      </c>
      <c r="B623" t="s" s="4">
        <v>4321</v>
      </c>
      <c r="C623" t="s" s="4">
        <v>148</v>
      </c>
      <c r="D623" t="s" s="4">
        <v>148</v>
      </c>
      <c r="E623" t="s" s="4">
        <v>148</v>
      </c>
      <c r="F623" t="s" s="4">
        <v>700</v>
      </c>
      <c r="G623" t="s" s="4">
        <v>701</v>
      </c>
    </row>
    <row r="624" ht="45.0" customHeight="true">
      <c r="A624" t="s" s="4">
        <v>2440</v>
      </c>
      <c r="B624" t="s" s="4">
        <v>4322</v>
      </c>
      <c r="C624" t="s" s="4">
        <v>148</v>
      </c>
      <c r="D624" t="s" s="4">
        <v>148</v>
      </c>
      <c r="E624" t="s" s="4">
        <v>148</v>
      </c>
      <c r="F624" t="s" s="4">
        <v>296</v>
      </c>
      <c r="G624" t="s" s="4">
        <v>297</v>
      </c>
    </row>
    <row r="625" ht="45.0" customHeight="true">
      <c r="A625" t="s" s="4">
        <v>2450</v>
      </c>
      <c r="B625" t="s" s="4">
        <v>4323</v>
      </c>
      <c r="C625" t="s" s="4">
        <v>148</v>
      </c>
      <c r="D625" t="s" s="4">
        <v>148</v>
      </c>
      <c r="E625" t="s" s="4">
        <v>148</v>
      </c>
      <c r="F625" t="s" s="4">
        <v>346</v>
      </c>
      <c r="G625" t="s" s="4">
        <v>347</v>
      </c>
    </row>
    <row r="626" ht="45.0" customHeight="true">
      <c r="A626" t="s" s="4">
        <v>2450</v>
      </c>
      <c r="B626" t="s" s="4">
        <v>4324</v>
      </c>
      <c r="C626" t="s" s="4">
        <v>148</v>
      </c>
      <c r="D626" t="s" s="4">
        <v>148</v>
      </c>
      <c r="E626" t="s" s="4">
        <v>148</v>
      </c>
      <c r="F626" t="s" s="4">
        <v>346</v>
      </c>
      <c r="G626" t="s" s="4">
        <v>347</v>
      </c>
    </row>
    <row r="627" ht="45.0" customHeight="true">
      <c r="A627" t="s" s="4">
        <v>2450</v>
      </c>
      <c r="B627" t="s" s="4">
        <v>4325</v>
      </c>
      <c r="C627" t="s" s="4">
        <v>148</v>
      </c>
      <c r="D627" t="s" s="4">
        <v>148</v>
      </c>
      <c r="E627" t="s" s="4">
        <v>148</v>
      </c>
      <c r="F627" t="s" s="4">
        <v>3047</v>
      </c>
      <c r="G627" t="s" s="4">
        <v>3048</v>
      </c>
    </row>
    <row r="628" ht="45.0" customHeight="true">
      <c r="A628" t="s" s="4">
        <v>2450</v>
      </c>
      <c r="B628" t="s" s="4">
        <v>4326</v>
      </c>
      <c r="C628" t="s" s="4">
        <v>148</v>
      </c>
      <c r="D628" t="s" s="4">
        <v>148</v>
      </c>
      <c r="E628" t="s" s="4">
        <v>148</v>
      </c>
      <c r="F628" t="s" s="4">
        <v>1252</v>
      </c>
      <c r="G628" t="s" s="4">
        <v>1253</v>
      </c>
    </row>
    <row r="629" ht="45.0" customHeight="true">
      <c r="A629" t="s" s="4">
        <v>2465</v>
      </c>
      <c r="B629" t="s" s="4">
        <v>4327</v>
      </c>
      <c r="C629" t="s" s="4">
        <v>148</v>
      </c>
      <c r="D629" t="s" s="4">
        <v>148</v>
      </c>
      <c r="E629" t="s" s="4">
        <v>148</v>
      </c>
      <c r="F629" t="s" s="4">
        <v>308</v>
      </c>
      <c r="G629" t="s" s="4">
        <v>309</v>
      </c>
    </row>
    <row r="630" ht="45.0" customHeight="true">
      <c r="A630" t="s" s="4">
        <v>2465</v>
      </c>
      <c r="B630" t="s" s="4">
        <v>4328</v>
      </c>
      <c r="C630" t="s" s="4">
        <v>148</v>
      </c>
      <c r="D630" t="s" s="4">
        <v>148</v>
      </c>
      <c r="E630" t="s" s="4">
        <v>148</v>
      </c>
      <c r="F630" t="s" s="4">
        <v>308</v>
      </c>
      <c r="G630" t="s" s="4">
        <v>309</v>
      </c>
    </row>
    <row r="631" ht="45.0" customHeight="true">
      <c r="A631" t="s" s="4">
        <v>2465</v>
      </c>
      <c r="B631" t="s" s="4">
        <v>4329</v>
      </c>
      <c r="C631" t="s" s="4">
        <v>148</v>
      </c>
      <c r="D631" t="s" s="4">
        <v>148</v>
      </c>
      <c r="E631" t="s" s="4">
        <v>148</v>
      </c>
      <c r="F631" t="s" s="4">
        <v>2060</v>
      </c>
      <c r="G631" t="s" s="4">
        <v>2061</v>
      </c>
    </row>
    <row r="632" ht="45.0" customHeight="true">
      <c r="A632" t="s" s="4">
        <v>2465</v>
      </c>
      <c r="B632" t="s" s="4">
        <v>4330</v>
      </c>
      <c r="C632" t="s" s="4">
        <v>148</v>
      </c>
      <c r="D632" t="s" s="4">
        <v>148</v>
      </c>
      <c r="E632" t="s" s="4">
        <v>148</v>
      </c>
      <c r="F632" t="s" s="4">
        <v>201</v>
      </c>
      <c r="G632" t="s" s="4">
        <v>202</v>
      </c>
    </row>
    <row r="633" ht="45.0" customHeight="true">
      <c r="A633" t="s" s="4">
        <v>2480</v>
      </c>
      <c r="B633" t="s" s="4">
        <v>4331</v>
      </c>
      <c r="C633" t="s" s="4">
        <v>148</v>
      </c>
      <c r="D633" t="s" s="4">
        <v>148</v>
      </c>
      <c r="E633" t="s" s="4">
        <v>148</v>
      </c>
      <c r="F633" t="s" s="4">
        <v>849</v>
      </c>
      <c r="G633" t="s" s="4">
        <v>850</v>
      </c>
    </row>
    <row r="634" ht="45.0" customHeight="true">
      <c r="A634" t="s" s="4">
        <v>2480</v>
      </c>
      <c r="B634" t="s" s="4">
        <v>4332</v>
      </c>
      <c r="C634" t="s" s="4">
        <v>148</v>
      </c>
      <c r="D634" t="s" s="4">
        <v>148</v>
      </c>
      <c r="E634" t="s" s="4">
        <v>148</v>
      </c>
      <c r="F634" t="s" s="4">
        <v>849</v>
      </c>
      <c r="G634" t="s" s="4">
        <v>850</v>
      </c>
    </row>
    <row r="635" ht="45.0" customHeight="true">
      <c r="A635" t="s" s="4">
        <v>2480</v>
      </c>
      <c r="B635" t="s" s="4">
        <v>4333</v>
      </c>
      <c r="C635" t="s" s="4">
        <v>148</v>
      </c>
      <c r="D635" t="s" s="4">
        <v>148</v>
      </c>
      <c r="E635" t="s" s="4">
        <v>148</v>
      </c>
      <c r="F635" t="s" s="4">
        <v>201</v>
      </c>
      <c r="G635" t="s" s="4">
        <v>202</v>
      </c>
    </row>
    <row r="636" ht="45.0" customHeight="true">
      <c r="A636" t="s" s="4">
        <v>2480</v>
      </c>
      <c r="B636" t="s" s="4">
        <v>4334</v>
      </c>
      <c r="C636" t="s" s="4">
        <v>148</v>
      </c>
      <c r="D636" t="s" s="4">
        <v>148</v>
      </c>
      <c r="E636" t="s" s="4">
        <v>148</v>
      </c>
      <c r="F636" t="s" s="4">
        <v>837</v>
      </c>
      <c r="G636" t="s" s="4">
        <v>838</v>
      </c>
    </row>
    <row r="637" ht="45.0" customHeight="true">
      <c r="A637" t="s" s="4">
        <v>2496</v>
      </c>
      <c r="B637" t="s" s="4">
        <v>4335</v>
      </c>
      <c r="C637" t="s" s="4">
        <v>148</v>
      </c>
      <c r="D637" t="s" s="4">
        <v>148</v>
      </c>
      <c r="E637" t="s" s="4">
        <v>148</v>
      </c>
      <c r="F637" t="s" s="4">
        <v>321</v>
      </c>
      <c r="G637" t="s" s="4">
        <v>322</v>
      </c>
    </row>
    <row r="638" ht="45.0" customHeight="true">
      <c r="A638" t="s" s="4">
        <v>2496</v>
      </c>
      <c r="B638" t="s" s="4">
        <v>4336</v>
      </c>
      <c r="C638" t="s" s="4">
        <v>148</v>
      </c>
      <c r="D638" t="s" s="4">
        <v>148</v>
      </c>
      <c r="E638" t="s" s="4">
        <v>148</v>
      </c>
      <c r="F638" t="s" s="4">
        <v>321</v>
      </c>
      <c r="G638" t="s" s="4">
        <v>322</v>
      </c>
    </row>
    <row r="639" ht="45.0" customHeight="true">
      <c r="A639" t="s" s="4">
        <v>2496</v>
      </c>
      <c r="B639" t="s" s="4">
        <v>4337</v>
      </c>
      <c r="C639" t="s" s="4">
        <v>148</v>
      </c>
      <c r="D639" t="s" s="4">
        <v>148</v>
      </c>
      <c r="E639" t="s" s="4">
        <v>148</v>
      </c>
      <c r="F639" t="s" s="4">
        <v>1276</v>
      </c>
      <c r="G639" t="s" s="4">
        <v>1277</v>
      </c>
    </row>
    <row r="640" ht="45.0" customHeight="true">
      <c r="A640" t="s" s="4">
        <v>2496</v>
      </c>
      <c r="B640" t="s" s="4">
        <v>4338</v>
      </c>
      <c r="C640" t="s" s="4">
        <v>148</v>
      </c>
      <c r="D640" t="s" s="4">
        <v>148</v>
      </c>
      <c r="E640" t="s" s="4">
        <v>148</v>
      </c>
      <c r="F640" t="s" s="4">
        <v>2109</v>
      </c>
      <c r="G640" t="s" s="4">
        <v>2110</v>
      </c>
    </row>
    <row r="641" ht="45.0" customHeight="true">
      <c r="A641" t="s" s="4">
        <v>2510</v>
      </c>
      <c r="B641" t="s" s="4">
        <v>4339</v>
      </c>
      <c r="C641" t="s" s="4">
        <v>148</v>
      </c>
      <c r="D641" t="s" s="4">
        <v>148</v>
      </c>
      <c r="E641" t="s" s="4">
        <v>148</v>
      </c>
      <c r="F641" t="s" s="4">
        <v>201</v>
      </c>
      <c r="G641" t="s" s="4">
        <v>202</v>
      </c>
    </row>
    <row r="642" ht="45.0" customHeight="true">
      <c r="A642" t="s" s="4">
        <v>2510</v>
      </c>
      <c r="B642" t="s" s="4">
        <v>4340</v>
      </c>
      <c r="C642" t="s" s="4">
        <v>148</v>
      </c>
      <c r="D642" t="s" s="4">
        <v>148</v>
      </c>
      <c r="E642" t="s" s="4">
        <v>148</v>
      </c>
      <c r="F642" t="s" s="4">
        <v>2904</v>
      </c>
      <c r="G642" t="s" s="4">
        <v>2905</v>
      </c>
    </row>
    <row r="643" ht="45.0" customHeight="true">
      <c r="A643" t="s" s="4">
        <v>2510</v>
      </c>
      <c r="B643" t="s" s="4">
        <v>4341</v>
      </c>
      <c r="C643" t="s" s="4">
        <v>240</v>
      </c>
      <c r="D643" t="s" s="4">
        <v>241</v>
      </c>
      <c r="E643" t="s" s="4">
        <v>242</v>
      </c>
      <c r="F643" t="s" s="4">
        <v>148</v>
      </c>
      <c r="G643" t="s" s="4">
        <v>243</v>
      </c>
    </row>
    <row r="644" ht="45.0" customHeight="true">
      <c r="A644" t="s" s="4">
        <v>2521</v>
      </c>
      <c r="B644" t="s" s="4">
        <v>4342</v>
      </c>
      <c r="C644" t="s" s="4">
        <v>148</v>
      </c>
      <c r="D644" t="s" s="4">
        <v>148</v>
      </c>
      <c r="E644" t="s" s="4">
        <v>148</v>
      </c>
      <c r="F644" t="s" s="4">
        <v>837</v>
      </c>
      <c r="G644" t="s" s="4">
        <v>838</v>
      </c>
    </row>
    <row r="645" ht="45.0" customHeight="true">
      <c r="A645" t="s" s="4">
        <v>2521</v>
      </c>
      <c r="B645" t="s" s="4">
        <v>4343</v>
      </c>
      <c r="C645" t="s" s="4">
        <v>148</v>
      </c>
      <c r="D645" t="s" s="4">
        <v>148</v>
      </c>
      <c r="E645" t="s" s="4">
        <v>148</v>
      </c>
      <c r="F645" t="s" s="4">
        <v>3465</v>
      </c>
      <c r="G645" t="s" s="4">
        <v>3466</v>
      </c>
    </row>
    <row r="646" ht="45.0" customHeight="true">
      <c r="A646" t="s" s="4">
        <v>2521</v>
      </c>
      <c r="B646" t="s" s="4">
        <v>4344</v>
      </c>
      <c r="C646" t="s" s="4">
        <v>148</v>
      </c>
      <c r="D646" t="s" s="4">
        <v>148</v>
      </c>
      <c r="E646" t="s" s="4">
        <v>148</v>
      </c>
      <c r="F646" t="s" s="4">
        <v>1911</v>
      </c>
      <c r="G646" t="s" s="4">
        <v>1912</v>
      </c>
    </row>
    <row r="647" ht="45.0" customHeight="true">
      <c r="A647" t="s" s="4">
        <v>2530</v>
      </c>
      <c r="B647" t="s" s="4">
        <v>4345</v>
      </c>
      <c r="C647" t="s" s="4">
        <v>148</v>
      </c>
      <c r="D647" t="s" s="4">
        <v>148</v>
      </c>
      <c r="E647" t="s" s="4">
        <v>148</v>
      </c>
      <c r="F647" t="s" s="4">
        <v>296</v>
      </c>
      <c r="G647" t="s" s="4">
        <v>297</v>
      </c>
    </row>
    <row r="648" ht="45.0" customHeight="true">
      <c r="A648" t="s" s="4">
        <v>2530</v>
      </c>
      <c r="B648" t="s" s="4">
        <v>4346</v>
      </c>
      <c r="C648" t="s" s="4">
        <v>148</v>
      </c>
      <c r="D648" t="s" s="4">
        <v>148</v>
      </c>
      <c r="E648" t="s" s="4">
        <v>148</v>
      </c>
      <c r="F648" t="s" s="4">
        <v>784</v>
      </c>
      <c r="G648" t="s" s="4">
        <v>785</v>
      </c>
    </row>
    <row r="649" ht="45.0" customHeight="true">
      <c r="A649" t="s" s="4">
        <v>2530</v>
      </c>
      <c r="B649" t="s" s="4">
        <v>4347</v>
      </c>
      <c r="C649" t="s" s="4">
        <v>148</v>
      </c>
      <c r="D649" t="s" s="4">
        <v>148</v>
      </c>
      <c r="E649" t="s" s="4">
        <v>148</v>
      </c>
      <c r="F649" t="s" s="4">
        <v>149</v>
      </c>
      <c r="G649" t="s" s="4">
        <v>150</v>
      </c>
    </row>
    <row r="650" ht="45.0" customHeight="true">
      <c r="A650" t="s" s="4">
        <v>2540</v>
      </c>
      <c r="B650" t="s" s="4">
        <v>4348</v>
      </c>
      <c r="C650" t="s" s="4">
        <v>148</v>
      </c>
      <c r="D650" t="s" s="4">
        <v>148</v>
      </c>
      <c r="E650" t="s" s="4">
        <v>148</v>
      </c>
      <c r="F650" t="s" s="4">
        <v>271</v>
      </c>
      <c r="G650" t="s" s="4">
        <v>272</v>
      </c>
    </row>
    <row r="651" ht="45.0" customHeight="true">
      <c r="A651" t="s" s="4">
        <v>2540</v>
      </c>
      <c r="B651" t="s" s="4">
        <v>4349</v>
      </c>
      <c r="C651" t="s" s="4">
        <v>148</v>
      </c>
      <c r="D651" t="s" s="4">
        <v>148</v>
      </c>
      <c r="E651" t="s" s="4">
        <v>148</v>
      </c>
      <c r="F651" t="s" s="4">
        <v>2370</v>
      </c>
      <c r="G651" t="s" s="4">
        <v>2371</v>
      </c>
    </row>
    <row r="652" ht="45.0" customHeight="true">
      <c r="A652" t="s" s="4">
        <v>2540</v>
      </c>
      <c r="B652" t="s" s="4">
        <v>4350</v>
      </c>
      <c r="C652" t="s" s="4">
        <v>148</v>
      </c>
      <c r="D652" t="s" s="4">
        <v>148</v>
      </c>
      <c r="E652" t="s" s="4">
        <v>148</v>
      </c>
      <c r="F652" t="s" s="4">
        <v>521</v>
      </c>
      <c r="G652" t="s" s="4">
        <v>522</v>
      </c>
    </row>
    <row r="653" ht="45.0" customHeight="true">
      <c r="A653" t="s" s="4">
        <v>2550</v>
      </c>
      <c r="B653" t="s" s="4">
        <v>4351</v>
      </c>
      <c r="C653" t="s" s="4">
        <v>148</v>
      </c>
      <c r="D653" t="s" s="4">
        <v>148</v>
      </c>
      <c r="E653" t="s" s="4">
        <v>148</v>
      </c>
      <c r="F653" t="s" s="4">
        <v>296</v>
      </c>
      <c r="G653" t="s" s="4">
        <v>297</v>
      </c>
    </row>
    <row r="654" ht="45.0" customHeight="true">
      <c r="A654" t="s" s="4">
        <v>2550</v>
      </c>
      <c r="B654" t="s" s="4">
        <v>4352</v>
      </c>
      <c r="C654" t="s" s="4">
        <v>148</v>
      </c>
      <c r="D654" t="s" s="4">
        <v>148</v>
      </c>
      <c r="E654" t="s" s="4">
        <v>148</v>
      </c>
      <c r="F654" t="s" s="4">
        <v>784</v>
      </c>
      <c r="G654" t="s" s="4">
        <v>785</v>
      </c>
    </row>
    <row r="655" ht="45.0" customHeight="true">
      <c r="A655" t="s" s="4">
        <v>2550</v>
      </c>
      <c r="B655" t="s" s="4">
        <v>4353</v>
      </c>
      <c r="C655" t="s" s="4">
        <v>148</v>
      </c>
      <c r="D655" t="s" s="4">
        <v>148</v>
      </c>
      <c r="E655" t="s" s="4">
        <v>148</v>
      </c>
      <c r="F655" t="s" s="4">
        <v>256</v>
      </c>
      <c r="G655" t="s" s="4">
        <v>257</v>
      </c>
    </row>
    <row r="656" ht="45.0" customHeight="true">
      <c r="A656" t="s" s="4">
        <v>2560</v>
      </c>
      <c r="B656" t="s" s="4">
        <v>4354</v>
      </c>
      <c r="C656" t="s" s="4">
        <v>148</v>
      </c>
      <c r="D656" t="s" s="4">
        <v>148</v>
      </c>
      <c r="E656" t="s" s="4">
        <v>148</v>
      </c>
      <c r="F656" t="s" s="4">
        <v>201</v>
      </c>
      <c r="G656" t="s" s="4">
        <v>202</v>
      </c>
    </row>
    <row r="657" ht="45.0" customHeight="true">
      <c r="A657" t="s" s="4">
        <v>2560</v>
      </c>
      <c r="B657" t="s" s="4">
        <v>4355</v>
      </c>
      <c r="C657" t="s" s="4">
        <v>240</v>
      </c>
      <c r="D657" t="s" s="4">
        <v>241</v>
      </c>
      <c r="E657" t="s" s="4">
        <v>242</v>
      </c>
      <c r="F657" t="s" s="4">
        <v>148</v>
      </c>
      <c r="G657" t="s" s="4">
        <v>243</v>
      </c>
    </row>
    <row r="658" ht="45.0" customHeight="true">
      <c r="A658" t="s" s="4">
        <v>2560</v>
      </c>
      <c r="B658" t="s" s="4">
        <v>4356</v>
      </c>
      <c r="C658" t="s" s="4">
        <v>148</v>
      </c>
      <c r="D658" t="s" s="4">
        <v>148</v>
      </c>
      <c r="E658" t="s" s="4">
        <v>148</v>
      </c>
      <c r="F658" t="s" s="4">
        <v>2340</v>
      </c>
      <c r="G658" t="s" s="4">
        <v>2341</v>
      </c>
    </row>
    <row r="659" ht="45.0" customHeight="true">
      <c r="A659" t="s" s="4">
        <v>2570</v>
      </c>
      <c r="B659" t="s" s="4">
        <v>4357</v>
      </c>
      <c r="C659" t="s" s="4">
        <v>148</v>
      </c>
      <c r="D659" t="s" s="4">
        <v>148</v>
      </c>
      <c r="E659" t="s" s="4">
        <v>148</v>
      </c>
      <c r="F659" t="s" s="4">
        <v>3111</v>
      </c>
      <c r="G659" t="s" s="4">
        <v>3112</v>
      </c>
    </row>
    <row r="660" ht="45.0" customHeight="true">
      <c r="A660" t="s" s="4">
        <v>2570</v>
      </c>
      <c r="B660" t="s" s="4">
        <v>4358</v>
      </c>
      <c r="C660" t="s" s="4">
        <v>148</v>
      </c>
      <c r="D660" t="s" s="4">
        <v>148</v>
      </c>
      <c r="E660" t="s" s="4">
        <v>148</v>
      </c>
      <c r="F660" t="s" s="4">
        <v>3230</v>
      </c>
      <c r="G660" t="s" s="4">
        <v>3231</v>
      </c>
    </row>
    <row r="661" ht="45.0" customHeight="true">
      <c r="A661" t="s" s="4">
        <v>2570</v>
      </c>
      <c r="B661" t="s" s="4">
        <v>4359</v>
      </c>
      <c r="C661" t="s" s="4">
        <v>148</v>
      </c>
      <c r="D661" t="s" s="4">
        <v>148</v>
      </c>
      <c r="E661" t="s" s="4">
        <v>148</v>
      </c>
      <c r="F661" t="s" s="4">
        <v>1252</v>
      </c>
      <c r="G661" t="s" s="4">
        <v>1253</v>
      </c>
    </row>
    <row r="662" ht="45.0" customHeight="true">
      <c r="A662" t="s" s="4">
        <v>2579</v>
      </c>
      <c r="B662" t="s" s="4">
        <v>4360</v>
      </c>
      <c r="C662" t="s" s="4">
        <v>148</v>
      </c>
      <c r="D662" t="s" s="4">
        <v>148</v>
      </c>
      <c r="E662" t="s" s="4">
        <v>148</v>
      </c>
      <c r="F662" t="s" s="4">
        <v>359</v>
      </c>
      <c r="G662" t="s" s="4">
        <v>360</v>
      </c>
    </row>
    <row r="663" ht="45.0" customHeight="true">
      <c r="A663" t="s" s="4">
        <v>2579</v>
      </c>
      <c r="B663" t="s" s="4">
        <v>4361</v>
      </c>
      <c r="C663" t="s" s="4">
        <v>148</v>
      </c>
      <c r="D663" t="s" s="4">
        <v>148</v>
      </c>
      <c r="E663" t="s" s="4">
        <v>148</v>
      </c>
      <c r="F663" t="s" s="4">
        <v>256</v>
      </c>
      <c r="G663" t="s" s="4">
        <v>257</v>
      </c>
    </row>
    <row r="664" ht="45.0" customHeight="true">
      <c r="A664" t="s" s="4">
        <v>2579</v>
      </c>
      <c r="B664" t="s" s="4">
        <v>4362</v>
      </c>
      <c r="C664" t="s" s="4">
        <v>148</v>
      </c>
      <c r="D664" t="s" s="4">
        <v>148</v>
      </c>
      <c r="E664" t="s" s="4">
        <v>148</v>
      </c>
      <c r="F664" t="s" s="4">
        <v>296</v>
      </c>
      <c r="G664" t="s" s="4">
        <v>297</v>
      </c>
    </row>
    <row r="665" ht="45.0" customHeight="true">
      <c r="A665" t="s" s="4">
        <v>2589</v>
      </c>
      <c r="B665" t="s" s="4">
        <v>4363</v>
      </c>
      <c r="C665" t="s" s="4">
        <v>148</v>
      </c>
      <c r="D665" t="s" s="4">
        <v>148</v>
      </c>
      <c r="E665" t="s" s="4">
        <v>148</v>
      </c>
      <c r="F665" t="s" s="4">
        <v>201</v>
      </c>
      <c r="G665" t="s" s="4">
        <v>202</v>
      </c>
    </row>
    <row r="666" ht="45.0" customHeight="true">
      <c r="A666" t="s" s="4">
        <v>2589</v>
      </c>
      <c r="B666" t="s" s="4">
        <v>4364</v>
      </c>
      <c r="C666" t="s" s="4">
        <v>148</v>
      </c>
      <c r="D666" t="s" s="4">
        <v>148</v>
      </c>
      <c r="E666" t="s" s="4">
        <v>148</v>
      </c>
      <c r="F666" t="s" s="4">
        <v>3111</v>
      </c>
      <c r="G666" t="s" s="4">
        <v>3112</v>
      </c>
    </row>
    <row r="667" ht="45.0" customHeight="true">
      <c r="A667" t="s" s="4">
        <v>2589</v>
      </c>
      <c r="B667" t="s" s="4">
        <v>4365</v>
      </c>
      <c r="C667" t="s" s="4">
        <v>929</v>
      </c>
      <c r="D667" t="s" s="4">
        <v>930</v>
      </c>
      <c r="E667" t="s" s="4">
        <v>771</v>
      </c>
      <c r="F667" t="s" s="4">
        <v>148</v>
      </c>
      <c r="G667" t="s" s="4">
        <v>931</v>
      </c>
    </row>
    <row r="668" ht="45.0" customHeight="true">
      <c r="A668" t="s" s="4">
        <v>2598</v>
      </c>
      <c r="B668" t="s" s="4">
        <v>4366</v>
      </c>
      <c r="C668" t="s" s="4">
        <v>769</v>
      </c>
      <c r="D668" t="s" s="4">
        <v>770</v>
      </c>
      <c r="E668" t="s" s="4">
        <v>771</v>
      </c>
      <c r="F668" t="s" s="4">
        <v>148</v>
      </c>
      <c r="G668" t="s" s="4">
        <v>772</v>
      </c>
    </row>
    <row r="669" ht="45.0" customHeight="true">
      <c r="A669" t="s" s="4">
        <v>2598</v>
      </c>
      <c r="B669" t="s" s="4">
        <v>4367</v>
      </c>
      <c r="C669" t="s" s="4">
        <v>148</v>
      </c>
      <c r="D669" t="s" s="4">
        <v>148</v>
      </c>
      <c r="E669" t="s" s="4">
        <v>148</v>
      </c>
      <c r="F669" t="s" s="4">
        <v>149</v>
      </c>
      <c r="G669" t="s" s="4">
        <v>150</v>
      </c>
    </row>
    <row r="670" ht="45.0" customHeight="true">
      <c r="A670" t="s" s="4">
        <v>2598</v>
      </c>
      <c r="B670" t="s" s="4">
        <v>4368</v>
      </c>
      <c r="C670" t="s" s="4">
        <v>148</v>
      </c>
      <c r="D670" t="s" s="4">
        <v>148</v>
      </c>
      <c r="E670" t="s" s="4">
        <v>148</v>
      </c>
      <c r="F670" t="s" s="4">
        <v>700</v>
      </c>
      <c r="G670" t="s" s="4">
        <v>701</v>
      </c>
    </row>
    <row r="671" ht="45.0" customHeight="true">
      <c r="A671" t="s" s="4">
        <v>2607</v>
      </c>
      <c r="B671" t="s" s="4">
        <v>4369</v>
      </c>
      <c r="C671" t="s" s="4">
        <v>148</v>
      </c>
      <c r="D671" t="s" s="4">
        <v>148</v>
      </c>
      <c r="E671" t="s" s="4">
        <v>148</v>
      </c>
      <c r="F671" t="s" s="4">
        <v>346</v>
      </c>
      <c r="G671" t="s" s="4">
        <v>347</v>
      </c>
    </row>
    <row r="672" ht="45.0" customHeight="true">
      <c r="A672" t="s" s="4">
        <v>2607</v>
      </c>
      <c r="B672" t="s" s="4">
        <v>4370</v>
      </c>
      <c r="C672" t="s" s="4">
        <v>148</v>
      </c>
      <c r="D672" t="s" s="4">
        <v>148</v>
      </c>
      <c r="E672" t="s" s="4">
        <v>148</v>
      </c>
      <c r="F672" t="s" s="4">
        <v>359</v>
      </c>
      <c r="G672" t="s" s="4">
        <v>360</v>
      </c>
    </row>
    <row r="673" ht="45.0" customHeight="true">
      <c r="A673" t="s" s="4">
        <v>2607</v>
      </c>
      <c r="B673" t="s" s="4">
        <v>4371</v>
      </c>
      <c r="C673" t="s" s="4">
        <v>148</v>
      </c>
      <c r="D673" t="s" s="4">
        <v>148</v>
      </c>
      <c r="E673" t="s" s="4">
        <v>148</v>
      </c>
      <c r="F673" t="s" s="4">
        <v>149</v>
      </c>
      <c r="G673" t="s" s="4">
        <v>150</v>
      </c>
    </row>
    <row r="674" ht="45.0" customHeight="true">
      <c r="A674" t="s" s="4">
        <v>2617</v>
      </c>
      <c r="B674" t="s" s="4">
        <v>4372</v>
      </c>
      <c r="C674" t="s" s="4">
        <v>148</v>
      </c>
      <c r="D674" t="s" s="4">
        <v>148</v>
      </c>
      <c r="E674" t="s" s="4">
        <v>148</v>
      </c>
      <c r="F674" t="s" s="4">
        <v>700</v>
      </c>
      <c r="G674" t="s" s="4">
        <v>701</v>
      </c>
    </row>
    <row r="675" ht="45.0" customHeight="true">
      <c r="A675" t="s" s="4">
        <v>2617</v>
      </c>
      <c r="B675" t="s" s="4">
        <v>4373</v>
      </c>
      <c r="C675" t="s" s="4">
        <v>383</v>
      </c>
      <c r="D675" t="s" s="4">
        <v>384</v>
      </c>
      <c r="E675" t="s" s="4">
        <v>385</v>
      </c>
      <c r="F675" t="s" s="4">
        <v>148</v>
      </c>
      <c r="G675" t="s" s="4">
        <v>386</v>
      </c>
    </row>
    <row r="676" ht="45.0" customHeight="true">
      <c r="A676" t="s" s="4">
        <v>2617</v>
      </c>
      <c r="B676" t="s" s="4">
        <v>4374</v>
      </c>
      <c r="C676" t="s" s="4">
        <v>148</v>
      </c>
      <c r="D676" t="s" s="4">
        <v>148</v>
      </c>
      <c r="E676" t="s" s="4">
        <v>148</v>
      </c>
      <c r="F676" t="s" s="4">
        <v>296</v>
      </c>
      <c r="G676" t="s" s="4">
        <v>297</v>
      </c>
    </row>
    <row r="677" ht="45.0" customHeight="true">
      <c r="A677" t="s" s="4">
        <v>2626</v>
      </c>
      <c r="B677" t="s" s="4">
        <v>4375</v>
      </c>
      <c r="C677" t="s" s="4">
        <v>148</v>
      </c>
      <c r="D677" t="s" s="4">
        <v>148</v>
      </c>
      <c r="E677" t="s" s="4">
        <v>148</v>
      </c>
      <c r="F677" t="s" s="4">
        <v>2895</v>
      </c>
      <c r="G677" t="s" s="4">
        <v>2896</v>
      </c>
    </row>
    <row r="678" ht="45.0" customHeight="true">
      <c r="A678" t="s" s="4">
        <v>2626</v>
      </c>
      <c r="B678" t="s" s="4">
        <v>4376</v>
      </c>
      <c r="C678" t="s" s="4">
        <v>148</v>
      </c>
      <c r="D678" t="s" s="4">
        <v>148</v>
      </c>
      <c r="E678" t="s" s="4">
        <v>148</v>
      </c>
      <c r="F678" t="s" s="4">
        <v>176</v>
      </c>
      <c r="G678" t="s" s="4">
        <v>177</v>
      </c>
    </row>
    <row r="679" ht="45.0" customHeight="true">
      <c r="A679" t="s" s="4">
        <v>2626</v>
      </c>
      <c r="B679" t="s" s="4">
        <v>4377</v>
      </c>
      <c r="C679" t="s" s="4">
        <v>148</v>
      </c>
      <c r="D679" t="s" s="4">
        <v>148</v>
      </c>
      <c r="E679" t="s" s="4">
        <v>148</v>
      </c>
      <c r="F679" t="s" s="4">
        <v>1727</v>
      </c>
      <c r="G679" t="s" s="4">
        <v>1728</v>
      </c>
    </row>
    <row r="680" ht="45.0" customHeight="true">
      <c r="A680" t="s" s="4">
        <v>2636</v>
      </c>
      <c r="B680" t="s" s="4">
        <v>4378</v>
      </c>
      <c r="C680" t="s" s="4">
        <v>148</v>
      </c>
      <c r="D680" t="s" s="4">
        <v>148</v>
      </c>
      <c r="E680" t="s" s="4">
        <v>148</v>
      </c>
      <c r="F680" t="s" s="4">
        <v>201</v>
      </c>
      <c r="G680" t="s" s="4">
        <v>202</v>
      </c>
    </row>
    <row r="681" ht="45.0" customHeight="true">
      <c r="A681" t="s" s="4">
        <v>2636</v>
      </c>
      <c r="B681" t="s" s="4">
        <v>4379</v>
      </c>
      <c r="C681" t="s" s="4">
        <v>240</v>
      </c>
      <c r="D681" t="s" s="4">
        <v>241</v>
      </c>
      <c r="E681" t="s" s="4">
        <v>242</v>
      </c>
      <c r="F681" t="s" s="4">
        <v>148</v>
      </c>
      <c r="G681" t="s" s="4">
        <v>243</v>
      </c>
    </row>
    <row r="682" ht="45.0" customHeight="true">
      <c r="A682" t="s" s="4">
        <v>2636</v>
      </c>
      <c r="B682" t="s" s="4">
        <v>4380</v>
      </c>
      <c r="C682" t="s" s="4">
        <v>148</v>
      </c>
      <c r="D682" t="s" s="4">
        <v>148</v>
      </c>
      <c r="E682" t="s" s="4">
        <v>148</v>
      </c>
      <c r="F682" t="s" s="4">
        <v>308</v>
      </c>
      <c r="G682" t="s" s="4">
        <v>309</v>
      </c>
    </row>
    <row r="683" ht="45.0" customHeight="true">
      <c r="A683" t="s" s="4">
        <v>2645</v>
      </c>
      <c r="B683" t="s" s="4">
        <v>4381</v>
      </c>
      <c r="C683" t="s" s="4">
        <v>148</v>
      </c>
      <c r="D683" t="s" s="4">
        <v>148</v>
      </c>
      <c r="E683" t="s" s="4">
        <v>148</v>
      </c>
      <c r="F683" t="s" s="4">
        <v>296</v>
      </c>
      <c r="G683" t="s" s="4">
        <v>297</v>
      </c>
    </row>
    <row r="684" ht="45.0" customHeight="true">
      <c r="A684" t="s" s="4">
        <v>2645</v>
      </c>
      <c r="B684" t="s" s="4">
        <v>4382</v>
      </c>
      <c r="C684" t="s" s="4">
        <v>148</v>
      </c>
      <c r="D684" t="s" s="4">
        <v>148</v>
      </c>
      <c r="E684" t="s" s="4">
        <v>148</v>
      </c>
      <c r="F684" t="s" s="4">
        <v>784</v>
      </c>
      <c r="G684" t="s" s="4">
        <v>785</v>
      </c>
    </row>
    <row r="685" ht="45.0" customHeight="true">
      <c r="A685" t="s" s="4">
        <v>2645</v>
      </c>
      <c r="B685" t="s" s="4">
        <v>4383</v>
      </c>
      <c r="C685" t="s" s="4">
        <v>148</v>
      </c>
      <c r="D685" t="s" s="4">
        <v>148</v>
      </c>
      <c r="E685" t="s" s="4">
        <v>148</v>
      </c>
      <c r="F685" t="s" s="4">
        <v>2650</v>
      </c>
      <c r="G685" t="s" s="4">
        <v>2651</v>
      </c>
    </row>
    <row r="686" ht="45.0" customHeight="true">
      <c r="A686" t="s" s="4">
        <v>2656</v>
      </c>
      <c r="B686" t="s" s="4">
        <v>4384</v>
      </c>
      <c r="C686" t="s" s="4">
        <v>148</v>
      </c>
      <c r="D686" t="s" s="4">
        <v>148</v>
      </c>
      <c r="E686" t="s" s="4">
        <v>148</v>
      </c>
      <c r="F686" t="s" s="4">
        <v>784</v>
      </c>
      <c r="G686" t="s" s="4">
        <v>785</v>
      </c>
    </row>
    <row r="687" ht="45.0" customHeight="true">
      <c r="A687" t="s" s="4">
        <v>2656</v>
      </c>
      <c r="B687" t="s" s="4">
        <v>4385</v>
      </c>
      <c r="C687" t="s" s="4">
        <v>148</v>
      </c>
      <c r="D687" t="s" s="4">
        <v>148</v>
      </c>
      <c r="E687" t="s" s="4">
        <v>148</v>
      </c>
      <c r="F687" t="s" s="4">
        <v>149</v>
      </c>
      <c r="G687" t="s" s="4">
        <v>150</v>
      </c>
    </row>
    <row r="688" ht="45.0" customHeight="true">
      <c r="A688" t="s" s="4">
        <v>2656</v>
      </c>
      <c r="B688" t="s" s="4">
        <v>4386</v>
      </c>
      <c r="C688" t="s" s="4">
        <v>148</v>
      </c>
      <c r="D688" t="s" s="4">
        <v>148</v>
      </c>
      <c r="E688" t="s" s="4">
        <v>148</v>
      </c>
      <c r="F688" t="s" s="4">
        <v>1769</v>
      </c>
      <c r="G688" t="s" s="4">
        <v>1770</v>
      </c>
    </row>
    <row r="689" ht="45.0" customHeight="true">
      <c r="A689" t="s" s="4">
        <v>2666</v>
      </c>
      <c r="B689" t="s" s="4">
        <v>4387</v>
      </c>
      <c r="C689" t="s" s="4">
        <v>148</v>
      </c>
      <c r="D689" t="s" s="4">
        <v>148</v>
      </c>
      <c r="E689" t="s" s="4">
        <v>148</v>
      </c>
      <c r="F689" t="s" s="4">
        <v>296</v>
      </c>
      <c r="G689" t="s" s="4">
        <v>297</v>
      </c>
    </row>
    <row r="690" ht="45.0" customHeight="true">
      <c r="A690" t="s" s="4">
        <v>2666</v>
      </c>
      <c r="B690" t="s" s="4">
        <v>4388</v>
      </c>
      <c r="C690" t="s" s="4">
        <v>148</v>
      </c>
      <c r="D690" t="s" s="4">
        <v>148</v>
      </c>
      <c r="E690" t="s" s="4">
        <v>148</v>
      </c>
      <c r="F690" t="s" s="4">
        <v>784</v>
      </c>
      <c r="G690" t="s" s="4">
        <v>785</v>
      </c>
    </row>
    <row r="691" ht="45.0" customHeight="true">
      <c r="A691" t="s" s="4">
        <v>2666</v>
      </c>
      <c r="B691" t="s" s="4">
        <v>4389</v>
      </c>
      <c r="C691" t="s" s="4">
        <v>148</v>
      </c>
      <c r="D691" t="s" s="4">
        <v>148</v>
      </c>
      <c r="E691" t="s" s="4">
        <v>148</v>
      </c>
      <c r="F691" t="s" s="4">
        <v>149</v>
      </c>
      <c r="G691" t="s" s="4">
        <v>150</v>
      </c>
    </row>
    <row r="692" ht="45.0" customHeight="true">
      <c r="A692" t="s" s="4">
        <v>2676</v>
      </c>
      <c r="B692" t="s" s="4">
        <v>4390</v>
      </c>
      <c r="C692" t="s" s="4">
        <v>148</v>
      </c>
      <c r="D692" t="s" s="4">
        <v>148</v>
      </c>
      <c r="E692" t="s" s="4">
        <v>148</v>
      </c>
      <c r="F692" t="s" s="4">
        <v>346</v>
      </c>
      <c r="G692" t="s" s="4">
        <v>347</v>
      </c>
    </row>
    <row r="693" ht="45.0" customHeight="true">
      <c r="A693" t="s" s="4">
        <v>2676</v>
      </c>
      <c r="B693" t="s" s="4">
        <v>4391</v>
      </c>
      <c r="C693" t="s" s="4">
        <v>148</v>
      </c>
      <c r="D693" t="s" s="4">
        <v>148</v>
      </c>
      <c r="E693" t="s" s="4">
        <v>148</v>
      </c>
      <c r="F693" t="s" s="4">
        <v>296</v>
      </c>
      <c r="G693" t="s" s="4">
        <v>297</v>
      </c>
    </row>
    <row r="694" ht="45.0" customHeight="true">
      <c r="A694" t="s" s="4">
        <v>2676</v>
      </c>
      <c r="B694" t="s" s="4">
        <v>4392</v>
      </c>
      <c r="C694" t="s" s="4">
        <v>769</v>
      </c>
      <c r="D694" t="s" s="4">
        <v>770</v>
      </c>
      <c r="E694" t="s" s="4">
        <v>771</v>
      </c>
      <c r="F694" t="s" s="4">
        <v>148</v>
      </c>
      <c r="G694" t="s" s="4">
        <v>772</v>
      </c>
    </row>
    <row r="695" ht="45.0" customHeight="true">
      <c r="A695" t="s" s="4">
        <v>2685</v>
      </c>
      <c r="B695" t="s" s="4">
        <v>4393</v>
      </c>
      <c r="C695" t="s" s="4">
        <v>148</v>
      </c>
      <c r="D695" t="s" s="4">
        <v>148</v>
      </c>
      <c r="E695" t="s" s="4">
        <v>148</v>
      </c>
      <c r="F695" t="s" s="4">
        <v>359</v>
      </c>
      <c r="G695" t="s" s="4">
        <v>360</v>
      </c>
    </row>
    <row r="696" ht="45.0" customHeight="true">
      <c r="A696" t="s" s="4">
        <v>2685</v>
      </c>
      <c r="B696" t="s" s="4">
        <v>4394</v>
      </c>
      <c r="C696" t="s" s="4">
        <v>148</v>
      </c>
      <c r="D696" t="s" s="4">
        <v>148</v>
      </c>
      <c r="E696" t="s" s="4">
        <v>148</v>
      </c>
      <c r="F696" t="s" s="4">
        <v>256</v>
      </c>
      <c r="G696" t="s" s="4">
        <v>257</v>
      </c>
    </row>
    <row r="697" ht="45.0" customHeight="true">
      <c r="A697" t="s" s="4">
        <v>2685</v>
      </c>
      <c r="B697" t="s" s="4">
        <v>4395</v>
      </c>
      <c r="C697" t="s" s="4">
        <v>148</v>
      </c>
      <c r="D697" t="s" s="4">
        <v>148</v>
      </c>
      <c r="E697" t="s" s="4">
        <v>148</v>
      </c>
      <c r="F697" t="s" s="4">
        <v>1769</v>
      </c>
      <c r="G697" t="s" s="4">
        <v>1770</v>
      </c>
    </row>
    <row r="698" ht="45.0" customHeight="true">
      <c r="A698" t="s" s="4">
        <v>2695</v>
      </c>
      <c r="B698" t="s" s="4">
        <v>4396</v>
      </c>
      <c r="C698" t="s" s="4">
        <v>148</v>
      </c>
      <c r="D698" t="s" s="4">
        <v>148</v>
      </c>
      <c r="E698" t="s" s="4">
        <v>148</v>
      </c>
      <c r="F698" t="s" s="4">
        <v>1850</v>
      </c>
      <c r="G698" t="s" s="4">
        <v>1851</v>
      </c>
    </row>
    <row r="699" ht="45.0" customHeight="true">
      <c r="A699" t="s" s="4">
        <v>2695</v>
      </c>
      <c r="B699" t="s" s="4">
        <v>4397</v>
      </c>
      <c r="C699" t="s" s="4">
        <v>240</v>
      </c>
      <c r="D699" t="s" s="4">
        <v>241</v>
      </c>
      <c r="E699" t="s" s="4">
        <v>242</v>
      </c>
      <c r="F699" t="s" s="4">
        <v>148</v>
      </c>
      <c r="G699" t="s" s="4">
        <v>243</v>
      </c>
    </row>
    <row r="700" ht="45.0" customHeight="true">
      <c r="A700" t="s" s="4">
        <v>2695</v>
      </c>
      <c r="B700" t="s" s="4">
        <v>4398</v>
      </c>
      <c r="C700" t="s" s="4">
        <v>148</v>
      </c>
      <c r="D700" t="s" s="4">
        <v>148</v>
      </c>
      <c r="E700" t="s" s="4">
        <v>148</v>
      </c>
      <c r="F700" t="s" s="4">
        <v>849</v>
      </c>
      <c r="G700" t="s" s="4">
        <v>850</v>
      </c>
    </row>
    <row r="701" ht="45.0" customHeight="true">
      <c r="A701" t="s" s="4">
        <v>2703</v>
      </c>
      <c r="B701" t="s" s="4">
        <v>4399</v>
      </c>
      <c r="C701" t="s" s="4">
        <v>148</v>
      </c>
      <c r="D701" t="s" s="4">
        <v>148</v>
      </c>
      <c r="E701" t="s" s="4">
        <v>148</v>
      </c>
      <c r="F701" t="s" s="4">
        <v>700</v>
      </c>
      <c r="G701" t="s" s="4">
        <v>701</v>
      </c>
    </row>
    <row r="702" ht="45.0" customHeight="true">
      <c r="A702" t="s" s="4">
        <v>2703</v>
      </c>
      <c r="B702" t="s" s="4">
        <v>4400</v>
      </c>
      <c r="C702" t="s" s="4">
        <v>383</v>
      </c>
      <c r="D702" t="s" s="4">
        <v>384</v>
      </c>
      <c r="E702" t="s" s="4">
        <v>385</v>
      </c>
      <c r="F702" t="s" s="4">
        <v>148</v>
      </c>
      <c r="G702" t="s" s="4">
        <v>386</v>
      </c>
    </row>
    <row r="703" ht="45.0" customHeight="true">
      <c r="A703" t="s" s="4">
        <v>2703</v>
      </c>
      <c r="B703" t="s" s="4">
        <v>4401</v>
      </c>
      <c r="C703" t="s" s="4">
        <v>148</v>
      </c>
      <c r="D703" t="s" s="4">
        <v>148</v>
      </c>
      <c r="E703" t="s" s="4">
        <v>148</v>
      </c>
      <c r="F703" t="s" s="4">
        <v>3676</v>
      </c>
      <c r="G703" t="s" s="4">
        <v>3677</v>
      </c>
    </row>
    <row r="704" ht="45.0" customHeight="true">
      <c r="A704" t="s" s="4">
        <v>2714</v>
      </c>
      <c r="B704" t="s" s="4">
        <v>4402</v>
      </c>
      <c r="C704" t="s" s="4">
        <v>148</v>
      </c>
      <c r="D704" t="s" s="4">
        <v>148</v>
      </c>
      <c r="E704" t="s" s="4">
        <v>148</v>
      </c>
      <c r="F704" t="s" s="4">
        <v>3111</v>
      </c>
      <c r="G704" t="s" s="4">
        <v>3112</v>
      </c>
    </row>
    <row r="705" ht="45.0" customHeight="true">
      <c r="A705" t="s" s="4">
        <v>2714</v>
      </c>
      <c r="B705" t="s" s="4">
        <v>4403</v>
      </c>
      <c r="C705" t="s" s="4">
        <v>148</v>
      </c>
      <c r="D705" t="s" s="4">
        <v>148</v>
      </c>
      <c r="E705" t="s" s="4">
        <v>148</v>
      </c>
      <c r="F705" t="s" s="4">
        <v>3230</v>
      </c>
      <c r="G705" t="s" s="4">
        <v>3231</v>
      </c>
    </row>
    <row r="706" ht="45.0" customHeight="true">
      <c r="A706" t="s" s="4">
        <v>2714</v>
      </c>
      <c r="B706" t="s" s="4">
        <v>4404</v>
      </c>
      <c r="C706" t="s" s="4">
        <v>148</v>
      </c>
      <c r="D706" t="s" s="4">
        <v>148</v>
      </c>
      <c r="E706" t="s" s="4">
        <v>148</v>
      </c>
      <c r="F706" t="s" s="4">
        <v>1252</v>
      </c>
      <c r="G706" t="s" s="4">
        <v>1253</v>
      </c>
    </row>
    <row r="707" ht="45.0" customHeight="true">
      <c r="A707" t="s" s="4">
        <v>2724</v>
      </c>
      <c r="B707" t="s" s="4">
        <v>4405</v>
      </c>
      <c r="C707" t="s" s="4">
        <v>148</v>
      </c>
      <c r="D707" t="s" s="4">
        <v>148</v>
      </c>
      <c r="E707" t="s" s="4">
        <v>148</v>
      </c>
      <c r="F707" t="s" s="4">
        <v>784</v>
      </c>
      <c r="G707" t="s" s="4">
        <v>785</v>
      </c>
    </row>
    <row r="708" ht="45.0" customHeight="true">
      <c r="A708" t="s" s="4">
        <v>2724</v>
      </c>
      <c r="B708" t="s" s="4">
        <v>4406</v>
      </c>
      <c r="C708" t="s" s="4">
        <v>148</v>
      </c>
      <c r="D708" t="s" s="4">
        <v>148</v>
      </c>
      <c r="E708" t="s" s="4">
        <v>148</v>
      </c>
      <c r="F708" t="s" s="4">
        <v>149</v>
      </c>
      <c r="G708" t="s" s="4">
        <v>150</v>
      </c>
    </row>
    <row r="709" ht="45.0" customHeight="true">
      <c r="A709" t="s" s="4">
        <v>2724</v>
      </c>
      <c r="B709" t="s" s="4">
        <v>4407</v>
      </c>
      <c r="C709" t="s" s="4">
        <v>148</v>
      </c>
      <c r="D709" t="s" s="4">
        <v>148</v>
      </c>
      <c r="E709" t="s" s="4">
        <v>148</v>
      </c>
      <c r="F709" t="s" s="4">
        <v>1769</v>
      </c>
      <c r="G709" t="s" s="4">
        <v>1770</v>
      </c>
    </row>
    <row r="710" ht="45.0" customHeight="true">
      <c r="A710" t="s" s="4">
        <v>2733</v>
      </c>
      <c r="B710" t="s" s="4">
        <v>4408</v>
      </c>
      <c r="C710" t="s" s="4">
        <v>148</v>
      </c>
      <c r="D710" t="s" s="4">
        <v>148</v>
      </c>
      <c r="E710" t="s" s="4">
        <v>148</v>
      </c>
      <c r="F710" t="s" s="4">
        <v>201</v>
      </c>
      <c r="G710" t="s" s="4">
        <v>202</v>
      </c>
    </row>
    <row r="711" ht="45.0" customHeight="true">
      <c r="A711" t="s" s="4">
        <v>2733</v>
      </c>
      <c r="B711" t="s" s="4">
        <v>4409</v>
      </c>
      <c r="C711" t="s" s="4">
        <v>148</v>
      </c>
      <c r="D711" t="s" s="4">
        <v>148</v>
      </c>
      <c r="E711" t="s" s="4">
        <v>148</v>
      </c>
      <c r="F711" t="s" s="4">
        <v>3111</v>
      </c>
      <c r="G711" t="s" s="4">
        <v>3112</v>
      </c>
    </row>
    <row r="712" ht="45.0" customHeight="true">
      <c r="A712" t="s" s="4">
        <v>2733</v>
      </c>
      <c r="B712" t="s" s="4">
        <v>4410</v>
      </c>
      <c r="C712" t="s" s="4">
        <v>929</v>
      </c>
      <c r="D712" t="s" s="4">
        <v>930</v>
      </c>
      <c r="E712" t="s" s="4">
        <v>771</v>
      </c>
      <c r="F712" t="s" s="4">
        <v>148</v>
      </c>
      <c r="G712" t="s" s="4">
        <v>931</v>
      </c>
    </row>
    <row r="713" ht="45.0" customHeight="true">
      <c r="A713" t="s" s="4">
        <v>2742</v>
      </c>
      <c r="B713" t="s" s="4">
        <v>4411</v>
      </c>
      <c r="C713" t="s" s="4">
        <v>148</v>
      </c>
      <c r="D713" t="s" s="4">
        <v>148</v>
      </c>
      <c r="E713" t="s" s="4">
        <v>148</v>
      </c>
      <c r="F713" t="s" s="4">
        <v>1769</v>
      </c>
      <c r="G713" t="s" s="4">
        <v>1770</v>
      </c>
    </row>
    <row r="714" ht="45.0" customHeight="true">
      <c r="A714" t="s" s="4">
        <v>2758</v>
      </c>
      <c r="B714" t="s" s="4">
        <v>4412</v>
      </c>
      <c r="C714" t="s" s="4">
        <v>148</v>
      </c>
      <c r="D714" t="s" s="4">
        <v>148</v>
      </c>
      <c r="E714" t="s" s="4">
        <v>148</v>
      </c>
      <c r="F714" t="s" s="4">
        <v>2763</v>
      </c>
      <c r="G714" t="s" s="4">
        <v>2764</v>
      </c>
    </row>
    <row r="715" ht="45.0" customHeight="true">
      <c r="A715" t="s" s="4">
        <v>2775</v>
      </c>
      <c r="B715" t="s" s="4">
        <v>4413</v>
      </c>
      <c r="C715" t="s" s="4">
        <v>148</v>
      </c>
      <c r="D715" t="s" s="4">
        <v>148</v>
      </c>
      <c r="E715" t="s" s="4">
        <v>148</v>
      </c>
      <c r="F715" t="s" s="4">
        <v>2780</v>
      </c>
      <c r="G715" t="s" s="4">
        <v>2781</v>
      </c>
    </row>
    <row r="716" ht="45.0" customHeight="true">
      <c r="A716" t="s" s="4">
        <v>2792</v>
      </c>
      <c r="B716" t="s" s="4">
        <v>4414</v>
      </c>
      <c r="C716" t="s" s="4">
        <v>148</v>
      </c>
      <c r="D716" t="s" s="4">
        <v>148</v>
      </c>
      <c r="E716" t="s" s="4">
        <v>148</v>
      </c>
      <c r="F716" t="s" s="4">
        <v>849</v>
      </c>
      <c r="G716" t="s" s="4">
        <v>850</v>
      </c>
    </row>
    <row r="717" ht="45.0" customHeight="true">
      <c r="A717" t="s" s="4">
        <v>2806</v>
      </c>
      <c r="B717" t="s" s="4">
        <v>4415</v>
      </c>
      <c r="C717" t="s" s="4">
        <v>148</v>
      </c>
      <c r="D717" t="s" s="4">
        <v>148</v>
      </c>
      <c r="E717" t="s" s="4">
        <v>148</v>
      </c>
      <c r="F717" t="s" s="4">
        <v>575</v>
      </c>
      <c r="G717" t="s" s="4">
        <v>576</v>
      </c>
    </row>
    <row r="718" ht="45.0" customHeight="true">
      <c r="A718" t="s" s="4">
        <v>2821</v>
      </c>
      <c r="B718" t="s" s="4">
        <v>4416</v>
      </c>
      <c r="C718" t="s" s="4">
        <v>148</v>
      </c>
      <c r="D718" t="s" s="4">
        <v>148</v>
      </c>
      <c r="E718" t="s" s="4">
        <v>148</v>
      </c>
      <c r="F718" t="s" s="4">
        <v>346</v>
      </c>
      <c r="G718" t="s" s="4">
        <v>347</v>
      </c>
    </row>
    <row r="719" ht="45.0" customHeight="true">
      <c r="A719" t="s" s="4">
        <v>2837</v>
      </c>
      <c r="B719" t="s" s="4">
        <v>4417</v>
      </c>
      <c r="C719" t="s" s="4">
        <v>148</v>
      </c>
      <c r="D719" t="s" s="4">
        <v>148</v>
      </c>
      <c r="E719" t="s" s="4">
        <v>148</v>
      </c>
      <c r="F719" t="s" s="4">
        <v>2842</v>
      </c>
      <c r="G719" t="s" s="4">
        <v>2843</v>
      </c>
    </row>
    <row r="720" ht="45.0" customHeight="true">
      <c r="A720" t="s" s="4">
        <v>2853</v>
      </c>
      <c r="B720" t="s" s="4">
        <v>4418</v>
      </c>
      <c r="C720" t="s" s="4">
        <v>148</v>
      </c>
      <c r="D720" t="s" s="4">
        <v>148</v>
      </c>
      <c r="E720" t="s" s="4">
        <v>148</v>
      </c>
      <c r="F720" t="s" s="4">
        <v>2859</v>
      </c>
      <c r="G720" t="s" s="4">
        <v>2860</v>
      </c>
    </row>
  </sheetData>
  <pageMargins bottom="0.75" footer="0.3" header="0.3" left="0.7" right="0.7" top="0.75"/>
</worksheet>
</file>

<file path=xl/worksheets/sheet9.xml><?xml version="1.0" encoding="utf-8"?>
<worksheet xmlns="http://schemas.openxmlformats.org/spreadsheetml/2006/main">
  <dimension ref="A1:H8917"/>
  <sheetViews>
    <sheetView workbookViewId="0"/>
  </sheetViews>
  <sheetFormatPr defaultRowHeight="15.0"/>
  <cols>
    <col min="3" max="3" width="19.1484375" customWidth="true" bestFit="true"/>
    <col min="4" max="4" width="17.0078125" customWidth="true" bestFit="true"/>
    <col min="5" max="5" width="19.1328125" customWidth="true" bestFit="true"/>
    <col min="6" max="6" width="30.75390625" customWidth="true" bestFit="true"/>
    <col min="7" max="7" width="78.546875" customWidth="true" bestFit="true"/>
    <col min="1" max="1" width="9.43359375" customWidth="true" bestFit="true"/>
    <col min="2" max="2" width="31.7109375" customWidth="true" bestFit="true"/>
  </cols>
  <sheetData>
    <row r="1" hidden="true">
      <c r="B1"/>
      <c r="C1" t="s">
        <v>6</v>
      </c>
      <c r="D1" t="s">
        <v>6</v>
      </c>
      <c r="E1" t="s">
        <v>6</v>
      </c>
      <c r="F1" t="s">
        <v>11</v>
      </c>
      <c r="G1" t="s">
        <v>6</v>
      </c>
    </row>
    <row r="2" hidden="true">
      <c r="B2"/>
      <c r="C2" t="s">
        <v>4419</v>
      </c>
      <c r="D2" t="s">
        <v>4420</v>
      </c>
      <c r="E2" t="s">
        <v>4421</v>
      </c>
      <c r="F2" t="s">
        <v>4422</v>
      </c>
      <c r="G2" t="s">
        <v>4423</v>
      </c>
    </row>
    <row r="3">
      <c r="A3" t="s" s="1">
        <v>2885</v>
      </c>
      <c r="B3" s="1"/>
      <c r="C3" t="s" s="1">
        <v>2886</v>
      </c>
      <c r="D3" t="s" s="1">
        <v>2887</v>
      </c>
      <c r="E3" t="s" s="1">
        <v>2888</v>
      </c>
      <c r="F3" t="s" s="1">
        <v>3700</v>
      </c>
      <c r="G3" t="s" s="1">
        <v>4424</v>
      </c>
    </row>
    <row r="4" ht="45.0" customHeight="true">
      <c r="A4" t="s" s="4">
        <v>142</v>
      </c>
      <c r="B4" t="s" s="4">
        <v>4425</v>
      </c>
      <c r="C4" t="s" s="4">
        <v>165</v>
      </c>
      <c r="D4" t="s" s="4">
        <v>165</v>
      </c>
      <c r="E4" t="s" s="4">
        <v>165</v>
      </c>
      <c r="F4" t="s" s="4">
        <v>165</v>
      </c>
      <c r="G4" t="s" s="4">
        <v>165</v>
      </c>
    </row>
    <row r="5" ht="45.0" customHeight="true">
      <c r="A5" t="s" s="4">
        <v>142</v>
      </c>
      <c r="B5" t="s" s="4">
        <v>4426</v>
      </c>
      <c r="C5" t="s" s="4">
        <v>165</v>
      </c>
      <c r="D5" t="s" s="4">
        <v>165</v>
      </c>
      <c r="E5" t="s" s="4">
        <v>165</v>
      </c>
      <c r="F5" t="s" s="4">
        <v>165</v>
      </c>
      <c r="G5" t="s" s="4">
        <v>165</v>
      </c>
    </row>
    <row r="6" ht="45.0" customHeight="true">
      <c r="A6" t="s" s="4">
        <v>142</v>
      </c>
      <c r="B6" t="s" s="4">
        <v>4427</v>
      </c>
      <c r="C6" t="s" s="4">
        <v>165</v>
      </c>
      <c r="D6" t="s" s="4">
        <v>165</v>
      </c>
      <c r="E6" t="s" s="4">
        <v>165</v>
      </c>
      <c r="F6" t="s" s="4">
        <v>165</v>
      </c>
      <c r="G6" t="s" s="4">
        <v>165</v>
      </c>
    </row>
    <row r="7" ht="45.0" customHeight="true">
      <c r="A7" t="s" s="4">
        <v>142</v>
      </c>
      <c r="B7" t="s" s="4">
        <v>4428</v>
      </c>
      <c r="C7" t="s" s="4">
        <v>165</v>
      </c>
      <c r="D7" t="s" s="4">
        <v>165</v>
      </c>
      <c r="E7" t="s" s="4">
        <v>165</v>
      </c>
      <c r="F7" t="s" s="4">
        <v>165</v>
      </c>
      <c r="G7" t="s" s="4">
        <v>165</v>
      </c>
    </row>
    <row r="8" ht="45.0" customHeight="true">
      <c r="A8" t="s" s="4">
        <v>142</v>
      </c>
      <c r="B8" t="s" s="4">
        <v>4429</v>
      </c>
      <c r="C8" t="s" s="4">
        <v>165</v>
      </c>
      <c r="D8" t="s" s="4">
        <v>165</v>
      </c>
      <c r="E8" t="s" s="4">
        <v>165</v>
      </c>
      <c r="F8" t="s" s="4">
        <v>165</v>
      </c>
      <c r="G8" t="s" s="4">
        <v>165</v>
      </c>
    </row>
    <row r="9" ht="45.0" customHeight="true">
      <c r="A9" t="s" s="4">
        <v>142</v>
      </c>
      <c r="B9" t="s" s="4">
        <v>4430</v>
      </c>
      <c r="C9" t="s" s="4">
        <v>165</v>
      </c>
      <c r="D9" t="s" s="4">
        <v>165</v>
      </c>
      <c r="E9" t="s" s="4">
        <v>165</v>
      </c>
      <c r="F9" t="s" s="4">
        <v>165</v>
      </c>
      <c r="G9" t="s" s="4">
        <v>165</v>
      </c>
    </row>
    <row r="10" ht="45.0" customHeight="true">
      <c r="A10" t="s" s="4">
        <v>142</v>
      </c>
      <c r="B10" t="s" s="4">
        <v>4431</v>
      </c>
      <c r="C10" t="s" s="4">
        <v>165</v>
      </c>
      <c r="D10" t="s" s="4">
        <v>165</v>
      </c>
      <c r="E10" t="s" s="4">
        <v>165</v>
      </c>
      <c r="F10" t="s" s="4">
        <v>165</v>
      </c>
      <c r="G10" t="s" s="4">
        <v>165</v>
      </c>
    </row>
    <row r="11" ht="45.0" customHeight="true">
      <c r="A11" t="s" s="4">
        <v>142</v>
      </c>
      <c r="B11" t="s" s="4">
        <v>4432</v>
      </c>
      <c r="C11" t="s" s="4">
        <v>165</v>
      </c>
      <c r="D11" t="s" s="4">
        <v>165</v>
      </c>
      <c r="E11" t="s" s="4">
        <v>165</v>
      </c>
      <c r="F11" t="s" s="4">
        <v>165</v>
      </c>
      <c r="G11" t="s" s="4">
        <v>165</v>
      </c>
    </row>
    <row r="12" ht="45.0" customHeight="true">
      <c r="A12" t="s" s="4">
        <v>142</v>
      </c>
      <c r="B12" t="s" s="4">
        <v>4433</v>
      </c>
      <c r="C12" t="s" s="4">
        <v>165</v>
      </c>
      <c r="D12" t="s" s="4">
        <v>165</v>
      </c>
      <c r="E12" t="s" s="4">
        <v>165</v>
      </c>
      <c r="F12" t="s" s="4">
        <v>165</v>
      </c>
      <c r="G12" t="s" s="4">
        <v>165</v>
      </c>
    </row>
    <row r="13" ht="45.0" customHeight="true">
      <c r="A13" t="s" s="4">
        <v>142</v>
      </c>
      <c r="B13" t="s" s="4">
        <v>4434</v>
      </c>
      <c r="C13" t="s" s="4">
        <v>165</v>
      </c>
      <c r="D13" t="s" s="4">
        <v>165</v>
      </c>
      <c r="E13" t="s" s="4">
        <v>165</v>
      </c>
      <c r="F13" t="s" s="4">
        <v>165</v>
      </c>
      <c r="G13" t="s" s="4">
        <v>165</v>
      </c>
    </row>
    <row r="14" ht="45.0" customHeight="true">
      <c r="A14" t="s" s="4">
        <v>142</v>
      </c>
      <c r="B14" t="s" s="4">
        <v>4435</v>
      </c>
      <c r="C14" t="s" s="4">
        <v>165</v>
      </c>
      <c r="D14" t="s" s="4">
        <v>165</v>
      </c>
      <c r="E14" t="s" s="4">
        <v>165</v>
      </c>
      <c r="F14" t="s" s="4">
        <v>165</v>
      </c>
      <c r="G14" t="s" s="4">
        <v>165</v>
      </c>
    </row>
    <row r="15" ht="45.0" customHeight="true">
      <c r="A15" t="s" s="4">
        <v>142</v>
      </c>
      <c r="B15" t="s" s="4">
        <v>4436</v>
      </c>
      <c r="C15" t="s" s="4">
        <v>165</v>
      </c>
      <c r="D15" t="s" s="4">
        <v>165</v>
      </c>
      <c r="E15" t="s" s="4">
        <v>165</v>
      </c>
      <c r="F15" t="s" s="4">
        <v>165</v>
      </c>
      <c r="G15" t="s" s="4">
        <v>165</v>
      </c>
    </row>
    <row r="16" ht="45.0" customHeight="true">
      <c r="A16" t="s" s="4">
        <v>142</v>
      </c>
      <c r="B16" t="s" s="4">
        <v>4437</v>
      </c>
      <c r="C16" t="s" s="4">
        <v>165</v>
      </c>
      <c r="D16" t="s" s="4">
        <v>165</v>
      </c>
      <c r="E16" t="s" s="4">
        <v>165</v>
      </c>
      <c r="F16" t="s" s="4">
        <v>165</v>
      </c>
      <c r="G16" t="s" s="4">
        <v>165</v>
      </c>
    </row>
    <row r="17" ht="45.0" customHeight="true">
      <c r="A17" t="s" s="4">
        <v>142</v>
      </c>
      <c r="B17" t="s" s="4">
        <v>4438</v>
      </c>
      <c r="C17" t="s" s="4">
        <v>165</v>
      </c>
      <c r="D17" t="s" s="4">
        <v>165</v>
      </c>
      <c r="E17" t="s" s="4">
        <v>165</v>
      </c>
      <c r="F17" t="s" s="4">
        <v>165</v>
      </c>
      <c r="G17" t="s" s="4">
        <v>165</v>
      </c>
    </row>
    <row r="18" ht="45.0" customHeight="true">
      <c r="A18" t="s" s="4">
        <v>142</v>
      </c>
      <c r="B18" t="s" s="4">
        <v>4439</v>
      </c>
      <c r="C18" t="s" s="4">
        <v>165</v>
      </c>
      <c r="D18" t="s" s="4">
        <v>165</v>
      </c>
      <c r="E18" t="s" s="4">
        <v>165</v>
      </c>
      <c r="F18" t="s" s="4">
        <v>165</v>
      </c>
      <c r="G18" t="s" s="4">
        <v>165</v>
      </c>
    </row>
    <row r="19" ht="45.0" customHeight="true">
      <c r="A19" t="s" s="4">
        <v>142</v>
      </c>
      <c r="B19" t="s" s="4">
        <v>4440</v>
      </c>
      <c r="C19" t="s" s="4">
        <v>165</v>
      </c>
      <c r="D19" t="s" s="4">
        <v>165</v>
      </c>
      <c r="E19" t="s" s="4">
        <v>165</v>
      </c>
      <c r="F19" t="s" s="4">
        <v>165</v>
      </c>
      <c r="G19" t="s" s="4">
        <v>165</v>
      </c>
    </row>
    <row r="20" ht="45.0" customHeight="true">
      <c r="A20" t="s" s="4">
        <v>142</v>
      </c>
      <c r="B20" t="s" s="4">
        <v>4441</v>
      </c>
      <c r="C20" t="s" s="4">
        <v>165</v>
      </c>
      <c r="D20" t="s" s="4">
        <v>165</v>
      </c>
      <c r="E20" t="s" s="4">
        <v>165</v>
      </c>
      <c r="F20" t="s" s="4">
        <v>165</v>
      </c>
      <c r="G20" t="s" s="4">
        <v>165</v>
      </c>
    </row>
    <row r="21" ht="45.0" customHeight="true">
      <c r="A21" t="s" s="4">
        <v>142</v>
      </c>
      <c r="B21" t="s" s="4">
        <v>4442</v>
      </c>
      <c r="C21" t="s" s="4">
        <v>165</v>
      </c>
      <c r="D21" t="s" s="4">
        <v>165</v>
      </c>
      <c r="E21" t="s" s="4">
        <v>165</v>
      </c>
      <c r="F21" t="s" s="4">
        <v>165</v>
      </c>
      <c r="G21" t="s" s="4">
        <v>165</v>
      </c>
    </row>
    <row r="22" ht="45.0" customHeight="true">
      <c r="A22" t="s" s="4">
        <v>142</v>
      </c>
      <c r="B22" t="s" s="4">
        <v>4443</v>
      </c>
      <c r="C22" t="s" s="4">
        <v>165</v>
      </c>
      <c r="D22" t="s" s="4">
        <v>165</v>
      </c>
      <c r="E22" t="s" s="4">
        <v>165</v>
      </c>
      <c r="F22" t="s" s="4">
        <v>165</v>
      </c>
      <c r="G22" t="s" s="4">
        <v>165</v>
      </c>
    </row>
    <row r="23" ht="45.0" customHeight="true">
      <c r="A23" t="s" s="4">
        <v>142</v>
      </c>
      <c r="B23" t="s" s="4">
        <v>4444</v>
      </c>
      <c r="C23" t="s" s="4">
        <v>165</v>
      </c>
      <c r="D23" t="s" s="4">
        <v>165</v>
      </c>
      <c r="E23" t="s" s="4">
        <v>165</v>
      </c>
      <c r="F23" t="s" s="4">
        <v>165</v>
      </c>
      <c r="G23" t="s" s="4">
        <v>165</v>
      </c>
    </row>
    <row r="24" ht="45.0" customHeight="true">
      <c r="A24" t="s" s="4">
        <v>170</v>
      </c>
      <c r="B24" t="s" s="4">
        <v>4445</v>
      </c>
      <c r="C24" t="s" s="4">
        <v>165</v>
      </c>
      <c r="D24" t="s" s="4">
        <v>165</v>
      </c>
      <c r="E24" t="s" s="4">
        <v>165</v>
      </c>
      <c r="F24" t="s" s="4">
        <v>165</v>
      </c>
      <c r="G24" t="s" s="4">
        <v>165</v>
      </c>
    </row>
    <row r="25" ht="45.0" customHeight="true">
      <c r="A25" t="s" s="4">
        <v>170</v>
      </c>
      <c r="B25" t="s" s="4">
        <v>4446</v>
      </c>
      <c r="C25" t="s" s="4">
        <v>165</v>
      </c>
      <c r="D25" t="s" s="4">
        <v>165</v>
      </c>
      <c r="E25" t="s" s="4">
        <v>165</v>
      </c>
      <c r="F25" t="s" s="4">
        <v>165</v>
      </c>
      <c r="G25" t="s" s="4">
        <v>165</v>
      </c>
    </row>
    <row r="26" ht="45.0" customHeight="true">
      <c r="A26" t="s" s="4">
        <v>170</v>
      </c>
      <c r="B26" t="s" s="4">
        <v>4447</v>
      </c>
      <c r="C26" t="s" s="4">
        <v>165</v>
      </c>
      <c r="D26" t="s" s="4">
        <v>165</v>
      </c>
      <c r="E26" t="s" s="4">
        <v>165</v>
      </c>
      <c r="F26" t="s" s="4">
        <v>165</v>
      </c>
      <c r="G26" t="s" s="4">
        <v>165</v>
      </c>
    </row>
    <row r="27" ht="45.0" customHeight="true">
      <c r="A27" t="s" s="4">
        <v>170</v>
      </c>
      <c r="B27" t="s" s="4">
        <v>4448</v>
      </c>
      <c r="C27" t="s" s="4">
        <v>165</v>
      </c>
      <c r="D27" t="s" s="4">
        <v>165</v>
      </c>
      <c r="E27" t="s" s="4">
        <v>165</v>
      </c>
      <c r="F27" t="s" s="4">
        <v>165</v>
      </c>
      <c r="G27" t="s" s="4">
        <v>165</v>
      </c>
    </row>
    <row r="28" ht="45.0" customHeight="true">
      <c r="A28" t="s" s="4">
        <v>170</v>
      </c>
      <c r="B28" t="s" s="4">
        <v>4449</v>
      </c>
      <c r="C28" t="s" s="4">
        <v>165</v>
      </c>
      <c r="D28" t="s" s="4">
        <v>165</v>
      </c>
      <c r="E28" t="s" s="4">
        <v>165</v>
      </c>
      <c r="F28" t="s" s="4">
        <v>165</v>
      </c>
      <c r="G28" t="s" s="4">
        <v>165</v>
      </c>
    </row>
    <row r="29" ht="45.0" customHeight="true">
      <c r="A29" t="s" s="4">
        <v>170</v>
      </c>
      <c r="B29" t="s" s="4">
        <v>4450</v>
      </c>
      <c r="C29" t="s" s="4">
        <v>165</v>
      </c>
      <c r="D29" t="s" s="4">
        <v>165</v>
      </c>
      <c r="E29" t="s" s="4">
        <v>165</v>
      </c>
      <c r="F29" t="s" s="4">
        <v>165</v>
      </c>
      <c r="G29" t="s" s="4">
        <v>165</v>
      </c>
    </row>
    <row r="30" ht="45.0" customHeight="true">
      <c r="A30" t="s" s="4">
        <v>170</v>
      </c>
      <c r="B30" t="s" s="4">
        <v>4451</v>
      </c>
      <c r="C30" t="s" s="4">
        <v>165</v>
      </c>
      <c r="D30" t="s" s="4">
        <v>165</v>
      </c>
      <c r="E30" t="s" s="4">
        <v>165</v>
      </c>
      <c r="F30" t="s" s="4">
        <v>165</v>
      </c>
      <c r="G30" t="s" s="4">
        <v>165</v>
      </c>
    </row>
    <row r="31" ht="45.0" customHeight="true">
      <c r="A31" t="s" s="4">
        <v>170</v>
      </c>
      <c r="B31" t="s" s="4">
        <v>4452</v>
      </c>
      <c r="C31" t="s" s="4">
        <v>165</v>
      </c>
      <c r="D31" t="s" s="4">
        <v>165</v>
      </c>
      <c r="E31" t="s" s="4">
        <v>165</v>
      </c>
      <c r="F31" t="s" s="4">
        <v>165</v>
      </c>
      <c r="G31" t="s" s="4">
        <v>165</v>
      </c>
    </row>
    <row r="32" ht="45.0" customHeight="true">
      <c r="A32" t="s" s="4">
        <v>170</v>
      </c>
      <c r="B32" t="s" s="4">
        <v>4453</v>
      </c>
      <c r="C32" t="s" s="4">
        <v>165</v>
      </c>
      <c r="D32" t="s" s="4">
        <v>165</v>
      </c>
      <c r="E32" t="s" s="4">
        <v>165</v>
      </c>
      <c r="F32" t="s" s="4">
        <v>165</v>
      </c>
      <c r="G32" t="s" s="4">
        <v>165</v>
      </c>
    </row>
    <row r="33" ht="45.0" customHeight="true">
      <c r="A33" t="s" s="4">
        <v>170</v>
      </c>
      <c r="B33" t="s" s="4">
        <v>4454</v>
      </c>
      <c r="C33" t="s" s="4">
        <v>165</v>
      </c>
      <c r="D33" t="s" s="4">
        <v>165</v>
      </c>
      <c r="E33" t="s" s="4">
        <v>165</v>
      </c>
      <c r="F33" t="s" s="4">
        <v>165</v>
      </c>
      <c r="G33" t="s" s="4">
        <v>165</v>
      </c>
    </row>
    <row r="34" ht="45.0" customHeight="true">
      <c r="A34" t="s" s="4">
        <v>170</v>
      </c>
      <c r="B34" t="s" s="4">
        <v>4455</v>
      </c>
      <c r="C34" t="s" s="4">
        <v>165</v>
      </c>
      <c r="D34" t="s" s="4">
        <v>165</v>
      </c>
      <c r="E34" t="s" s="4">
        <v>165</v>
      </c>
      <c r="F34" t="s" s="4">
        <v>165</v>
      </c>
      <c r="G34" t="s" s="4">
        <v>165</v>
      </c>
    </row>
    <row r="35" ht="45.0" customHeight="true">
      <c r="A35" t="s" s="4">
        <v>170</v>
      </c>
      <c r="B35" t="s" s="4">
        <v>4456</v>
      </c>
      <c r="C35" t="s" s="4">
        <v>165</v>
      </c>
      <c r="D35" t="s" s="4">
        <v>165</v>
      </c>
      <c r="E35" t="s" s="4">
        <v>165</v>
      </c>
      <c r="F35" t="s" s="4">
        <v>165</v>
      </c>
      <c r="G35" t="s" s="4">
        <v>165</v>
      </c>
    </row>
    <row r="36" ht="45.0" customHeight="true">
      <c r="A36" t="s" s="4">
        <v>170</v>
      </c>
      <c r="B36" t="s" s="4">
        <v>4457</v>
      </c>
      <c r="C36" t="s" s="4">
        <v>165</v>
      </c>
      <c r="D36" t="s" s="4">
        <v>165</v>
      </c>
      <c r="E36" t="s" s="4">
        <v>165</v>
      </c>
      <c r="F36" t="s" s="4">
        <v>165</v>
      </c>
      <c r="G36" t="s" s="4">
        <v>165</v>
      </c>
    </row>
    <row r="37" ht="45.0" customHeight="true">
      <c r="A37" t="s" s="4">
        <v>170</v>
      </c>
      <c r="B37" t="s" s="4">
        <v>4458</v>
      </c>
      <c r="C37" t="s" s="4">
        <v>165</v>
      </c>
      <c r="D37" t="s" s="4">
        <v>165</v>
      </c>
      <c r="E37" t="s" s="4">
        <v>165</v>
      </c>
      <c r="F37" t="s" s="4">
        <v>165</v>
      </c>
      <c r="G37" t="s" s="4">
        <v>165</v>
      </c>
    </row>
    <row r="38" ht="45.0" customHeight="true">
      <c r="A38" t="s" s="4">
        <v>170</v>
      </c>
      <c r="B38" t="s" s="4">
        <v>4459</v>
      </c>
      <c r="C38" t="s" s="4">
        <v>165</v>
      </c>
      <c r="D38" t="s" s="4">
        <v>165</v>
      </c>
      <c r="E38" t="s" s="4">
        <v>165</v>
      </c>
      <c r="F38" t="s" s="4">
        <v>165</v>
      </c>
      <c r="G38" t="s" s="4">
        <v>165</v>
      </c>
    </row>
    <row r="39" ht="45.0" customHeight="true">
      <c r="A39" t="s" s="4">
        <v>170</v>
      </c>
      <c r="B39" t="s" s="4">
        <v>4460</v>
      </c>
      <c r="C39" t="s" s="4">
        <v>165</v>
      </c>
      <c r="D39" t="s" s="4">
        <v>165</v>
      </c>
      <c r="E39" t="s" s="4">
        <v>165</v>
      </c>
      <c r="F39" t="s" s="4">
        <v>165</v>
      </c>
      <c r="G39" t="s" s="4">
        <v>165</v>
      </c>
    </row>
    <row r="40" ht="45.0" customHeight="true">
      <c r="A40" t="s" s="4">
        <v>170</v>
      </c>
      <c r="B40" t="s" s="4">
        <v>4461</v>
      </c>
      <c r="C40" t="s" s="4">
        <v>165</v>
      </c>
      <c r="D40" t="s" s="4">
        <v>165</v>
      </c>
      <c r="E40" t="s" s="4">
        <v>165</v>
      </c>
      <c r="F40" t="s" s="4">
        <v>165</v>
      </c>
      <c r="G40" t="s" s="4">
        <v>165</v>
      </c>
    </row>
    <row r="41" ht="45.0" customHeight="true">
      <c r="A41" t="s" s="4">
        <v>170</v>
      </c>
      <c r="B41" t="s" s="4">
        <v>4462</v>
      </c>
      <c r="C41" t="s" s="4">
        <v>165</v>
      </c>
      <c r="D41" t="s" s="4">
        <v>165</v>
      </c>
      <c r="E41" t="s" s="4">
        <v>165</v>
      </c>
      <c r="F41" t="s" s="4">
        <v>165</v>
      </c>
      <c r="G41" t="s" s="4">
        <v>165</v>
      </c>
    </row>
    <row r="42" ht="45.0" customHeight="true">
      <c r="A42" t="s" s="4">
        <v>170</v>
      </c>
      <c r="B42" t="s" s="4">
        <v>4463</v>
      </c>
      <c r="C42" t="s" s="4">
        <v>165</v>
      </c>
      <c r="D42" t="s" s="4">
        <v>165</v>
      </c>
      <c r="E42" t="s" s="4">
        <v>165</v>
      </c>
      <c r="F42" t="s" s="4">
        <v>165</v>
      </c>
      <c r="G42" t="s" s="4">
        <v>165</v>
      </c>
    </row>
    <row r="43" ht="45.0" customHeight="true">
      <c r="A43" t="s" s="4">
        <v>170</v>
      </c>
      <c r="B43" t="s" s="4">
        <v>4464</v>
      </c>
      <c r="C43" t="s" s="4">
        <v>165</v>
      </c>
      <c r="D43" t="s" s="4">
        <v>165</v>
      </c>
      <c r="E43" t="s" s="4">
        <v>165</v>
      </c>
      <c r="F43" t="s" s="4">
        <v>165</v>
      </c>
      <c r="G43" t="s" s="4">
        <v>165</v>
      </c>
    </row>
    <row r="44" ht="45.0" customHeight="true">
      <c r="A44" t="s" s="4">
        <v>186</v>
      </c>
      <c r="B44" t="s" s="4">
        <v>4465</v>
      </c>
      <c r="C44" t="s" s="4">
        <v>165</v>
      </c>
      <c r="D44" t="s" s="4">
        <v>165</v>
      </c>
      <c r="E44" t="s" s="4">
        <v>165</v>
      </c>
      <c r="F44" t="s" s="4">
        <v>165</v>
      </c>
      <c r="G44" t="s" s="4">
        <v>165</v>
      </c>
    </row>
    <row r="45" ht="45.0" customHeight="true">
      <c r="A45" t="s" s="4">
        <v>186</v>
      </c>
      <c r="B45" t="s" s="4">
        <v>4466</v>
      </c>
      <c r="C45" t="s" s="4">
        <v>165</v>
      </c>
      <c r="D45" t="s" s="4">
        <v>165</v>
      </c>
      <c r="E45" t="s" s="4">
        <v>165</v>
      </c>
      <c r="F45" t="s" s="4">
        <v>165</v>
      </c>
      <c r="G45" t="s" s="4">
        <v>165</v>
      </c>
    </row>
    <row r="46" ht="45.0" customHeight="true">
      <c r="A46" t="s" s="4">
        <v>186</v>
      </c>
      <c r="B46" t="s" s="4">
        <v>4467</v>
      </c>
      <c r="C46" t="s" s="4">
        <v>165</v>
      </c>
      <c r="D46" t="s" s="4">
        <v>165</v>
      </c>
      <c r="E46" t="s" s="4">
        <v>165</v>
      </c>
      <c r="F46" t="s" s="4">
        <v>165</v>
      </c>
      <c r="G46" t="s" s="4">
        <v>165</v>
      </c>
    </row>
    <row r="47" ht="45.0" customHeight="true">
      <c r="A47" t="s" s="4">
        <v>186</v>
      </c>
      <c r="B47" t="s" s="4">
        <v>4468</v>
      </c>
      <c r="C47" t="s" s="4">
        <v>165</v>
      </c>
      <c r="D47" t="s" s="4">
        <v>165</v>
      </c>
      <c r="E47" t="s" s="4">
        <v>165</v>
      </c>
      <c r="F47" t="s" s="4">
        <v>165</v>
      </c>
      <c r="G47" t="s" s="4">
        <v>165</v>
      </c>
    </row>
    <row r="48" ht="45.0" customHeight="true">
      <c r="A48" t="s" s="4">
        <v>186</v>
      </c>
      <c r="B48" t="s" s="4">
        <v>4469</v>
      </c>
      <c r="C48" t="s" s="4">
        <v>165</v>
      </c>
      <c r="D48" t="s" s="4">
        <v>165</v>
      </c>
      <c r="E48" t="s" s="4">
        <v>165</v>
      </c>
      <c r="F48" t="s" s="4">
        <v>165</v>
      </c>
      <c r="G48" t="s" s="4">
        <v>165</v>
      </c>
    </row>
    <row r="49" ht="45.0" customHeight="true">
      <c r="A49" t="s" s="4">
        <v>186</v>
      </c>
      <c r="B49" t="s" s="4">
        <v>4470</v>
      </c>
      <c r="C49" t="s" s="4">
        <v>165</v>
      </c>
      <c r="D49" t="s" s="4">
        <v>165</v>
      </c>
      <c r="E49" t="s" s="4">
        <v>165</v>
      </c>
      <c r="F49" t="s" s="4">
        <v>165</v>
      </c>
      <c r="G49" t="s" s="4">
        <v>165</v>
      </c>
    </row>
    <row r="50" ht="45.0" customHeight="true">
      <c r="A50" t="s" s="4">
        <v>186</v>
      </c>
      <c r="B50" t="s" s="4">
        <v>4471</v>
      </c>
      <c r="C50" t="s" s="4">
        <v>165</v>
      </c>
      <c r="D50" t="s" s="4">
        <v>165</v>
      </c>
      <c r="E50" t="s" s="4">
        <v>165</v>
      </c>
      <c r="F50" t="s" s="4">
        <v>165</v>
      </c>
      <c r="G50" t="s" s="4">
        <v>165</v>
      </c>
    </row>
    <row r="51" ht="45.0" customHeight="true">
      <c r="A51" t="s" s="4">
        <v>186</v>
      </c>
      <c r="B51" t="s" s="4">
        <v>4472</v>
      </c>
      <c r="C51" t="s" s="4">
        <v>165</v>
      </c>
      <c r="D51" t="s" s="4">
        <v>165</v>
      </c>
      <c r="E51" t="s" s="4">
        <v>165</v>
      </c>
      <c r="F51" t="s" s="4">
        <v>165</v>
      </c>
      <c r="G51" t="s" s="4">
        <v>165</v>
      </c>
    </row>
    <row r="52" ht="45.0" customHeight="true">
      <c r="A52" t="s" s="4">
        <v>186</v>
      </c>
      <c r="B52" t="s" s="4">
        <v>4473</v>
      </c>
      <c r="C52" t="s" s="4">
        <v>165</v>
      </c>
      <c r="D52" t="s" s="4">
        <v>165</v>
      </c>
      <c r="E52" t="s" s="4">
        <v>165</v>
      </c>
      <c r="F52" t="s" s="4">
        <v>165</v>
      </c>
      <c r="G52" t="s" s="4">
        <v>165</v>
      </c>
    </row>
    <row r="53" ht="45.0" customHeight="true">
      <c r="A53" t="s" s="4">
        <v>186</v>
      </c>
      <c r="B53" t="s" s="4">
        <v>4474</v>
      </c>
      <c r="C53" t="s" s="4">
        <v>165</v>
      </c>
      <c r="D53" t="s" s="4">
        <v>165</v>
      </c>
      <c r="E53" t="s" s="4">
        <v>165</v>
      </c>
      <c r="F53" t="s" s="4">
        <v>165</v>
      </c>
      <c r="G53" t="s" s="4">
        <v>165</v>
      </c>
    </row>
    <row r="54" ht="45.0" customHeight="true">
      <c r="A54" t="s" s="4">
        <v>186</v>
      </c>
      <c r="B54" t="s" s="4">
        <v>4475</v>
      </c>
      <c r="C54" t="s" s="4">
        <v>165</v>
      </c>
      <c r="D54" t="s" s="4">
        <v>165</v>
      </c>
      <c r="E54" t="s" s="4">
        <v>165</v>
      </c>
      <c r="F54" t="s" s="4">
        <v>165</v>
      </c>
      <c r="G54" t="s" s="4">
        <v>165</v>
      </c>
    </row>
    <row r="55" ht="45.0" customHeight="true">
      <c r="A55" t="s" s="4">
        <v>186</v>
      </c>
      <c r="B55" t="s" s="4">
        <v>4476</v>
      </c>
      <c r="C55" t="s" s="4">
        <v>165</v>
      </c>
      <c r="D55" t="s" s="4">
        <v>165</v>
      </c>
      <c r="E55" t="s" s="4">
        <v>165</v>
      </c>
      <c r="F55" t="s" s="4">
        <v>165</v>
      </c>
      <c r="G55" t="s" s="4">
        <v>165</v>
      </c>
    </row>
    <row r="56" ht="45.0" customHeight="true">
      <c r="A56" t="s" s="4">
        <v>186</v>
      </c>
      <c r="B56" t="s" s="4">
        <v>4477</v>
      </c>
      <c r="C56" t="s" s="4">
        <v>165</v>
      </c>
      <c r="D56" t="s" s="4">
        <v>165</v>
      </c>
      <c r="E56" t="s" s="4">
        <v>165</v>
      </c>
      <c r="F56" t="s" s="4">
        <v>165</v>
      </c>
      <c r="G56" t="s" s="4">
        <v>165</v>
      </c>
    </row>
    <row r="57" ht="45.0" customHeight="true">
      <c r="A57" t="s" s="4">
        <v>186</v>
      </c>
      <c r="B57" t="s" s="4">
        <v>4478</v>
      </c>
      <c r="C57" t="s" s="4">
        <v>165</v>
      </c>
      <c r="D57" t="s" s="4">
        <v>165</v>
      </c>
      <c r="E57" t="s" s="4">
        <v>165</v>
      </c>
      <c r="F57" t="s" s="4">
        <v>165</v>
      </c>
      <c r="G57" t="s" s="4">
        <v>165</v>
      </c>
    </row>
    <row r="58" ht="45.0" customHeight="true">
      <c r="A58" t="s" s="4">
        <v>186</v>
      </c>
      <c r="B58" t="s" s="4">
        <v>4479</v>
      </c>
      <c r="C58" t="s" s="4">
        <v>165</v>
      </c>
      <c r="D58" t="s" s="4">
        <v>165</v>
      </c>
      <c r="E58" t="s" s="4">
        <v>165</v>
      </c>
      <c r="F58" t="s" s="4">
        <v>165</v>
      </c>
      <c r="G58" t="s" s="4">
        <v>165</v>
      </c>
    </row>
    <row r="59" ht="45.0" customHeight="true">
      <c r="A59" t="s" s="4">
        <v>186</v>
      </c>
      <c r="B59" t="s" s="4">
        <v>4480</v>
      </c>
      <c r="C59" t="s" s="4">
        <v>165</v>
      </c>
      <c r="D59" t="s" s="4">
        <v>165</v>
      </c>
      <c r="E59" t="s" s="4">
        <v>165</v>
      </c>
      <c r="F59" t="s" s="4">
        <v>165</v>
      </c>
      <c r="G59" t="s" s="4">
        <v>165</v>
      </c>
    </row>
    <row r="60" ht="45.0" customHeight="true">
      <c r="A60" t="s" s="4">
        <v>186</v>
      </c>
      <c r="B60" t="s" s="4">
        <v>4481</v>
      </c>
      <c r="C60" t="s" s="4">
        <v>165</v>
      </c>
      <c r="D60" t="s" s="4">
        <v>165</v>
      </c>
      <c r="E60" t="s" s="4">
        <v>165</v>
      </c>
      <c r="F60" t="s" s="4">
        <v>165</v>
      </c>
      <c r="G60" t="s" s="4">
        <v>165</v>
      </c>
    </row>
    <row r="61" ht="45.0" customHeight="true">
      <c r="A61" t="s" s="4">
        <v>186</v>
      </c>
      <c r="B61" t="s" s="4">
        <v>4482</v>
      </c>
      <c r="C61" t="s" s="4">
        <v>165</v>
      </c>
      <c r="D61" t="s" s="4">
        <v>165</v>
      </c>
      <c r="E61" t="s" s="4">
        <v>165</v>
      </c>
      <c r="F61" t="s" s="4">
        <v>165</v>
      </c>
      <c r="G61" t="s" s="4">
        <v>165</v>
      </c>
    </row>
    <row r="62" ht="45.0" customHeight="true">
      <c r="A62" t="s" s="4">
        <v>186</v>
      </c>
      <c r="B62" t="s" s="4">
        <v>4483</v>
      </c>
      <c r="C62" t="s" s="4">
        <v>165</v>
      </c>
      <c r="D62" t="s" s="4">
        <v>165</v>
      </c>
      <c r="E62" t="s" s="4">
        <v>165</v>
      </c>
      <c r="F62" t="s" s="4">
        <v>165</v>
      </c>
      <c r="G62" t="s" s="4">
        <v>165</v>
      </c>
    </row>
    <row r="63" ht="45.0" customHeight="true">
      <c r="A63" t="s" s="4">
        <v>186</v>
      </c>
      <c r="B63" t="s" s="4">
        <v>4484</v>
      </c>
      <c r="C63" t="s" s="4">
        <v>165</v>
      </c>
      <c r="D63" t="s" s="4">
        <v>165</v>
      </c>
      <c r="E63" t="s" s="4">
        <v>165</v>
      </c>
      <c r="F63" t="s" s="4">
        <v>165</v>
      </c>
      <c r="G63" t="s" s="4">
        <v>165</v>
      </c>
    </row>
    <row r="64" ht="45.0" customHeight="true">
      <c r="A64" t="s" s="4">
        <v>196</v>
      </c>
      <c r="B64" t="s" s="4">
        <v>4485</v>
      </c>
      <c r="C64" t="s" s="4">
        <v>165</v>
      </c>
      <c r="D64" t="s" s="4">
        <v>165</v>
      </c>
      <c r="E64" t="s" s="4">
        <v>165</v>
      </c>
      <c r="F64" t="s" s="4">
        <v>165</v>
      </c>
      <c r="G64" t="s" s="4">
        <v>165</v>
      </c>
    </row>
    <row r="65" ht="45.0" customHeight="true">
      <c r="A65" t="s" s="4">
        <v>196</v>
      </c>
      <c r="B65" t="s" s="4">
        <v>4486</v>
      </c>
      <c r="C65" t="s" s="4">
        <v>165</v>
      </c>
      <c r="D65" t="s" s="4">
        <v>165</v>
      </c>
      <c r="E65" t="s" s="4">
        <v>165</v>
      </c>
      <c r="F65" t="s" s="4">
        <v>165</v>
      </c>
      <c r="G65" t="s" s="4">
        <v>165</v>
      </c>
    </row>
    <row r="66" ht="45.0" customHeight="true">
      <c r="A66" t="s" s="4">
        <v>196</v>
      </c>
      <c r="B66" t="s" s="4">
        <v>4487</v>
      </c>
      <c r="C66" t="s" s="4">
        <v>165</v>
      </c>
      <c r="D66" t="s" s="4">
        <v>165</v>
      </c>
      <c r="E66" t="s" s="4">
        <v>165</v>
      </c>
      <c r="F66" t="s" s="4">
        <v>165</v>
      </c>
      <c r="G66" t="s" s="4">
        <v>165</v>
      </c>
    </row>
    <row r="67" ht="45.0" customHeight="true">
      <c r="A67" t="s" s="4">
        <v>196</v>
      </c>
      <c r="B67" t="s" s="4">
        <v>4488</v>
      </c>
      <c r="C67" t="s" s="4">
        <v>165</v>
      </c>
      <c r="D67" t="s" s="4">
        <v>165</v>
      </c>
      <c r="E67" t="s" s="4">
        <v>165</v>
      </c>
      <c r="F67" t="s" s="4">
        <v>165</v>
      </c>
      <c r="G67" t="s" s="4">
        <v>165</v>
      </c>
    </row>
    <row r="68" ht="45.0" customHeight="true">
      <c r="A68" t="s" s="4">
        <v>196</v>
      </c>
      <c r="B68" t="s" s="4">
        <v>4489</v>
      </c>
      <c r="C68" t="s" s="4">
        <v>165</v>
      </c>
      <c r="D68" t="s" s="4">
        <v>165</v>
      </c>
      <c r="E68" t="s" s="4">
        <v>165</v>
      </c>
      <c r="F68" t="s" s="4">
        <v>165</v>
      </c>
      <c r="G68" t="s" s="4">
        <v>165</v>
      </c>
    </row>
    <row r="69" ht="45.0" customHeight="true">
      <c r="A69" t="s" s="4">
        <v>196</v>
      </c>
      <c r="B69" t="s" s="4">
        <v>4490</v>
      </c>
      <c r="C69" t="s" s="4">
        <v>165</v>
      </c>
      <c r="D69" t="s" s="4">
        <v>165</v>
      </c>
      <c r="E69" t="s" s="4">
        <v>165</v>
      </c>
      <c r="F69" t="s" s="4">
        <v>165</v>
      </c>
      <c r="G69" t="s" s="4">
        <v>165</v>
      </c>
    </row>
    <row r="70" ht="45.0" customHeight="true">
      <c r="A70" t="s" s="4">
        <v>196</v>
      </c>
      <c r="B70" t="s" s="4">
        <v>4491</v>
      </c>
      <c r="C70" t="s" s="4">
        <v>165</v>
      </c>
      <c r="D70" t="s" s="4">
        <v>165</v>
      </c>
      <c r="E70" t="s" s="4">
        <v>165</v>
      </c>
      <c r="F70" t="s" s="4">
        <v>165</v>
      </c>
      <c r="G70" t="s" s="4">
        <v>165</v>
      </c>
    </row>
    <row r="71" ht="45.0" customHeight="true">
      <c r="A71" t="s" s="4">
        <v>196</v>
      </c>
      <c r="B71" t="s" s="4">
        <v>4492</v>
      </c>
      <c r="C71" t="s" s="4">
        <v>165</v>
      </c>
      <c r="D71" t="s" s="4">
        <v>165</v>
      </c>
      <c r="E71" t="s" s="4">
        <v>165</v>
      </c>
      <c r="F71" t="s" s="4">
        <v>165</v>
      </c>
      <c r="G71" t="s" s="4">
        <v>165</v>
      </c>
    </row>
    <row r="72" ht="45.0" customHeight="true">
      <c r="A72" t="s" s="4">
        <v>196</v>
      </c>
      <c r="B72" t="s" s="4">
        <v>4493</v>
      </c>
      <c r="C72" t="s" s="4">
        <v>165</v>
      </c>
      <c r="D72" t="s" s="4">
        <v>165</v>
      </c>
      <c r="E72" t="s" s="4">
        <v>165</v>
      </c>
      <c r="F72" t="s" s="4">
        <v>165</v>
      </c>
      <c r="G72" t="s" s="4">
        <v>165</v>
      </c>
    </row>
    <row r="73" ht="45.0" customHeight="true">
      <c r="A73" t="s" s="4">
        <v>196</v>
      </c>
      <c r="B73" t="s" s="4">
        <v>4494</v>
      </c>
      <c r="C73" t="s" s="4">
        <v>165</v>
      </c>
      <c r="D73" t="s" s="4">
        <v>165</v>
      </c>
      <c r="E73" t="s" s="4">
        <v>165</v>
      </c>
      <c r="F73" t="s" s="4">
        <v>165</v>
      </c>
      <c r="G73" t="s" s="4">
        <v>165</v>
      </c>
    </row>
    <row r="74" ht="45.0" customHeight="true">
      <c r="A74" t="s" s="4">
        <v>196</v>
      </c>
      <c r="B74" t="s" s="4">
        <v>4495</v>
      </c>
      <c r="C74" t="s" s="4">
        <v>165</v>
      </c>
      <c r="D74" t="s" s="4">
        <v>165</v>
      </c>
      <c r="E74" t="s" s="4">
        <v>165</v>
      </c>
      <c r="F74" t="s" s="4">
        <v>165</v>
      </c>
      <c r="G74" t="s" s="4">
        <v>165</v>
      </c>
    </row>
    <row r="75" ht="45.0" customHeight="true">
      <c r="A75" t="s" s="4">
        <v>196</v>
      </c>
      <c r="B75" t="s" s="4">
        <v>4496</v>
      </c>
      <c r="C75" t="s" s="4">
        <v>165</v>
      </c>
      <c r="D75" t="s" s="4">
        <v>165</v>
      </c>
      <c r="E75" t="s" s="4">
        <v>165</v>
      </c>
      <c r="F75" t="s" s="4">
        <v>165</v>
      </c>
      <c r="G75" t="s" s="4">
        <v>165</v>
      </c>
    </row>
    <row r="76" ht="45.0" customHeight="true">
      <c r="A76" t="s" s="4">
        <v>196</v>
      </c>
      <c r="B76" t="s" s="4">
        <v>4497</v>
      </c>
      <c r="C76" t="s" s="4">
        <v>165</v>
      </c>
      <c r="D76" t="s" s="4">
        <v>165</v>
      </c>
      <c r="E76" t="s" s="4">
        <v>165</v>
      </c>
      <c r="F76" t="s" s="4">
        <v>165</v>
      </c>
      <c r="G76" t="s" s="4">
        <v>165</v>
      </c>
    </row>
    <row r="77" ht="45.0" customHeight="true">
      <c r="A77" t="s" s="4">
        <v>196</v>
      </c>
      <c r="B77" t="s" s="4">
        <v>4498</v>
      </c>
      <c r="C77" t="s" s="4">
        <v>165</v>
      </c>
      <c r="D77" t="s" s="4">
        <v>165</v>
      </c>
      <c r="E77" t="s" s="4">
        <v>165</v>
      </c>
      <c r="F77" t="s" s="4">
        <v>165</v>
      </c>
      <c r="G77" t="s" s="4">
        <v>165</v>
      </c>
    </row>
    <row r="78" ht="45.0" customHeight="true">
      <c r="A78" t="s" s="4">
        <v>196</v>
      </c>
      <c r="B78" t="s" s="4">
        <v>4499</v>
      </c>
      <c r="C78" t="s" s="4">
        <v>165</v>
      </c>
      <c r="D78" t="s" s="4">
        <v>165</v>
      </c>
      <c r="E78" t="s" s="4">
        <v>165</v>
      </c>
      <c r="F78" t="s" s="4">
        <v>165</v>
      </c>
      <c r="G78" t="s" s="4">
        <v>165</v>
      </c>
    </row>
    <row r="79" ht="45.0" customHeight="true">
      <c r="A79" t="s" s="4">
        <v>196</v>
      </c>
      <c r="B79" t="s" s="4">
        <v>4500</v>
      </c>
      <c r="C79" t="s" s="4">
        <v>165</v>
      </c>
      <c r="D79" t="s" s="4">
        <v>165</v>
      </c>
      <c r="E79" t="s" s="4">
        <v>165</v>
      </c>
      <c r="F79" t="s" s="4">
        <v>165</v>
      </c>
      <c r="G79" t="s" s="4">
        <v>165</v>
      </c>
    </row>
    <row r="80" ht="45.0" customHeight="true">
      <c r="A80" t="s" s="4">
        <v>196</v>
      </c>
      <c r="B80" t="s" s="4">
        <v>4501</v>
      </c>
      <c r="C80" t="s" s="4">
        <v>165</v>
      </c>
      <c r="D80" t="s" s="4">
        <v>165</v>
      </c>
      <c r="E80" t="s" s="4">
        <v>165</v>
      </c>
      <c r="F80" t="s" s="4">
        <v>165</v>
      </c>
      <c r="G80" t="s" s="4">
        <v>165</v>
      </c>
    </row>
    <row r="81" ht="45.0" customHeight="true">
      <c r="A81" t="s" s="4">
        <v>196</v>
      </c>
      <c r="B81" t="s" s="4">
        <v>4502</v>
      </c>
      <c r="C81" t="s" s="4">
        <v>165</v>
      </c>
      <c r="D81" t="s" s="4">
        <v>165</v>
      </c>
      <c r="E81" t="s" s="4">
        <v>165</v>
      </c>
      <c r="F81" t="s" s="4">
        <v>165</v>
      </c>
      <c r="G81" t="s" s="4">
        <v>165</v>
      </c>
    </row>
    <row r="82" ht="45.0" customHeight="true">
      <c r="A82" t="s" s="4">
        <v>196</v>
      </c>
      <c r="B82" t="s" s="4">
        <v>4503</v>
      </c>
      <c r="C82" t="s" s="4">
        <v>165</v>
      </c>
      <c r="D82" t="s" s="4">
        <v>165</v>
      </c>
      <c r="E82" t="s" s="4">
        <v>165</v>
      </c>
      <c r="F82" t="s" s="4">
        <v>165</v>
      </c>
      <c r="G82" t="s" s="4">
        <v>165</v>
      </c>
    </row>
    <row r="83" ht="45.0" customHeight="true">
      <c r="A83" t="s" s="4">
        <v>196</v>
      </c>
      <c r="B83" t="s" s="4">
        <v>4504</v>
      </c>
      <c r="C83" t="s" s="4">
        <v>165</v>
      </c>
      <c r="D83" t="s" s="4">
        <v>165</v>
      </c>
      <c r="E83" t="s" s="4">
        <v>165</v>
      </c>
      <c r="F83" t="s" s="4">
        <v>165</v>
      </c>
      <c r="G83" t="s" s="4">
        <v>165</v>
      </c>
    </row>
    <row r="84" ht="45.0" customHeight="true">
      <c r="A84" t="s" s="4">
        <v>210</v>
      </c>
      <c r="B84" t="s" s="4">
        <v>4505</v>
      </c>
      <c r="C84" t="s" s="4">
        <v>165</v>
      </c>
      <c r="D84" t="s" s="4">
        <v>165</v>
      </c>
      <c r="E84" t="s" s="4">
        <v>165</v>
      </c>
      <c r="F84" t="s" s="4">
        <v>165</v>
      </c>
      <c r="G84" t="s" s="4">
        <v>165</v>
      </c>
    </row>
    <row r="85" ht="45.0" customHeight="true">
      <c r="A85" t="s" s="4">
        <v>210</v>
      </c>
      <c r="B85" t="s" s="4">
        <v>4506</v>
      </c>
      <c r="C85" t="s" s="4">
        <v>165</v>
      </c>
      <c r="D85" t="s" s="4">
        <v>165</v>
      </c>
      <c r="E85" t="s" s="4">
        <v>165</v>
      </c>
      <c r="F85" t="s" s="4">
        <v>165</v>
      </c>
      <c r="G85" t="s" s="4">
        <v>165</v>
      </c>
    </row>
    <row r="86" ht="45.0" customHeight="true">
      <c r="A86" t="s" s="4">
        <v>210</v>
      </c>
      <c r="B86" t="s" s="4">
        <v>4507</v>
      </c>
      <c r="C86" t="s" s="4">
        <v>165</v>
      </c>
      <c r="D86" t="s" s="4">
        <v>165</v>
      </c>
      <c r="E86" t="s" s="4">
        <v>165</v>
      </c>
      <c r="F86" t="s" s="4">
        <v>165</v>
      </c>
      <c r="G86" t="s" s="4">
        <v>165</v>
      </c>
    </row>
    <row r="87" ht="45.0" customHeight="true">
      <c r="A87" t="s" s="4">
        <v>210</v>
      </c>
      <c r="B87" t="s" s="4">
        <v>4508</v>
      </c>
      <c r="C87" t="s" s="4">
        <v>165</v>
      </c>
      <c r="D87" t="s" s="4">
        <v>165</v>
      </c>
      <c r="E87" t="s" s="4">
        <v>165</v>
      </c>
      <c r="F87" t="s" s="4">
        <v>165</v>
      </c>
      <c r="G87" t="s" s="4">
        <v>165</v>
      </c>
    </row>
    <row r="88" ht="45.0" customHeight="true">
      <c r="A88" t="s" s="4">
        <v>210</v>
      </c>
      <c r="B88" t="s" s="4">
        <v>4509</v>
      </c>
      <c r="C88" t="s" s="4">
        <v>165</v>
      </c>
      <c r="D88" t="s" s="4">
        <v>165</v>
      </c>
      <c r="E88" t="s" s="4">
        <v>165</v>
      </c>
      <c r="F88" t="s" s="4">
        <v>165</v>
      </c>
      <c r="G88" t="s" s="4">
        <v>165</v>
      </c>
    </row>
    <row r="89" ht="45.0" customHeight="true">
      <c r="A89" t="s" s="4">
        <v>210</v>
      </c>
      <c r="B89" t="s" s="4">
        <v>4510</v>
      </c>
      <c r="C89" t="s" s="4">
        <v>165</v>
      </c>
      <c r="D89" t="s" s="4">
        <v>165</v>
      </c>
      <c r="E89" t="s" s="4">
        <v>165</v>
      </c>
      <c r="F89" t="s" s="4">
        <v>165</v>
      </c>
      <c r="G89" t="s" s="4">
        <v>165</v>
      </c>
    </row>
    <row r="90" ht="45.0" customHeight="true">
      <c r="A90" t="s" s="4">
        <v>210</v>
      </c>
      <c r="B90" t="s" s="4">
        <v>4511</v>
      </c>
      <c r="C90" t="s" s="4">
        <v>165</v>
      </c>
      <c r="D90" t="s" s="4">
        <v>165</v>
      </c>
      <c r="E90" t="s" s="4">
        <v>165</v>
      </c>
      <c r="F90" t="s" s="4">
        <v>165</v>
      </c>
      <c r="G90" t="s" s="4">
        <v>165</v>
      </c>
    </row>
    <row r="91" ht="45.0" customHeight="true">
      <c r="A91" t="s" s="4">
        <v>210</v>
      </c>
      <c r="B91" t="s" s="4">
        <v>4512</v>
      </c>
      <c r="C91" t="s" s="4">
        <v>165</v>
      </c>
      <c r="D91" t="s" s="4">
        <v>165</v>
      </c>
      <c r="E91" t="s" s="4">
        <v>165</v>
      </c>
      <c r="F91" t="s" s="4">
        <v>165</v>
      </c>
      <c r="G91" t="s" s="4">
        <v>165</v>
      </c>
    </row>
    <row r="92" ht="45.0" customHeight="true">
      <c r="A92" t="s" s="4">
        <v>210</v>
      </c>
      <c r="B92" t="s" s="4">
        <v>4513</v>
      </c>
      <c r="C92" t="s" s="4">
        <v>165</v>
      </c>
      <c r="D92" t="s" s="4">
        <v>165</v>
      </c>
      <c r="E92" t="s" s="4">
        <v>165</v>
      </c>
      <c r="F92" t="s" s="4">
        <v>165</v>
      </c>
      <c r="G92" t="s" s="4">
        <v>165</v>
      </c>
    </row>
    <row r="93" ht="45.0" customHeight="true">
      <c r="A93" t="s" s="4">
        <v>210</v>
      </c>
      <c r="B93" t="s" s="4">
        <v>4514</v>
      </c>
      <c r="C93" t="s" s="4">
        <v>165</v>
      </c>
      <c r="D93" t="s" s="4">
        <v>165</v>
      </c>
      <c r="E93" t="s" s="4">
        <v>165</v>
      </c>
      <c r="F93" t="s" s="4">
        <v>165</v>
      </c>
      <c r="G93" t="s" s="4">
        <v>165</v>
      </c>
    </row>
    <row r="94" ht="45.0" customHeight="true">
      <c r="A94" t="s" s="4">
        <v>210</v>
      </c>
      <c r="B94" t="s" s="4">
        <v>4515</v>
      </c>
      <c r="C94" t="s" s="4">
        <v>165</v>
      </c>
      <c r="D94" t="s" s="4">
        <v>165</v>
      </c>
      <c r="E94" t="s" s="4">
        <v>165</v>
      </c>
      <c r="F94" t="s" s="4">
        <v>165</v>
      </c>
      <c r="G94" t="s" s="4">
        <v>165</v>
      </c>
    </row>
    <row r="95" ht="45.0" customHeight="true">
      <c r="A95" t="s" s="4">
        <v>210</v>
      </c>
      <c r="B95" t="s" s="4">
        <v>4516</v>
      </c>
      <c r="C95" t="s" s="4">
        <v>165</v>
      </c>
      <c r="D95" t="s" s="4">
        <v>165</v>
      </c>
      <c r="E95" t="s" s="4">
        <v>165</v>
      </c>
      <c r="F95" t="s" s="4">
        <v>165</v>
      </c>
      <c r="G95" t="s" s="4">
        <v>165</v>
      </c>
    </row>
    <row r="96" ht="45.0" customHeight="true">
      <c r="A96" t="s" s="4">
        <v>210</v>
      </c>
      <c r="B96" t="s" s="4">
        <v>4517</v>
      </c>
      <c r="C96" t="s" s="4">
        <v>165</v>
      </c>
      <c r="D96" t="s" s="4">
        <v>165</v>
      </c>
      <c r="E96" t="s" s="4">
        <v>165</v>
      </c>
      <c r="F96" t="s" s="4">
        <v>165</v>
      </c>
      <c r="G96" t="s" s="4">
        <v>165</v>
      </c>
    </row>
    <row r="97" ht="45.0" customHeight="true">
      <c r="A97" t="s" s="4">
        <v>210</v>
      </c>
      <c r="B97" t="s" s="4">
        <v>4518</v>
      </c>
      <c r="C97" t="s" s="4">
        <v>165</v>
      </c>
      <c r="D97" t="s" s="4">
        <v>165</v>
      </c>
      <c r="E97" t="s" s="4">
        <v>165</v>
      </c>
      <c r="F97" t="s" s="4">
        <v>165</v>
      </c>
      <c r="G97" t="s" s="4">
        <v>165</v>
      </c>
    </row>
    <row r="98" ht="45.0" customHeight="true">
      <c r="A98" t="s" s="4">
        <v>210</v>
      </c>
      <c r="B98" t="s" s="4">
        <v>4519</v>
      </c>
      <c r="C98" t="s" s="4">
        <v>165</v>
      </c>
      <c r="D98" t="s" s="4">
        <v>165</v>
      </c>
      <c r="E98" t="s" s="4">
        <v>165</v>
      </c>
      <c r="F98" t="s" s="4">
        <v>165</v>
      </c>
      <c r="G98" t="s" s="4">
        <v>165</v>
      </c>
    </row>
    <row r="99" ht="45.0" customHeight="true">
      <c r="A99" t="s" s="4">
        <v>210</v>
      </c>
      <c r="B99" t="s" s="4">
        <v>4520</v>
      </c>
      <c r="C99" t="s" s="4">
        <v>165</v>
      </c>
      <c r="D99" t="s" s="4">
        <v>165</v>
      </c>
      <c r="E99" t="s" s="4">
        <v>165</v>
      </c>
      <c r="F99" t="s" s="4">
        <v>165</v>
      </c>
      <c r="G99" t="s" s="4">
        <v>165</v>
      </c>
    </row>
    <row r="100" ht="45.0" customHeight="true">
      <c r="A100" t="s" s="4">
        <v>210</v>
      </c>
      <c r="B100" t="s" s="4">
        <v>4521</v>
      </c>
      <c r="C100" t="s" s="4">
        <v>165</v>
      </c>
      <c r="D100" t="s" s="4">
        <v>165</v>
      </c>
      <c r="E100" t="s" s="4">
        <v>165</v>
      </c>
      <c r="F100" t="s" s="4">
        <v>165</v>
      </c>
      <c r="G100" t="s" s="4">
        <v>165</v>
      </c>
    </row>
    <row r="101" ht="45.0" customHeight="true">
      <c r="A101" t="s" s="4">
        <v>210</v>
      </c>
      <c r="B101" t="s" s="4">
        <v>4522</v>
      </c>
      <c r="C101" t="s" s="4">
        <v>165</v>
      </c>
      <c r="D101" t="s" s="4">
        <v>165</v>
      </c>
      <c r="E101" t="s" s="4">
        <v>165</v>
      </c>
      <c r="F101" t="s" s="4">
        <v>165</v>
      </c>
      <c r="G101" t="s" s="4">
        <v>165</v>
      </c>
    </row>
    <row r="102" ht="45.0" customHeight="true">
      <c r="A102" t="s" s="4">
        <v>210</v>
      </c>
      <c r="B102" t="s" s="4">
        <v>4523</v>
      </c>
      <c r="C102" t="s" s="4">
        <v>165</v>
      </c>
      <c r="D102" t="s" s="4">
        <v>165</v>
      </c>
      <c r="E102" t="s" s="4">
        <v>165</v>
      </c>
      <c r="F102" t="s" s="4">
        <v>165</v>
      </c>
      <c r="G102" t="s" s="4">
        <v>165</v>
      </c>
    </row>
    <row r="103" ht="45.0" customHeight="true">
      <c r="A103" t="s" s="4">
        <v>210</v>
      </c>
      <c r="B103" t="s" s="4">
        <v>4524</v>
      </c>
      <c r="C103" t="s" s="4">
        <v>165</v>
      </c>
      <c r="D103" t="s" s="4">
        <v>165</v>
      </c>
      <c r="E103" t="s" s="4">
        <v>165</v>
      </c>
      <c r="F103" t="s" s="4">
        <v>165</v>
      </c>
      <c r="G103" t="s" s="4">
        <v>165</v>
      </c>
    </row>
    <row r="104" ht="45.0" customHeight="true">
      <c r="A104" t="s" s="4">
        <v>222</v>
      </c>
      <c r="B104" t="s" s="4">
        <v>4525</v>
      </c>
      <c r="C104" t="s" s="4">
        <v>165</v>
      </c>
      <c r="D104" t="s" s="4">
        <v>165</v>
      </c>
      <c r="E104" t="s" s="4">
        <v>165</v>
      </c>
      <c r="F104" t="s" s="4">
        <v>165</v>
      </c>
      <c r="G104" t="s" s="4">
        <v>165</v>
      </c>
    </row>
    <row r="105" ht="45.0" customHeight="true">
      <c r="A105" t="s" s="4">
        <v>222</v>
      </c>
      <c r="B105" t="s" s="4">
        <v>4526</v>
      </c>
      <c r="C105" t="s" s="4">
        <v>165</v>
      </c>
      <c r="D105" t="s" s="4">
        <v>165</v>
      </c>
      <c r="E105" t="s" s="4">
        <v>165</v>
      </c>
      <c r="F105" t="s" s="4">
        <v>165</v>
      </c>
      <c r="G105" t="s" s="4">
        <v>165</v>
      </c>
    </row>
    <row r="106" ht="45.0" customHeight="true">
      <c r="A106" t="s" s="4">
        <v>222</v>
      </c>
      <c r="B106" t="s" s="4">
        <v>4527</v>
      </c>
      <c r="C106" t="s" s="4">
        <v>165</v>
      </c>
      <c r="D106" t="s" s="4">
        <v>165</v>
      </c>
      <c r="E106" t="s" s="4">
        <v>165</v>
      </c>
      <c r="F106" t="s" s="4">
        <v>165</v>
      </c>
      <c r="G106" t="s" s="4">
        <v>165</v>
      </c>
    </row>
    <row r="107" ht="45.0" customHeight="true">
      <c r="A107" t="s" s="4">
        <v>222</v>
      </c>
      <c r="B107" t="s" s="4">
        <v>4528</v>
      </c>
      <c r="C107" t="s" s="4">
        <v>165</v>
      </c>
      <c r="D107" t="s" s="4">
        <v>165</v>
      </c>
      <c r="E107" t="s" s="4">
        <v>165</v>
      </c>
      <c r="F107" t="s" s="4">
        <v>165</v>
      </c>
      <c r="G107" t="s" s="4">
        <v>165</v>
      </c>
    </row>
    <row r="108" ht="45.0" customHeight="true">
      <c r="A108" t="s" s="4">
        <v>222</v>
      </c>
      <c r="B108" t="s" s="4">
        <v>4529</v>
      </c>
      <c r="C108" t="s" s="4">
        <v>165</v>
      </c>
      <c r="D108" t="s" s="4">
        <v>165</v>
      </c>
      <c r="E108" t="s" s="4">
        <v>165</v>
      </c>
      <c r="F108" t="s" s="4">
        <v>165</v>
      </c>
      <c r="G108" t="s" s="4">
        <v>165</v>
      </c>
    </row>
    <row r="109" ht="45.0" customHeight="true">
      <c r="A109" t="s" s="4">
        <v>222</v>
      </c>
      <c r="B109" t="s" s="4">
        <v>4530</v>
      </c>
      <c r="C109" t="s" s="4">
        <v>165</v>
      </c>
      <c r="D109" t="s" s="4">
        <v>165</v>
      </c>
      <c r="E109" t="s" s="4">
        <v>165</v>
      </c>
      <c r="F109" t="s" s="4">
        <v>165</v>
      </c>
      <c r="G109" t="s" s="4">
        <v>165</v>
      </c>
    </row>
    <row r="110" ht="45.0" customHeight="true">
      <c r="A110" t="s" s="4">
        <v>222</v>
      </c>
      <c r="B110" t="s" s="4">
        <v>4531</v>
      </c>
      <c r="C110" t="s" s="4">
        <v>165</v>
      </c>
      <c r="D110" t="s" s="4">
        <v>165</v>
      </c>
      <c r="E110" t="s" s="4">
        <v>165</v>
      </c>
      <c r="F110" t="s" s="4">
        <v>165</v>
      </c>
      <c r="G110" t="s" s="4">
        <v>165</v>
      </c>
    </row>
    <row r="111" ht="45.0" customHeight="true">
      <c r="A111" t="s" s="4">
        <v>222</v>
      </c>
      <c r="B111" t="s" s="4">
        <v>4532</v>
      </c>
      <c r="C111" t="s" s="4">
        <v>165</v>
      </c>
      <c r="D111" t="s" s="4">
        <v>165</v>
      </c>
      <c r="E111" t="s" s="4">
        <v>165</v>
      </c>
      <c r="F111" t="s" s="4">
        <v>165</v>
      </c>
      <c r="G111" t="s" s="4">
        <v>165</v>
      </c>
    </row>
    <row r="112" ht="45.0" customHeight="true">
      <c r="A112" t="s" s="4">
        <v>222</v>
      </c>
      <c r="B112" t="s" s="4">
        <v>4533</v>
      </c>
      <c r="C112" t="s" s="4">
        <v>165</v>
      </c>
      <c r="D112" t="s" s="4">
        <v>165</v>
      </c>
      <c r="E112" t="s" s="4">
        <v>165</v>
      </c>
      <c r="F112" t="s" s="4">
        <v>165</v>
      </c>
      <c r="G112" t="s" s="4">
        <v>165</v>
      </c>
    </row>
    <row r="113" ht="45.0" customHeight="true">
      <c r="A113" t="s" s="4">
        <v>222</v>
      </c>
      <c r="B113" t="s" s="4">
        <v>4534</v>
      </c>
      <c r="C113" t="s" s="4">
        <v>165</v>
      </c>
      <c r="D113" t="s" s="4">
        <v>165</v>
      </c>
      <c r="E113" t="s" s="4">
        <v>165</v>
      </c>
      <c r="F113" t="s" s="4">
        <v>165</v>
      </c>
      <c r="G113" t="s" s="4">
        <v>165</v>
      </c>
    </row>
    <row r="114" ht="45.0" customHeight="true">
      <c r="A114" t="s" s="4">
        <v>222</v>
      </c>
      <c r="B114" t="s" s="4">
        <v>4535</v>
      </c>
      <c r="C114" t="s" s="4">
        <v>165</v>
      </c>
      <c r="D114" t="s" s="4">
        <v>165</v>
      </c>
      <c r="E114" t="s" s="4">
        <v>165</v>
      </c>
      <c r="F114" t="s" s="4">
        <v>165</v>
      </c>
      <c r="G114" t="s" s="4">
        <v>165</v>
      </c>
    </row>
    <row r="115" ht="45.0" customHeight="true">
      <c r="A115" t="s" s="4">
        <v>222</v>
      </c>
      <c r="B115" t="s" s="4">
        <v>4536</v>
      </c>
      <c r="C115" t="s" s="4">
        <v>165</v>
      </c>
      <c r="D115" t="s" s="4">
        <v>165</v>
      </c>
      <c r="E115" t="s" s="4">
        <v>165</v>
      </c>
      <c r="F115" t="s" s="4">
        <v>165</v>
      </c>
      <c r="G115" t="s" s="4">
        <v>165</v>
      </c>
    </row>
    <row r="116" ht="45.0" customHeight="true">
      <c r="A116" t="s" s="4">
        <v>222</v>
      </c>
      <c r="B116" t="s" s="4">
        <v>4537</v>
      </c>
      <c r="C116" t="s" s="4">
        <v>165</v>
      </c>
      <c r="D116" t="s" s="4">
        <v>165</v>
      </c>
      <c r="E116" t="s" s="4">
        <v>165</v>
      </c>
      <c r="F116" t="s" s="4">
        <v>165</v>
      </c>
      <c r="G116" t="s" s="4">
        <v>165</v>
      </c>
    </row>
    <row r="117" ht="45.0" customHeight="true">
      <c r="A117" t="s" s="4">
        <v>222</v>
      </c>
      <c r="B117" t="s" s="4">
        <v>4538</v>
      </c>
      <c r="C117" t="s" s="4">
        <v>165</v>
      </c>
      <c r="D117" t="s" s="4">
        <v>165</v>
      </c>
      <c r="E117" t="s" s="4">
        <v>165</v>
      </c>
      <c r="F117" t="s" s="4">
        <v>165</v>
      </c>
      <c r="G117" t="s" s="4">
        <v>165</v>
      </c>
    </row>
    <row r="118" ht="45.0" customHeight="true">
      <c r="A118" t="s" s="4">
        <v>222</v>
      </c>
      <c r="B118" t="s" s="4">
        <v>4539</v>
      </c>
      <c r="C118" t="s" s="4">
        <v>165</v>
      </c>
      <c r="D118" t="s" s="4">
        <v>165</v>
      </c>
      <c r="E118" t="s" s="4">
        <v>165</v>
      </c>
      <c r="F118" t="s" s="4">
        <v>165</v>
      </c>
      <c r="G118" t="s" s="4">
        <v>165</v>
      </c>
    </row>
    <row r="119" ht="45.0" customHeight="true">
      <c r="A119" t="s" s="4">
        <v>222</v>
      </c>
      <c r="B119" t="s" s="4">
        <v>4540</v>
      </c>
      <c r="C119" t="s" s="4">
        <v>165</v>
      </c>
      <c r="D119" t="s" s="4">
        <v>165</v>
      </c>
      <c r="E119" t="s" s="4">
        <v>165</v>
      </c>
      <c r="F119" t="s" s="4">
        <v>165</v>
      </c>
      <c r="G119" t="s" s="4">
        <v>165</v>
      </c>
    </row>
    <row r="120" ht="45.0" customHeight="true">
      <c r="A120" t="s" s="4">
        <v>222</v>
      </c>
      <c r="B120" t="s" s="4">
        <v>4541</v>
      </c>
      <c r="C120" t="s" s="4">
        <v>165</v>
      </c>
      <c r="D120" t="s" s="4">
        <v>165</v>
      </c>
      <c r="E120" t="s" s="4">
        <v>165</v>
      </c>
      <c r="F120" t="s" s="4">
        <v>165</v>
      </c>
      <c r="G120" t="s" s="4">
        <v>165</v>
      </c>
    </row>
    <row r="121" ht="45.0" customHeight="true">
      <c r="A121" t="s" s="4">
        <v>222</v>
      </c>
      <c r="B121" t="s" s="4">
        <v>4542</v>
      </c>
      <c r="C121" t="s" s="4">
        <v>165</v>
      </c>
      <c r="D121" t="s" s="4">
        <v>165</v>
      </c>
      <c r="E121" t="s" s="4">
        <v>165</v>
      </c>
      <c r="F121" t="s" s="4">
        <v>165</v>
      </c>
      <c r="G121" t="s" s="4">
        <v>165</v>
      </c>
    </row>
    <row r="122" ht="45.0" customHeight="true">
      <c r="A122" t="s" s="4">
        <v>222</v>
      </c>
      <c r="B122" t="s" s="4">
        <v>4543</v>
      </c>
      <c r="C122" t="s" s="4">
        <v>165</v>
      </c>
      <c r="D122" t="s" s="4">
        <v>165</v>
      </c>
      <c r="E122" t="s" s="4">
        <v>165</v>
      </c>
      <c r="F122" t="s" s="4">
        <v>165</v>
      </c>
      <c r="G122" t="s" s="4">
        <v>165</v>
      </c>
    </row>
    <row r="123" ht="45.0" customHeight="true">
      <c r="A123" t="s" s="4">
        <v>222</v>
      </c>
      <c r="B123" t="s" s="4">
        <v>4544</v>
      </c>
      <c r="C123" t="s" s="4">
        <v>165</v>
      </c>
      <c r="D123" t="s" s="4">
        <v>165</v>
      </c>
      <c r="E123" t="s" s="4">
        <v>165</v>
      </c>
      <c r="F123" t="s" s="4">
        <v>165</v>
      </c>
      <c r="G123" t="s" s="4">
        <v>165</v>
      </c>
    </row>
    <row r="124" ht="45.0" customHeight="true">
      <c r="A124" t="s" s="4">
        <v>234</v>
      </c>
      <c r="B124" t="s" s="4">
        <v>4545</v>
      </c>
      <c r="C124" t="s" s="4">
        <v>165</v>
      </c>
      <c r="D124" t="s" s="4">
        <v>165</v>
      </c>
      <c r="E124" t="s" s="4">
        <v>165</v>
      </c>
      <c r="F124" t="s" s="4">
        <v>165</v>
      </c>
      <c r="G124" t="s" s="4">
        <v>165</v>
      </c>
    </row>
    <row r="125" ht="45.0" customHeight="true">
      <c r="A125" t="s" s="4">
        <v>234</v>
      </c>
      <c r="B125" t="s" s="4">
        <v>4546</v>
      </c>
      <c r="C125" t="s" s="4">
        <v>165</v>
      </c>
      <c r="D125" t="s" s="4">
        <v>165</v>
      </c>
      <c r="E125" t="s" s="4">
        <v>165</v>
      </c>
      <c r="F125" t="s" s="4">
        <v>165</v>
      </c>
      <c r="G125" t="s" s="4">
        <v>165</v>
      </c>
    </row>
    <row r="126" ht="45.0" customHeight="true">
      <c r="A126" t="s" s="4">
        <v>234</v>
      </c>
      <c r="B126" t="s" s="4">
        <v>4547</v>
      </c>
      <c r="C126" t="s" s="4">
        <v>165</v>
      </c>
      <c r="D126" t="s" s="4">
        <v>165</v>
      </c>
      <c r="E126" t="s" s="4">
        <v>165</v>
      </c>
      <c r="F126" t="s" s="4">
        <v>165</v>
      </c>
      <c r="G126" t="s" s="4">
        <v>165</v>
      </c>
    </row>
    <row r="127" ht="45.0" customHeight="true">
      <c r="A127" t="s" s="4">
        <v>234</v>
      </c>
      <c r="B127" t="s" s="4">
        <v>4548</v>
      </c>
      <c r="C127" t="s" s="4">
        <v>165</v>
      </c>
      <c r="D127" t="s" s="4">
        <v>165</v>
      </c>
      <c r="E127" t="s" s="4">
        <v>165</v>
      </c>
      <c r="F127" t="s" s="4">
        <v>165</v>
      </c>
      <c r="G127" t="s" s="4">
        <v>165</v>
      </c>
    </row>
    <row r="128" ht="45.0" customHeight="true">
      <c r="A128" t="s" s="4">
        <v>234</v>
      </c>
      <c r="B128" t="s" s="4">
        <v>4549</v>
      </c>
      <c r="C128" t="s" s="4">
        <v>165</v>
      </c>
      <c r="D128" t="s" s="4">
        <v>165</v>
      </c>
      <c r="E128" t="s" s="4">
        <v>165</v>
      </c>
      <c r="F128" t="s" s="4">
        <v>165</v>
      </c>
      <c r="G128" t="s" s="4">
        <v>165</v>
      </c>
    </row>
    <row r="129" ht="45.0" customHeight="true">
      <c r="A129" t="s" s="4">
        <v>234</v>
      </c>
      <c r="B129" t="s" s="4">
        <v>4550</v>
      </c>
      <c r="C129" t="s" s="4">
        <v>165</v>
      </c>
      <c r="D129" t="s" s="4">
        <v>165</v>
      </c>
      <c r="E129" t="s" s="4">
        <v>165</v>
      </c>
      <c r="F129" t="s" s="4">
        <v>165</v>
      </c>
      <c r="G129" t="s" s="4">
        <v>165</v>
      </c>
    </row>
    <row r="130" ht="45.0" customHeight="true">
      <c r="A130" t="s" s="4">
        <v>234</v>
      </c>
      <c r="B130" t="s" s="4">
        <v>4551</v>
      </c>
      <c r="C130" t="s" s="4">
        <v>165</v>
      </c>
      <c r="D130" t="s" s="4">
        <v>165</v>
      </c>
      <c r="E130" t="s" s="4">
        <v>165</v>
      </c>
      <c r="F130" t="s" s="4">
        <v>165</v>
      </c>
      <c r="G130" t="s" s="4">
        <v>165</v>
      </c>
    </row>
    <row r="131" ht="45.0" customHeight="true">
      <c r="A131" t="s" s="4">
        <v>234</v>
      </c>
      <c r="B131" t="s" s="4">
        <v>4552</v>
      </c>
      <c r="C131" t="s" s="4">
        <v>165</v>
      </c>
      <c r="D131" t="s" s="4">
        <v>165</v>
      </c>
      <c r="E131" t="s" s="4">
        <v>165</v>
      </c>
      <c r="F131" t="s" s="4">
        <v>165</v>
      </c>
      <c r="G131" t="s" s="4">
        <v>165</v>
      </c>
    </row>
    <row r="132" ht="45.0" customHeight="true">
      <c r="A132" t="s" s="4">
        <v>234</v>
      </c>
      <c r="B132" t="s" s="4">
        <v>4553</v>
      </c>
      <c r="C132" t="s" s="4">
        <v>165</v>
      </c>
      <c r="D132" t="s" s="4">
        <v>165</v>
      </c>
      <c r="E132" t="s" s="4">
        <v>165</v>
      </c>
      <c r="F132" t="s" s="4">
        <v>165</v>
      </c>
      <c r="G132" t="s" s="4">
        <v>165</v>
      </c>
    </row>
    <row r="133" ht="45.0" customHeight="true">
      <c r="A133" t="s" s="4">
        <v>234</v>
      </c>
      <c r="B133" t="s" s="4">
        <v>4554</v>
      </c>
      <c r="C133" t="s" s="4">
        <v>165</v>
      </c>
      <c r="D133" t="s" s="4">
        <v>165</v>
      </c>
      <c r="E133" t="s" s="4">
        <v>165</v>
      </c>
      <c r="F133" t="s" s="4">
        <v>165</v>
      </c>
      <c r="G133" t="s" s="4">
        <v>165</v>
      </c>
    </row>
    <row r="134" ht="45.0" customHeight="true">
      <c r="A134" t="s" s="4">
        <v>234</v>
      </c>
      <c r="B134" t="s" s="4">
        <v>4555</v>
      </c>
      <c r="C134" t="s" s="4">
        <v>165</v>
      </c>
      <c r="D134" t="s" s="4">
        <v>165</v>
      </c>
      <c r="E134" t="s" s="4">
        <v>165</v>
      </c>
      <c r="F134" t="s" s="4">
        <v>165</v>
      </c>
      <c r="G134" t="s" s="4">
        <v>165</v>
      </c>
    </row>
    <row r="135" ht="45.0" customHeight="true">
      <c r="A135" t="s" s="4">
        <v>234</v>
      </c>
      <c r="B135" t="s" s="4">
        <v>4556</v>
      </c>
      <c r="C135" t="s" s="4">
        <v>165</v>
      </c>
      <c r="D135" t="s" s="4">
        <v>165</v>
      </c>
      <c r="E135" t="s" s="4">
        <v>165</v>
      </c>
      <c r="F135" t="s" s="4">
        <v>165</v>
      </c>
      <c r="G135" t="s" s="4">
        <v>165</v>
      </c>
    </row>
    <row r="136" ht="45.0" customHeight="true">
      <c r="A136" t="s" s="4">
        <v>234</v>
      </c>
      <c r="B136" t="s" s="4">
        <v>4557</v>
      </c>
      <c r="C136" t="s" s="4">
        <v>165</v>
      </c>
      <c r="D136" t="s" s="4">
        <v>165</v>
      </c>
      <c r="E136" t="s" s="4">
        <v>165</v>
      </c>
      <c r="F136" t="s" s="4">
        <v>165</v>
      </c>
      <c r="G136" t="s" s="4">
        <v>165</v>
      </c>
    </row>
    <row r="137" ht="45.0" customHeight="true">
      <c r="A137" t="s" s="4">
        <v>234</v>
      </c>
      <c r="B137" t="s" s="4">
        <v>4558</v>
      </c>
      <c r="C137" t="s" s="4">
        <v>165</v>
      </c>
      <c r="D137" t="s" s="4">
        <v>165</v>
      </c>
      <c r="E137" t="s" s="4">
        <v>165</v>
      </c>
      <c r="F137" t="s" s="4">
        <v>165</v>
      </c>
      <c r="G137" t="s" s="4">
        <v>165</v>
      </c>
    </row>
    <row r="138" ht="45.0" customHeight="true">
      <c r="A138" t="s" s="4">
        <v>234</v>
      </c>
      <c r="B138" t="s" s="4">
        <v>4559</v>
      </c>
      <c r="C138" t="s" s="4">
        <v>165</v>
      </c>
      <c r="D138" t="s" s="4">
        <v>165</v>
      </c>
      <c r="E138" t="s" s="4">
        <v>165</v>
      </c>
      <c r="F138" t="s" s="4">
        <v>165</v>
      </c>
      <c r="G138" t="s" s="4">
        <v>165</v>
      </c>
    </row>
    <row r="139" ht="45.0" customHeight="true">
      <c r="A139" t="s" s="4">
        <v>234</v>
      </c>
      <c r="B139" t="s" s="4">
        <v>4560</v>
      </c>
      <c r="C139" t="s" s="4">
        <v>165</v>
      </c>
      <c r="D139" t="s" s="4">
        <v>165</v>
      </c>
      <c r="E139" t="s" s="4">
        <v>165</v>
      </c>
      <c r="F139" t="s" s="4">
        <v>165</v>
      </c>
      <c r="G139" t="s" s="4">
        <v>165</v>
      </c>
    </row>
    <row r="140" ht="45.0" customHeight="true">
      <c r="A140" t="s" s="4">
        <v>234</v>
      </c>
      <c r="B140" t="s" s="4">
        <v>4561</v>
      </c>
      <c r="C140" t="s" s="4">
        <v>165</v>
      </c>
      <c r="D140" t="s" s="4">
        <v>165</v>
      </c>
      <c r="E140" t="s" s="4">
        <v>165</v>
      </c>
      <c r="F140" t="s" s="4">
        <v>165</v>
      </c>
      <c r="G140" t="s" s="4">
        <v>165</v>
      </c>
    </row>
    <row r="141" ht="45.0" customHeight="true">
      <c r="A141" t="s" s="4">
        <v>234</v>
      </c>
      <c r="B141" t="s" s="4">
        <v>4562</v>
      </c>
      <c r="C141" t="s" s="4">
        <v>165</v>
      </c>
      <c r="D141" t="s" s="4">
        <v>165</v>
      </c>
      <c r="E141" t="s" s="4">
        <v>165</v>
      </c>
      <c r="F141" t="s" s="4">
        <v>165</v>
      </c>
      <c r="G141" t="s" s="4">
        <v>165</v>
      </c>
    </row>
    <row r="142" ht="45.0" customHeight="true">
      <c r="A142" t="s" s="4">
        <v>234</v>
      </c>
      <c r="B142" t="s" s="4">
        <v>4563</v>
      </c>
      <c r="C142" t="s" s="4">
        <v>165</v>
      </c>
      <c r="D142" t="s" s="4">
        <v>165</v>
      </c>
      <c r="E142" t="s" s="4">
        <v>165</v>
      </c>
      <c r="F142" t="s" s="4">
        <v>165</v>
      </c>
      <c r="G142" t="s" s="4">
        <v>165</v>
      </c>
    </row>
    <row r="143" ht="45.0" customHeight="true">
      <c r="A143" t="s" s="4">
        <v>234</v>
      </c>
      <c r="B143" t="s" s="4">
        <v>4564</v>
      </c>
      <c r="C143" t="s" s="4">
        <v>165</v>
      </c>
      <c r="D143" t="s" s="4">
        <v>165</v>
      </c>
      <c r="E143" t="s" s="4">
        <v>165</v>
      </c>
      <c r="F143" t="s" s="4">
        <v>165</v>
      </c>
      <c r="G143" t="s" s="4">
        <v>165</v>
      </c>
    </row>
    <row r="144" ht="45.0" customHeight="true">
      <c r="A144" t="s" s="4">
        <v>251</v>
      </c>
      <c r="B144" t="s" s="4">
        <v>4565</v>
      </c>
      <c r="C144" t="s" s="4">
        <v>165</v>
      </c>
      <c r="D144" t="s" s="4">
        <v>165</v>
      </c>
      <c r="E144" t="s" s="4">
        <v>165</v>
      </c>
      <c r="F144" t="s" s="4">
        <v>165</v>
      </c>
      <c r="G144" t="s" s="4">
        <v>165</v>
      </c>
    </row>
    <row r="145" ht="45.0" customHeight="true">
      <c r="A145" t="s" s="4">
        <v>251</v>
      </c>
      <c r="B145" t="s" s="4">
        <v>4566</v>
      </c>
      <c r="C145" t="s" s="4">
        <v>165</v>
      </c>
      <c r="D145" t="s" s="4">
        <v>165</v>
      </c>
      <c r="E145" t="s" s="4">
        <v>165</v>
      </c>
      <c r="F145" t="s" s="4">
        <v>165</v>
      </c>
      <c r="G145" t="s" s="4">
        <v>165</v>
      </c>
    </row>
    <row r="146" ht="45.0" customHeight="true">
      <c r="A146" t="s" s="4">
        <v>251</v>
      </c>
      <c r="B146" t="s" s="4">
        <v>4567</v>
      </c>
      <c r="C146" t="s" s="4">
        <v>165</v>
      </c>
      <c r="D146" t="s" s="4">
        <v>165</v>
      </c>
      <c r="E146" t="s" s="4">
        <v>165</v>
      </c>
      <c r="F146" t="s" s="4">
        <v>165</v>
      </c>
      <c r="G146" t="s" s="4">
        <v>165</v>
      </c>
    </row>
    <row r="147" ht="45.0" customHeight="true">
      <c r="A147" t="s" s="4">
        <v>251</v>
      </c>
      <c r="B147" t="s" s="4">
        <v>4568</v>
      </c>
      <c r="C147" t="s" s="4">
        <v>165</v>
      </c>
      <c r="D147" t="s" s="4">
        <v>165</v>
      </c>
      <c r="E147" t="s" s="4">
        <v>165</v>
      </c>
      <c r="F147" t="s" s="4">
        <v>165</v>
      </c>
      <c r="G147" t="s" s="4">
        <v>165</v>
      </c>
    </row>
    <row r="148" ht="45.0" customHeight="true">
      <c r="A148" t="s" s="4">
        <v>251</v>
      </c>
      <c r="B148" t="s" s="4">
        <v>4569</v>
      </c>
      <c r="C148" t="s" s="4">
        <v>165</v>
      </c>
      <c r="D148" t="s" s="4">
        <v>165</v>
      </c>
      <c r="E148" t="s" s="4">
        <v>165</v>
      </c>
      <c r="F148" t="s" s="4">
        <v>165</v>
      </c>
      <c r="G148" t="s" s="4">
        <v>165</v>
      </c>
    </row>
    <row r="149" ht="45.0" customHeight="true">
      <c r="A149" t="s" s="4">
        <v>251</v>
      </c>
      <c r="B149" t="s" s="4">
        <v>4570</v>
      </c>
      <c r="C149" t="s" s="4">
        <v>165</v>
      </c>
      <c r="D149" t="s" s="4">
        <v>165</v>
      </c>
      <c r="E149" t="s" s="4">
        <v>165</v>
      </c>
      <c r="F149" t="s" s="4">
        <v>165</v>
      </c>
      <c r="G149" t="s" s="4">
        <v>165</v>
      </c>
    </row>
    <row r="150" ht="45.0" customHeight="true">
      <c r="A150" t="s" s="4">
        <v>251</v>
      </c>
      <c r="B150" t="s" s="4">
        <v>4571</v>
      </c>
      <c r="C150" t="s" s="4">
        <v>165</v>
      </c>
      <c r="D150" t="s" s="4">
        <v>165</v>
      </c>
      <c r="E150" t="s" s="4">
        <v>165</v>
      </c>
      <c r="F150" t="s" s="4">
        <v>165</v>
      </c>
      <c r="G150" t="s" s="4">
        <v>165</v>
      </c>
    </row>
    <row r="151" ht="45.0" customHeight="true">
      <c r="A151" t="s" s="4">
        <v>251</v>
      </c>
      <c r="B151" t="s" s="4">
        <v>4572</v>
      </c>
      <c r="C151" t="s" s="4">
        <v>165</v>
      </c>
      <c r="D151" t="s" s="4">
        <v>165</v>
      </c>
      <c r="E151" t="s" s="4">
        <v>165</v>
      </c>
      <c r="F151" t="s" s="4">
        <v>165</v>
      </c>
      <c r="G151" t="s" s="4">
        <v>165</v>
      </c>
    </row>
    <row r="152" ht="45.0" customHeight="true">
      <c r="A152" t="s" s="4">
        <v>251</v>
      </c>
      <c r="B152" t="s" s="4">
        <v>4573</v>
      </c>
      <c r="C152" t="s" s="4">
        <v>165</v>
      </c>
      <c r="D152" t="s" s="4">
        <v>165</v>
      </c>
      <c r="E152" t="s" s="4">
        <v>165</v>
      </c>
      <c r="F152" t="s" s="4">
        <v>165</v>
      </c>
      <c r="G152" t="s" s="4">
        <v>165</v>
      </c>
    </row>
    <row r="153" ht="45.0" customHeight="true">
      <c r="A153" t="s" s="4">
        <v>251</v>
      </c>
      <c r="B153" t="s" s="4">
        <v>4574</v>
      </c>
      <c r="C153" t="s" s="4">
        <v>165</v>
      </c>
      <c r="D153" t="s" s="4">
        <v>165</v>
      </c>
      <c r="E153" t="s" s="4">
        <v>165</v>
      </c>
      <c r="F153" t="s" s="4">
        <v>165</v>
      </c>
      <c r="G153" t="s" s="4">
        <v>165</v>
      </c>
    </row>
    <row r="154" ht="45.0" customHeight="true">
      <c r="A154" t="s" s="4">
        <v>251</v>
      </c>
      <c r="B154" t="s" s="4">
        <v>4575</v>
      </c>
      <c r="C154" t="s" s="4">
        <v>165</v>
      </c>
      <c r="D154" t="s" s="4">
        <v>165</v>
      </c>
      <c r="E154" t="s" s="4">
        <v>165</v>
      </c>
      <c r="F154" t="s" s="4">
        <v>165</v>
      </c>
      <c r="G154" t="s" s="4">
        <v>165</v>
      </c>
    </row>
    <row r="155" ht="45.0" customHeight="true">
      <c r="A155" t="s" s="4">
        <v>251</v>
      </c>
      <c r="B155" t="s" s="4">
        <v>4576</v>
      </c>
      <c r="C155" t="s" s="4">
        <v>165</v>
      </c>
      <c r="D155" t="s" s="4">
        <v>165</v>
      </c>
      <c r="E155" t="s" s="4">
        <v>165</v>
      </c>
      <c r="F155" t="s" s="4">
        <v>165</v>
      </c>
      <c r="G155" t="s" s="4">
        <v>165</v>
      </c>
    </row>
    <row r="156" ht="45.0" customHeight="true">
      <c r="A156" t="s" s="4">
        <v>251</v>
      </c>
      <c r="B156" t="s" s="4">
        <v>4577</v>
      </c>
      <c r="C156" t="s" s="4">
        <v>165</v>
      </c>
      <c r="D156" t="s" s="4">
        <v>165</v>
      </c>
      <c r="E156" t="s" s="4">
        <v>165</v>
      </c>
      <c r="F156" t="s" s="4">
        <v>165</v>
      </c>
      <c r="G156" t="s" s="4">
        <v>165</v>
      </c>
    </row>
    <row r="157" ht="45.0" customHeight="true">
      <c r="A157" t="s" s="4">
        <v>251</v>
      </c>
      <c r="B157" t="s" s="4">
        <v>4578</v>
      </c>
      <c r="C157" t="s" s="4">
        <v>165</v>
      </c>
      <c r="D157" t="s" s="4">
        <v>165</v>
      </c>
      <c r="E157" t="s" s="4">
        <v>165</v>
      </c>
      <c r="F157" t="s" s="4">
        <v>165</v>
      </c>
      <c r="G157" t="s" s="4">
        <v>165</v>
      </c>
    </row>
    <row r="158" ht="45.0" customHeight="true">
      <c r="A158" t="s" s="4">
        <v>251</v>
      </c>
      <c r="B158" t="s" s="4">
        <v>4579</v>
      </c>
      <c r="C158" t="s" s="4">
        <v>165</v>
      </c>
      <c r="D158" t="s" s="4">
        <v>165</v>
      </c>
      <c r="E158" t="s" s="4">
        <v>165</v>
      </c>
      <c r="F158" t="s" s="4">
        <v>165</v>
      </c>
      <c r="G158" t="s" s="4">
        <v>165</v>
      </c>
    </row>
    <row r="159" ht="45.0" customHeight="true">
      <c r="A159" t="s" s="4">
        <v>251</v>
      </c>
      <c r="B159" t="s" s="4">
        <v>4580</v>
      </c>
      <c r="C159" t="s" s="4">
        <v>165</v>
      </c>
      <c r="D159" t="s" s="4">
        <v>165</v>
      </c>
      <c r="E159" t="s" s="4">
        <v>165</v>
      </c>
      <c r="F159" t="s" s="4">
        <v>165</v>
      </c>
      <c r="G159" t="s" s="4">
        <v>165</v>
      </c>
    </row>
    <row r="160" ht="45.0" customHeight="true">
      <c r="A160" t="s" s="4">
        <v>251</v>
      </c>
      <c r="B160" t="s" s="4">
        <v>4581</v>
      </c>
      <c r="C160" t="s" s="4">
        <v>165</v>
      </c>
      <c r="D160" t="s" s="4">
        <v>165</v>
      </c>
      <c r="E160" t="s" s="4">
        <v>165</v>
      </c>
      <c r="F160" t="s" s="4">
        <v>165</v>
      </c>
      <c r="G160" t="s" s="4">
        <v>165</v>
      </c>
    </row>
    <row r="161" ht="45.0" customHeight="true">
      <c r="A161" t="s" s="4">
        <v>251</v>
      </c>
      <c r="B161" t="s" s="4">
        <v>4582</v>
      </c>
      <c r="C161" t="s" s="4">
        <v>165</v>
      </c>
      <c r="D161" t="s" s="4">
        <v>165</v>
      </c>
      <c r="E161" t="s" s="4">
        <v>165</v>
      </c>
      <c r="F161" t="s" s="4">
        <v>165</v>
      </c>
      <c r="G161" t="s" s="4">
        <v>165</v>
      </c>
    </row>
    <row r="162" ht="45.0" customHeight="true">
      <c r="A162" t="s" s="4">
        <v>251</v>
      </c>
      <c r="B162" t="s" s="4">
        <v>4583</v>
      </c>
      <c r="C162" t="s" s="4">
        <v>165</v>
      </c>
      <c r="D162" t="s" s="4">
        <v>165</v>
      </c>
      <c r="E162" t="s" s="4">
        <v>165</v>
      </c>
      <c r="F162" t="s" s="4">
        <v>165</v>
      </c>
      <c r="G162" t="s" s="4">
        <v>165</v>
      </c>
    </row>
    <row r="163" ht="45.0" customHeight="true">
      <c r="A163" t="s" s="4">
        <v>251</v>
      </c>
      <c r="B163" t="s" s="4">
        <v>4584</v>
      </c>
      <c r="C163" t="s" s="4">
        <v>165</v>
      </c>
      <c r="D163" t="s" s="4">
        <v>165</v>
      </c>
      <c r="E163" t="s" s="4">
        <v>165</v>
      </c>
      <c r="F163" t="s" s="4">
        <v>165</v>
      </c>
      <c r="G163" t="s" s="4">
        <v>165</v>
      </c>
    </row>
    <row r="164" ht="45.0" customHeight="true">
      <c r="A164" t="s" s="4">
        <v>265</v>
      </c>
      <c r="B164" t="s" s="4">
        <v>4585</v>
      </c>
      <c r="C164" t="s" s="4">
        <v>165</v>
      </c>
      <c r="D164" t="s" s="4">
        <v>165</v>
      </c>
      <c r="E164" t="s" s="4">
        <v>165</v>
      </c>
      <c r="F164" t="s" s="4">
        <v>165</v>
      </c>
      <c r="G164" t="s" s="4">
        <v>165</v>
      </c>
    </row>
    <row r="165" ht="45.0" customHeight="true">
      <c r="A165" t="s" s="4">
        <v>265</v>
      </c>
      <c r="B165" t="s" s="4">
        <v>4586</v>
      </c>
      <c r="C165" t="s" s="4">
        <v>165</v>
      </c>
      <c r="D165" t="s" s="4">
        <v>165</v>
      </c>
      <c r="E165" t="s" s="4">
        <v>165</v>
      </c>
      <c r="F165" t="s" s="4">
        <v>165</v>
      </c>
      <c r="G165" t="s" s="4">
        <v>165</v>
      </c>
    </row>
    <row r="166" ht="45.0" customHeight="true">
      <c r="A166" t="s" s="4">
        <v>265</v>
      </c>
      <c r="B166" t="s" s="4">
        <v>4587</v>
      </c>
      <c r="C166" t="s" s="4">
        <v>165</v>
      </c>
      <c r="D166" t="s" s="4">
        <v>165</v>
      </c>
      <c r="E166" t="s" s="4">
        <v>165</v>
      </c>
      <c r="F166" t="s" s="4">
        <v>165</v>
      </c>
      <c r="G166" t="s" s="4">
        <v>165</v>
      </c>
    </row>
    <row r="167" ht="45.0" customHeight="true">
      <c r="A167" t="s" s="4">
        <v>265</v>
      </c>
      <c r="B167" t="s" s="4">
        <v>4588</v>
      </c>
      <c r="C167" t="s" s="4">
        <v>165</v>
      </c>
      <c r="D167" t="s" s="4">
        <v>165</v>
      </c>
      <c r="E167" t="s" s="4">
        <v>165</v>
      </c>
      <c r="F167" t="s" s="4">
        <v>165</v>
      </c>
      <c r="G167" t="s" s="4">
        <v>165</v>
      </c>
    </row>
    <row r="168" ht="45.0" customHeight="true">
      <c r="A168" t="s" s="4">
        <v>265</v>
      </c>
      <c r="B168" t="s" s="4">
        <v>4589</v>
      </c>
      <c r="C168" t="s" s="4">
        <v>165</v>
      </c>
      <c r="D168" t="s" s="4">
        <v>165</v>
      </c>
      <c r="E168" t="s" s="4">
        <v>165</v>
      </c>
      <c r="F168" t="s" s="4">
        <v>165</v>
      </c>
      <c r="G168" t="s" s="4">
        <v>165</v>
      </c>
    </row>
    <row r="169" ht="45.0" customHeight="true">
      <c r="A169" t="s" s="4">
        <v>265</v>
      </c>
      <c r="B169" t="s" s="4">
        <v>4590</v>
      </c>
      <c r="C169" t="s" s="4">
        <v>165</v>
      </c>
      <c r="D169" t="s" s="4">
        <v>165</v>
      </c>
      <c r="E169" t="s" s="4">
        <v>165</v>
      </c>
      <c r="F169" t="s" s="4">
        <v>165</v>
      </c>
      <c r="G169" t="s" s="4">
        <v>165</v>
      </c>
    </row>
    <row r="170" ht="45.0" customHeight="true">
      <c r="A170" t="s" s="4">
        <v>265</v>
      </c>
      <c r="B170" t="s" s="4">
        <v>4591</v>
      </c>
      <c r="C170" t="s" s="4">
        <v>165</v>
      </c>
      <c r="D170" t="s" s="4">
        <v>165</v>
      </c>
      <c r="E170" t="s" s="4">
        <v>165</v>
      </c>
      <c r="F170" t="s" s="4">
        <v>165</v>
      </c>
      <c r="G170" t="s" s="4">
        <v>165</v>
      </c>
    </row>
    <row r="171" ht="45.0" customHeight="true">
      <c r="A171" t="s" s="4">
        <v>265</v>
      </c>
      <c r="B171" t="s" s="4">
        <v>4592</v>
      </c>
      <c r="C171" t="s" s="4">
        <v>165</v>
      </c>
      <c r="D171" t="s" s="4">
        <v>165</v>
      </c>
      <c r="E171" t="s" s="4">
        <v>165</v>
      </c>
      <c r="F171" t="s" s="4">
        <v>165</v>
      </c>
      <c r="G171" t="s" s="4">
        <v>165</v>
      </c>
    </row>
    <row r="172" ht="45.0" customHeight="true">
      <c r="A172" t="s" s="4">
        <v>265</v>
      </c>
      <c r="B172" t="s" s="4">
        <v>4593</v>
      </c>
      <c r="C172" t="s" s="4">
        <v>165</v>
      </c>
      <c r="D172" t="s" s="4">
        <v>165</v>
      </c>
      <c r="E172" t="s" s="4">
        <v>165</v>
      </c>
      <c r="F172" t="s" s="4">
        <v>165</v>
      </c>
      <c r="G172" t="s" s="4">
        <v>165</v>
      </c>
    </row>
    <row r="173" ht="45.0" customHeight="true">
      <c r="A173" t="s" s="4">
        <v>265</v>
      </c>
      <c r="B173" t="s" s="4">
        <v>4594</v>
      </c>
      <c r="C173" t="s" s="4">
        <v>165</v>
      </c>
      <c r="D173" t="s" s="4">
        <v>165</v>
      </c>
      <c r="E173" t="s" s="4">
        <v>165</v>
      </c>
      <c r="F173" t="s" s="4">
        <v>165</v>
      </c>
      <c r="G173" t="s" s="4">
        <v>165</v>
      </c>
    </row>
    <row r="174" ht="45.0" customHeight="true">
      <c r="A174" t="s" s="4">
        <v>265</v>
      </c>
      <c r="B174" t="s" s="4">
        <v>4595</v>
      </c>
      <c r="C174" t="s" s="4">
        <v>165</v>
      </c>
      <c r="D174" t="s" s="4">
        <v>165</v>
      </c>
      <c r="E174" t="s" s="4">
        <v>165</v>
      </c>
      <c r="F174" t="s" s="4">
        <v>165</v>
      </c>
      <c r="G174" t="s" s="4">
        <v>165</v>
      </c>
    </row>
    <row r="175" ht="45.0" customHeight="true">
      <c r="A175" t="s" s="4">
        <v>265</v>
      </c>
      <c r="B175" t="s" s="4">
        <v>4596</v>
      </c>
      <c r="C175" t="s" s="4">
        <v>165</v>
      </c>
      <c r="D175" t="s" s="4">
        <v>165</v>
      </c>
      <c r="E175" t="s" s="4">
        <v>165</v>
      </c>
      <c r="F175" t="s" s="4">
        <v>165</v>
      </c>
      <c r="G175" t="s" s="4">
        <v>165</v>
      </c>
    </row>
    <row r="176" ht="45.0" customHeight="true">
      <c r="A176" t="s" s="4">
        <v>265</v>
      </c>
      <c r="B176" t="s" s="4">
        <v>4597</v>
      </c>
      <c r="C176" t="s" s="4">
        <v>165</v>
      </c>
      <c r="D176" t="s" s="4">
        <v>165</v>
      </c>
      <c r="E176" t="s" s="4">
        <v>165</v>
      </c>
      <c r="F176" t="s" s="4">
        <v>165</v>
      </c>
      <c r="G176" t="s" s="4">
        <v>165</v>
      </c>
    </row>
    <row r="177" ht="45.0" customHeight="true">
      <c r="A177" t="s" s="4">
        <v>265</v>
      </c>
      <c r="B177" t="s" s="4">
        <v>4598</v>
      </c>
      <c r="C177" t="s" s="4">
        <v>165</v>
      </c>
      <c r="D177" t="s" s="4">
        <v>165</v>
      </c>
      <c r="E177" t="s" s="4">
        <v>165</v>
      </c>
      <c r="F177" t="s" s="4">
        <v>165</v>
      </c>
      <c r="G177" t="s" s="4">
        <v>165</v>
      </c>
    </row>
    <row r="178" ht="45.0" customHeight="true">
      <c r="A178" t="s" s="4">
        <v>265</v>
      </c>
      <c r="B178" t="s" s="4">
        <v>4599</v>
      </c>
      <c r="C178" t="s" s="4">
        <v>165</v>
      </c>
      <c r="D178" t="s" s="4">
        <v>165</v>
      </c>
      <c r="E178" t="s" s="4">
        <v>165</v>
      </c>
      <c r="F178" t="s" s="4">
        <v>165</v>
      </c>
      <c r="G178" t="s" s="4">
        <v>165</v>
      </c>
    </row>
    <row r="179" ht="45.0" customHeight="true">
      <c r="A179" t="s" s="4">
        <v>265</v>
      </c>
      <c r="B179" t="s" s="4">
        <v>4600</v>
      </c>
      <c r="C179" t="s" s="4">
        <v>165</v>
      </c>
      <c r="D179" t="s" s="4">
        <v>165</v>
      </c>
      <c r="E179" t="s" s="4">
        <v>165</v>
      </c>
      <c r="F179" t="s" s="4">
        <v>165</v>
      </c>
      <c r="G179" t="s" s="4">
        <v>165</v>
      </c>
    </row>
    <row r="180" ht="45.0" customHeight="true">
      <c r="A180" t="s" s="4">
        <v>265</v>
      </c>
      <c r="B180" t="s" s="4">
        <v>4601</v>
      </c>
      <c r="C180" t="s" s="4">
        <v>165</v>
      </c>
      <c r="D180" t="s" s="4">
        <v>165</v>
      </c>
      <c r="E180" t="s" s="4">
        <v>165</v>
      </c>
      <c r="F180" t="s" s="4">
        <v>165</v>
      </c>
      <c r="G180" t="s" s="4">
        <v>165</v>
      </c>
    </row>
    <row r="181" ht="45.0" customHeight="true">
      <c r="A181" t="s" s="4">
        <v>265</v>
      </c>
      <c r="B181" t="s" s="4">
        <v>4602</v>
      </c>
      <c r="C181" t="s" s="4">
        <v>165</v>
      </c>
      <c r="D181" t="s" s="4">
        <v>165</v>
      </c>
      <c r="E181" t="s" s="4">
        <v>165</v>
      </c>
      <c r="F181" t="s" s="4">
        <v>165</v>
      </c>
      <c r="G181" t="s" s="4">
        <v>165</v>
      </c>
    </row>
    <row r="182" ht="45.0" customHeight="true">
      <c r="A182" t="s" s="4">
        <v>265</v>
      </c>
      <c r="B182" t="s" s="4">
        <v>4603</v>
      </c>
      <c r="C182" t="s" s="4">
        <v>165</v>
      </c>
      <c r="D182" t="s" s="4">
        <v>165</v>
      </c>
      <c r="E182" t="s" s="4">
        <v>165</v>
      </c>
      <c r="F182" t="s" s="4">
        <v>165</v>
      </c>
      <c r="G182" t="s" s="4">
        <v>165</v>
      </c>
    </row>
    <row r="183" ht="45.0" customHeight="true">
      <c r="A183" t="s" s="4">
        <v>265</v>
      </c>
      <c r="B183" t="s" s="4">
        <v>4604</v>
      </c>
      <c r="C183" t="s" s="4">
        <v>165</v>
      </c>
      <c r="D183" t="s" s="4">
        <v>165</v>
      </c>
      <c r="E183" t="s" s="4">
        <v>165</v>
      </c>
      <c r="F183" t="s" s="4">
        <v>165</v>
      </c>
      <c r="G183" t="s" s="4">
        <v>165</v>
      </c>
    </row>
    <row r="184" ht="45.0" customHeight="true">
      <c r="A184" t="s" s="4">
        <v>278</v>
      </c>
      <c r="B184" t="s" s="4">
        <v>4605</v>
      </c>
      <c r="C184" t="s" s="4">
        <v>165</v>
      </c>
      <c r="D184" t="s" s="4">
        <v>165</v>
      </c>
      <c r="E184" t="s" s="4">
        <v>165</v>
      </c>
      <c r="F184" t="s" s="4">
        <v>165</v>
      </c>
      <c r="G184" t="s" s="4">
        <v>165</v>
      </c>
    </row>
    <row r="185" ht="45.0" customHeight="true">
      <c r="A185" t="s" s="4">
        <v>278</v>
      </c>
      <c r="B185" t="s" s="4">
        <v>4606</v>
      </c>
      <c r="C185" t="s" s="4">
        <v>165</v>
      </c>
      <c r="D185" t="s" s="4">
        <v>165</v>
      </c>
      <c r="E185" t="s" s="4">
        <v>165</v>
      </c>
      <c r="F185" t="s" s="4">
        <v>165</v>
      </c>
      <c r="G185" t="s" s="4">
        <v>165</v>
      </c>
    </row>
    <row r="186" ht="45.0" customHeight="true">
      <c r="A186" t="s" s="4">
        <v>278</v>
      </c>
      <c r="B186" t="s" s="4">
        <v>4607</v>
      </c>
      <c r="C186" t="s" s="4">
        <v>165</v>
      </c>
      <c r="D186" t="s" s="4">
        <v>165</v>
      </c>
      <c r="E186" t="s" s="4">
        <v>165</v>
      </c>
      <c r="F186" t="s" s="4">
        <v>165</v>
      </c>
      <c r="G186" t="s" s="4">
        <v>165</v>
      </c>
    </row>
    <row r="187" ht="45.0" customHeight="true">
      <c r="A187" t="s" s="4">
        <v>278</v>
      </c>
      <c r="B187" t="s" s="4">
        <v>4608</v>
      </c>
      <c r="C187" t="s" s="4">
        <v>165</v>
      </c>
      <c r="D187" t="s" s="4">
        <v>165</v>
      </c>
      <c r="E187" t="s" s="4">
        <v>165</v>
      </c>
      <c r="F187" t="s" s="4">
        <v>165</v>
      </c>
      <c r="G187" t="s" s="4">
        <v>165</v>
      </c>
    </row>
    <row r="188" ht="45.0" customHeight="true">
      <c r="A188" t="s" s="4">
        <v>278</v>
      </c>
      <c r="B188" t="s" s="4">
        <v>4609</v>
      </c>
      <c r="C188" t="s" s="4">
        <v>165</v>
      </c>
      <c r="D188" t="s" s="4">
        <v>165</v>
      </c>
      <c r="E188" t="s" s="4">
        <v>165</v>
      </c>
      <c r="F188" t="s" s="4">
        <v>165</v>
      </c>
      <c r="G188" t="s" s="4">
        <v>165</v>
      </c>
    </row>
    <row r="189" ht="45.0" customHeight="true">
      <c r="A189" t="s" s="4">
        <v>278</v>
      </c>
      <c r="B189" t="s" s="4">
        <v>4610</v>
      </c>
      <c r="C189" t="s" s="4">
        <v>165</v>
      </c>
      <c r="D189" t="s" s="4">
        <v>165</v>
      </c>
      <c r="E189" t="s" s="4">
        <v>165</v>
      </c>
      <c r="F189" t="s" s="4">
        <v>165</v>
      </c>
      <c r="G189" t="s" s="4">
        <v>165</v>
      </c>
    </row>
    <row r="190" ht="45.0" customHeight="true">
      <c r="A190" t="s" s="4">
        <v>278</v>
      </c>
      <c r="B190" t="s" s="4">
        <v>4611</v>
      </c>
      <c r="C190" t="s" s="4">
        <v>165</v>
      </c>
      <c r="D190" t="s" s="4">
        <v>165</v>
      </c>
      <c r="E190" t="s" s="4">
        <v>165</v>
      </c>
      <c r="F190" t="s" s="4">
        <v>165</v>
      </c>
      <c r="G190" t="s" s="4">
        <v>165</v>
      </c>
    </row>
    <row r="191" ht="45.0" customHeight="true">
      <c r="A191" t="s" s="4">
        <v>278</v>
      </c>
      <c r="B191" t="s" s="4">
        <v>4612</v>
      </c>
      <c r="C191" t="s" s="4">
        <v>165</v>
      </c>
      <c r="D191" t="s" s="4">
        <v>165</v>
      </c>
      <c r="E191" t="s" s="4">
        <v>165</v>
      </c>
      <c r="F191" t="s" s="4">
        <v>165</v>
      </c>
      <c r="G191" t="s" s="4">
        <v>165</v>
      </c>
    </row>
    <row r="192" ht="45.0" customHeight="true">
      <c r="A192" t="s" s="4">
        <v>278</v>
      </c>
      <c r="B192" t="s" s="4">
        <v>4613</v>
      </c>
      <c r="C192" t="s" s="4">
        <v>165</v>
      </c>
      <c r="D192" t="s" s="4">
        <v>165</v>
      </c>
      <c r="E192" t="s" s="4">
        <v>165</v>
      </c>
      <c r="F192" t="s" s="4">
        <v>165</v>
      </c>
      <c r="G192" t="s" s="4">
        <v>165</v>
      </c>
    </row>
    <row r="193" ht="45.0" customHeight="true">
      <c r="A193" t="s" s="4">
        <v>278</v>
      </c>
      <c r="B193" t="s" s="4">
        <v>4614</v>
      </c>
      <c r="C193" t="s" s="4">
        <v>165</v>
      </c>
      <c r="D193" t="s" s="4">
        <v>165</v>
      </c>
      <c r="E193" t="s" s="4">
        <v>165</v>
      </c>
      <c r="F193" t="s" s="4">
        <v>165</v>
      </c>
      <c r="G193" t="s" s="4">
        <v>165</v>
      </c>
    </row>
    <row r="194" ht="45.0" customHeight="true">
      <c r="A194" t="s" s="4">
        <v>278</v>
      </c>
      <c r="B194" t="s" s="4">
        <v>4615</v>
      </c>
      <c r="C194" t="s" s="4">
        <v>165</v>
      </c>
      <c r="D194" t="s" s="4">
        <v>165</v>
      </c>
      <c r="E194" t="s" s="4">
        <v>165</v>
      </c>
      <c r="F194" t="s" s="4">
        <v>165</v>
      </c>
      <c r="G194" t="s" s="4">
        <v>165</v>
      </c>
    </row>
    <row r="195" ht="45.0" customHeight="true">
      <c r="A195" t="s" s="4">
        <v>278</v>
      </c>
      <c r="B195" t="s" s="4">
        <v>4616</v>
      </c>
      <c r="C195" t="s" s="4">
        <v>165</v>
      </c>
      <c r="D195" t="s" s="4">
        <v>165</v>
      </c>
      <c r="E195" t="s" s="4">
        <v>165</v>
      </c>
      <c r="F195" t="s" s="4">
        <v>165</v>
      </c>
      <c r="G195" t="s" s="4">
        <v>165</v>
      </c>
    </row>
    <row r="196" ht="45.0" customHeight="true">
      <c r="A196" t="s" s="4">
        <v>278</v>
      </c>
      <c r="B196" t="s" s="4">
        <v>4617</v>
      </c>
      <c r="C196" t="s" s="4">
        <v>165</v>
      </c>
      <c r="D196" t="s" s="4">
        <v>165</v>
      </c>
      <c r="E196" t="s" s="4">
        <v>165</v>
      </c>
      <c r="F196" t="s" s="4">
        <v>165</v>
      </c>
      <c r="G196" t="s" s="4">
        <v>165</v>
      </c>
    </row>
    <row r="197" ht="45.0" customHeight="true">
      <c r="A197" t="s" s="4">
        <v>278</v>
      </c>
      <c r="B197" t="s" s="4">
        <v>4618</v>
      </c>
      <c r="C197" t="s" s="4">
        <v>165</v>
      </c>
      <c r="D197" t="s" s="4">
        <v>165</v>
      </c>
      <c r="E197" t="s" s="4">
        <v>165</v>
      </c>
      <c r="F197" t="s" s="4">
        <v>165</v>
      </c>
      <c r="G197" t="s" s="4">
        <v>165</v>
      </c>
    </row>
    <row r="198" ht="45.0" customHeight="true">
      <c r="A198" t="s" s="4">
        <v>278</v>
      </c>
      <c r="B198" t="s" s="4">
        <v>4619</v>
      </c>
      <c r="C198" t="s" s="4">
        <v>165</v>
      </c>
      <c r="D198" t="s" s="4">
        <v>165</v>
      </c>
      <c r="E198" t="s" s="4">
        <v>165</v>
      </c>
      <c r="F198" t="s" s="4">
        <v>165</v>
      </c>
      <c r="G198" t="s" s="4">
        <v>165</v>
      </c>
    </row>
    <row r="199" ht="45.0" customHeight="true">
      <c r="A199" t="s" s="4">
        <v>278</v>
      </c>
      <c r="B199" t="s" s="4">
        <v>4620</v>
      </c>
      <c r="C199" t="s" s="4">
        <v>165</v>
      </c>
      <c r="D199" t="s" s="4">
        <v>165</v>
      </c>
      <c r="E199" t="s" s="4">
        <v>165</v>
      </c>
      <c r="F199" t="s" s="4">
        <v>165</v>
      </c>
      <c r="G199" t="s" s="4">
        <v>165</v>
      </c>
    </row>
    <row r="200" ht="45.0" customHeight="true">
      <c r="A200" t="s" s="4">
        <v>278</v>
      </c>
      <c r="B200" t="s" s="4">
        <v>4621</v>
      </c>
      <c r="C200" t="s" s="4">
        <v>165</v>
      </c>
      <c r="D200" t="s" s="4">
        <v>165</v>
      </c>
      <c r="E200" t="s" s="4">
        <v>165</v>
      </c>
      <c r="F200" t="s" s="4">
        <v>165</v>
      </c>
      <c r="G200" t="s" s="4">
        <v>165</v>
      </c>
    </row>
    <row r="201" ht="45.0" customHeight="true">
      <c r="A201" t="s" s="4">
        <v>278</v>
      </c>
      <c r="B201" t="s" s="4">
        <v>4622</v>
      </c>
      <c r="C201" t="s" s="4">
        <v>165</v>
      </c>
      <c r="D201" t="s" s="4">
        <v>165</v>
      </c>
      <c r="E201" t="s" s="4">
        <v>165</v>
      </c>
      <c r="F201" t="s" s="4">
        <v>165</v>
      </c>
      <c r="G201" t="s" s="4">
        <v>165</v>
      </c>
    </row>
    <row r="202" ht="45.0" customHeight="true">
      <c r="A202" t="s" s="4">
        <v>278</v>
      </c>
      <c r="B202" t="s" s="4">
        <v>4623</v>
      </c>
      <c r="C202" t="s" s="4">
        <v>165</v>
      </c>
      <c r="D202" t="s" s="4">
        <v>165</v>
      </c>
      <c r="E202" t="s" s="4">
        <v>165</v>
      </c>
      <c r="F202" t="s" s="4">
        <v>165</v>
      </c>
      <c r="G202" t="s" s="4">
        <v>165</v>
      </c>
    </row>
    <row r="203" ht="45.0" customHeight="true">
      <c r="A203" t="s" s="4">
        <v>278</v>
      </c>
      <c r="B203" t="s" s="4">
        <v>4624</v>
      </c>
      <c r="C203" t="s" s="4">
        <v>165</v>
      </c>
      <c r="D203" t="s" s="4">
        <v>165</v>
      </c>
      <c r="E203" t="s" s="4">
        <v>165</v>
      </c>
      <c r="F203" t="s" s="4">
        <v>165</v>
      </c>
      <c r="G203" t="s" s="4">
        <v>165</v>
      </c>
    </row>
    <row r="204" ht="45.0" customHeight="true">
      <c r="A204" t="s" s="4">
        <v>291</v>
      </c>
      <c r="B204" t="s" s="4">
        <v>4625</v>
      </c>
      <c r="C204" t="s" s="4">
        <v>165</v>
      </c>
      <c r="D204" t="s" s="4">
        <v>165</v>
      </c>
      <c r="E204" t="s" s="4">
        <v>165</v>
      </c>
      <c r="F204" t="s" s="4">
        <v>165</v>
      </c>
      <c r="G204" t="s" s="4">
        <v>165</v>
      </c>
    </row>
    <row r="205" ht="45.0" customHeight="true">
      <c r="A205" t="s" s="4">
        <v>291</v>
      </c>
      <c r="B205" t="s" s="4">
        <v>4626</v>
      </c>
      <c r="C205" t="s" s="4">
        <v>165</v>
      </c>
      <c r="D205" t="s" s="4">
        <v>165</v>
      </c>
      <c r="E205" t="s" s="4">
        <v>165</v>
      </c>
      <c r="F205" t="s" s="4">
        <v>165</v>
      </c>
      <c r="G205" t="s" s="4">
        <v>165</v>
      </c>
    </row>
    <row r="206" ht="45.0" customHeight="true">
      <c r="A206" t="s" s="4">
        <v>291</v>
      </c>
      <c r="B206" t="s" s="4">
        <v>4627</v>
      </c>
      <c r="C206" t="s" s="4">
        <v>165</v>
      </c>
      <c r="D206" t="s" s="4">
        <v>165</v>
      </c>
      <c r="E206" t="s" s="4">
        <v>165</v>
      </c>
      <c r="F206" t="s" s="4">
        <v>165</v>
      </c>
      <c r="G206" t="s" s="4">
        <v>165</v>
      </c>
    </row>
    <row r="207" ht="45.0" customHeight="true">
      <c r="A207" t="s" s="4">
        <v>291</v>
      </c>
      <c r="B207" t="s" s="4">
        <v>4628</v>
      </c>
      <c r="C207" t="s" s="4">
        <v>165</v>
      </c>
      <c r="D207" t="s" s="4">
        <v>165</v>
      </c>
      <c r="E207" t="s" s="4">
        <v>165</v>
      </c>
      <c r="F207" t="s" s="4">
        <v>165</v>
      </c>
      <c r="G207" t="s" s="4">
        <v>165</v>
      </c>
    </row>
    <row r="208" ht="45.0" customHeight="true">
      <c r="A208" t="s" s="4">
        <v>291</v>
      </c>
      <c r="B208" t="s" s="4">
        <v>4629</v>
      </c>
      <c r="C208" t="s" s="4">
        <v>165</v>
      </c>
      <c r="D208" t="s" s="4">
        <v>165</v>
      </c>
      <c r="E208" t="s" s="4">
        <v>165</v>
      </c>
      <c r="F208" t="s" s="4">
        <v>165</v>
      </c>
      <c r="G208" t="s" s="4">
        <v>165</v>
      </c>
    </row>
    <row r="209" ht="45.0" customHeight="true">
      <c r="A209" t="s" s="4">
        <v>291</v>
      </c>
      <c r="B209" t="s" s="4">
        <v>4630</v>
      </c>
      <c r="C209" t="s" s="4">
        <v>165</v>
      </c>
      <c r="D209" t="s" s="4">
        <v>165</v>
      </c>
      <c r="E209" t="s" s="4">
        <v>165</v>
      </c>
      <c r="F209" t="s" s="4">
        <v>165</v>
      </c>
      <c r="G209" t="s" s="4">
        <v>165</v>
      </c>
    </row>
    <row r="210" ht="45.0" customHeight="true">
      <c r="A210" t="s" s="4">
        <v>291</v>
      </c>
      <c r="B210" t="s" s="4">
        <v>4631</v>
      </c>
      <c r="C210" t="s" s="4">
        <v>165</v>
      </c>
      <c r="D210" t="s" s="4">
        <v>165</v>
      </c>
      <c r="E210" t="s" s="4">
        <v>165</v>
      </c>
      <c r="F210" t="s" s="4">
        <v>165</v>
      </c>
      <c r="G210" t="s" s="4">
        <v>165</v>
      </c>
    </row>
    <row r="211" ht="45.0" customHeight="true">
      <c r="A211" t="s" s="4">
        <v>291</v>
      </c>
      <c r="B211" t="s" s="4">
        <v>4632</v>
      </c>
      <c r="C211" t="s" s="4">
        <v>165</v>
      </c>
      <c r="D211" t="s" s="4">
        <v>165</v>
      </c>
      <c r="E211" t="s" s="4">
        <v>165</v>
      </c>
      <c r="F211" t="s" s="4">
        <v>165</v>
      </c>
      <c r="G211" t="s" s="4">
        <v>165</v>
      </c>
    </row>
    <row r="212" ht="45.0" customHeight="true">
      <c r="A212" t="s" s="4">
        <v>291</v>
      </c>
      <c r="B212" t="s" s="4">
        <v>4633</v>
      </c>
      <c r="C212" t="s" s="4">
        <v>165</v>
      </c>
      <c r="D212" t="s" s="4">
        <v>165</v>
      </c>
      <c r="E212" t="s" s="4">
        <v>165</v>
      </c>
      <c r="F212" t="s" s="4">
        <v>165</v>
      </c>
      <c r="G212" t="s" s="4">
        <v>165</v>
      </c>
    </row>
    <row r="213" ht="45.0" customHeight="true">
      <c r="A213" t="s" s="4">
        <v>291</v>
      </c>
      <c r="B213" t="s" s="4">
        <v>4634</v>
      </c>
      <c r="C213" t="s" s="4">
        <v>165</v>
      </c>
      <c r="D213" t="s" s="4">
        <v>165</v>
      </c>
      <c r="E213" t="s" s="4">
        <v>165</v>
      </c>
      <c r="F213" t="s" s="4">
        <v>165</v>
      </c>
      <c r="G213" t="s" s="4">
        <v>165</v>
      </c>
    </row>
    <row r="214" ht="45.0" customHeight="true">
      <c r="A214" t="s" s="4">
        <v>291</v>
      </c>
      <c r="B214" t="s" s="4">
        <v>4635</v>
      </c>
      <c r="C214" t="s" s="4">
        <v>165</v>
      </c>
      <c r="D214" t="s" s="4">
        <v>165</v>
      </c>
      <c r="E214" t="s" s="4">
        <v>165</v>
      </c>
      <c r="F214" t="s" s="4">
        <v>165</v>
      </c>
      <c r="G214" t="s" s="4">
        <v>165</v>
      </c>
    </row>
    <row r="215" ht="45.0" customHeight="true">
      <c r="A215" t="s" s="4">
        <v>291</v>
      </c>
      <c r="B215" t="s" s="4">
        <v>4636</v>
      </c>
      <c r="C215" t="s" s="4">
        <v>165</v>
      </c>
      <c r="D215" t="s" s="4">
        <v>165</v>
      </c>
      <c r="E215" t="s" s="4">
        <v>165</v>
      </c>
      <c r="F215" t="s" s="4">
        <v>165</v>
      </c>
      <c r="G215" t="s" s="4">
        <v>165</v>
      </c>
    </row>
    <row r="216" ht="45.0" customHeight="true">
      <c r="A216" t="s" s="4">
        <v>291</v>
      </c>
      <c r="B216" t="s" s="4">
        <v>4637</v>
      </c>
      <c r="C216" t="s" s="4">
        <v>165</v>
      </c>
      <c r="D216" t="s" s="4">
        <v>165</v>
      </c>
      <c r="E216" t="s" s="4">
        <v>165</v>
      </c>
      <c r="F216" t="s" s="4">
        <v>165</v>
      </c>
      <c r="G216" t="s" s="4">
        <v>165</v>
      </c>
    </row>
    <row r="217" ht="45.0" customHeight="true">
      <c r="A217" t="s" s="4">
        <v>291</v>
      </c>
      <c r="B217" t="s" s="4">
        <v>4638</v>
      </c>
      <c r="C217" t="s" s="4">
        <v>165</v>
      </c>
      <c r="D217" t="s" s="4">
        <v>165</v>
      </c>
      <c r="E217" t="s" s="4">
        <v>165</v>
      </c>
      <c r="F217" t="s" s="4">
        <v>165</v>
      </c>
      <c r="G217" t="s" s="4">
        <v>165</v>
      </c>
    </row>
    <row r="218" ht="45.0" customHeight="true">
      <c r="A218" t="s" s="4">
        <v>291</v>
      </c>
      <c r="B218" t="s" s="4">
        <v>4639</v>
      </c>
      <c r="C218" t="s" s="4">
        <v>165</v>
      </c>
      <c r="D218" t="s" s="4">
        <v>165</v>
      </c>
      <c r="E218" t="s" s="4">
        <v>165</v>
      </c>
      <c r="F218" t="s" s="4">
        <v>165</v>
      </c>
      <c r="G218" t="s" s="4">
        <v>165</v>
      </c>
    </row>
    <row r="219" ht="45.0" customHeight="true">
      <c r="A219" t="s" s="4">
        <v>291</v>
      </c>
      <c r="B219" t="s" s="4">
        <v>4640</v>
      </c>
      <c r="C219" t="s" s="4">
        <v>165</v>
      </c>
      <c r="D219" t="s" s="4">
        <v>165</v>
      </c>
      <c r="E219" t="s" s="4">
        <v>165</v>
      </c>
      <c r="F219" t="s" s="4">
        <v>165</v>
      </c>
      <c r="G219" t="s" s="4">
        <v>165</v>
      </c>
    </row>
    <row r="220" ht="45.0" customHeight="true">
      <c r="A220" t="s" s="4">
        <v>291</v>
      </c>
      <c r="B220" t="s" s="4">
        <v>4641</v>
      </c>
      <c r="C220" t="s" s="4">
        <v>165</v>
      </c>
      <c r="D220" t="s" s="4">
        <v>165</v>
      </c>
      <c r="E220" t="s" s="4">
        <v>165</v>
      </c>
      <c r="F220" t="s" s="4">
        <v>165</v>
      </c>
      <c r="G220" t="s" s="4">
        <v>165</v>
      </c>
    </row>
    <row r="221" ht="45.0" customHeight="true">
      <c r="A221" t="s" s="4">
        <v>291</v>
      </c>
      <c r="B221" t="s" s="4">
        <v>4642</v>
      </c>
      <c r="C221" t="s" s="4">
        <v>165</v>
      </c>
      <c r="D221" t="s" s="4">
        <v>165</v>
      </c>
      <c r="E221" t="s" s="4">
        <v>165</v>
      </c>
      <c r="F221" t="s" s="4">
        <v>165</v>
      </c>
      <c r="G221" t="s" s="4">
        <v>165</v>
      </c>
    </row>
    <row r="222" ht="45.0" customHeight="true">
      <c r="A222" t="s" s="4">
        <v>291</v>
      </c>
      <c r="B222" t="s" s="4">
        <v>4643</v>
      </c>
      <c r="C222" t="s" s="4">
        <v>165</v>
      </c>
      <c r="D222" t="s" s="4">
        <v>165</v>
      </c>
      <c r="E222" t="s" s="4">
        <v>165</v>
      </c>
      <c r="F222" t="s" s="4">
        <v>165</v>
      </c>
      <c r="G222" t="s" s="4">
        <v>165</v>
      </c>
    </row>
    <row r="223" ht="45.0" customHeight="true">
      <c r="A223" t="s" s="4">
        <v>291</v>
      </c>
      <c r="B223" t="s" s="4">
        <v>4644</v>
      </c>
      <c r="C223" t="s" s="4">
        <v>165</v>
      </c>
      <c r="D223" t="s" s="4">
        <v>165</v>
      </c>
      <c r="E223" t="s" s="4">
        <v>165</v>
      </c>
      <c r="F223" t="s" s="4">
        <v>165</v>
      </c>
      <c r="G223" t="s" s="4">
        <v>165</v>
      </c>
    </row>
    <row r="224" ht="45.0" customHeight="true">
      <c r="A224" t="s" s="4">
        <v>303</v>
      </c>
      <c r="B224" t="s" s="4">
        <v>4645</v>
      </c>
      <c r="C224" t="s" s="4">
        <v>165</v>
      </c>
      <c r="D224" t="s" s="4">
        <v>165</v>
      </c>
      <c r="E224" t="s" s="4">
        <v>165</v>
      </c>
      <c r="F224" t="s" s="4">
        <v>165</v>
      </c>
      <c r="G224" t="s" s="4">
        <v>165</v>
      </c>
    </row>
    <row r="225" ht="45.0" customHeight="true">
      <c r="A225" t="s" s="4">
        <v>303</v>
      </c>
      <c r="B225" t="s" s="4">
        <v>4646</v>
      </c>
      <c r="C225" t="s" s="4">
        <v>165</v>
      </c>
      <c r="D225" t="s" s="4">
        <v>165</v>
      </c>
      <c r="E225" t="s" s="4">
        <v>165</v>
      </c>
      <c r="F225" t="s" s="4">
        <v>165</v>
      </c>
      <c r="G225" t="s" s="4">
        <v>165</v>
      </c>
    </row>
    <row r="226" ht="45.0" customHeight="true">
      <c r="A226" t="s" s="4">
        <v>303</v>
      </c>
      <c r="B226" t="s" s="4">
        <v>4647</v>
      </c>
      <c r="C226" t="s" s="4">
        <v>165</v>
      </c>
      <c r="D226" t="s" s="4">
        <v>165</v>
      </c>
      <c r="E226" t="s" s="4">
        <v>165</v>
      </c>
      <c r="F226" t="s" s="4">
        <v>165</v>
      </c>
      <c r="G226" t="s" s="4">
        <v>165</v>
      </c>
    </row>
    <row r="227" ht="45.0" customHeight="true">
      <c r="A227" t="s" s="4">
        <v>303</v>
      </c>
      <c r="B227" t="s" s="4">
        <v>4648</v>
      </c>
      <c r="C227" t="s" s="4">
        <v>165</v>
      </c>
      <c r="D227" t="s" s="4">
        <v>165</v>
      </c>
      <c r="E227" t="s" s="4">
        <v>165</v>
      </c>
      <c r="F227" t="s" s="4">
        <v>165</v>
      </c>
      <c r="G227" t="s" s="4">
        <v>165</v>
      </c>
    </row>
    <row r="228" ht="45.0" customHeight="true">
      <c r="A228" t="s" s="4">
        <v>303</v>
      </c>
      <c r="B228" t="s" s="4">
        <v>4649</v>
      </c>
      <c r="C228" t="s" s="4">
        <v>165</v>
      </c>
      <c r="D228" t="s" s="4">
        <v>165</v>
      </c>
      <c r="E228" t="s" s="4">
        <v>165</v>
      </c>
      <c r="F228" t="s" s="4">
        <v>165</v>
      </c>
      <c r="G228" t="s" s="4">
        <v>165</v>
      </c>
    </row>
    <row r="229" ht="45.0" customHeight="true">
      <c r="A229" t="s" s="4">
        <v>303</v>
      </c>
      <c r="B229" t="s" s="4">
        <v>4650</v>
      </c>
      <c r="C229" t="s" s="4">
        <v>165</v>
      </c>
      <c r="D229" t="s" s="4">
        <v>165</v>
      </c>
      <c r="E229" t="s" s="4">
        <v>165</v>
      </c>
      <c r="F229" t="s" s="4">
        <v>165</v>
      </c>
      <c r="G229" t="s" s="4">
        <v>165</v>
      </c>
    </row>
    <row r="230" ht="45.0" customHeight="true">
      <c r="A230" t="s" s="4">
        <v>303</v>
      </c>
      <c r="B230" t="s" s="4">
        <v>4651</v>
      </c>
      <c r="C230" t="s" s="4">
        <v>165</v>
      </c>
      <c r="D230" t="s" s="4">
        <v>165</v>
      </c>
      <c r="E230" t="s" s="4">
        <v>165</v>
      </c>
      <c r="F230" t="s" s="4">
        <v>165</v>
      </c>
      <c r="G230" t="s" s="4">
        <v>165</v>
      </c>
    </row>
    <row r="231" ht="45.0" customHeight="true">
      <c r="A231" t="s" s="4">
        <v>303</v>
      </c>
      <c r="B231" t="s" s="4">
        <v>4652</v>
      </c>
      <c r="C231" t="s" s="4">
        <v>165</v>
      </c>
      <c r="D231" t="s" s="4">
        <v>165</v>
      </c>
      <c r="E231" t="s" s="4">
        <v>165</v>
      </c>
      <c r="F231" t="s" s="4">
        <v>165</v>
      </c>
      <c r="G231" t="s" s="4">
        <v>165</v>
      </c>
    </row>
    <row r="232" ht="45.0" customHeight="true">
      <c r="A232" t="s" s="4">
        <v>303</v>
      </c>
      <c r="B232" t="s" s="4">
        <v>4653</v>
      </c>
      <c r="C232" t="s" s="4">
        <v>165</v>
      </c>
      <c r="D232" t="s" s="4">
        <v>165</v>
      </c>
      <c r="E232" t="s" s="4">
        <v>165</v>
      </c>
      <c r="F232" t="s" s="4">
        <v>165</v>
      </c>
      <c r="G232" t="s" s="4">
        <v>165</v>
      </c>
    </row>
    <row r="233" ht="45.0" customHeight="true">
      <c r="A233" t="s" s="4">
        <v>303</v>
      </c>
      <c r="B233" t="s" s="4">
        <v>4654</v>
      </c>
      <c r="C233" t="s" s="4">
        <v>165</v>
      </c>
      <c r="D233" t="s" s="4">
        <v>165</v>
      </c>
      <c r="E233" t="s" s="4">
        <v>165</v>
      </c>
      <c r="F233" t="s" s="4">
        <v>165</v>
      </c>
      <c r="G233" t="s" s="4">
        <v>165</v>
      </c>
    </row>
    <row r="234" ht="45.0" customHeight="true">
      <c r="A234" t="s" s="4">
        <v>303</v>
      </c>
      <c r="B234" t="s" s="4">
        <v>4655</v>
      </c>
      <c r="C234" t="s" s="4">
        <v>165</v>
      </c>
      <c r="D234" t="s" s="4">
        <v>165</v>
      </c>
      <c r="E234" t="s" s="4">
        <v>165</v>
      </c>
      <c r="F234" t="s" s="4">
        <v>165</v>
      </c>
      <c r="G234" t="s" s="4">
        <v>165</v>
      </c>
    </row>
    <row r="235" ht="45.0" customHeight="true">
      <c r="A235" t="s" s="4">
        <v>303</v>
      </c>
      <c r="B235" t="s" s="4">
        <v>4656</v>
      </c>
      <c r="C235" t="s" s="4">
        <v>165</v>
      </c>
      <c r="D235" t="s" s="4">
        <v>165</v>
      </c>
      <c r="E235" t="s" s="4">
        <v>165</v>
      </c>
      <c r="F235" t="s" s="4">
        <v>165</v>
      </c>
      <c r="G235" t="s" s="4">
        <v>165</v>
      </c>
    </row>
    <row r="236" ht="45.0" customHeight="true">
      <c r="A236" t="s" s="4">
        <v>303</v>
      </c>
      <c r="B236" t="s" s="4">
        <v>4657</v>
      </c>
      <c r="C236" t="s" s="4">
        <v>165</v>
      </c>
      <c r="D236" t="s" s="4">
        <v>165</v>
      </c>
      <c r="E236" t="s" s="4">
        <v>165</v>
      </c>
      <c r="F236" t="s" s="4">
        <v>165</v>
      </c>
      <c r="G236" t="s" s="4">
        <v>165</v>
      </c>
    </row>
    <row r="237" ht="45.0" customHeight="true">
      <c r="A237" t="s" s="4">
        <v>303</v>
      </c>
      <c r="B237" t="s" s="4">
        <v>4658</v>
      </c>
      <c r="C237" t="s" s="4">
        <v>165</v>
      </c>
      <c r="D237" t="s" s="4">
        <v>165</v>
      </c>
      <c r="E237" t="s" s="4">
        <v>165</v>
      </c>
      <c r="F237" t="s" s="4">
        <v>165</v>
      </c>
      <c r="G237" t="s" s="4">
        <v>165</v>
      </c>
    </row>
    <row r="238" ht="45.0" customHeight="true">
      <c r="A238" t="s" s="4">
        <v>303</v>
      </c>
      <c r="B238" t="s" s="4">
        <v>4659</v>
      </c>
      <c r="C238" t="s" s="4">
        <v>165</v>
      </c>
      <c r="D238" t="s" s="4">
        <v>165</v>
      </c>
      <c r="E238" t="s" s="4">
        <v>165</v>
      </c>
      <c r="F238" t="s" s="4">
        <v>165</v>
      </c>
      <c r="G238" t="s" s="4">
        <v>165</v>
      </c>
    </row>
    <row r="239" ht="45.0" customHeight="true">
      <c r="A239" t="s" s="4">
        <v>303</v>
      </c>
      <c r="B239" t="s" s="4">
        <v>4660</v>
      </c>
      <c r="C239" t="s" s="4">
        <v>165</v>
      </c>
      <c r="D239" t="s" s="4">
        <v>165</v>
      </c>
      <c r="E239" t="s" s="4">
        <v>165</v>
      </c>
      <c r="F239" t="s" s="4">
        <v>165</v>
      </c>
      <c r="G239" t="s" s="4">
        <v>165</v>
      </c>
    </row>
    <row r="240" ht="45.0" customHeight="true">
      <c r="A240" t="s" s="4">
        <v>303</v>
      </c>
      <c r="B240" t="s" s="4">
        <v>4661</v>
      </c>
      <c r="C240" t="s" s="4">
        <v>165</v>
      </c>
      <c r="D240" t="s" s="4">
        <v>165</v>
      </c>
      <c r="E240" t="s" s="4">
        <v>165</v>
      </c>
      <c r="F240" t="s" s="4">
        <v>165</v>
      </c>
      <c r="G240" t="s" s="4">
        <v>165</v>
      </c>
    </row>
    <row r="241" ht="45.0" customHeight="true">
      <c r="A241" t="s" s="4">
        <v>303</v>
      </c>
      <c r="B241" t="s" s="4">
        <v>4662</v>
      </c>
      <c r="C241" t="s" s="4">
        <v>165</v>
      </c>
      <c r="D241" t="s" s="4">
        <v>165</v>
      </c>
      <c r="E241" t="s" s="4">
        <v>165</v>
      </c>
      <c r="F241" t="s" s="4">
        <v>165</v>
      </c>
      <c r="G241" t="s" s="4">
        <v>165</v>
      </c>
    </row>
    <row r="242" ht="45.0" customHeight="true">
      <c r="A242" t="s" s="4">
        <v>303</v>
      </c>
      <c r="B242" t="s" s="4">
        <v>4663</v>
      </c>
      <c r="C242" t="s" s="4">
        <v>165</v>
      </c>
      <c r="D242" t="s" s="4">
        <v>165</v>
      </c>
      <c r="E242" t="s" s="4">
        <v>165</v>
      </c>
      <c r="F242" t="s" s="4">
        <v>165</v>
      </c>
      <c r="G242" t="s" s="4">
        <v>165</v>
      </c>
    </row>
    <row r="243" ht="45.0" customHeight="true">
      <c r="A243" t="s" s="4">
        <v>303</v>
      </c>
      <c r="B243" t="s" s="4">
        <v>4664</v>
      </c>
      <c r="C243" t="s" s="4">
        <v>165</v>
      </c>
      <c r="D243" t="s" s="4">
        <v>165</v>
      </c>
      <c r="E243" t="s" s="4">
        <v>165</v>
      </c>
      <c r="F243" t="s" s="4">
        <v>165</v>
      </c>
      <c r="G243" t="s" s="4">
        <v>165</v>
      </c>
    </row>
    <row r="244" ht="45.0" customHeight="true">
      <c r="A244" t="s" s="4">
        <v>315</v>
      </c>
      <c r="B244" t="s" s="4">
        <v>4665</v>
      </c>
      <c r="C244" t="s" s="4">
        <v>165</v>
      </c>
      <c r="D244" t="s" s="4">
        <v>165</v>
      </c>
      <c r="E244" t="s" s="4">
        <v>165</v>
      </c>
      <c r="F244" t="s" s="4">
        <v>165</v>
      </c>
      <c r="G244" t="s" s="4">
        <v>165</v>
      </c>
    </row>
    <row r="245" ht="45.0" customHeight="true">
      <c r="A245" t="s" s="4">
        <v>315</v>
      </c>
      <c r="B245" t="s" s="4">
        <v>4666</v>
      </c>
      <c r="C245" t="s" s="4">
        <v>165</v>
      </c>
      <c r="D245" t="s" s="4">
        <v>165</v>
      </c>
      <c r="E245" t="s" s="4">
        <v>165</v>
      </c>
      <c r="F245" t="s" s="4">
        <v>165</v>
      </c>
      <c r="G245" t="s" s="4">
        <v>165</v>
      </c>
    </row>
    <row r="246" ht="45.0" customHeight="true">
      <c r="A246" t="s" s="4">
        <v>315</v>
      </c>
      <c r="B246" t="s" s="4">
        <v>4667</v>
      </c>
      <c r="C246" t="s" s="4">
        <v>165</v>
      </c>
      <c r="D246" t="s" s="4">
        <v>165</v>
      </c>
      <c r="E246" t="s" s="4">
        <v>165</v>
      </c>
      <c r="F246" t="s" s="4">
        <v>165</v>
      </c>
      <c r="G246" t="s" s="4">
        <v>165</v>
      </c>
    </row>
    <row r="247" ht="45.0" customHeight="true">
      <c r="A247" t="s" s="4">
        <v>315</v>
      </c>
      <c r="B247" t="s" s="4">
        <v>4668</v>
      </c>
      <c r="C247" t="s" s="4">
        <v>165</v>
      </c>
      <c r="D247" t="s" s="4">
        <v>165</v>
      </c>
      <c r="E247" t="s" s="4">
        <v>165</v>
      </c>
      <c r="F247" t="s" s="4">
        <v>165</v>
      </c>
      <c r="G247" t="s" s="4">
        <v>165</v>
      </c>
    </row>
    <row r="248" ht="45.0" customHeight="true">
      <c r="A248" t="s" s="4">
        <v>315</v>
      </c>
      <c r="B248" t="s" s="4">
        <v>4669</v>
      </c>
      <c r="C248" t="s" s="4">
        <v>165</v>
      </c>
      <c r="D248" t="s" s="4">
        <v>165</v>
      </c>
      <c r="E248" t="s" s="4">
        <v>165</v>
      </c>
      <c r="F248" t="s" s="4">
        <v>165</v>
      </c>
      <c r="G248" t="s" s="4">
        <v>165</v>
      </c>
    </row>
    <row r="249" ht="45.0" customHeight="true">
      <c r="A249" t="s" s="4">
        <v>315</v>
      </c>
      <c r="B249" t="s" s="4">
        <v>4670</v>
      </c>
      <c r="C249" t="s" s="4">
        <v>165</v>
      </c>
      <c r="D249" t="s" s="4">
        <v>165</v>
      </c>
      <c r="E249" t="s" s="4">
        <v>165</v>
      </c>
      <c r="F249" t="s" s="4">
        <v>165</v>
      </c>
      <c r="G249" t="s" s="4">
        <v>165</v>
      </c>
    </row>
    <row r="250" ht="45.0" customHeight="true">
      <c r="A250" t="s" s="4">
        <v>315</v>
      </c>
      <c r="B250" t="s" s="4">
        <v>4671</v>
      </c>
      <c r="C250" t="s" s="4">
        <v>165</v>
      </c>
      <c r="D250" t="s" s="4">
        <v>165</v>
      </c>
      <c r="E250" t="s" s="4">
        <v>165</v>
      </c>
      <c r="F250" t="s" s="4">
        <v>165</v>
      </c>
      <c r="G250" t="s" s="4">
        <v>165</v>
      </c>
    </row>
    <row r="251" ht="45.0" customHeight="true">
      <c r="A251" t="s" s="4">
        <v>315</v>
      </c>
      <c r="B251" t="s" s="4">
        <v>4672</v>
      </c>
      <c r="C251" t="s" s="4">
        <v>165</v>
      </c>
      <c r="D251" t="s" s="4">
        <v>165</v>
      </c>
      <c r="E251" t="s" s="4">
        <v>165</v>
      </c>
      <c r="F251" t="s" s="4">
        <v>165</v>
      </c>
      <c r="G251" t="s" s="4">
        <v>165</v>
      </c>
    </row>
    <row r="252" ht="45.0" customHeight="true">
      <c r="A252" t="s" s="4">
        <v>315</v>
      </c>
      <c r="B252" t="s" s="4">
        <v>4673</v>
      </c>
      <c r="C252" t="s" s="4">
        <v>165</v>
      </c>
      <c r="D252" t="s" s="4">
        <v>165</v>
      </c>
      <c r="E252" t="s" s="4">
        <v>165</v>
      </c>
      <c r="F252" t="s" s="4">
        <v>165</v>
      </c>
      <c r="G252" t="s" s="4">
        <v>165</v>
      </c>
    </row>
    <row r="253" ht="45.0" customHeight="true">
      <c r="A253" t="s" s="4">
        <v>315</v>
      </c>
      <c r="B253" t="s" s="4">
        <v>4674</v>
      </c>
      <c r="C253" t="s" s="4">
        <v>165</v>
      </c>
      <c r="D253" t="s" s="4">
        <v>165</v>
      </c>
      <c r="E253" t="s" s="4">
        <v>165</v>
      </c>
      <c r="F253" t="s" s="4">
        <v>165</v>
      </c>
      <c r="G253" t="s" s="4">
        <v>165</v>
      </c>
    </row>
    <row r="254" ht="45.0" customHeight="true">
      <c r="A254" t="s" s="4">
        <v>315</v>
      </c>
      <c r="B254" t="s" s="4">
        <v>4675</v>
      </c>
      <c r="C254" t="s" s="4">
        <v>165</v>
      </c>
      <c r="D254" t="s" s="4">
        <v>165</v>
      </c>
      <c r="E254" t="s" s="4">
        <v>165</v>
      </c>
      <c r="F254" t="s" s="4">
        <v>165</v>
      </c>
      <c r="G254" t="s" s="4">
        <v>165</v>
      </c>
    </row>
    <row r="255" ht="45.0" customHeight="true">
      <c r="A255" t="s" s="4">
        <v>315</v>
      </c>
      <c r="B255" t="s" s="4">
        <v>4676</v>
      </c>
      <c r="C255" t="s" s="4">
        <v>165</v>
      </c>
      <c r="D255" t="s" s="4">
        <v>165</v>
      </c>
      <c r="E255" t="s" s="4">
        <v>165</v>
      </c>
      <c r="F255" t="s" s="4">
        <v>165</v>
      </c>
      <c r="G255" t="s" s="4">
        <v>165</v>
      </c>
    </row>
    <row r="256" ht="45.0" customHeight="true">
      <c r="A256" t="s" s="4">
        <v>315</v>
      </c>
      <c r="B256" t="s" s="4">
        <v>4677</v>
      </c>
      <c r="C256" t="s" s="4">
        <v>165</v>
      </c>
      <c r="D256" t="s" s="4">
        <v>165</v>
      </c>
      <c r="E256" t="s" s="4">
        <v>165</v>
      </c>
      <c r="F256" t="s" s="4">
        <v>165</v>
      </c>
      <c r="G256" t="s" s="4">
        <v>165</v>
      </c>
    </row>
    <row r="257" ht="45.0" customHeight="true">
      <c r="A257" t="s" s="4">
        <v>315</v>
      </c>
      <c r="B257" t="s" s="4">
        <v>4678</v>
      </c>
      <c r="C257" t="s" s="4">
        <v>165</v>
      </c>
      <c r="D257" t="s" s="4">
        <v>165</v>
      </c>
      <c r="E257" t="s" s="4">
        <v>165</v>
      </c>
      <c r="F257" t="s" s="4">
        <v>165</v>
      </c>
      <c r="G257" t="s" s="4">
        <v>165</v>
      </c>
    </row>
    <row r="258" ht="45.0" customHeight="true">
      <c r="A258" t="s" s="4">
        <v>315</v>
      </c>
      <c r="B258" t="s" s="4">
        <v>4679</v>
      </c>
      <c r="C258" t="s" s="4">
        <v>165</v>
      </c>
      <c r="D258" t="s" s="4">
        <v>165</v>
      </c>
      <c r="E258" t="s" s="4">
        <v>165</v>
      </c>
      <c r="F258" t="s" s="4">
        <v>165</v>
      </c>
      <c r="G258" t="s" s="4">
        <v>165</v>
      </c>
    </row>
    <row r="259" ht="45.0" customHeight="true">
      <c r="A259" t="s" s="4">
        <v>315</v>
      </c>
      <c r="B259" t="s" s="4">
        <v>4680</v>
      </c>
      <c r="C259" t="s" s="4">
        <v>165</v>
      </c>
      <c r="D259" t="s" s="4">
        <v>165</v>
      </c>
      <c r="E259" t="s" s="4">
        <v>165</v>
      </c>
      <c r="F259" t="s" s="4">
        <v>165</v>
      </c>
      <c r="G259" t="s" s="4">
        <v>165</v>
      </c>
    </row>
    <row r="260" ht="45.0" customHeight="true">
      <c r="A260" t="s" s="4">
        <v>315</v>
      </c>
      <c r="B260" t="s" s="4">
        <v>4681</v>
      </c>
      <c r="C260" t="s" s="4">
        <v>165</v>
      </c>
      <c r="D260" t="s" s="4">
        <v>165</v>
      </c>
      <c r="E260" t="s" s="4">
        <v>165</v>
      </c>
      <c r="F260" t="s" s="4">
        <v>165</v>
      </c>
      <c r="G260" t="s" s="4">
        <v>165</v>
      </c>
    </row>
    <row r="261" ht="45.0" customHeight="true">
      <c r="A261" t="s" s="4">
        <v>315</v>
      </c>
      <c r="B261" t="s" s="4">
        <v>4682</v>
      </c>
      <c r="C261" t="s" s="4">
        <v>165</v>
      </c>
      <c r="D261" t="s" s="4">
        <v>165</v>
      </c>
      <c r="E261" t="s" s="4">
        <v>165</v>
      </c>
      <c r="F261" t="s" s="4">
        <v>165</v>
      </c>
      <c r="G261" t="s" s="4">
        <v>165</v>
      </c>
    </row>
    <row r="262" ht="45.0" customHeight="true">
      <c r="A262" t="s" s="4">
        <v>315</v>
      </c>
      <c r="B262" t="s" s="4">
        <v>4683</v>
      </c>
      <c r="C262" t="s" s="4">
        <v>165</v>
      </c>
      <c r="D262" t="s" s="4">
        <v>165</v>
      </c>
      <c r="E262" t="s" s="4">
        <v>165</v>
      </c>
      <c r="F262" t="s" s="4">
        <v>165</v>
      </c>
      <c r="G262" t="s" s="4">
        <v>165</v>
      </c>
    </row>
    <row r="263" ht="45.0" customHeight="true">
      <c r="A263" t="s" s="4">
        <v>315</v>
      </c>
      <c r="B263" t="s" s="4">
        <v>4684</v>
      </c>
      <c r="C263" t="s" s="4">
        <v>165</v>
      </c>
      <c r="D263" t="s" s="4">
        <v>165</v>
      </c>
      <c r="E263" t="s" s="4">
        <v>165</v>
      </c>
      <c r="F263" t="s" s="4">
        <v>165</v>
      </c>
      <c r="G263" t="s" s="4">
        <v>165</v>
      </c>
    </row>
    <row r="264" ht="45.0" customHeight="true">
      <c r="A264" t="s" s="4">
        <v>329</v>
      </c>
      <c r="B264" t="s" s="4">
        <v>4685</v>
      </c>
      <c r="C264" t="s" s="4">
        <v>165</v>
      </c>
      <c r="D264" t="s" s="4">
        <v>165</v>
      </c>
      <c r="E264" t="s" s="4">
        <v>165</v>
      </c>
      <c r="F264" t="s" s="4">
        <v>165</v>
      </c>
      <c r="G264" t="s" s="4">
        <v>165</v>
      </c>
    </row>
    <row r="265" ht="45.0" customHeight="true">
      <c r="A265" t="s" s="4">
        <v>329</v>
      </c>
      <c r="B265" t="s" s="4">
        <v>4686</v>
      </c>
      <c r="C265" t="s" s="4">
        <v>165</v>
      </c>
      <c r="D265" t="s" s="4">
        <v>165</v>
      </c>
      <c r="E265" t="s" s="4">
        <v>165</v>
      </c>
      <c r="F265" t="s" s="4">
        <v>165</v>
      </c>
      <c r="G265" t="s" s="4">
        <v>165</v>
      </c>
    </row>
    <row r="266" ht="45.0" customHeight="true">
      <c r="A266" t="s" s="4">
        <v>329</v>
      </c>
      <c r="B266" t="s" s="4">
        <v>4687</v>
      </c>
      <c r="C266" t="s" s="4">
        <v>165</v>
      </c>
      <c r="D266" t="s" s="4">
        <v>165</v>
      </c>
      <c r="E266" t="s" s="4">
        <v>165</v>
      </c>
      <c r="F266" t="s" s="4">
        <v>165</v>
      </c>
      <c r="G266" t="s" s="4">
        <v>165</v>
      </c>
    </row>
    <row r="267" ht="45.0" customHeight="true">
      <c r="A267" t="s" s="4">
        <v>329</v>
      </c>
      <c r="B267" t="s" s="4">
        <v>4688</v>
      </c>
      <c r="C267" t="s" s="4">
        <v>165</v>
      </c>
      <c r="D267" t="s" s="4">
        <v>165</v>
      </c>
      <c r="E267" t="s" s="4">
        <v>165</v>
      </c>
      <c r="F267" t="s" s="4">
        <v>165</v>
      </c>
      <c r="G267" t="s" s="4">
        <v>165</v>
      </c>
    </row>
    <row r="268" ht="45.0" customHeight="true">
      <c r="A268" t="s" s="4">
        <v>329</v>
      </c>
      <c r="B268" t="s" s="4">
        <v>4689</v>
      </c>
      <c r="C268" t="s" s="4">
        <v>165</v>
      </c>
      <c r="D268" t="s" s="4">
        <v>165</v>
      </c>
      <c r="E268" t="s" s="4">
        <v>165</v>
      </c>
      <c r="F268" t="s" s="4">
        <v>165</v>
      </c>
      <c r="G268" t="s" s="4">
        <v>165</v>
      </c>
    </row>
    <row r="269" ht="45.0" customHeight="true">
      <c r="A269" t="s" s="4">
        <v>329</v>
      </c>
      <c r="B269" t="s" s="4">
        <v>4690</v>
      </c>
      <c r="C269" t="s" s="4">
        <v>165</v>
      </c>
      <c r="D269" t="s" s="4">
        <v>165</v>
      </c>
      <c r="E269" t="s" s="4">
        <v>165</v>
      </c>
      <c r="F269" t="s" s="4">
        <v>165</v>
      </c>
      <c r="G269" t="s" s="4">
        <v>165</v>
      </c>
    </row>
    <row r="270" ht="45.0" customHeight="true">
      <c r="A270" t="s" s="4">
        <v>329</v>
      </c>
      <c r="B270" t="s" s="4">
        <v>4691</v>
      </c>
      <c r="C270" t="s" s="4">
        <v>165</v>
      </c>
      <c r="D270" t="s" s="4">
        <v>165</v>
      </c>
      <c r="E270" t="s" s="4">
        <v>165</v>
      </c>
      <c r="F270" t="s" s="4">
        <v>165</v>
      </c>
      <c r="G270" t="s" s="4">
        <v>165</v>
      </c>
    </row>
    <row r="271" ht="45.0" customHeight="true">
      <c r="A271" t="s" s="4">
        <v>329</v>
      </c>
      <c r="B271" t="s" s="4">
        <v>4692</v>
      </c>
      <c r="C271" t="s" s="4">
        <v>165</v>
      </c>
      <c r="D271" t="s" s="4">
        <v>165</v>
      </c>
      <c r="E271" t="s" s="4">
        <v>165</v>
      </c>
      <c r="F271" t="s" s="4">
        <v>165</v>
      </c>
      <c r="G271" t="s" s="4">
        <v>165</v>
      </c>
    </row>
    <row r="272" ht="45.0" customHeight="true">
      <c r="A272" t="s" s="4">
        <v>329</v>
      </c>
      <c r="B272" t="s" s="4">
        <v>4693</v>
      </c>
      <c r="C272" t="s" s="4">
        <v>165</v>
      </c>
      <c r="D272" t="s" s="4">
        <v>165</v>
      </c>
      <c r="E272" t="s" s="4">
        <v>165</v>
      </c>
      <c r="F272" t="s" s="4">
        <v>165</v>
      </c>
      <c r="G272" t="s" s="4">
        <v>165</v>
      </c>
    </row>
    <row r="273" ht="45.0" customHeight="true">
      <c r="A273" t="s" s="4">
        <v>329</v>
      </c>
      <c r="B273" t="s" s="4">
        <v>4694</v>
      </c>
      <c r="C273" t="s" s="4">
        <v>165</v>
      </c>
      <c r="D273" t="s" s="4">
        <v>165</v>
      </c>
      <c r="E273" t="s" s="4">
        <v>165</v>
      </c>
      <c r="F273" t="s" s="4">
        <v>165</v>
      </c>
      <c r="G273" t="s" s="4">
        <v>165</v>
      </c>
    </row>
    <row r="274" ht="45.0" customHeight="true">
      <c r="A274" t="s" s="4">
        <v>329</v>
      </c>
      <c r="B274" t="s" s="4">
        <v>4695</v>
      </c>
      <c r="C274" t="s" s="4">
        <v>165</v>
      </c>
      <c r="D274" t="s" s="4">
        <v>165</v>
      </c>
      <c r="E274" t="s" s="4">
        <v>165</v>
      </c>
      <c r="F274" t="s" s="4">
        <v>165</v>
      </c>
      <c r="G274" t="s" s="4">
        <v>165</v>
      </c>
    </row>
    <row r="275" ht="45.0" customHeight="true">
      <c r="A275" t="s" s="4">
        <v>329</v>
      </c>
      <c r="B275" t="s" s="4">
        <v>4696</v>
      </c>
      <c r="C275" t="s" s="4">
        <v>165</v>
      </c>
      <c r="D275" t="s" s="4">
        <v>165</v>
      </c>
      <c r="E275" t="s" s="4">
        <v>165</v>
      </c>
      <c r="F275" t="s" s="4">
        <v>165</v>
      </c>
      <c r="G275" t="s" s="4">
        <v>165</v>
      </c>
    </row>
    <row r="276" ht="45.0" customHeight="true">
      <c r="A276" t="s" s="4">
        <v>329</v>
      </c>
      <c r="B276" t="s" s="4">
        <v>4697</v>
      </c>
      <c r="C276" t="s" s="4">
        <v>165</v>
      </c>
      <c r="D276" t="s" s="4">
        <v>165</v>
      </c>
      <c r="E276" t="s" s="4">
        <v>165</v>
      </c>
      <c r="F276" t="s" s="4">
        <v>165</v>
      </c>
      <c r="G276" t="s" s="4">
        <v>165</v>
      </c>
    </row>
    <row r="277" ht="45.0" customHeight="true">
      <c r="A277" t="s" s="4">
        <v>329</v>
      </c>
      <c r="B277" t="s" s="4">
        <v>4698</v>
      </c>
      <c r="C277" t="s" s="4">
        <v>165</v>
      </c>
      <c r="D277" t="s" s="4">
        <v>165</v>
      </c>
      <c r="E277" t="s" s="4">
        <v>165</v>
      </c>
      <c r="F277" t="s" s="4">
        <v>165</v>
      </c>
      <c r="G277" t="s" s="4">
        <v>165</v>
      </c>
    </row>
    <row r="278" ht="45.0" customHeight="true">
      <c r="A278" t="s" s="4">
        <v>329</v>
      </c>
      <c r="B278" t="s" s="4">
        <v>4699</v>
      </c>
      <c r="C278" t="s" s="4">
        <v>165</v>
      </c>
      <c r="D278" t="s" s="4">
        <v>165</v>
      </c>
      <c r="E278" t="s" s="4">
        <v>165</v>
      </c>
      <c r="F278" t="s" s="4">
        <v>165</v>
      </c>
      <c r="G278" t="s" s="4">
        <v>165</v>
      </c>
    </row>
    <row r="279" ht="45.0" customHeight="true">
      <c r="A279" t="s" s="4">
        <v>329</v>
      </c>
      <c r="B279" t="s" s="4">
        <v>4700</v>
      </c>
      <c r="C279" t="s" s="4">
        <v>165</v>
      </c>
      <c r="D279" t="s" s="4">
        <v>165</v>
      </c>
      <c r="E279" t="s" s="4">
        <v>165</v>
      </c>
      <c r="F279" t="s" s="4">
        <v>165</v>
      </c>
      <c r="G279" t="s" s="4">
        <v>165</v>
      </c>
    </row>
    <row r="280" ht="45.0" customHeight="true">
      <c r="A280" t="s" s="4">
        <v>329</v>
      </c>
      <c r="B280" t="s" s="4">
        <v>4701</v>
      </c>
      <c r="C280" t="s" s="4">
        <v>165</v>
      </c>
      <c r="D280" t="s" s="4">
        <v>165</v>
      </c>
      <c r="E280" t="s" s="4">
        <v>165</v>
      </c>
      <c r="F280" t="s" s="4">
        <v>165</v>
      </c>
      <c r="G280" t="s" s="4">
        <v>165</v>
      </c>
    </row>
    <row r="281" ht="45.0" customHeight="true">
      <c r="A281" t="s" s="4">
        <v>329</v>
      </c>
      <c r="B281" t="s" s="4">
        <v>4702</v>
      </c>
      <c r="C281" t="s" s="4">
        <v>165</v>
      </c>
      <c r="D281" t="s" s="4">
        <v>165</v>
      </c>
      <c r="E281" t="s" s="4">
        <v>165</v>
      </c>
      <c r="F281" t="s" s="4">
        <v>165</v>
      </c>
      <c r="G281" t="s" s="4">
        <v>165</v>
      </c>
    </row>
    <row r="282" ht="45.0" customHeight="true">
      <c r="A282" t="s" s="4">
        <v>329</v>
      </c>
      <c r="B282" t="s" s="4">
        <v>4703</v>
      </c>
      <c r="C282" t="s" s="4">
        <v>165</v>
      </c>
      <c r="D282" t="s" s="4">
        <v>165</v>
      </c>
      <c r="E282" t="s" s="4">
        <v>165</v>
      </c>
      <c r="F282" t="s" s="4">
        <v>165</v>
      </c>
      <c r="G282" t="s" s="4">
        <v>165</v>
      </c>
    </row>
    <row r="283" ht="45.0" customHeight="true">
      <c r="A283" t="s" s="4">
        <v>329</v>
      </c>
      <c r="B283" t="s" s="4">
        <v>4704</v>
      </c>
      <c r="C283" t="s" s="4">
        <v>165</v>
      </c>
      <c r="D283" t="s" s="4">
        <v>165</v>
      </c>
      <c r="E283" t="s" s="4">
        <v>165</v>
      </c>
      <c r="F283" t="s" s="4">
        <v>165</v>
      </c>
      <c r="G283" t="s" s="4">
        <v>165</v>
      </c>
    </row>
    <row r="284" ht="45.0" customHeight="true">
      <c r="A284" t="s" s="4">
        <v>341</v>
      </c>
      <c r="B284" t="s" s="4">
        <v>4705</v>
      </c>
      <c r="C284" t="s" s="4">
        <v>165</v>
      </c>
      <c r="D284" t="s" s="4">
        <v>165</v>
      </c>
      <c r="E284" t="s" s="4">
        <v>165</v>
      </c>
      <c r="F284" t="s" s="4">
        <v>165</v>
      </c>
      <c r="G284" t="s" s="4">
        <v>165</v>
      </c>
    </row>
    <row r="285" ht="45.0" customHeight="true">
      <c r="A285" t="s" s="4">
        <v>341</v>
      </c>
      <c r="B285" t="s" s="4">
        <v>4706</v>
      </c>
      <c r="C285" t="s" s="4">
        <v>165</v>
      </c>
      <c r="D285" t="s" s="4">
        <v>165</v>
      </c>
      <c r="E285" t="s" s="4">
        <v>165</v>
      </c>
      <c r="F285" t="s" s="4">
        <v>165</v>
      </c>
      <c r="G285" t="s" s="4">
        <v>165</v>
      </c>
    </row>
    <row r="286" ht="45.0" customHeight="true">
      <c r="A286" t="s" s="4">
        <v>341</v>
      </c>
      <c r="B286" t="s" s="4">
        <v>4707</v>
      </c>
      <c r="C286" t="s" s="4">
        <v>165</v>
      </c>
      <c r="D286" t="s" s="4">
        <v>165</v>
      </c>
      <c r="E286" t="s" s="4">
        <v>165</v>
      </c>
      <c r="F286" t="s" s="4">
        <v>165</v>
      </c>
      <c r="G286" t="s" s="4">
        <v>165</v>
      </c>
    </row>
    <row r="287" ht="45.0" customHeight="true">
      <c r="A287" t="s" s="4">
        <v>341</v>
      </c>
      <c r="B287" t="s" s="4">
        <v>4708</v>
      </c>
      <c r="C287" t="s" s="4">
        <v>165</v>
      </c>
      <c r="D287" t="s" s="4">
        <v>165</v>
      </c>
      <c r="E287" t="s" s="4">
        <v>165</v>
      </c>
      <c r="F287" t="s" s="4">
        <v>165</v>
      </c>
      <c r="G287" t="s" s="4">
        <v>165</v>
      </c>
    </row>
    <row r="288" ht="45.0" customHeight="true">
      <c r="A288" t="s" s="4">
        <v>341</v>
      </c>
      <c r="B288" t="s" s="4">
        <v>4709</v>
      </c>
      <c r="C288" t="s" s="4">
        <v>165</v>
      </c>
      <c r="D288" t="s" s="4">
        <v>165</v>
      </c>
      <c r="E288" t="s" s="4">
        <v>165</v>
      </c>
      <c r="F288" t="s" s="4">
        <v>165</v>
      </c>
      <c r="G288" t="s" s="4">
        <v>165</v>
      </c>
    </row>
    <row r="289" ht="45.0" customHeight="true">
      <c r="A289" t="s" s="4">
        <v>341</v>
      </c>
      <c r="B289" t="s" s="4">
        <v>4710</v>
      </c>
      <c r="C289" t="s" s="4">
        <v>165</v>
      </c>
      <c r="D289" t="s" s="4">
        <v>165</v>
      </c>
      <c r="E289" t="s" s="4">
        <v>165</v>
      </c>
      <c r="F289" t="s" s="4">
        <v>165</v>
      </c>
      <c r="G289" t="s" s="4">
        <v>165</v>
      </c>
    </row>
    <row r="290" ht="45.0" customHeight="true">
      <c r="A290" t="s" s="4">
        <v>341</v>
      </c>
      <c r="B290" t="s" s="4">
        <v>4711</v>
      </c>
      <c r="C290" t="s" s="4">
        <v>165</v>
      </c>
      <c r="D290" t="s" s="4">
        <v>165</v>
      </c>
      <c r="E290" t="s" s="4">
        <v>165</v>
      </c>
      <c r="F290" t="s" s="4">
        <v>165</v>
      </c>
      <c r="G290" t="s" s="4">
        <v>165</v>
      </c>
    </row>
    <row r="291" ht="45.0" customHeight="true">
      <c r="A291" t="s" s="4">
        <v>341</v>
      </c>
      <c r="B291" t="s" s="4">
        <v>4712</v>
      </c>
      <c r="C291" t="s" s="4">
        <v>165</v>
      </c>
      <c r="D291" t="s" s="4">
        <v>165</v>
      </c>
      <c r="E291" t="s" s="4">
        <v>165</v>
      </c>
      <c r="F291" t="s" s="4">
        <v>165</v>
      </c>
      <c r="G291" t="s" s="4">
        <v>165</v>
      </c>
    </row>
    <row r="292" ht="45.0" customHeight="true">
      <c r="A292" t="s" s="4">
        <v>341</v>
      </c>
      <c r="B292" t="s" s="4">
        <v>4713</v>
      </c>
      <c r="C292" t="s" s="4">
        <v>165</v>
      </c>
      <c r="D292" t="s" s="4">
        <v>165</v>
      </c>
      <c r="E292" t="s" s="4">
        <v>165</v>
      </c>
      <c r="F292" t="s" s="4">
        <v>165</v>
      </c>
      <c r="G292" t="s" s="4">
        <v>165</v>
      </c>
    </row>
    <row r="293" ht="45.0" customHeight="true">
      <c r="A293" t="s" s="4">
        <v>341</v>
      </c>
      <c r="B293" t="s" s="4">
        <v>4714</v>
      </c>
      <c r="C293" t="s" s="4">
        <v>165</v>
      </c>
      <c r="D293" t="s" s="4">
        <v>165</v>
      </c>
      <c r="E293" t="s" s="4">
        <v>165</v>
      </c>
      <c r="F293" t="s" s="4">
        <v>165</v>
      </c>
      <c r="G293" t="s" s="4">
        <v>165</v>
      </c>
    </row>
    <row r="294" ht="45.0" customHeight="true">
      <c r="A294" t="s" s="4">
        <v>341</v>
      </c>
      <c r="B294" t="s" s="4">
        <v>4715</v>
      </c>
      <c r="C294" t="s" s="4">
        <v>165</v>
      </c>
      <c r="D294" t="s" s="4">
        <v>165</v>
      </c>
      <c r="E294" t="s" s="4">
        <v>165</v>
      </c>
      <c r="F294" t="s" s="4">
        <v>165</v>
      </c>
      <c r="G294" t="s" s="4">
        <v>165</v>
      </c>
    </row>
    <row r="295" ht="45.0" customHeight="true">
      <c r="A295" t="s" s="4">
        <v>341</v>
      </c>
      <c r="B295" t="s" s="4">
        <v>4716</v>
      </c>
      <c r="C295" t="s" s="4">
        <v>165</v>
      </c>
      <c r="D295" t="s" s="4">
        <v>165</v>
      </c>
      <c r="E295" t="s" s="4">
        <v>165</v>
      </c>
      <c r="F295" t="s" s="4">
        <v>165</v>
      </c>
      <c r="G295" t="s" s="4">
        <v>165</v>
      </c>
    </row>
    <row r="296" ht="45.0" customHeight="true">
      <c r="A296" t="s" s="4">
        <v>341</v>
      </c>
      <c r="B296" t="s" s="4">
        <v>4717</v>
      </c>
      <c r="C296" t="s" s="4">
        <v>165</v>
      </c>
      <c r="D296" t="s" s="4">
        <v>165</v>
      </c>
      <c r="E296" t="s" s="4">
        <v>165</v>
      </c>
      <c r="F296" t="s" s="4">
        <v>165</v>
      </c>
      <c r="G296" t="s" s="4">
        <v>165</v>
      </c>
    </row>
    <row r="297" ht="45.0" customHeight="true">
      <c r="A297" t="s" s="4">
        <v>341</v>
      </c>
      <c r="B297" t="s" s="4">
        <v>4718</v>
      </c>
      <c r="C297" t="s" s="4">
        <v>165</v>
      </c>
      <c r="D297" t="s" s="4">
        <v>165</v>
      </c>
      <c r="E297" t="s" s="4">
        <v>165</v>
      </c>
      <c r="F297" t="s" s="4">
        <v>165</v>
      </c>
      <c r="G297" t="s" s="4">
        <v>165</v>
      </c>
    </row>
    <row r="298" ht="45.0" customHeight="true">
      <c r="A298" t="s" s="4">
        <v>341</v>
      </c>
      <c r="B298" t="s" s="4">
        <v>4719</v>
      </c>
      <c r="C298" t="s" s="4">
        <v>165</v>
      </c>
      <c r="D298" t="s" s="4">
        <v>165</v>
      </c>
      <c r="E298" t="s" s="4">
        <v>165</v>
      </c>
      <c r="F298" t="s" s="4">
        <v>165</v>
      </c>
      <c r="G298" t="s" s="4">
        <v>165</v>
      </c>
    </row>
    <row r="299" ht="45.0" customHeight="true">
      <c r="A299" t="s" s="4">
        <v>341</v>
      </c>
      <c r="B299" t="s" s="4">
        <v>4720</v>
      </c>
      <c r="C299" t="s" s="4">
        <v>165</v>
      </c>
      <c r="D299" t="s" s="4">
        <v>165</v>
      </c>
      <c r="E299" t="s" s="4">
        <v>165</v>
      </c>
      <c r="F299" t="s" s="4">
        <v>165</v>
      </c>
      <c r="G299" t="s" s="4">
        <v>165</v>
      </c>
    </row>
    <row r="300" ht="45.0" customHeight="true">
      <c r="A300" t="s" s="4">
        <v>341</v>
      </c>
      <c r="B300" t="s" s="4">
        <v>4721</v>
      </c>
      <c r="C300" t="s" s="4">
        <v>165</v>
      </c>
      <c r="D300" t="s" s="4">
        <v>165</v>
      </c>
      <c r="E300" t="s" s="4">
        <v>165</v>
      </c>
      <c r="F300" t="s" s="4">
        <v>165</v>
      </c>
      <c r="G300" t="s" s="4">
        <v>165</v>
      </c>
    </row>
    <row r="301" ht="45.0" customHeight="true">
      <c r="A301" t="s" s="4">
        <v>341</v>
      </c>
      <c r="B301" t="s" s="4">
        <v>4722</v>
      </c>
      <c r="C301" t="s" s="4">
        <v>165</v>
      </c>
      <c r="D301" t="s" s="4">
        <v>165</v>
      </c>
      <c r="E301" t="s" s="4">
        <v>165</v>
      </c>
      <c r="F301" t="s" s="4">
        <v>165</v>
      </c>
      <c r="G301" t="s" s="4">
        <v>165</v>
      </c>
    </row>
    <row r="302" ht="45.0" customHeight="true">
      <c r="A302" t="s" s="4">
        <v>341</v>
      </c>
      <c r="B302" t="s" s="4">
        <v>4723</v>
      </c>
      <c r="C302" t="s" s="4">
        <v>165</v>
      </c>
      <c r="D302" t="s" s="4">
        <v>165</v>
      </c>
      <c r="E302" t="s" s="4">
        <v>165</v>
      </c>
      <c r="F302" t="s" s="4">
        <v>165</v>
      </c>
      <c r="G302" t="s" s="4">
        <v>165</v>
      </c>
    </row>
    <row r="303" ht="45.0" customHeight="true">
      <c r="A303" t="s" s="4">
        <v>341</v>
      </c>
      <c r="B303" t="s" s="4">
        <v>4724</v>
      </c>
      <c r="C303" t="s" s="4">
        <v>165</v>
      </c>
      <c r="D303" t="s" s="4">
        <v>165</v>
      </c>
      <c r="E303" t="s" s="4">
        <v>165</v>
      </c>
      <c r="F303" t="s" s="4">
        <v>165</v>
      </c>
      <c r="G303" t="s" s="4">
        <v>165</v>
      </c>
    </row>
    <row r="304" ht="45.0" customHeight="true">
      <c r="A304" t="s" s="4">
        <v>354</v>
      </c>
      <c r="B304" t="s" s="4">
        <v>4725</v>
      </c>
      <c r="C304" t="s" s="4">
        <v>165</v>
      </c>
      <c r="D304" t="s" s="4">
        <v>165</v>
      </c>
      <c r="E304" t="s" s="4">
        <v>165</v>
      </c>
      <c r="F304" t="s" s="4">
        <v>165</v>
      </c>
      <c r="G304" t="s" s="4">
        <v>165</v>
      </c>
    </row>
    <row r="305" ht="45.0" customHeight="true">
      <c r="A305" t="s" s="4">
        <v>354</v>
      </c>
      <c r="B305" t="s" s="4">
        <v>4726</v>
      </c>
      <c r="C305" t="s" s="4">
        <v>165</v>
      </c>
      <c r="D305" t="s" s="4">
        <v>165</v>
      </c>
      <c r="E305" t="s" s="4">
        <v>165</v>
      </c>
      <c r="F305" t="s" s="4">
        <v>165</v>
      </c>
      <c r="G305" t="s" s="4">
        <v>165</v>
      </c>
    </row>
    <row r="306" ht="45.0" customHeight="true">
      <c r="A306" t="s" s="4">
        <v>354</v>
      </c>
      <c r="B306" t="s" s="4">
        <v>4727</v>
      </c>
      <c r="C306" t="s" s="4">
        <v>165</v>
      </c>
      <c r="D306" t="s" s="4">
        <v>165</v>
      </c>
      <c r="E306" t="s" s="4">
        <v>165</v>
      </c>
      <c r="F306" t="s" s="4">
        <v>165</v>
      </c>
      <c r="G306" t="s" s="4">
        <v>165</v>
      </c>
    </row>
    <row r="307" ht="45.0" customHeight="true">
      <c r="A307" t="s" s="4">
        <v>354</v>
      </c>
      <c r="B307" t="s" s="4">
        <v>4728</v>
      </c>
      <c r="C307" t="s" s="4">
        <v>165</v>
      </c>
      <c r="D307" t="s" s="4">
        <v>165</v>
      </c>
      <c r="E307" t="s" s="4">
        <v>165</v>
      </c>
      <c r="F307" t="s" s="4">
        <v>165</v>
      </c>
      <c r="G307" t="s" s="4">
        <v>165</v>
      </c>
    </row>
    <row r="308" ht="45.0" customHeight="true">
      <c r="A308" t="s" s="4">
        <v>354</v>
      </c>
      <c r="B308" t="s" s="4">
        <v>4729</v>
      </c>
      <c r="C308" t="s" s="4">
        <v>165</v>
      </c>
      <c r="D308" t="s" s="4">
        <v>165</v>
      </c>
      <c r="E308" t="s" s="4">
        <v>165</v>
      </c>
      <c r="F308" t="s" s="4">
        <v>165</v>
      </c>
      <c r="G308" t="s" s="4">
        <v>165</v>
      </c>
    </row>
    <row r="309" ht="45.0" customHeight="true">
      <c r="A309" t="s" s="4">
        <v>354</v>
      </c>
      <c r="B309" t="s" s="4">
        <v>4730</v>
      </c>
      <c r="C309" t="s" s="4">
        <v>165</v>
      </c>
      <c r="D309" t="s" s="4">
        <v>165</v>
      </c>
      <c r="E309" t="s" s="4">
        <v>165</v>
      </c>
      <c r="F309" t="s" s="4">
        <v>165</v>
      </c>
      <c r="G309" t="s" s="4">
        <v>165</v>
      </c>
    </row>
    <row r="310" ht="45.0" customHeight="true">
      <c r="A310" t="s" s="4">
        <v>354</v>
      </c>
      <c r="B310" t="s" s="4">
        <v>4731</v>
      </c>
      <c r="C310" t="s" s="4">
        <v>165</v>
      </c>
      <c r="D310" t="s" s="4">
        <v>165</v>
      </c>
      <c r="E310" t="s" s="4">
        <v>165</v>
      </c>
      <c r="F310" t="s" s="4">
        <v>165</v>
      </c>
      <c r="G310" t="s" s="4">
        <v>165</v>
      </c>
    </row>
    <row r="311" ht="45.0" customHeight="true">
      <c r="A311" t="s" s="4">
        <v>354</v>
      </c>
      <c r="B311" t="s" s="4">
        <v>4732</v>
      </c>
      <c r="C311" t="s" s="4">
        <v>165</v>
      </c>
      <c r="D311" t="s" s="4">
        <v>165</v>
      </c>
      <c r="E311" t="s" s="4">
        <v>165</v>
      </c>
      <c r="F311" t="s" s="4">
        <v>165</v>
      </c>
      <c r="G311" t="s" s="4">
        <v>165</v>
      </c>
    </row>
    <row r="312" ht="45.0" customHeight="true">
      <c r="A312" t="s" s="4">
        <v>354</v>
      </c>
      <c r="B312" t="s" s="4">
        <v>4733</v>
      </c>
      <c r="C312" t="s" s="4">
        <v>165</v>
      </c>
      <c r="D312" t="s" s="4">
        <v>165</v>
      </c>
      <c r="E312" t="s" s="4">
        <v>165</v>
      </c>
      <c r="F312" t="s" s="4">
        <v>165</v>
      </c>
      <c r="G312" t="s" s="4">
        <v>165</v>
      </c>
    </row>
    <row r="313" ht="45.0" customHeight="true">
      <c r="A313" t="s" s="4">
        <v>354</v>
      </c>
      <c r="B313" t="s" s="4">
        <v>4734</v>
      </c>
      <c r="C313" t="s" s="4">
        <v>165</v>
      </c>
      <c r="D313" t="s" s="4">
        <v>165</v>
      </c>
      <c r="E313" t="s" s="4">
        <v>165</v>
      </c>
      <c r="F313" t="s" s="4">
        <v>165</v>
      </c>
      <c r="G313" t="s" s="4">
        <v>165</v>
      </c>
    </row>
    <row r="314" ht="45.0" customHeight="true">
      <c r="A314" t="s" s="4">
        <v>354</v>
      </c>
      <c r="B314" t="s" s="4">
        <v>4735</v>
      </c>
      <c r="C314" t="s" s="4">
        <v>165</v>
      </c>
      <c r="D314" t="s" s="4">
        <v>165</v>
      </c>
      <c r="E314" t="s" s="4">
        <v>165</v>
      </c>
      <c r="F314" t="s" s="4">
        <v>165</v>
      </c>
      <c r="G314" t="s" s="4">
        <v>165</v>
      </c>
    </row>
    <row r="315" ht="45.0" customHeight="true">
      <c r="A315" t="s" s="4">
        <v>354</v>
      </c>
      <c r="B315" t="s" s="4">
        <v>4736</v>
      </c>
      <c r="C315" t="s" s="4">
        <v>165</v>
      </c>
      <c r="D315" t="s" s="4">
        <v>165</v>
      </c>
      <c r="E315" t="s" s="4">
        <v>165</v>
      </c>
      <c r="F315" t="s" s="4">
        <v>165</v>
      </c>
      <c r="G315" t="s" s="4">
        <v>165</v>
      </c>
    </row>
    <row r="316" ht="45.0" customHeight="true">
      <c r="A316" t="s" s="4">
        <v>354</v>
      </c>
      <c r="B316" t="s" s="4">
        <v>4737</v>
      </c>
      <c r="C316" t="s" s="4">
        <v>165</v>
      </c>
      <c r="D316" t="s" s="4">
        <v>165</v>
      </c>
      <c r="E316" t="s" s="4">
        <v>165</v>
      </c>
      <c r="F316" t="s" s="4">
        <v>165</v>
      </c>
      <c r="G316" t="s" s="4">
        <v>165</v>
      </c>
    </row>
    <row r="317" ht="45.0" customHeight="true">
      <c r="A317" t="s" s="4">
        <v>354</v>
      </c>
      <c r="B317" t="s" s="4">
        <v>4738</v>
      </c>
      <c r="C317" t="s" s="4">
        <v>165</v>
      </c>
      <c r="D317" t="s" s="4">
        <v>165</v>
      </c>
      <c r="E317" t="s" s="4">
        <v>165</v>
      </c>
      <c r="F317" t="s" s="4">
        <v>165</v>
      </c>
      <c r="G317" t="s" s="4">
        <v>165</v>
      </c>
    </row>
    <row r="318" ht="45.0" customHeight="true">
      <c r="A318" t="s" s="4">
        <v>354</v>
      </c>
      <c r="B318" t="s" s="4">
        <v>4739</v>
      </c>
      <c r="C318" t="s" s="4">
        <v>165</v>
      </c>
      <c r="D318" t="s" s="4">
        <v>165</v>
      </c>
      <c r="E318" t="s" s="4">
        <v>165</v>
      </c>
      <c r="F318" t="s" s="4">
        <v>165</v>
      </c>
      <c r="G318" t="s" s="4">
        <v>165</v>
      </c>
    </row>
    <row r="319" ht="45.0" customHeight="true">
      <c r="A319" t="s" s="4">
        <v>354</v>
      </c>
      <c r="B319" t="s" s="4">
        <v>4740</v>
      </c>
      <c r="C319" t="s" s="4">
        <v>165</v>
      </c>
      <c r="D319" t="s" s="4">
        <v>165</v>
      </c>
      <c r="E319" t="s" s="4">
        <v>165</v>
      </c>
      <c r="F319" t="s" s="4">
        <v>165</v>
      </c>
      <c r="G319" t="s" s="4">
        <v>165</v>
      </c>
    </row>
    <row r="320" ht="45.0" customHeight="true">
      <c r="A320" t="s" s="4">
        <v>354</v>
      </c>
      <c r="B320" t="s" s="4">
        <v>4741</v>
      </c>
      <c r="C320" t="s" s="4">
        <v>165</v>
      </c>
      <c r="D320" t="s" s="4">
        <v>165</v>
      </c>
      <c r="E320" t="s" s="4">
        <v>165</v>
      </c>
      <c r="F320" t="s" s="4">
        <v>165</v>
      </c>
      <c r="G320" t="s" s="4">
        <v>165</v>
      </c>
    </row>
    <row r="321" ht="45.0" customHeight="true">
      <c r="A321" t="s" s="4">
        <v>354</v>
      </c>
      <c r="B321" t="s" s="4">
        <v>4742</v>
      </c>
      <c r="C321" t="s" s="4">
        <v>165</v>
      </c>
      <c r="D321" t="s" s="4">
        <v>165</v>
      </c>
      <c r="E321" t="s" s="4">
        <v>165</v>
      </c>
      <c r="F321" t="s" s="4">
        <v>165</v>
      </c>
      <c r="G321" t="s" s="4">
        <v>165</v>
      </c>
    </row>
    <row r="322" ht="45.0" customHeight="true">
      <c r="A322" t="s" s="4">
        <v>354</v>
      </c>
      <c r="B322" t="s" s="4">
        <v>4743</v>
      </c>
      <c r="C322" t="s" s="4">
        <v>165</v>
      </c>
      <c r="D322" t="s" s="4">
        <v>165</v>
      </c>
      <c r="E322" t="s" s="4">
        <v>165</v>
      </c>
      <c r="F322" t="s" s="4">
        <v>165</v>
      </c>
      <c r="G322" t="s" s="4">
        <v>165</v>
      </c>
    </row>
    <row r="323" ht="45.0" customHeight="true">
      <c r="A323" t="s" s="4">
        <v>354</v>
      </c>
      <c r="B323" t="s" s="4">
        <v>4744</v>
      </c>
      <c r="C323" t="s" s="4">
        <v>165</v>
      </c>
      <c r="D323" t="s" s="4">
        <v>165</v>
      </c>
      <c r="E323" t="s" s="4">
        <v>165</v>
      </c>
      <c r="F323" t="s" s="4">
        <v>165</v>
      </c>
      <c r="G323" t="s" s="4">
        <v>165</v>
      </c>
    </row>
    <row r="324" ht="45.0" customHeight="true">
      <c r="A324" t="s" s="4">
        <v>366</v>
      </c>
      <c r="B324" t="s" s="4">
        <v>4745</v>
      </c>
      <c r="C324" t="s" s="4">
        <v>165</v>
      </c>
      <c r="D324" t="s" s="4">
        <v>165</v>
      </c>
      <c r="E324" t="s" s="4">
        <v>165</v>
      </c>
      <c r="F324" t="s" s="4">
        <v>165</v>
      </c>
      <c r="G324" t="s" s="4">
        <v>165</v>
      </c>
    </row>
    <row r="325" ht="45.0" customHeight="true">
      <c r="A325" t="s" s="4">
        <v>366</v>
      </c>
      <c r="B325" t="s" s="4">
        <v>4746</v>
      </c>
      <c r="C325" t="s" s="4">
        <v>165</v>
      </c>
      <c r="D325" t="s" s="4">
        <v>165</v>
      </c>
      <c r="E325" t="s" s="4">
        <v>165</v>
      </c>
      <c r="F325" t="s" s="4">
        <v>165</v>
      </c>
      <c r="G325" t="s" s="4">
        <v>165</v>
      </c>
    </row>
    <row r="326" ht="45.0" customHeight="true">
      <c r="A326" t="s" s="4">
        <v>366</v>
      </c>
      <c r="B326" t="s" s="4">
        <v>4747</v>
      </c>
      <c r="C326" t="s" s="4">
        <v>165</v>
      </c>
      <c r="D326" t="s" s="4">
        <v>165</v>
      </c>
      <c r="E326" t="s" s="4">
        <v>165</v>
      </c>
      <c r="F326" t="s" s="4">
        <v>165</v>
      </c>
      <c r="G326" t="s" s="4">
        <v>165</v>
      </c>
    </row>
    <row r="327" ht="45.0" customHeight="true">
      <c r="A327" t="s" s="4">
        <v>366</v>
      </c>
      <c r="B327" t="s" s="4">
        <v>4748</v>
      </c>
      <c r="C327" t="s" s="4">
        <v>165</v>
      </c>
      <c r="D327" t="s" s="4">
        <v>165</v>
      </c>
      <c r="E327" t="s" s="4">
        <v>165</v>
      </c>
      <c r="F327" t="s" s="4">
        <v>165</v>
      </c>
      <c r="G327" t="s" s="4">
        <v>165</v>
      </c>
    </row>
    <row r="328" ht="45.0" customHeight="true">
      <c r="A328" t="s" s="4">
        <v>366</v>
      </c>
      <c r="B328" t="s" s="4">
        <v>4749</v>
      </c>
      <c r="C328" t="s" s="4">
        <v>165</v>
      </c>
      <c r="D328" t="s" s="4">
        <v>165</v>
      </c>
      <c r="E328" t="s" s="4">
        <v>165</v>
      </c>
      <c r="F328" t="s" s="4">
        <v>165</v>
      </c>
      <c r="G328" t="s" s="4">
        <v>165</v>
      </c>
    </row>
    <row r="329" ht="45.0" customHeight="true">
      <c r="A329" t="s" s="4">
        <v>366</v>
      </c>
      <c r="B329" t="s" s="4">
        <v>4750</v>
      </c>
      <c r="C329" t="s" s="4">
        <v>165</v>
      </c>
      <c r="D329" t="s" s="4">
        <v>165</v>
      </c>
      <c r="E329" t="s" s="4">
        <v>165</v>
      </c>
      <c r="F329" t="s" s="4">
        <v>165</v>
      </c>
      <c r="G329" t="s" s="4">
        <v>165</v>
      </c>
    </row>
    <row r="330" ht="45.0" customHeight="true">
      <c r="A330" t="s" s="4">
        <v>366</v>
      </c>
      <c r="B330" t="s" s="4">
        <v>4751</v>
      </c>
      <c r="C330" t="s" s="4">
        <v>165</v>
      </c>
      <c r="D330" t="s" s="4">
        <v>165</v>
      </c>
      <c r="E330" t="s" s="4">
        <v>165</v>
      </c>
      <c r="F330" t="s" s="4">
        <v>165</v>
      </c>
      <c r="G330" t="s" s="4">
        <v>165</v>
      </c>
    </row>
    <row r="331" ht="45.0" customHeight="true">
      <c r="A331" t="s" s="4">
        <v>366</v>
      </c>
      <c r="B331" t="s" s="4">
        <v>4752</v>
      </c>
      <c r="C331" t="s" s="4">
        <v>165</v>
      </c>
      <c r="D331" t="s" s="4">
        <v>165</v>
      </c>
      <c r="E331" t="s" s="4">
        <v>165</v>
      </c>
      <c r="F331" t="s" s="4">
        <v>165</v>
      </c>
      <c r="G331" t="s" s="4">
        <v>165</v>
      </c>
    </row>
    <row r="332" ht="45.0" customHeight="true">
      <c r="A332" t="s" s="4">
        <v>366</v>
      </c>
      <c r="B332" t="s" s="4">
        <v>4753</v>
      </c>
      <c r="C332" t="s" s="4">
        <v>165</v>
      </c>
      <c r="D332" t="s" s="4">
        <v>165</v>
      </c>
      <c r="E332" t="s" s="4">
        <v>165</v>
      </c>
      <c r="F332" t="s" s="4">
        <v>165</v>
      </c>
      <c r="G332" t="s" s="4">
        <v>165</v>
      </c>
    </row>
    <row r="333" ht="45.0" customHeight="true">
      <c r="A333" t="s" s="4">
        <v>366</v>
      </c>
      <c r="B333" t="s" s="4">
        <v>4754</v>
      </c>
      <c r="C333" t="s" s="4">
        <v>165</v>
      </c>
      <c r="D333" t="s" s="4">
        <v>165</v>
      </c>
      <c r="E333" t="s" s="4">
        <v>165</v>
      </c>
      <c r="F333" t="s" s="4">
        <v>165</v>
      </c>
      <c r="G333" t="s" s="4">
        <v>165</v>
      </c>
    </row>
    <row r="334" ht="45.0" customHeight="true">
      <c r="A334" t="s" s="4">
        <v>366</v>
      </c>
      <c r="B334" t="s" s="4">
        <v>4755</v>
      </c>
      <c r="C334" t="s" s="4">
        <v>165</v>
      </c>
      <c r="D334" t="s" s="4">
        <v>165</v>
      </c>
      <c r="E334" t="s" s="4">
        <v>165</v>
      </c>
      <c r="F334" t="s" s="4">
        <v>165</v>
      </c>
      <c r="G334" t="s" s="4">
        <v>165</v>
      </c>
    </row>
    <row r="335" ht="45.0" customHeight="true">
      <c r="A335" t="s" s="4">
        <v>366</v>
      </c>
      <c r="B335" t="s" s="4">
        <v>4756</v>
      </c>
      <c r="C335" t="s" s="4">
        <v>165</v>
      </c>
      <c r="D335" t="s" s="4">
        <v>165</v>
      </c>
      <c r="E335" t="s" s="4">
        <v>165</v>
      </c>
      <c r="F335" t="s" s="4">
        <v>165</v>
      </c>
      <c r="G335" t="s" s="4">
        <v>165</v>
      </c>
    </row>
    <row r="336" ht="45.0" customHeight="true">
      <c r="A336" t="s" s="4">
        <v>366</v>
      </c>
      <c r="B336" t="s" s="4">
        <v>4757</v>
      </c>
      <c r="C336" t="s" s="4">
        <v>165</v>
      </c>
      <c r="D336" t="s" s="4">
        <v>165</v>
      </c>
      <c r="E336" t="s" s="4">
        <v>165</v>
      </c>
      <c r="F336" t="s" s="4">
        <v>165</v>
      </c>
      <c r="G336" t="s" s="4">
        <v>165</v>
      </c>
    </row>
    <row r="337" ht="45.0" customHeight="true">
      <c r="A337" t="s" s="4">
        <v>366</v>
      </c>
      <c r="B337" t="s" s="4">
        <v>4758</v>
      </c>
      <c r="C337" t="s" s="4">
        <v>165</v>
      </c>
      <c r="D337" t="s" s="4">
        <v>165</v>
      </c>
      <c r="E337" t="s" s="4">
        <v>165</v>
      </c>
      <c r="F337" t="s" s="4">
        <v>165</v>
      </c>
      <c r="G337" t="s" s="4">
        <v>165</v>
      </c>
    </row>
    <row r="338" ht="45.0" customHeight="true">
      <c r="A338" t="s" s="4">
        <v>366</v>
      </c>
      <c r="B338" t="s" s="4">
        <v>4759</v>
      </c>
      <c r="C338" t="s" s="4">
        <v>165</v>
      </c>
      <c r="D338" t="s" s="4">
        <v>165</v>
      </c>
      <c r="E338" t="s" s="4">
        <v>165</v>
      </c>
      <c r="F338" t="s" s="4">
        <v>165</v>
      </c>
      <c r="G338" t="s" s="4">
        <v>165</v>
      </c>
    </row>
    <row r="339" ht="45.0" customHeight="true">
      <c r="A339" t="s" s="4">
        <v>366</v>
      </c>
      <c r="B339" t="s" s="4">
        <v>4760</v>
      </c>
      <c r="C339" t="s" s="4">
        <v>165</v>
      </c>
      <c r="D339" t="s" s="4">
        <v>165</v>
      </c>
      <c r="E339" t="s" s="4">
        <v>165</v>
      </c>
      <c r="F339" t="s" s="4">
        <v>165</v>
      </c>
      <c r="G339" t="s" s="4">
        <v>165</v>
      </c>
    </row>
    <row r="340" ht="45.0" customHeight="true">
      <c r="A340" t="s" s="4">
        <v>366</v>
      </c>
      <c r="B340" t="s" s="4">
        <v>4761</v>
      </c>
      <c r="C340" t="s" s="4">
        <v>165</v>
      </c>
      <c r="D340" t="s" s="4">
        <v>165</v>
      </c>
      <c r="E340" t="s" s="4">
        <v>165</v>
      </c>
      <c r="F340" t="s" s="4">
        <v>165</v>
      </c>
      <c r="G340" t="s" s="4">
        <v>165</v>
      </c>
    </row>
    <row r="341" ht="45.0" customHeight="true">
      <c r="A341" t="s" s="4">
        <v>366</v>
      </c>
      <c r="B341" t="s" s="4">
        <v>4762</v>
      </c>
      <c r="C341" t="s" s="4">
        <v>165</v>
      </c>
      <c r="D341" t="s" s="4">
        <v>165</v>
      </c>
      <c r="E341" t="s" s="4">
        <v>165</v>
      </c>
      <c r="F341" t="s" s="4">
        <v>165</v>
      </c>
      <c r="G341" t="s" s="4">
        <v>165</v>
      </c>
    </row>
    <row r="342" ht="45.0" customHeight="true">
      <c r="A342" t="s" s="4">
        <v>366</v>
      </c>
      <c r="B342" t="s" s="4">
        <v>4763</v>
      </c>
      <c r="C342" t="s" s="4">
        <v>165</v>
      </c>
      <c r="D342" t="s" s="4">
        <v>165</v>
      </c>
      <c r="E342" t="s" s="4">
        <v>165</v>
      </c>
      <c r="F342" t="s" s="4">
        <v>165</v>
      </c>
      <c r="G342" t="s" s="4">
        <v>165</v>
      </c>
    </row>
    <row r="343" ht="45.0" customHeight="true">
      <c r="A343" t="s" s="4">
        <v>366</v>
      </c>
      <c r="B343" t="s" s="4">
        <v>4764</v>
      </c>
      <c r="C343" t="s" s="4">
        <v>165</v>
      </c>
      <c r="D343" t="s" s="4">
        <v>165</v>
      </c>
      <c r="E343" t="s" s="4">
        <v>165</v>
      </c>
      <c r="F343" t="s" s="4">
        <v>165</v>
      </c>
      <c r="G343" t="s" s="4">
        <v>165</v>
      </c>
    </row>
    <row r="344" ht="45.0" customHeight="true">
      <c r="A344" t="s" s="4">
        <v>377</v>
      </c>
      <c r="B344" t="s" s="4">
        <v>4765</v>
      </c>
      <c r="C344" t="s" s="4">
        <v>165</v>
      </c>
      <c r="D344" t="s" s="4">
        <v>165</v>
      </c>
      <c r="E344" t="s" s="4">
        <v>165</v>
      </c>
      <c r="F344" t="s" s="4">
        <v>165</v>
      </c>
      <c r="G344" t="s" s="4">
        <v>165</v>
      </c>
    </row>
    <row r="345" ht="45.0" customHeight="true">
      <c r="A345" t="s" s="4">
        <v>377</v>
      </c>
      <c r="B345" t="s" s="4">
        <v>4766</v>
      </c>
      <c r="C345" t="s" s="4">
        <v>165</v>
      </c>
      <c r="D345" t="s" s="4">
        <v>165</v>
      </c>
      <c r="E345" t="s" s="4">
        <v>165</v>
      </c>
      <c r="F345" t="s" s="4">
        <v>165</v>
      </c>
      <c r="G345" t="s" s="4">
        <v>165</v>
      </c>
    </row>
    <row r="346" ht="45.0" customHeight="true">
      <c r="A346" t="s" s="4">
        <v>377</v>
      </c>
      <c r="B346" t="s" s="4">
        <v>4767</v>
      </c>
      <c r="C346" t="s" s="4">
        <v>165</v>
      </c>
      <c r="D346" t="s" s="4">
        <v>165</v>
      </c>
      <c r="E346" t="s" s="4">
        <v>165</v>
      </c>
      <c r="F346" t="s" s="4">
        <v>165</v>
      </c>
      <c r="G346" t="s" s="4">
        <v>165</v>
      </c>
    </row>
    <row r="347" ht="45.0" customHeight="true">
      <c r="A347" t="s" s="4">
        <v>377</v>
      </c>
      <c r="B347" t="s" s="4">
        <v>4768</v>
      </c>
      <c r="C347" t="s" s="4">
        <v>165</v>
      </c>
      <c r="D347" t="s" s="4">
        <v>165</v>
      </c>
      <c r="E347" t="s" s="4">
        <v>165</v>
      </c>
      <c r="F347" t="s" s="4">
        <v>165</v>
      </c>
      <c r="G347" t="s" s="4">
        <v>165</v>
      </c>
    </row>
    <row r="348" ht="45.0" customHeight="true">
      <c r="A348" t="s" s="4">
        <v>377</v>
      </c>
      <c r="B348" t="s" s="4">
        <v>4769</v>
      </c>
      <c r="C348" t="s" s="4">
        <v>165</v>
      </c>
      <c r="D348" t="s" s="4">
        <v>165</v>
      </c>
      <c r="E348" t="s" s="4">
        <v>165</v>
      </c>
      <c r="F348" t="s" s="4">
        <v>165</v>
      </c>
      <c r="G348" t="s" s="4">
        <v>165</v>
      </c>
    </row>
    <row r="349" ht="45.0" customHeight="true">
      <c r="A349" t="s" s="4">
        <v>377</v>
      </c>
      <c r="B349" t="s" s="4">
        <v>4770</v>
      </c>
      <c r="C349" t="s" s="4">
        <v>165</v>
      </c>
      <c r="D349" t="s" s="4">
        <v>165</v>
      </c>
      <c r="E349" t="s" s="4">
        <v>165</v>
      </c>
      <c r="F349" t="s" s="4">
        <v>165</v>
      </c>
      <c r="G349" t="s" s="4">
        <v>165</v>
      </c>
    </row>
    <row r="350" ht="45.0" customHeight="true">
      <c r="A350" t="s" s="4">
        <v>377</v>
      </c>
      <c r="B350" t="s" s="4">
        <v>4771</v>
      </c>
      <c r="C350" t="s" s="4">
        <v>165</v>
      </c>
      <c r="D350" t="s" s="4">
        <v>165</v>
      </c>
      <c r="E350" t="s" s="4">
        <v>165</v>
      </c>
      <c r="F350" t="s" s="4">
        <v>165</v>
      </c>
      <c r="G350" t="s" s="4">
        <v>165</v>
      </c>
    </row>
    <row r="351" ht="45.0" customHeight="true">
      <c r="A351" t="s" s="4">
        <v>377</v>
      </c>
      <c r="B351" t="s" s="4">
        <v>4772</v>
      </c>
      <c r="C351" t="s" s="4">
        <v>165</v>
      </c>
      <c r="D351" t="s" s="4">
        <v>165</v>
      </c>
      <c r="E351" t="s" s="4">
        <v>165</v>
      </c>
      <c r="F351" t="s" s="4">
        <v>165</v>
      </c>
      <c r="G351" t="s" s="4">
        <v>165</v>
      </c>
    </row>
    <row r="352" ht="45.0" customHeight="true">
      <c r="A352" t="s" s="4">
        <v>377</v>
      </c>
      <c r="B352" t="s" s="4">
        <v>4773</v>
      </c>
      <c r="C352" t="s" s="4">
        <v>165</v>
      </c>
      <c r="D352" t="s" s="4">
        <v>165</v>
      </c>
      <c r="E352" t="s" s="4">
        <v>165</v>
      </c>
      <c r="F352" t="s" s="4">
        <v>165</v>
      </c>
      <c r="G352" t="s" s="4">
        <v>165</v>
      </c>
    </row>
    <row r="353" ht="45.0" customHeight="true">
      <c r="A353" t="s" s="4">
        <v>377</v>
      </c>
      <c r="B353" t="s" s="4">
        <v>4774</v>
      </c>
      <c r="C353" t="s" s="4">
        <v>165</v>
      </c>
      <c r="D353" t="s" s="4">
        <v>165</v>
      </c>
      <c r="E353" t="s" s="4">
        <v>165</v>
      </c>
      <c r="F353" t="s" s="4">
        <v>165</v>
      </c>
      <c r="G353" t="s" s="4">
        <v>165</v>
      </c>
    </row>
    <row r="354" ht="45.0" customHeight="true">
      <c r="A354" t="s" s="4">
        <v>377</v>
      </c>
      <c r="B354" t="s" s="4">
        <v>4775</v>
      </c>
      <c r="C354" t="s" s="4">
        <v>165</v>
      </c>
      <c r="D354" t="s" s="4">
        <v>165</v>
      </c>
      <c r="E354" t="s" s="4">
        <v>165</v>
      </c>
      <c r="F354" t="s" s="4">
        <v>165</v>
      </c>
      <c r="G354" t="s" s="4">
        <v>165</v>
      </c>
    </row>
    <row r="355" ht="45.0" customHeight="true">
      <c r="A355" t="s" s="4">
        <v>377</v>
      </c>
      <c r="B355" t="s" s="4">
        <v>4776</v>
      </c>
      <c r="C355" t="s" s="4">
        <v>165</v>
      </c>
      <c r="D355" t="s" s="4">
        <v>165</v>
      </c>
      <c r="E355" t="s" s="4">
        <v>165</v>
      </c>
      <c r="F355" t="s" s="4">
        <v>165</v>
      </c>
      <c r="G355" t="s" s="4">
        <v>165</v>
      </c>
    </row>
    <row r="356" ht="45.0" customHeight="true">
      <c r="A356" t="s" s="4">
        <v>377</v>
      </c>
      <c r="B356" t="s" s="4">
        <v>4777</v>
      </c>
      <c r="C356" t="s" s="4">
        <v>165</v>
      </c>
      <c r="D356" t="s" s="4">
        <v>165</v>
      </c>
      <c r="E356" t="s" s="4">
        <v>165</v>
      </c>
      <c r="F356" t="s" s="4">
        <v>165</v>
      </c>
      <c r="G356" t="s" s="4">
        <v>165</v>
      </c>
    </row>
    <row r="357" ht="45.0" customHeight="true">
      <c r="A357" t="s" s="4">
        <v>377</v>
      </c>
      <c r="B357" t="s" s="4">
        <v>4778</v>
      </c>
      <c r="C357" t="s" s="4">
        <v>165</v>
      </c>
      <c r="D357" t="s" s="4">
        <v>165</v>
      </c>
      <c r="E357" t="s" s="4">
        <v>165</v>
      </c>
      <c r="F357" t="s" s="4">
        <v>165</v>
      </c>
      <c r="G357" t="s" s="4">
        <v>165</v>
      </c>
    </row>
    <row r="358" ht="45.0" customHeight="true">
      <c r="A358" t="s" s="4">
        <v>377</v>
      </c>
      <c r="B358" t="s" s="4">
        <v>4779</v>
      </c>
      <c r="C358" t="s" s="4">
        <v>165</v>
      </c>
      <c r="D358" t="s" s="4">
        <v>165</v>
      </c>
      <c r="E358" t="s" s="4">
        <v>165</v>
      </c>
      <c r="F358" t="s" s="4">
        <v>165</v>
      </c>
      <c r="G358" t="s" s="4">
        <v>165</v>
      </c>
    </row>
    <row r="359" ht="45.0" customHeight="true">
      <c r="A359" t="s" s="4">
        <v>377</v>
      </c>
      <c r="B359" t="s" s="4">
        <v>4780</v>
      </c>
      <c r="C359" t="s" s="4">
        <v>165</v>
      </c>
      <c r="D359" t="s" s="4">
        <v>165</v>
      </c>
      <c r="E359" t="s" s="4">
        <v>165</v>
      </c>
      <c r="F359" t="s" s="4">
        <v>165</v>
      </c>
      <c r="G359" t="s" s="4">
        <v>165</v>
      </c>
    </row>
    <row r="360" ht="45.0" customHeight="true">
      <c r="A360" t="s" s="4">
        <v>377</v>
      </c>
      <c r="B360" t="s" s="4">
        <v>4781</v>
      </c>
      <c r="C360" t="s" s="4">
        <v>165</v>
      </c>
      <c r="D360" t="s" s="4">
        <v>165</v>
      </c>
      <c r="E360" t="s" s="4">
        <v>165</v>
      </c>
      <c r="F360" t="s" s="4">
        <v>165</v>
      </c>
      <c r="G360" t="s" s="4">
        <v>165</v>
      </c>
    </row>
    <row r="361" ht="45.0" customHeight="true">
      <c r="A361" t="s" s="4">
        <v>377</v>
      </c>
      <c r="B361" t="s" s="4">
        <v>4782</v>
      </c>
      <c r="C361" t="s" s="4">
        <v>165</v>
      </c>
      <c r="D361" t="s" s="4">
        <v>165</v>
      </c>
      <c r="E361" t="s" s="4">
        <v>165</v>
      </c>
      <c r="F361" t="s" s="4">
        <v>165</v>
      </c>
      <c r="G361" t="s" s="4">
        <v>165</v>
      </c>
    </row>
    <row r="362" ht="45.0" customHeight="true">
      <c r="A362" t="s" s="4">
        <v>377</v>
      </c>
      <c r="B362" t="s" s="4">
        <v>4783</v>
      </c>
      <c r="C362" t="s" s="4">
        <v>165</v>
      </c>
      <c r="D362" t="s" s="4">
        <v>165</v>
      </c>
      <c r="E362" t="s" s="4">
        <v>165</v>
      </c>
      <c r="F362" t="s" s="4">
        <v>165</v>
      </c>
      <c r="G362" t="s" s="4">
        <v>165</v>
      </c>
    </row>
    <row r="363" ht="45.0" customHeight="true">
      <c r="A363" t="s" s="4">
        <v>377</v>
      </c>
      <c r="B363" t="s" s="4">
        <v>4784</v>
      </c>
      <c r="C363" t="s" s="4">
        <v>165</v>
      </c>
      <c r="D363" t="s" s="4">
        <v>165</v>
      </c>
      <c r="E363" t="s" s="4">
        <v>165</v>
      </c>
      <c r="F363" t="s" s="4">
        <v>165</v>
      </c>
      <c r="G363" t="s" s="4">
        <v>165</v>
      </c>
    </row>
    <row r="364" ht="45.0" customHeight="true">
      <c r="A364" t="s" s="4">
        <v>394</v>
      </c>
      <c r="B364" t="s" s="4">
        <v>4785</v>
      </c>
      <c r="C364" t="s" s="4">
        <v>165</v>
      </c>
      <c r="D364" t="s" s="4">
        <v>165</v>
      </c>
      <c r="E364" t="s" s="4">
        <v>165</v>
      </c>
      <c r="F364" t="s" s="4">
        <v>165</v>
      </c>
      <c r="G364" t="s" s="4">
        <v>165</v>
      </c>
    </row>
    <row r="365" ht="45.0" customHeight="true">
      <c r="A365" t="s" s="4">
        <v>394</v>
      </c>
      <c r="B365" t="s" s="4">
        <v>4786</v>
      </c>
      <c r="C365" t="s" s="4">
        <v>165</v>
      </c>
      <c r="D365" t="s" s="4">
        <v>165</v>
      </c>
      <c r="E365" t="s" s="4">
        <v>165</v>
      </c>
      <c r="F365" t="s" s="4">
        <v>165</v>
      </c>
      <c r="G365" t="s" s="4">
        <v>165</v>
      </c>
    </row>
    <row r="366" ht="45.0" customHeight="true">
      <c r="A366" t="s" s="4">
        <v>394</v>
      </c>
      <c r="B366" t="s" s="4">
        <v>4787</v>
      </c>
      <c r="C366" t="s" s="4">
        <v>165</v>
      </c>
      <c r="D366" t="s" s="4">
        <v>165</v>
      </c>
      <c r="E366" t="s" s="4">
        <v>165</v>
      </c>
      <c r="F366" t="s" s="4">
        <v>165</v>
      </c>
      <c r="G366" t="s" s="4">
        <v>165</v>
      </c>
    </row>
    <row r="367" ht="45.0" customHeight="true">
      <c r="A367" t="s" s="4">
        <v>394</v>
      </c>
      <c r="B367" t="s" s="4">
        <v>4788</v>
      </c>
      <c r="C367" t="s" s="4">
        <v>165</v>
      </c>
      <c r="D367" t="s" s="4">
        <v>165</v>
      </c>
      <c r="E367" t="s" s="4">
        <v>165</v>
      </c>
      <c r="F367" t="s" s="4">
        <v>165</v>
      </c>
      <c r="G367" t="s" s="4">
        <v>165</v>
      </c>
    </row>
    <row r="368" ht="45.0" customHeight="true">
      <c r="A368" t="s" s="4">
        <v>394</v>
      </c>
      <c r="B368" t="s" s="4">
        <v>4789</v>
      </c>
      <c r="C368" t="s" s="4">
        <v>165</v>
      </c>
      <c r="D368" t="s" s="4">
        <v>165</v>
      </c>
      <c r="E368" t="s" s="4">
        <v>165</v>
      </c>
      <c r="F368" t="s" s="4">
        <v>165</v>
      </c>
      <c r="G368" t="s" s="4">
        <v>165</v>
      </c>
    </row>
    <row r="369" ht="45.0" customHeight="true">
      <c r="A369" t="s" s="4">
        <v>394</v>
      </c>
      <c r="B369" t="s" s="4">
        <v>4790</v>
      </c>
      <c r="C369" t="s" s="4">
        <v>165</v>
      </c>
      <c r="D369" t="s" s="4">
        <v>165</v>
      </c>
      <c r="E369" t="s" s="4">
        <v>165</v>
      </c>
      <c r="F369" t="s" s="4">
        <v>165</v>
      </c>
      <c r="G369" t="s" s="4">
        <v>165</v>
      </c>
    </row>
    <row r="370" ht="45.0" customHeight="true">
      <c r="A370" t="s" s="4">
        <v>394</v>
      </c>
      <c r="B370" t="s" s="4">
        <v>4791</v>
      </c>
      <c r="C370" t="s" s="4">
        <v>165</v>
      </c>
      <c r="D370" t="s" s="4">
        <v>165</v>
      </c>
      <c r="E370" t="s" s="4">
        <v>165</v>
      </c>
      <c r="F370" t="s" s="4">
        <v>165</v>
      </c>
      <c r="G370" t="s" s="4">
        <v>165</v>
      </c>
    </row>
    <row r="371" ht="45.0" customHeight="true">
      <c r="A371" t="s" s="4">
        <v>394</v>
      </c>
      <c r="B371" t="s" s="4">
        <v>4792</v>
      </c>
      <c r="C371" t="s" s="4">
        <v>165</v>
      </c>
      <c r="D371" t="s" s="4">
        <v>165</v>
      </c>
      <c r="E371" t="s" s="4">
        <v>165</v>
      </c>
      <c r="F371" t="s" s="4">
        <v>165</v>
      </c>
      <c r="G371" t="s" s="4">
        <v>165</v>
      </c>
    </row>
    <row r="372" ht="45.0" customHeight="true">
      <c r="A372" t="s" s="4">
        <v>394</v>
      </c>
      <c r="B372" t="s" s="4">
        <v>4793</v>
      </c>
      <c r="C372" t="s" s="4">
        <v>165</v>
      </c>
      <c r="D372" t="s" s="4">
        <v>165</v>
      </c>
      <c r="E372" t="s" s="4">
        <v>165</v>
      </c>
      <c r="F372" t="s" s="4">
        <v>165</v>
      </c>
      <c r="G372" t="s" s="4">
        <v>165</v>
      </c>
    </row>
    <row r="373" ht="45.0" customHeight="true">
      <c r="A373" t="s" s="4">
        <v>394</v>
      </c>
      <c r="B373" t="s" s="4">
        <v>4794</v>
      </c>
      <c r="C373" t="s" s="4">
        <v>165</v>
      </c>
      <c r="D373" t="s" s="4">
        <v>165</v>
      </c>
      <c r="E373" t="s" s="4">
        <v>165</v>
      </c>
      <c r="F373" t="s" s="4">
        <v>165</v>
      </c>
      <c r="G373" t="s" s="4">
        <v>165</v>
      </c>
    </row>
    <row r="374" ht="45.0" customHeight="true">
      <c r="A374" t="s" s="4">
        <v>394</v>
      </c>
      <c r="B374" t="s" s="4">
        <v>4795</v>
      </c>
      <c r="C374" t="s" s="4">
        <v>165</v>
      </c>
      <c r="D374" t="s" s="4">
        <v>165</v>
      </c>
      <c r="E374" t="s" s="4">
        <v>165</v>
      </c>
      <c r="F374" t="s" s="4">
        <v>165</v>
      </c>
      <c r="G374" t="s" s="4">
        <v>165</v>
      </c>
    </row>
    <row r="375" ht="45.0" customHeight="true">
      <c r="A375" t="s" s="4">
        <v>394</v>
      </c>
      <c r="B375" t="s" s="4">
        <v>4796</v>
      </c>
      <c r="C375" t="s" s="4">
        <v>165</v>
      </c>
      <c r="D375" t="s" s="4">
        <v>165</v>
      </c>
      <c r="E375" t="s" s="4">
        <v>165</v>
      </c>
      <c r="F375" t="s" s="4">
        <v>165</v>
      </c>
      <c r="G375" t="s" s="4">
        <v>165</v>
      </c>
    </row>
    <row r="376" ht="45.0" customHeight="true">
      <c r="A376" t="s" s="4">
        <v>394</v>
      </c>
      <c r="B376" t="s" s="4">
        <v>4797</v>
      </c>
      <c r="C376" t="s" s="4">
        <v>165</v>
      </c>
      <c r="D376" t="s" s="4">
        <v>165</v>
      </c>
      <c r="E376" t="s" s="4">
        <v>165</v>
      </c>
      <c r="F376" t="s" s="4">
        <v>165</v>
      </c>
      <c r="G376" t="s" s="4">
        <v>165</v>
      </c>
    </row>
    <row r="377" ht="45.0" customHeight="true">
      <c r="A377" t="s" s="4">
        <v>394</v>
      </c>
      <c r="B377" t="s" s="4">
        <v>4798</v>
      </c>
      <c r="C377" t="s" s="4">
        <v>165</v>
      </c>
      <c r="D377" t="s" s="4">
        <v>165</v>
      </c>
      <c r="E377" t="s" s="4">
        <v>165</v>
      </c>
      <c r="F377" t="s" s="4">
        <v>165</v>
      </c>
      <c r="G377" t="s" s="4">
        <v>165</v>
      </c>
    </row>
    <row r="378" ht="45.0" customHeight="true">
      <c r="A378" t="s" s="4">
        <v>394</v>
      </c>
      <c r="B378" t="s" s="4">
        <v>4799</v>
      </c>
      <c r="C378" t="s" s="4">
        <v>165</v>
      </c>
      <c r="D378" t="s" s="4">
        <v>165</v>
      </c>
      <c r="E378" t="s" s="4">
        <v>165</v>
      </c>
      <c r="F378" t="s" s="4">
        <v>165</v>
      </c>
      <c r="G378" t="s" s="4">
        <v>165</v>
      </c>
    </row>
    <row r="379" ht="45.0" customHeight="true">
      <c r="A379" t="s" s="4">
        <v>394</v>
      </c>
      <c r="B379" t="s" s="4">
        <v>4800</v>
      </c>
      <c r="C379" t="s" s="4">
        <v>165</v>
      </c>
      <c r="D379" t="s" s="4">
        <v>165</v>
      </c>
      <c r="E379" t="s" s="4">
        <v>165</v>
      </c>
      <c r="F379" t="s" s="4">
        <v>165</v>
      </c>
      <c r="G379" t="s" s="4">
        <v>165</v>
      </c>
    </row>
    <row r="380" ht="45.0" customHeight="true">
      <c r="A380" t="s" s="4">
        <v>394</v>
      </c>
      <c r="B380" t="s" s="4">
        <v>4801</v>
      </c>
      <c r="C380" t="s" s="4">
        <v>165</v>
      </c>
      <c r="D380" t="s" s="4">
        <v>165</v>
      </c>
      <c r="E380" t="s" s="4">
        <v>165</v>
      </c>
      <c r="F380" t="s" s="4">
        <v>165</v>
      </c>
      <c r="G380" t="s" s="4">
        <v>165</v>
      </c>
    </row>
    <row r="381" ht="45.0" customHeight="true">
      <c r="A381" t="s" s="4">
        <v>394</v>
      </c>
      <c r="B381" t="s" s="4">
        <v>4802</v>
      </c>
      <c r="C381" t="s" s="4">
        <v>165</v>
      </c>
      <c r="D381" t="s" s="4">
        <v>165</v>
      </c>
      <c r="E381" t="s" s="4">
        <v>165</v>
      </c>
      <c r="F381" t="s" s="4">
        <v>165</v>
      </c>
      <c r="G381" t="s" s="4">
        <v>165</v>
      </c>
    </row>
    <row r="382" ht="45.0" customHeight="true">
      <c r="A382" t="s" s="4">
        <v>394</v>
      </c>
      <c r="B382" t="s" s="4">
        <v>4803</v>
      </c>
      <c r="C382" t="s" s="4">
        <v>165</v>
      </c>
      <c r="D382" t="s" s="4">
        <v>165</v>
      </c>
      <c r="E382" t="s" s="4">
        <v>165</v>
      </c>
      <c r="F382" t="s" s="4">
        <v>165</v>
      </c>
      <c r="G382" t="s" s="4">
        <v>165</v>
      </c>
    </row>
    <row r="383" ht="45.0" customHeight="true">
      <c r="A383" t="s" s="4">
        <v>394</v>
      </c>
      <c r="B383" t="s" s="4">
        <v>4804</v>
      </c>
      <c r="C383" t="s" s="4">
        <v>165</v>
      </c>
      <c r="D383" t="s" s="4">
        <v>165</v>
      </c>
      <c r="E383" t="s" s="4">
        <v>165</v>
      </c>
      <c r="F383" t="s" s="4">
        <v>165</v>
      </c>
      <c r="G383" t="s" s="4">
        <v>165</v>
      </c>
    </row>
    <row r="384" ht="45.0" customHeight="true">
      <c r="A384" t="s" s="4">
        <v>405</v>
      </c>
      <c r="B384" t="s" s="4">
        <v>4805</v>
      </c>
      <c r="C384" t="s" s="4">
        <v>165</v>
      </c>
      <c r="D384" t="s" s="4">
        <v>165</v>
      </c>
      <c r="E384" t="s" s="4">
        <v>165</v>
      </c>
      <c r="F384" t="s" s="4">
        <v>165</v>
      </c>
      <c r="G384" t="s" s="4">
        <v>165</v>
      </c>
    </row>
    <row r="385" ht="45.0" customHeight="true">
      <c r="A385" t="s" s="4">
        <v>405</v>
      </c>
      <c r="B385" t="s" s="4">
        <v>4806</v>
      </c>
      <c r="C385" t="s" s="4">
        <v>165</v>
      </c>
      <c r="D385" t="s" s="4">
        <v>165</v>
      </c>
      <c r="E385" t="s" s="4">
        <v>165</v>
      </c>
      <c r="F385" t="s" s="4">
        <v>165</v>
      </c>
      <c r="G385" t="s" s="4">
        <v>165</v>
      </c>
    </row>
    <row r="386" ht="45.0" customHeight="true">
      <c r="A386" t="s" s="4">
        <v>405</v>
      </c>
      <c r="B386" t="s" s="4">
        <v>4807</v>
      </c>
      <c r="C386" t="s" s="4">
        <v>165</v>
      </c>
      <c r="D386" t="s" s="4">
        <v>165</v>
      </c>
      <c r="E386" t="s" s="4">
        <v>165</v>
      </c>
      <c r="F386" t="s" s="4">
        <v>165</v>
      </c>
      <c r="G386" t="s" s="4">
        <v>165</v>
      </c>
    </row>
    <row r="387" ht="45.0" customHeight="true">
      <c r="A387" t="s" s="4">
        <v>405</v>
      </c>
      <c r="B387" t="s" s="4">
        <v>4808</v>
      </c>
      <c r="C387" t="s" s="4">
        <v>165</v>
      </c>
      <c r="D387" t="s" s="4">
        <v>165</v>
      </c>
      <c r="E387" t="s" s="4">
        <v>165</v>
      </c>
      <c r="F387" t="s" s="4">
        <v>165</v>
      </c>
      <c r="G387" t="s" s="4">
        <v>165</v>
      </c>
    </row>
    <row r="388" ht="45.0" customHeight="true">
      <c r="A388" t="s" s="4">
        <v>405</v>
      </c>
      <c r="B388" t="s" s="4">
        <v>4809</v>
      </c>
      <c r="C388" t="s" s="4">
        <v>165</v>
      </c>
      <c r="D388" t="s" s="4">
        <v>165</v>
      </c>
      <c r="E388" t="s" s="4">
        <v>165</v>
      </c>
      <c r="F388" t="s" s="4">
        <v>165</v>
      </c>
      <c r="G388" t="s" s="4">
        <v>165</v>
      </c>
    </row>
    <row r="389" ht="45.0" customHeight="true">
      <c r="A389" t="s" s="4">
        <v>405</v>
      </c>
      <c r="B389" t="s" s="4">
        <v>4810</v>
      </c>
      <c r="C389" t="s" s="4">
        <v>165</v>
      </c>
      <c r="D389" t="s" s="4">
        <v>165</v>
      </c>
      <c r="E389" t="s" s="4">
        <v>165</v>
      </c>
      <c r="F389" t="s" s="4">
        <v>165</v>
      </c>
      <c r="G389" t="s" s="4">
        <v>165</v>
      </c>
    </row>
    <row r="390" ht="45.0" customHeight="true">
      <c r="A390" t="s" s="4">
        <v>405</v>
      </c>
      <c r="B390" t="s" s="4">
        <v>4811</v>
      </c>
      <c r="C390" t="s" s="4">
        <v>165</v>
      </c>
      <c r="D390" t="s" s="4">
        <v>165</v>
      </c>
      <c r="E390" t="s" s="4">
        <v>165</v>
      </c>
      <c r="F390" t="s" s="4">
        <v>165</v>
      </c>
      <c r="G390" t="s" s="4">
        <v>165</v>
      </c>
    </row>
    <row r="391" ht="45.0" customHeight="true">
      <c r="A391" t="s" s="4">
        <v>405</v>
      </c>
      <c r="B391" t="s" s="4">
        <v>4812</v>
      </c>
      <c r="C391" t="s" s="4">
        <v>165</v>
      </c>
      <c r="D391" t="s" s="4">
        <v>165</v>
      </c>
      <c r="E391" t="s" s="4">
        <v>165</v>
      </c>
      <c r="F391" t="s" s="4">
        <v>165</v>
      </c>
      <c r="G391" t="s" s="4">
        <v>165</v>
      </c>
    </row>
    <row r="392" ht="45.0" customHeight="true">
      <c r="A392" t="s" s="4">
        <v>405</v>
      </c>
      <c r="B392" t="s" s="4">
        <v>4813</v>
      </c>
      <c r="C392" t="s" s="4">
        <v>165</v>
      </c>
      <c r="D392" t="s" s="4">
        <v>165</v>
      </c>
      <c r="E392" t="s" s="4">
        <v>165</v>
      </c>
      <c r="F392" t="s" s="4">
        <v>165</v>
      </c>
      <c r="G392" t="s" s="4">
        <v>165</v>
      </c>
    </row>
    <row r="393" ht="45.0" customHeight="true">
      <c r="A393" t="s" s="4">
        <v>405</v>
      </c>
      <c r="B393" t="s" s="4">
        <v>4814</v>
      </c>
      <c r="C393" t="s" s="4">
        <v>165</v>
      </c>
      <c r="D393" t="s" s="4">
        <v>165</v>
      </c>
      <c r="E393" t="s" s="4">
        <v>165</v>
      </c>
      <c r="F393" t="s" s="4">
        <v>165</v>
      </c>
      <c r="G393" t="s" s="4">
        <v>165</v>
      </c>
    </row>
    <row r="394" ht="45.0" customHeight="true">
      <c r="A394" t="s" s="4">
        <v>405</v>
      </c>
      <c r="B394" t="s" s="4">
        <v>4815</v>
      </c>
      <c r="C394" t="s" s="4">
        <v>165</v>
      </c>
      <c r="D394" t="s" s="4">
        <v>165</v>
      </c>
      <c r="E394" t="s" s="4">
        <v>165</v>
      </c>
      <c r="F394" t="s" s="4">
        <v>165</v>
      </c>
      <c r="G394" t="s" s="4">
        <v>165</v>
      </c>
    </row>
    <row r="395" ht="45.0" customHeight="true">
      <c r="A395" t="s" s="4">
        <v>405</v>
      </c>
      <c r="B395" t="s" s="4">
        <v>4816</v>
      </c>
      <c r="C395" t="s" s="4">
        <v>165</v>
      </c>
      <c r="D395" t="s" s="4">
        <v>165</v>
      </c>
      <c r="E395" t="s" s="4">
        <v>165</v>
      </c>
      <c r="F395" t="s" s="4">
        <v>165</v>
      </c>
      <c r="G395" t="s" s="4">
        <v>165</v>
      </c>
    </row>
    <row r="396" ht="45.0" customHeight="true">
      <c r="A396" t="s" s="4">
        <v>405</v>
      </c>
      <c r="B396" t="s" s="4">
        <v>4817</v>
      </c>
      <c r="C396" t="s" s="4">
        <v>165</v>
      </c>
      <c r="D396" t="s" s="4">
        <v>165</v>
      </c>
      <c r="E396" t="s" s="4">
        <v>165</v>
      </c>
      <c r="F396" t="s" s="4">
        <v>165</v>
      </c>
      <c r="G396" t="s" s="4">
        <v>165</v>
      </c>
    </row>
    <row r="397" ht="45.0" customHeight="true">
      <c r="A397" t="s" s="4">
        <v>405</v>
      </c>
      <c r="B397" t="s" s="4">
        <v>4818</v>
      </c>
      <c r="C397" t="s" s="4">
        <v>165</v>
      </c>
      <c r="D397" t="s" s="4">
        <v>165</v>
      </c>
      <c r="E397" t="s" s="4">
        <v>165</v>
      </c>
      <c r="F397" t="s" s="4">
        <v>165</v>
      </c>
      <c r="G397" t="s" s="4">
        <v>165</v>
      </c>
    </row>
    <row r="398" ht="45.0" customHeight="true">
      <c r="A398" t="s" s="4">
        <v>405</v>
      </c>
      <c r="B398" t="s" s="4">
        <v>4819</v>
      </c>
      <c r="C398" t="s" s="4">
        <v>165</v>
      </c>
      <c r="D398" t="s" s="4">
        <v>165</v>
      </c>
      <c r="E398" t="s" s="4">
        <v>165</v>
      </c>
      <c r="F398" t="s" s="4">
        <v>165</v>
      </c>
      <c r="G398" t="s" s="4">
        <v>165</v>
      </c>
    </row>
    <row r="399" ht="45.0" customHeight="true">
      <c r="A399" t="s" s="4">
        <v>405</v>
      </c>
      <c r="B399" t="s" s="4">
        <v>4820</v>
      </c>
      <c r="C399" t="s" s="4">
        <v>165</v>
      </c>
      <c r="D399" t="s" s="4">
        <v>165</v>
      </c>
      <c r="E399" t="s" s="4">
        <v>165</v>
      </c>
      <c r="F399" t="s" s="4">
        <v>165</v>
      </c>
      <c r="G399" t="s" s="4">
        <v>165</v>
      </c>
    </row>
    <row r="400" ht="45.0" customHeight="true">
      <c r="A400" t="s" s="4">
        <v>405</v>
      </c>
      <c r="B400" t="s" s="4">
        <v>4821</v>
      </c>
      <c r="C400" t="s" s="4">
        <v>165</v>
      </c>
      <c r="D400" t="s" s="4">
        <v>165</v>
      </c>
      <c r="E400" t="s" s="4">
        <v>165</v>
      </c>
      <c r="F400" t="s" s="4">
        <v>165</v>
      </c>
      <c r="G400" t="s" s="4">
        <v>165</v>
      </c>
    </row>
    <row r="401" ht="45.0" customHeight="true">
      <c r="A401" t="s" s="4">
        <v>405</v>
      </c>
      <c r="B401" t="s" s="4">
        <v>4822</v>
      </c>
      <c r="C401" t="s" s="4">
        <v>165</v>
      </c>
      <c r="D401" t="s" s="4">
        <v>165</v>
      </c>
      <c r="E401" t="s" s="4">
        <v>165</v>
      </c>
      <c r="F401" t="s" s="4">
        <v>165</v>
      </c>
      <c r="G401" t="s" s="4">
        <v>165</v>
      </c>
    </row>
    <row r="402" ht="45.0" customHeight="true">
      <c r="A402" t="s" s="4">
        <v>405</v>
      </c>
      <c r="B402" t="s" s="4">
        <v>4823</v>
      </c>
      <c r="C402" t="s" s="4">
        <v>165</v>
      </c>
      <c r="D402" t="s" s="4">
        <v>165</v>
      </c>
      <c r="E402" t="s" s="4">
        <v>165</v>
      </c>
      <c r="F402" t="s" s="4">
        <v>165</v>
      </c>
      <c r="G402" t="s" s="4">
        <v>165</v>
      </c>
    </row>
    <row r="403" ht="45.0" customHeight="true">
      <c r="A403" t="s" s="4">
        <v>405</v>
      </c>
      <c r="B403" t="s" s="4">
        <v>4824</v>
      </c>
      <c r="C403" t="s" s="4">
        <v>165</v>
      </c>
      <c r="D403" t="s" s="4">
        <v>165</v>
      </c>
      <c r="E403" t="s" s="4">
        <v>165</v>
      </c>
      <c r="F403" t="s" s="4">
        <v>165</v>
      </c>
      <c r="G403" t="s" s="4">
        <v>165</v>
      </c>
    </row>
    <row r="404" ht="45.0" customHeight="true">
      <c r="A404" t="s" s="4">
        <v>441</v>
      </c>
      <c r="B404" t="s" s="4">
        <v>4825</v>
      </c>
      <c r="C404" t="s" s="4">
        <v>165</v>
      </c>
      <c r="D404" t="s" s="4">
        <v>165</v>
      </c>
      <c r="E404" t="s" s="4">
        <v>165</v>
      </c>
      <c r="F404" t="s" s="4">
        <v>165</v>
      </c>
      <c r="G404" t="s" s="4">
        <v>165</v>
      </c>
    </row>
    <row r="405" ht="45.0" customHeight="true">
      <c r="A405" t="s" s="4">
        <v>441</v>
      </c>
      <c r="B405" t="s" s="4">
        <v>4826</v>
      </c>
      <c r="C405" t="s" s="4">
        <v>165</v>
      </c>
      <c r="D405" t="s" s="4">
        <v>165</v>
      </c>
      <c r="E405" t="s" s="4">
        <v>165</v>
      </c>
      <c r="F405" t="s" s="4">
        <v>165</v>
      </c>
      <c r="G405" t="s" s="4">
        <v>165</v>
      </c>
    </row>
    <row r="406" ht="45.0" customHeight="true">
      <c r="A406" t="s" s="4">
        <v>441</v>
      </c>
      <c r="B406" t="s" s="4">
        <v>4827</v>
      </c>
      <c r="C406" t="s" s="4">
        <v>165</v>
      </c>
      <c r="D406" t="s" s="4">
        <v>165</v>
      </c>
      <c r="E406" t="s" s="4">
        <v>165</v>
      </c>
      <c r="F406" t="s" s="4">
        <v>165</v>
      </c>
      <c r="G406" t="s" s="4">
        <v>165</v>
      </c>
    </row>
    <row r="407" ht="45.0" customHeight="true">
      <c r="A407" t="s" s="4">
        <v>441</v>
      </c>
      <c r="B407" t="s" s="4">
        <v>4828</v>
      </c>
      <c r="C407" t="s" s="4">
        <v>165</v>
      </c>
      <c r="D407" t="s" s="4">
        <v>165</v>
      </c>
      <c r="E407" t="s" s="4">
        <v>165</v>
      </c>
      <c r="F407" t="s" s="4">
        <v>165</v>
      </c>
      <c r="G407" t="s" s="4">
        <v>165</v>
      </c>
    </row>
    <row r="408" ht="45.0" customHeight="true">
      <c r="A408" t="s" s="4">
        <v>441</v>
      </c>
      <c r="B408" t="s" s="4">
        <v>4829</v>
      </c>
      <c r="C408" t="s" s="4">
        <v>165</v>
      </c>
      <c r="D408" t="s" s="4">
        <v>165</v>
      </c>
      <c r="E408" t="s" s="4">
        <v>165</v>
      </c>
      <c r="F408" t="s" s="4">
        <v>165</v>
      </c>
      <c r="G408" t="s" s="4">
        <v>165</v>
      </c>
    </row>
    <row r="409" ht="45.0" customHeight="true">
      <c r="A409" t="s" s="4">
        <v>441</v>
      </c>
      <c r="B409" t="s" s="4">
        <v>4830</v>
      </c>
      <c r="C409" t="s" s="4">
        <v>165</v>
      </c>
      <c r="D409" t="s" s="4">
        <v>165</v>
      </c>
      <c r="E409" t="s" s="4">
        <v>165</v>
      </c>
      <c r="F409" t="s" s="4">
        <v>165</v>
      </c>
      <c r="G409" t="s" s="4">
        <v>165</v>
      </c>
    </row>
    <row r="410" ht="45.0" customHeight="true">
      <c r="A410" t="s" s="4">
        <v>441</v>
      </c>
      <c r="B410" t="s" s="4">
        <v>4831</v>
      </c>
      <c r="C410" t="s" s="4">
        <v>165</v>
      </c>
      <c r="D410" t="s" s="4">
        <v>165</v>
      </c>
      <c r="E410" t="s" s="4">
        <v>165</v>
      </c>
      <c r="F410" t="s" s="4">
        <v>165</v>
      </c>
      <c r="G410" t="s" s="4">
        <v>165</v>
      </c>
    </row>
    <row r="411" ht="45.0" customHeight="true">
      <c r="A411" t="s" s="4">
        <v>441</v>
      </c>
      <c r="B411" t="s" s="4">
        <v>4832</v>
      </c>
      <c r="C411" t="s" s="4">
        <v>165</v>
      </c>
      <c r="D411" t="s" s="4">
        <v>165</v>
      </c>
      <c r="E411" t="s" s="4">
        <v>165</v>
      </c>
      <c r="F411" t="s" s="4">
        <v>165</v>
      </c>
      <c r="G411" t="s" s="4">
        <v>165</v>
      </c>
    </row>
    <row r="412" ht="45.0" customHeight="true">
      <c r="A412" t="s" s="4">
        <v>441</v>
      </c>
      <c r="B412" t="s" s="4">
        <v>4833</v>
      </c>
      <c r="C412" t="s" s="4">
        <v>165</v>
      </c>
      <c r="D412" t="s" s="4">
        <v>165</v>
      </c>
      <c r="E412" t="s" s="4">
        <v>165</v>
      </c>
      <c r="F412" t="s" s="4">
        <v>165</v>
      </c>
      <c r="G412" t="s" s="4">
        <v>165</v>
      </c>
    </row>
    <row r="413" ht="45.0" customHeight="true">
      <c r="A413" t="s" s="4">
        <v>441</v>
      </c>
      <c r="B413" t="s" s="4">
        <v>4834</v>
      </c>
      <c r="C413" t="s" s="4">
        <v>165</v>
      </c>
      <c r="D413" t="s" s="4">
        <v>165</v>
      </c>
      <c r="E413" t="s" s="4">
        <v>165</v>
      </c>
      <c r="F413" t="s" s="4">
        <v>165</v>
      </c>
      <c r="G413" t="s" s="4">
        <v>165</v>
      </c>
    </row>
    <row r="414" ht="45.0" customHeight="true">
      <c r="A414" t="s" s="4">
        <v>441</v>
      </c>
      <c r="B414" t="s" s="4">
        <v>4835</v>
      </c>
      <c r="C414" t="s" s="4">
        <v>165</v>
      </c>
      <c r="D414" t="s" s="4">
        <v>165</v>
      </c>
      <c r="E414" t="s" s="4">
        <v>165</v>
      </c>
      <c r="F414" t="s" s="4">
        <v>165</v>
      </c>
      <c r="G414" t="s" s="4">
        <v>165</v>
      </c>
    </row>
    <row r="415" ht="45.0" customHeight="true">
      <c r="A415" t="s" s="4">
        <v>441</v>
      </c>
      <c r="B415" t="s" s="4">
        <v>4836</v>
      </c>
      <c r="C415" t="s" s="4">
        <v>165</v>
      </c>
      <c r="D415" t="s" s="4">
        <v>165</v>
      </c>
      <c r="E415" t="s" s="4">
        <v>165</v>
      </c>
      <c r="F415" t="s" s="4">
        <v>165</v>
      </c>
      <c r="G415" t="s" s="4">
        <v>165</v>
      </c>
    </row>
    <row r="416" ht="45.0" customHeight="true">
      <c r="A416" t="s" s="4">
        <v>441</v>
      </c>
      <c r="B416" t="s" s="4">
        <v>4837</v>
      </c>
      <c r="C416" t="s" s="4">
        <v>165</v>
      </c>
      <c r="D416" t="s" s="4">
        <v>165</v>
      </c>
      <c r="E416" t="s" s="4">
        <v>165</v>
      </c>
      <c r="F416" t="s" s="4">
        <v>165</v>
      </c>
      <c r="G416" t="s" s="4">
        <v>165</v>
      </c>
    </row>
    <row r="417" ht="45.0" customHeight="true">
      <c r="A417" t="s" s="4">
        <v>441</v>
      </c>
      <c r="B417" t="s" s="4">
        <v>4838</v>
      </c>
      <c r="C417" t="s" s="4">
        <v>165</v>
      </c>
      <c r="D417" t="s" s="4">
        <v>165</v>
      </c>
      <c r="E417" t="s" s="4">
        <v>165</v>
      </c>
      <c r="F417" t="s" s="4">
        <v>165</v>
      </c>
      <c r="G417" t="s" s="4">
        <v>165</v>
      </c>
    </row>
    <row r="418" ht="45.0" customHeight="true">
      <c r="A418" t="s" s="4">
        <v>441</v>
      </c>
      <c r="B418" t="s" s="4">
        <v>4839</v>
      </c>
      <c r="C418" t="s" s="4">
        <v>165</v>
      </c>
      <c r="D418" t="s" s="4">
        <v>165</v>
      </c>
      <c r="E418" t="s" s="4">
        <v>165</v>
      </c>
      <c r="F418" t="s" s="4">
        <v>165</v>
      </c>
      <c r="G418" t="s" s="4">
        <v>165</v>
      </c>
    </row>
    <row r="419" ht="45.0" customHeight="true">
      <c r="A419" t="s" s="4">
        <v>441</v>
      </c>
      <c r="B419" t="s" s="4">
        <v>4840</v>
      </c>
      <c r="C419" t="s" s="4">
        <v>165</v>
      </c>
      <c r="D419" t="s" s="4">
        <v>165</v>
      </c>
      <c r="E419" t="s" s="4">
        <v>165</v>
      </c>
      <c r="F419" t="s" s="4">
        <v>165</v>
      </c>
      <c r="G419" t="s" s="4">
        <v>165</v>
      </c>
    </row>
    <row r="420" ht="45.0" customHeight="true">
      <c r="A420" t="s" s="4">
        <v>441</v>
      </c>
      <c r="B420" t="s" s="4">
        <v>4841</v>
      </c>
      <c r="C420" t="s" s="4">
        <v>165</v>
      </c>
      <c r="D420" t="s" s="4">
        <v>165</v>
      </c>
      <c r="E420" t="s" s="4">
        <v>165</v>
      </c>
      <c r="F420" t="s" s="4">
        <v>165</v>
      </c>
      <c r="G420" t="s" s="4">
        <v>165</v>
      </c>
    </row>
    <row r="421" ht="45.0" customHeight="true">
      <c r="A421" t="s" s="4">
        <v>441</v>
      </c>
      <c r="B421" t="s" s="4">
        <v>4842</v>
      </c>
      <c r="C421" t="s" s="4">
        <v>165</v>
      </c>
      <c r="D421" t="s" s="4">
        <v>165</v>
      </c>
      <c r="E421" t="s" s="4">
        <v>165</v>
      </c>
      <c r="F421" t="s" s="4">
        <v>165</v>
      </c>
      <c r="G421" t="s" s="4">
        <v>165</v>
      </c>
    </row>
    <row r="422" ht="45.0" customHeight="true">
      <c r="A422" t="s" s="4">
        <v>441</v>
      </c>
      <c r="B422" t="s" s="4">
        <v>4843</v>
      </c>
      <c r="C422" t="s" s="4">
        <v>165</v>
      </c>
      <c r="D422" t="s" s="4">
        <v>165</v>
      </c>
      <c r="E422" t="s" s="4">
        <v>165</v>
      </c>
      <c r="F422" t="s" s="4">
        <v>165</v>
      </c>
      <c r="G422" t="s" s="4">
        <v>165</v>
      </c>
    </row>
    <row r="423" ht="45.0" customHeight="true">
      <c r="A423" t="s" s="4">
        <v>441</v>
      </c>
      <c r="B423" t="s" s="4">
        <v>4844</v>
      </c>
      <c r="C423" t="s" s="4">
        <v>165</v>
      </c>
      <c r="D423" t="s" s="4">
        <v>165</v>
      </c>
      <c r="E423" t="s" s="4">
        <v>165</v>
      </c>
      <c r="F423" t="s" s="4">
        <v>165</v>
      </c>
      <c r="G423" t="s" s="4">
        <v>165</v>
      </c>
    </row>
    <row r="424" ht="45.0" customHeight="true">
      <c r="A424" t="s" s="4">
        <v>441</v>
      </c>
      <c r="B424" t="s" s="4">
        <v>4845</v>
      </c>
      <c r="C424" t="s" s="4">
        <v>165</v>
      </c>
      <c r="D424" t="s" s="4">
        <v>165</v>
      </c>
      <c r="E424" t="s" s="4">
        <v>165</v>
      </c>
      <c r="F424" t="s" s="4">
        <v>165</v>
      </c>
      <c r="G424" t="s" s="4">
        <v>165</v>
      </c>
    </row>
    <row r="425" ht="45.0" customHeight="true">
      <c r="A425" t="s" s="4">
        <v>441</v>
      </c>
      <c r="B425" t="s" s="4">
        <v>4846</v>
      </c>
      <c r="C425" t="s" s="4">
        <v>165</v>
      </c>
      <c r="D425" t="s" s="4">
        <v>165</v>
      </c>
      <c r="E425" t="s" s="4">
        <v>165</v>
      </c>
      <c r="F425" t="s" s="4">
        <v>165</v>
      </c>
      <c r="G425" t="s" s="4">
        <v>165</v>
      </c>
    </row>
    <row r="426" ht="45.0" customHeight="true">
      <c r="A426" t="s" s="4">
        <v>441</v>
      </c>
      <c r="B426" t="s" s="4">
        <v>4847</v>
      </c>
      <c r="C426" t="s" s="4">
        <v>165</v>
      </c>
      <c r="D426" t="s" s="4">
        <v>165</v>
      </c>
      <c r="E426" t="s" s="4">
        <v>165</v>
      </c>
      <c r="F426" t="s" s="4">
        <v>165</v>
      </c>
      <c r="G426" t="s" s="4">
        <v>165</v>
      </c>
    </row>
    <row r="427" ht="45.0" customHeight="true">
      <c r="A427" t="s" s="4">
        <v>441</v>
      </c>
      <c r="B427" t="s" s="4">
        <v>4848</v>
      </c>
      <c r="C427" t="s" s="4">
        <v>165</v>
      </c>
      <c r="D427" t="s" s="4">
        <v>165</v>
      </c>
      <c r="E427" t="s" s="4">
        <v>165</v>
      </c>
      <c r="F427" t="s" s="4">
        <v>165</v>
      </c>
      <c r="G427" t="s" s="4">
        <v>165</v>
      </c>
    </row>
    <row r="428" ht="45.0" customHeight="true">
      <c r="A428" t="s" s="4">
        <v>441</v>
      </c>
      <c r="B428" t="s" s="4">
        <v>4849</v>
      </c>
      <c r="C428" t="s" s="4">
        <v>165</v>
      </c>
      <c r="D428" t="s" s="4">
        <v>165</v>
      </c>
      <c r="E428" t="s" s="4">
        <v>165</v>
      </c>
      <c r="F428" t="s" s="4">
        <v>165</v>
      </c>
      <c r="G428" t="s" s="4">
        <v>165</v>
      </c>
    </row>
    <row r="429" ht="45.0" customHeight="true">
      <c r="A429" t="s" s="4">
        <v>441</v>
      </c>
      <c r="B429" t="s" s="4">
        <v>4850</v>
      </c>
      <c r="C429" t="s" s="4">
        <v>165</v>
      </c>
      <c r="D429" t="s" s="4">
        <v>165</v>
      </c>
      <c r="E429" t="s" s="4">
        <v>165</v>
      </c>
      <c r="F429" t="s" s="4">
        <v>165</v>
      </c>
      <c r="G429" t="s" s="4">
        <v>165</v>
      </c>
    </row>
    <row r="430" ht="45.0" customHeight="true">
      <c r="A430" t="s" s="4">
        <v>441</v>
      </c>
      <c r="B430" t="s" s="4">
        <v>4851</v>
      </c>
      <c r="C430" t="s" s="4">
        <v>165</v>
      </c>
      <c r="D430" t="s" s="4">
        <v>165</v>
      </c>
      <c r="E430" t="s" s="4">
        <v>165</v>
      </c>
      <c r="F430" t="s" s="4">
        <v>165</v>
      </c>
      <c r="G430" t="s" s="4">
        <v>165</v>
      </c>
    </row>
    <row r="431" ht="45.0" customHeight="true">
      <c r="A431" t="s" s="4">
        <v>441</v>
      </c>
      <c r="B431" t="s" s="4">
        <v>4852</v>
      </c>
      <c r="C431" t="s" s="4">
        <v>165</v>
      </c>
      <c r="D431" t="s" s="4">
        <v>165</v>
      </c>
      <c r="E431" t="s" s="4">
        <v>165</v>
      </c>
      <c r="F431" t="s" s="4">
        <v>165</v>
      </c>
      <c r="G431" t="s" s="4">
        <v>165</v>
      </c>
    </row>
    <row r="432" ht="45.0" customHeight="true">
      <c r="A432" t="s" s="4">
        <v>441</v>
      </c>
      <c r="B432" t="s" s="4">
        <v>4853</v>
      </c>
      <c r="C432" t="s" s="4">
        <v>165</v>
      </c>
      <c r="D432" t="s" s="4">
        <v>165</v>
      </c>
      <c r="E432" t="s" s="4">
        <v>165</v>
      </c>
      <c r="F432" t="s" s="4">
        <v>165</v>
      </c>
      <c r="G432" t="s" s="4">
        <v>165</v>
      </c>
    </row>
    <row r="433" ht="45.0" customHeight="true">
      <c r="A433" t="s" s="4">
        <v>441</v>
      </c>
      <c r="B433" t="s" s="4">
        <v>4854</v>
      </c>
      <c r="C433" t="s" s="4">
        <v>165</v>
      </c>
      <c r="D433" t="s" s="4">
        <v>165</v>
      </c>
      <c r="E433" t="s" s="4">
        <v>165</v>
      </c>
      <c r="F433" t="s" s="4">
        <v>165</v>
      </c>
      <c r="G433" t="s" s="4">
        <v>165</v>
      </c>
    </row>
    <row r="434" ht="45.0" customHeight="true">
      <c r="A434" t="s" s="4">
        <v>441</v>
      </c>
      <c r="B434" t="s" s="4">
        <v>4855</v>
      </c>
      <c r="C434" t="s" s="4">
        <v>165</v>
      </c>
      <c r="D434" t="s" s="4">
        <v>165</v>
      </c>
      <c r="E434" t="s" s="4">
        <v>165</v>
      </c>
      <c r="F434" t="s" s="4">
        <v>165</v>
      </c>
      <c r="G434" t="s" s="4">
        <v>165</v>
      </c>
    </row>
    <row r="435" ht="45.0" customHeight="true">
      <c r="A435" t="s" s="4">
        <v>441</v>
      </c>
      <c r="B435" t="s" s="4">
        <v>4856</v>
      </c>
      <c r="C435" t="s" s="4">
        <v>165</v>
      </c>
      <c r="D435" t="s" s="4">
        <v>165</v>
      </c>
      <c r="E435" t="s" s="4">
        <v>165</v>
      </c>
      <c r="F435" t="s" s="4">
        <v>165</v>
      </c>
      <c r="G435" t="s" s="4">
        <v>165</v>
      </c>
    </row>
    <row r="436" ht="45.0" customHeight="true">
      <c r="A436" t="s" s="4">
        <v>441</v>
      </c>
      <c r="B436" t="s" s="4">
        <v>4857</v>
      </c>
      <c r="C436" t="s" s="4">
        <v>165</v>
      </c>
      <c r="D436" t="s" s="4">
        <v>165</v>
      </c>
      <c r="E436" t="s" s="4">
        <v>165</v>
      </c>
      <c r="F436" t="s" s="4">
        <v>165</v>
      </c>
      <c r="G436" t="s" s="4">
        <v>165</v>
      </c>
    </row>
    <row r="437" ht="45.0" customHeight="true">
      <c r="A437" t="s" s="4">
        <v>441</v>
      </c>
      <c r="B437" t="s" s="4">
        <v>4858</v>
      </c>
      <c r="C437" t="s" s="4">
        <v>165</v>
      </c>
      <c r="D437" t="s" s="4">
        <v>165</v>
      </c>
      <c r="E437" t="s" s="4">
        <v>165</v>
      </c>
      <c r="F437" t="s" s="4">
        <v>165</v>
      </c>
      <c r="G437" t="s" s="4">
        <v>165</v>
      </c>
    </row>
    <row r="438" ht="45.0" customHeight="true">
      <c r="A438" t="s" s="4">
        <v>441</v>
      </c>
      <c r="B438" t="s" s="4">
        <v>4859</v>
      </c>
      <c r="C438" t="s" s="4">
        <v>165</v>
      </c>
      <c r="D438" t="s" s="4">
        <v>165</v>
      </c>
      <c r="E438" t="s" s="4">
        <v>165</v>
      </c>
      <c r="F438" t="s" s="4">
        <v>165</v>
      </c>
      <c r="G438" t="s" s="4">
        <v>165</v>
      </c>
    </row>
    <row r="439" ht="45.0" customHeight="true">
      <c r="A439" t="s" s="4">
        <v>441</v>
      </c>
      <c r="B439" t="s" s="4">
        <v>4860</v>
      </c>
      <c r="C439" t="s" s="4">
        <v>165</v>
      </c>
      <c r="D439" t="s" s="4">
        <v>165</v>
      </c>
      <c r="E439" t="s" s="4">
        <v>165</v>
      </c>
      <c r="F439" t="s" s="4">
        <v>165</v>
      </c>
      <c r="G439" t="s" s="4">
        <v>165</v>
      </c>
    </row>
    <row r="440" ht="45.0" customHeight="true">
      <c r="A440" t="s" s="4">
        <v>441</v>
      </c>
      <c r="B440" t="s" s="4">
        <v>4861</v>
      </c>
      <c r="C440" t="s" s="4">
        <v>165</v>
      </c>
      <c r="D440" t="s" s="4">
        <v>165</v>
      </c>
      <c r="E440" t="s" s="4">
        <v>165</v>
      </c>
      <c r="F440" t="s" s="4">
        <v>165</v>
      </c>
      <c r="G440" t="s" s="4">
        <v>165</v>
      </c>
    </row>
    <row r="441" ht="45.0" customHeight="true">
      <c r="A441" t="s" s="4">
        <v>441</v>
      </c>
      <c r="B441" t="s" s="4">
        <v>4862</v>
      </c>
      <c r="C441" t="s" s="4">
        <v>165</v>
      </c>
      <c r="D441" t="s" s="4">
        <v>165</v>
      </c>
      <c r="E441" t="s" s="4">
        <v>165</v>
      </c>
      <c r="F441" t="s" s="4">
        <v>165</v>
      </c>
      <c r="G441" t="s" s="4">
        <v>165</v>
      </c>
    </row>
    <row r="442" ht="45.0" customHeight="true">
      <c r="A442" t="s" s="4">
        <v>441</v>
      </c>
      <c r="B442" t="s" s="4">
        <v>4863</v>
      </c>
      <c r="C442" t="s" s="4">
        <v>165</v>
      </c>
      <c r="D442" t="s" s="4">
        <v>165</v>
      </c>
      <c r="E442" t="s" s="4">
        <v>165</v>
      </c>
      <c r="F442" t="s" s="4">
        <v>165</v>
      </c>
      <c r="G442" t="s" s="4">
        <v>165</v>
      </c>
    </row>
    <row r="443" ht="45.0" customHeight="true">
      <c r="A443" t="s" s="4">
        <v>441</v>
      </c>
      <c r="B443" t="s" s="4">
        <v>4864</v>
      </c>
      <c r="C443" t="s" s="4">
        <v>165</v>
      </c>
      <c r="D443" t="s" s="4">
        <v>165</v>
      </c>
      <c r="E443" t="s" s="4">
        <v>165</v>
      </c>
      <c r="F443" t="s" s="4">
        <v>165</v>
      </c>
      <c r="G443" t="s" s="4">
        <v>165</v>
      </c>
    </row>
    <row r="444" ht="45.0" customHeight="true">
      <c r="A444" t="s" s="4">
        <v>441</v>
      </c>
      <c r="B444" t="s" s="4">
        <v>4865</v>
      </c>
      <c r="C444" t="s" s="4">
        <v>165</v>
      </c>
      <c r="D444" t="s" s="4">
        <v>165</v>
      </c>
      <c r="E444" t="s" s="4">
        <v>165</v>
      </c>
      <c r="F444" t="s" s="4">
        <v>165</v>
      </c>
      <c r="G444" t="s" s="4">
        <v>165</v>
      </c>
    </row>
    <row r="445" ht="45.0" customHeight="true">
      <c r="A445" t="s" s="4">
        <v>441</v>
      </c>
      <c r="B445" t="s" s="4">
        <v>4866</v>
      </c>
      <c r="C445" t="s" s="4">
        <v>165</v>
      </c>
      <c r="D445" t="s" s="4">
        <v>165</v>
      </c>
      <c r="E445" t="s" s="4">
        <v>165</v>
      </c>
      <c r="F445" t="s" s="4">
        <v>165</v>
      </c>
      <c r="G445" t="s" s="4">
        <v>165</v>
      </c>
    </row>
    <row r="446" ht="45.0" customHeight="true">
      <c r="A446" t="s" s="4">
        <v>441</v>
      </c>
      <c r="B446" t="s" s="4">
        <v>4867</v>
      </c>
      <c r="C446" t="s" s="4">
        <v>165</v>
      </c>
      <c r="D446" t="s" s="4">
        <v>165</v>
      </c>
      <c r="E446" t="s" s="4">
        <v>165</v>
      </c>
      <c r="F446" t="s" s="4">
        <v>165</v>
      </c>
      <c r="G446" t="s" s="4">
        <v>165</v>
      </c>
    </row>
    <row r="447" ht="45.0" customHeight="true">
      <c r="A447" t="s" s="4">
        <v>441</v>
      </c>
      <c r="B447" t="s" s="4">
        <v>4868</v>
      </c>
      <c r="C447" t="s" s="4">
        <v>165</v>
      </c>
      <c r="D447" t="s" s="4">
        <v>165</v>
      </c>
      <c r="E447" t="s" s="4">
        <v>165</v>
      </c>
      <c r="F447" t="s" s="4">
        <v>165</v>
      </c>
      <c r="G447" t="s" s="4">
        <v>165</v>
      </c>
    </row>
    <row r="448" ht="45.0" customHeight="true">
      <c r="A448" t="s" s="4">
        <v>441</v>
      </c>
      <c r="B448" t="s" s="4">
        <v>4869</v>
      </c>
      <c r="C448" t="s" s="4">
        <v>165</v>
      </c>
      <c r="D448" t="s" s="4">
        <v>165</v>
      </c>
      <c r="E448" t="s" s="4">
        <v>165</v>
      </c>
      <c r="F448" t="s" s="4">
        <v>165</v>
      </c>
      <c r="G448" t="s" s="4">
        <v>165</v>
      </c>
    </row>
    <row r="449" ht="45.0" customHeight="true">
      <c r="A449" t="s" s="4">
        <v>441</v>
      </c>
      <c r="B449" t="s" s="4">
        <v>4870</v>
      </c>
      <c r="C449" t="s" s="4">
        <v>165</v>
      </c>
      <c r="D449" t="s" s="4">
        <v>165</v>
      </c>
      <c r="E449" t="s" s="4">
        <v>165</v>
      </c>
      <c r="F449" t="s" s="4">
        <v>165</v>
      </c>
      <c r="G449" t="s" s="4">
        <v>165</v>
      </c>
    </row>
    <row r="450" ht="45.0" customHeight="true">
      <c r="A450" t="s" s="4">
        <v>441</v>
      </c>
      <c r="B450" t="s" s="4">
        <v>4871</v>
      </c>
      <c r="C450" t="s" s="4">
        <v>165</v>
      </c>
      <c r="D450" t="s" s="4">
        <v>165</v>
      </c>
      <c r="E450" t="s" s="4">
        <v>165</v>
      </c>
      <c r="F450" t="s" s="4">
        <v>165</v>
      </c>
      <c r="G450" t="s" s="4">
        <v>165</v>
      </c>
    </row>
    <row r="451" ht="45.0" customHeight="true">
      <c r="A451" t="s" s="4">
        <v>441</v>
      </c>
      <c r="B451" t="s" s="4">
        <v>4872</v>
      </c>
      <c r="C451" t="s" s="4">
        <v>165</v>
      </c>
      <c r="D451" t="s" s="4">
        <v>165</v>
      </c>
      <c r="E451" t="s" s="4">
        <v>165</v>
      </c>
      <c r="F451" t="s" s="4">
        <v>165</v>
      </c>
      <c r="G451" t="s" s="4">
        <v>165</v>
      </c>
    </row>
    <row r="452" ht="45.0" customHeight="true">
      <c r="A452" t="s" s="4">
        <v>441</v>
      </c>
      <c r="B452" t="s" s="4">
        <v>4873</v>
      </c>
      <c r="C452" t="s" s="4">
        <v>165</v>
      </c>
      <c r="D452" t="s" s="4">
        <v>165</v>
      </c>
      <c r="E452" t="s" s="4">
        <v>165</v>
      </c>
      <c r="F452" t="s" s="4">
        <v>165</v>
      </c>
      <c r="G452" t="s" s="4">
        <v>165</v>
      </c>
    </row>
    <row r="453" ht="45.0" customHeight="true">
      <c r="A453" t="s" s="4">
        <v>441</v>
      </c>
      <c r="B453" t="s" s="4">
        <v>4874</v>
      </c>
      <c r="C453" t="s" s="4">
        <v>165</v>
      </c>
      <c r="D453" t="s" s="4">
        <v>165</v>
      </c>
      <c r="E453" t="s" s="4">
        <v>165</v>
      </c>
      <c r="F453" t="s" s="4">
        <v>165</v>
      </c>
      <c r="G453" t="s" s="4">
        <v>165</v>
      </c>
    </row>
    <row r="454" ht="45.0" customHeight="true">
      <c r="A454" t="s" s="4">
        <v>452</v>
      </c>
      <c r="B454" t="s" s="4">
        <v>4875</v>
      </c>
      <c r="C454" t="s" s="4">
        <v>165</v>
      </c>
      <c r="D454" t="s" s="4">
        <v>165</v>
      </c>
      <c r="E454" t="s" s="4">
        <v>165</v>
      </c>
      <c r="F454" t="s" s="4">
        <v>165</v>
      </c>
      <c r="G454" t="s" s="4">
        <v>165</v>
      </c>
    </row>
    <row r="455" ht="45.0" customHeight="true">
      <c r="A455" t="s" s="4">
        <v>452</v>
      </c>
      <c r="B455" t="s" s="4">
        <v>4876</v>
      </c>
      <c r="C455" t="s" s="4">
        <v>165</v>
      </c>
      <c r="D455" t="s" s="4">
        <v>165</v>
      </c>
      <c r="E455" t="s" s="4">
        <v>165</v>
      </c>
      <c r="F455" t="s" s="4">
        <v>165</v>
      </c>
      <c r="G455" t="s" s="4">
        <v>165</v>
      </c>
    </row>
    <row r="456" ht="45.0" customHeight="true">
      <c r="A456" t="s" s="4">
        <v>452</v>
      </c>
      <c r="B456" t="s" s="4">
        <v>4877</v>
      </c>
      <c r="C456" t="s" s="4">
        <v>165</v>
      </c>
      <c r="D456" t="s" s="4">
        <v>165</v>
      </c>
      <c r="E456" t="s" s="4">
        <v>165</v>
      </c>
      <c r="F456" t="s" s="4">
        <v>165</v>
      </c>
      <c r="G456" t="s" s="4">
        <v>165</v>
      </c>
    </row>
    <row r="457" ht="45.0" customHeight="true">
      <c r="A457" t="s" s="4">
        <v>452</v>
      </c>
      <c r="B457" t="s" s="4">
        <v>4878</v>
      </c>
      <c r="C457" t="s" s="4">
        <v>165</v>
      </c>
      <c r="D457" t="s" s="4">
        <v>165</v>
      </c>
      <c r="E457" t="s" s="4">
        <v>165</v>
      </c>
      <c r="F457" t="s" s="4">
        <v>165</v>
      </c>
      <c r="G457" t="s" s="4">
        <v>165</v>
      </c>
    </row>
    <row r="458" ht="45.0" customHeight="true">
      <c r="A458" t="s" s="4">
        <v>452</v>
      </c>
      <c r="B458" t="s" s="4">
        <v>4879</v>
      </c>
      <c r="C458" t="s" s="4">
        <v>165</v>
      </c>
      <c r="D458" t="s" s="4">
        <v>165</v>
      </c>
      <c r="E458" t="s" s="4">
        <v>165</v>
      </c>
      <c r="F458" t="s" s="4">
        <v>165</v>
      </c>
      <c r="G458" t="s" s="4">
        <v>165</v>
      </c>
    </row>
    <row r="459" ht="45.0" customHeight="true">
      <c r="A459" t="s" s="4">
        <v>452</v>
      </c>
      <c r="B459" t="s" s="4">
        <v>4880</v>
      </c>
      <c r="C459" t="s" s="4">
        <v>165</v>
      </c>
      <c r="D459" t="s" s="4">
        <v>165</v>
      </c>
      <c r="E459" t="s" s="4">
        <v>165</v>
      </c>
      <c r="F459" t="s" s="4">
        <v>165</v>
      </c>
      <c r="G459" t="s" s="4">
        <v>165</v>
      </c>
    </row>
    <row r="460" ht="45.0" customHeight="true">
      <c r="A460" t="s" s="4">
        <v>452</v>
      </c>
      <c r="B460" t="s" s="4">
        <v>4881</v>
      </c>
      <c r="C460" t="s" s="4">
        <v>165</v>
      </c>
      <c r="D460" t="s" s="4">
        <v>165</v>
      </c>
      <c r="E460" t="s" s="4">
        <v>165</v>
      </c>
      <c r="F460" t="s" s="4">
        <v>165</v>
      </c>
      <c r="G460" t="s" s="4">
        <v>165</v>
      </c>
    </row>
    <row r="461" ht="45.0" customHeight="true">
      <c r="A461" t="s" s="4">
        <v>452</v>
      </c>
      <c r="B461" t="s" s="4">
        <v>4882</v>
      </c>
      <c r="C461" t="s" s="4">
        <v>165</v>
      </c>
      <c r="D461" t="s" s="4">
        <v>165</v>
      </c>
      <c r="E461" t="s" s="4">
        <v>165</v>
      </c>
      <c r="F461" t="s" s="4">
        <v>165</v>
      </c>
      <c r="G461" t="s" s="4">
        <v>165</v>
      </c>
    </row>
    <row r="462" ht="45.0" customHeight="true">
      <c r="A462" t="s" s="4">
        <v>452</v>
      </c>
      <c r="B462" t="s" s="4">
        <v>4883</v>
      </c>
      <c r="C462" t="s" s="4">
        <v>165</v>
      </c>
      <c r="D462" t="s" s="4">
        <v>165</v>
      </c>
      <c r="E462" t="s" s="4">
        <v>165</v>
      </c>
      <c r="F462" t="s" s="4">
        <v>165</v>
      </c>
      <c r="G462" t="s" s="4">
        <v>165</v>
      </c>
    </row>
    <row r="463" ht="45.0" customHeight="true">
      <c r="A463" t="s" s="4">
        <v>452</v>
      </c>
      <c r="B463" t="s" s="4">
        <v>4884</v>
      </c>
      <c r="C463" t="s" s="4">
        <v>165</v>
      </c>
      <c r="D463" t="s" s="4">
        <v>165</v>
      </c>
      <c r="E463" t="s" s="4">
        <v>165</v>
      </c>
      <c r="F463" t="s" s="4">
        <v>165</v>
      </c>
      <c r="G463" t="s" s="4">
        <v>165</v>
      </c>
    </row>
    <row r="464" ht="45.0" customHeight="true">
      <c r="A464" t="s" s="4">
        <v>452</v>
      </c>
      <c r="B464" t="s" s="4">
        <v>4885</v>
      </c>
      <c r="C464" t="s" s="4">
        <v>165</v>
      </c>
      <c r="D464" t="s" s="4">
        <v>165</v>
      </c>
      <c r="E464" t="s" s="4">
        <v>165</v>
      </c>
      <c r="F464" t="s" s="4">
        <v>165</v>
      </c>
      <c r="G464" t="s" s="4">
        <v>165</v>
      </c>
    </row>
    <row r="465" ht="45.0" customHeight="true">
      <c r="A465" t="s" s="4">
        <v>452</v>
      </c>
      <c r="B465" t="s" s="4">
        <v>4886</v>
      </c>
      <c r="C465" t="s" s="4">
        <v>165</v>
      </c>
      <c r="D465" t="s" s="4">
        <v>165</v>
      </c>
      <c r="E465" t="s" s="4">
        <v>165</v>
      </c>
      <c r="F465" t="s" s="4">
        <v>165</v>
      </c>
      <c r="G465" t="s" s="4">
        <v>165</v>
      </c>
    </row>
    <row r="466" ht="45.0" customHeight="true">
      <c r="A466" t="s" s="4">
        <v>452</v>
      </c>
      <c r="B466" t="s" s="4">
        <v>4887</v>
      </c>
      <c r="C466" t="s" s="4">
        <v>165</v>
      </c>
      <c r="D466" t="s" s="4">
        <v>165</v>
      </c>
      <c r="E466" t="s" s="4">
        <v>165</v>
      </c>
      <c r="F466" t="s" s="4">
        <v>165</v>
      </c>
      <c r="G466" t="s" s="4">
        <v>165</v>
      </c>
    </row>
    <row r="467" ht="45.0" customHeight="true">
      <c r="A467" t="s" s="4">
        <v>452</v>
      </c>
      <c r="B467" t="s" s="4">
        <v>4888</v>
      </c>
      <c r="C467" t="s" s="4">
        <v>165</v>
      </c>
      <c r="D467" t="s" s="4">
        <v>165</v>
      </c>
      <c r="E467" t="s" s="4">
        <v>165</v>
      </c>
      <c r="F467" t="s" s="4">
        <v>165</v>
      </c>
      <c r="G467" t="s" s="4">
        <v>165</v>
      </c>
    </row>
    <row r="468" ht="45.0" customHeight="true">
      <c r="A468" t="s" s="4">
        <v>452</v>
      </c>
      <c r="B468" t="s" s="4">
        <v>4889</v>
      </c>
      <c r="C468" t="s" s="4">
        <v>165</v>
      </c>
      <c r="D468" t="s" s="4">
        <v>165</v>
      </c>
      <c r="E468" t="s" s="4">
        <v>165</v>
      </c>
      <c r="F468" t="s" s="4">
        <v>165</v>
      </c>
      <c r="G468" t="s" s="4">
        <v>165</v>
      </c>
    </row>
    <row r="469" ht="45.0" customHeight="true">
      <c r="A469" t="s" s="4">
        <v>452</v>
      </c>
      <c r="B469" t="s" s="4">
        <v>4890</v>
      </c>
      <c r="C469" t="s" s="4">
        <v>165</v>
      </c>
      <c r="D469" t="s" s="4">
        <v>165</v>
      </c>
      <c r="E469" t="s" s="4">
        <v>165</v>
      </c>
      <c r="F469" t="s" s="4">
        <v>165</v>
      </c>
      <c r="G469" t="s" s="4">
        <v>165</v>
      </c>
    </row>
    <row r="470" ht="45.0" customHeight="true">
      <c r="A470" t="s" s="4">
        <v>452</v>
      </c>
      <c r="B470" t="s" s="4">
        <v>4891</v>
      </c>
      <c r="C470" t="s" s="4">
        <v>165</v>
      </c>
      <c r="D470" t="s" s="4">
        <v>165</v>
      </c>
      <c r="E470" t="s" s="4">
        <v>165</v>
      </c>
      <c r="F470" t="s" s="4">
        <v>165</v>
      </c>
      <c r="G470" t="s" s="4">
        <v>165</v>
      </c>
    </row>
    <row r="471" ht="45.0" customHeight="true">
      <c r="A471" t="s" s="4">
        <v>452</v>
      </c>
      <c r="B471" t="s" s="4">
        <v>4892</v>
      </c>
      <c r="C471" t="s" s="4">
        <v>165</v>
      </c>
      <c r="D471" t="s" s="4">
        <v>165</v>
      </c>
      <c r="E471" t="s" s="4">
        <v>165</v>
      </c>
      <c r="F471" t="s" s="4">
        <v>165</v>
      </c>
      <c r="G471" t="s" s="4">
        <v>165</v>
      </c>
    </row>
    <row r="472" ht="45.0" customHeight="true">
      <c r="A472" t="s" s="4">
        <v>452</v>
      </c>
      <c r="B472" t="s" s="4">
        <v>4893</v>
      </c>
      <c r="C472" t="s" s="4">
        <v>165</v>
      </c>
      <c r="D472" t="s" s="4">
        <v>165</v>
      </c>
      <c r="E472" t="s" s="4">
        <v>165</v>
      </c>
      <c r="F472" t="s" s="4">
        <v>165</v>
      </c>
      <c r="G472" t="s" s="4">
        <v>165</v>
      </c>
    </row>
    <row r="473" ht="45.0" customHeight="true">
      <c r="A473" t="s" s="4">
        <v>452</v>
      </c>
      <c r="B473" t="s" s="4">
        <v>4894</v>
      </c>
      <c r="C473" t="s" s="4">
        <v>165</v>
      </c>
      <c r="D473" t="s" s="4">
        <v>165</v>
      </c>
      <c r="E473" t="s" s="4">
        <v>165</v>
      </c>
      <c r="F473" t="s" s="4">
        <v>165</v>
      </c>
      <c r="G473" t="s" s="4">
        <v>165</v>
      </c>
    </row>
    <row r="474" ht="45.0" customHeight="true">
      <c r="A474" t="s" s="4">
        <v>452</v>
      </c>
      <c r="B474" t="s" s="4">
        <v>4895</v>
      </c>
      <c r="C474" t="s" s="4">
        <v>165</v>
      </c>
      <c r="D474" t="s" s="4">
        <v>165</v>
      </c>
      <c r="E474" t="s" s="4">
        <v>165</v>
      </c>
      <c r="F474" t="s" s="4">
        <v>165</v>
      </c>
      <c r="G474" t="s" s="4">
        <v>165</v>
      </c>
    </row>
    <row r="475" ht="45.0" customHeight="true">
      <c r="A475" t="s" s="4">
        <v>452</v>
      </c>
      <c r="B475" t="s" s="4">
        <v>4896</v>
      </c>
      <c r="C475" t="s" s="4">
        <v>165</v>
      </c>
      <c r="D475" t="s" s="4">
        <v>165</v>
      </c>
      <c r="E475" t="s" s="4">
        <v>165</v>
      </c>
      <c r="F475" t="s" s="4">
        <v>165</v>
      </c>
      <c r="G475" t="s" s="4">
        <v>165</v>
      </c>
    </row>
    <row r="476" ht="45.0" customHeight="true">
      <c r="A476" t="s" s="4">
        <v>452</v>
      </c>
      <c r="B476" t="s" s="4">
        <v>4897</v>
      </c>
      <c r="C476" t="s" s="4">
        <v>165</v>
      </c>
      <c r="D476" t="s" s="4">
        <v>165</v>
      </c>
      <c r="E476" t="s" s="4">
        <v>165</v>
      </c>
      <c r="F476" t="s" s="4">
        <v>165</v>
      </c>
      <c r="G476" t="s" s="4">
        <v>165</v>
      </c>
    </row>
    <row r="477" ht="45.0" customHeight="true">
      <c r="A477" t="s" s="4">
        <v>452</v>
      </c>
      <c r="B477" t="s" s="4">
        <v>4898</v>
      </c>
      <c r="C477" t="s" s="4">
        <v>165</v>
      </c>
      <c r="D477" t="s" s="4">
        <v>165</v>
      </c>
      <c r="E477" t="s" s="4">
        <v>165</v>
      </c>
      <c r="F477" t="s" s="4">
        <v>165</v>
      </c>
      <c r="G477" t="s" s="4">
        <v>165</v>
      </c>
    </row>
    <row r="478" ht="45.0" customHeight="true">
      <c r="A478" t="s" s="4">
        <v>452</v>
      </c>
      <c r="B478" t="s" s="4">
        <v>4899</v>
      </c>
      <c r="C478" t="s" s="4">
        <v>165</v>
      </c>
      <c r="D478" t="s" s="4">
        <v>165</v>
      </c>
      <c r="E478" t="s" s="4">
        <v>165</v>
      </c>
      <c r="F478" t="s" s="4">
        <v>165</v>
      </c>
      <c r="G478" t="s" s="4">
        <v>165</v>
      </c>
    </row>
    <row r="479" ht="45.0" customHeight="true">
      <c r="A479" t="s" s="4">
        <v>452</v>
      </c>
      <c r="B479" t="s" s="4">
        <v>4900</v>
      </c>
      <c r="C479" t="s" s="4">
        <v>165</v>
      </c>
      <c r="D479" t="s" s="4">
        <v>165</v>
      </c>
      <c r="E479" t="s" s="4">
        <v>165</v>
      </c>
      <c r="F479" t="s" s="4">
        <v>165</v>
      </c>
      <c r="G479" t="s" s="4">
        <v>165</v>
      </c>
    </row>
    <row r="480" ht="45.0" customHeight="true">
      <c r="A480" t="s" s="4">
        <v>452</v>
      </c>
      <c r="B480" t="s" s="4">
        <v>4901</v>
      </c>
      <c r="C480" t="s" s="4">
        <v>165</v>
      </c>
      <c r="D480" t="s" s="4">
        <v>165</v>
      </c>
      <c r="E480" t="s" s="4">
        <v>165</v>
      </c>
      <c r="F480" t="s" s="4">
        <v>165</v>
      </c>
      <c r="G480" t="s" s="4">
        <v>165</v>
      </c>
    </row>
    <row r="481" ht="45.0" customHeight="true">
      <c r="A481" t="s" s="4">
        <v>452</v>
      </c>
      <c r="B481" t="s" s="4">
        <v>4902</v>
      </c>
      <c r="C481" t="s" s="4">
        <v>165</v>
      </c>
      <c r="D481" t="s" s="4">
        <v>165</v>
      </c>
      <c r="E481" t="s" s="4">
        <v>165</v>
      </c>
      <c r="F481" t="s" s="4">
        <v>165</v>
      </c>
      <c r="G481" t="s" s="4">
        <v>165</v>
      </c>
    </row>
    <row r="482" ht="45.0" customHeight="true">
      <c r="A482" t="s" s="4">
        <v>452</v>
      </c>
      <c r="B482" t="s" s="4">
        <v>4903</v>
      </c>
      <c r="C482" t="s" s="4">
        <v>165</v>
      </c>
      <c r="D482" t="s" s="4">
        <v>165</v>
      </c>
      <c r="E482" t="s" s="4">
        <v>165</v>
      </c>
      <c r="F482" t="s" s="4">
        <v>165</v>
      </c>
      <c r="G482" t="s" s="4">
        <v>165</v>
      </c>
    </row>
    <row r="483" ht="45.0" customHeight="true">
      <c r="A483" t="s" s="4">
        <v>452</v>
      </c>
      <c r="B483" t="s" s="4">
        <v>4904</v>
      </c>
      <c r="C483" t="s" s="4">
        <v>165</v>
      </c>
      <c r="D483" t="s" s="4">
        <v>165</v>
      </c>
      <c r="E483" t="s" s="4">
        <v>165</v>
      </c>
      <c r="F483" t="s" s="4">
        <v>165</v>
      </c>
      <c r="G483" t="s" s="4">
        <v>165</v>
      </c>
    </row>
    <row r="484" ht="45.0" customHeight="true">
      <c r="A484" t="s" s="4">
        <v>452</v>
      </c>
      <c r="B484" t="s" s="4">
        <v>4905</v>
      </c>
      <c r="C484" t="s" s="4">
        <v>165</v>
      </c>
      <c r="D484" t="s" s="4">
        <v>165</v>
      </c>
      <c r="E484" t="s" s="4">
        <v>165</v>
      </c>
      <c r="F484" t="s" s="4">
        <v>165</v>
      </c>
      <c r="G484" t="s" s="4">
        <v>165</v>
      </c>
    </row>
    <row r="485" ht="45.0" customHeight="true">
      <c r="A485" t="s" s="4">
        <v>452</v>
      </c>
      <c r="B485" t="s" s="4">
        <v>4906</v>
      </c>
      <c r="C485" t="s" s="4">
        <v>165</v>
      </c>
      <c r="D485" t="s" s="4">
        <v>165</v>
      </c>
      <c r="E485" t="s" s="4">
        <v>165</v>
      </c>
      <c r="F485" t="s" s="4">
        <v>165</v>
      </c>
      <c r="G485" t="s" s="4">
        <v>165</v>
      </c>
    </row>
    <row r="486" ht="45.0" customHeight="true">
      <c r="A486" t="s" s="4">
        <v>452</v>
      </c>
      <c r="B486" t="s" s="4">
        <v>4907</v>
      </c>
      <c r="C486" t="s" s="4">
        <v>165</v>
      </c>
      <c r="D486" t="s" s="4">
        <v>165</v>
      </c>
      <c r="E486" t="s" s="4">
        <v>165</v>
      </c>
      <c r="F486" t="s" s="4">
        <v>165</v>
      </c>
      <c r="G486" t="s" s="4">
        <v>165</v>
      </c>
    </row>
    <row r="487" ht="45.0" customHeight="true">
      <c r="A487" t="s" s="4">
        <v>452</v>
      </c>
      <c r="B487" t="s" s="4">
        <v>4908</v>
      </c>
      <c r="C487" t="s" s="4">
        <v>165</v>
      </c>
      <c r="D487" t="s" s="4">
        <v>165</v>
      </c>
      <c r="E487" t="s" s="4">
        <v>165</v>
      </c>
      <c r="F487" t="s" s="4">
        <v>165</v>
      </c>
      <c r="G487" t="s" s="4">
        <v>165</v>
      </c>
    </row>
    <row r="488" ht="45.0" customHeight="true">
      <c r="A488" t="s" s="4">
        <v>452</v>
      </c>
      <c r="B488" t="s" s="4">
        <v>4909</v>
      </c>
      <c r="C488" t="s" s="4">
        <v>165</v>
      </c>
      <c r="D488" t="s" s="4">
        <v>165</v>
      </c>
      <c r="E488" t="s" s="4">
        <v>165</v>
      </c>
      <c r="F488" t="s" s="4">
        <v>165</v>
      </c>
      <c r="G488" t="s" s="4">
        <v>165</v>
      </c>
    </row>
    <row r="489" ht="45.0" customHeight="true">
      <c r="A489" t="s" s="4">
        <v>452</v>
      </c>
      <c r="B489" t="s" s="4">
        <v>4910</v>
      </c>
      <c r="C489" t="s" s="4">
        <v>165</v>
      </c>
      <c r="D489" t="s" s="4">
        <v>165</v>
      </c>
      <c r="E489" t="s" s="4">
        <v>165</v>
      </c>
      <c r="F489" t="s" s="4">
        <v>165</v>
      </c>
      <c r="G489" t="s" s="4">
        <v>165</v>
      </c>
    </row>
    <row r="490" ht="45.0" customHeight="true">
      <c r="A490" t="s" s="4">
        <v>452</v>
      </c>
      <c r="B490" t="s" s="4">
        <v>4911</v>
      </c>
      <c r="C490" t="s" s="4">
        <v>165</v>
      </c>
      <c r="D490" t="s" s="4">
        <v>165</v>
      </c>
      <c r="E490" t="s" s="4">
        <v>165</v>
      </c>
      <c r="F490" t="s" s="4">
        <v>165</v>
      </c>
      <c r="G490" t="s" s="4">
        <v>165</v>
      </c>
    </row>
    <row r="491" ht="45.0" customHeight="true">
      <c r="A491" t="s" s="4">
        <v>452</v>
      </c>
      <c r="B491" t="s" s="4">
        <v>4912</v>
      </c>
      <c r="C491" t="s" s="4">
        <v>165</v>
      </c>
      <c r="D491" t="s" s="4">
        <v>165</v>
      </c>
      <c r="E491" t="s" s="4">
        <v>165</v>
      </c>
      <c r="F491" t="s" s="4">
        <v>165</v>
      </c>
      <c r="G491" t="s" s="4">
        <v>165</v>
      </c>
    </row>
    <row r="492" ht="45.0" customHeight="true">
      <c r="A492" t="s" s="4">
        <v>452</v>
      </c>
      <c r="B492" t="s" s="4">
        <v>4913</v>
      </c>
      <c r="C492" t="s" s="4">
        <v>165</v>
      </c>
      <c r="D492" t="s" s="4">
        <v>165</v>
      </c>
      <c r="E492" t="s" s="4">
        <v>165</v>
      </c>
      <c r="F492" t="s" s="4">
        <v>165</v>
      </c>
      <c r="G492" t="s" s="4">
        <v>165</v>
      </c>
    </row>
    <row r="493" ht="45.0" customHeight="true">
      <c r="A493" t="s" s="4">
        <v>452</v>
      </c>
      <c r="B493" t="s" s="4">
        <v>4914</v>
      </c>
      <c r="C493" t="s" s="4">
        <v>165</v>
      </c>
      <c r="D493" t="s" s="4">
        <v>165</v>
      </c>
      <c r="E493" t="s" s="4">
        <v>165</v>
      </c>
      <c r="F493" t="s" s="4">
        <v>165</v>
      </c>
      <c r="G493" t="s" s="4">
        <v>165</v>
      </c>
    </row>
    <row r="494" ht="45.0" customHeight="true">
      <c r="A494" t="s" s="4">
        <v>452</v>
      </c>
      <c r="B494" t="s" s="4">
        <v>4915</v>
      </c>
      <c r="C494" t="s" s="4">
        <v>165</v>
      </c>
      <c r="D494" t="s" s="4">
        <v>165</v>
      </c>
      <c r="E494" t="s" s="4">
        <v>165</v>
      </c>
      <c r="F494" t="s" s="4">
        <v>165</v>
      </c>
      <c r="G494" t="s" s="4">
        <v>165</v>
      </c>
    </row>
    <row r="495" ht="45.0" customHeight="true">
      <c r="A495" t="s" s="4">
        <v>452</v>
      </c>
      <c r="B495" t="s" s="4">
        <v>4916</v>
      </c>
      <c r="C495" t="s" s="4">
        <v>165</v>
      </c>
      <c r="D495" t="s" s="4">
        <v>165</v>
      </c>
      <c r="E495" t="s" s="4">
        <v>165</v>
      </c>
      <c r="F495" t="s" s="4">
        <v>165</v>
      </c>
      <c r="G495" t="s" s="4">
        <v>165</v>
      </c>
    </row>
    <row r="496" ht="45.0" customHeight="true">
      <c r="A496" t="s" s="4">
        <v>452</v>
      </c>
      <c r="B496" t="s" s="4">
        <v>4917</v>
      </c>
      <c r="C496" t="s" s="4">
        <v>165</v>
      </c>
      <c r="D496" t="s" s="4">
        <v>165</v>
      </c>
      <c r="E496" t="s" s="4">
        <v>165</v>
      </c>
      <c r="F496" t="s" s="4">
        <v>165</v>
      </c>
      <c r="G496" t="s" s="4">
        <v>165</v>
      </c>
    </row>
    <row r="497" ht="45.0" customHeight="true">
      <c r="A497" t="s" s="4">
        <v>452</v>
      </c>
      <c r="B497" t="s" s="4">
        <v>4918</v>
      </c>
      <c r="C497" t="s" s="4">
        <v>165</v>
      </c>
      <c r="D497" t="s" s="4">
        <v>165</v>
      </c>
      <c r="E497" t="s" s="4">
        <v>165</v>
      </c>
      <c r="F497" t="s" s="4">
        <v>165</v>
      </c>
      <c r="G497" t="s" s="4">
        <v>165</v>
      </c>
    </row>
    <row r="498" ht="45.0" customHeight="true">
      <c r="A498" t="s" s="4">
        <v>452</v>
      </c>
      <c r="B498" t="s" s="4">
        <v>4919</v>
      </c>
      <c r="C498" t="s" s="4">
        <v>165</v>
      </c>
      <c r="D498" t="s" s="4">
        <v>165</v>
      </c>
      <c r="E498" t="s" s="4">
        <v>165</v>
      </c>
      <c r="F498" t="s" s="4">
        <v>165</v>
      </c>
      <c r="G498" t="s" s="4">
        <v>165</v>
      </c>
    </row>
    <row r="499" ht="45.0" customHeight="true">
      <c r="A499" t="s" s="4">
        <v>452</v>
      </c>
      <c r="B499" t="s" s="4">
        <v>4920</v>
      </c>
      <c r="C499" t="s" s="4">
        <v>165</v>
      </c>
      <c r="D499" t="s" s="4">
        <v>165</v>
      </c>
      <c r="E499" t="s" s="4">
        <v>165</v>
      </c>
      <c r="F499" t="s" s="4">
        <v>165</v>
      </c>
      <c r="G499" t="s" s="4">
        <v>165</v>
      </c>
    </row>
    <row r="500" ht="45.0" customHeight="true">
      <c r="A500" t="s" s="4">
        <v>452</v>
      </c>
      <c r="B500" t="s" s="4">
        <v>4921</v>
      </c>
      <c r="C500" t="s" s="4">
        <v>165</v>
      </c>
      <c r="D500" t="s" s="4">
        <v>165</v>
      </c>
      <c r="E500" t="s" s="4">
        <v>165</v>
      </c>
      <c r="F500" t="s" s="4">
        <v>165</v>
      </c>
      <c r="G500" t="s" s="4">
        <v>165</v>
      </c>
    </row>
    <row r="501" ht="45.0" customHeight="true">
      <c r="A501" t="s" s="4">
        <v>452</v>
      </c>
      <c r="B501" t="s" s="4">
        <v>4922</v>
      </c>
      <c r="C501" t="s" s="4">
        <v>165</v>
      </c>
      <c r="D501" t="s" s="4">
        <v>165</v>
      </c>
      <c r="E501" t="s" s="4">
        <v>165</v>
      </c>
      <c r="F501" t="s" s="4">
        <v>165</v>
      </c>
      <c r="G501" t="s" s="4">
        <v>165</v>
      </c>
    </row>
    <row r="502" ht="45.0" customHeight="true">
      <c r="A502" t="s" s="4">
        <v>452</v>
      </c>
      <c r="B502" t="s" s="4">
        <v>4923</v>
      </c>
      <c r="C502" t="s" s="4">
        <v>165</v>
      </c>
      <c r="D502" t="s" s="4">
        <v>165</v>
      </c>
      <c r="E502" t="s" s="4">
        <v>165</v>
      </c>
      <c r="F502" t="s" s="4">
        <v>165</v>
      </c>
      <c r="G502" t="s" s="4">
        <v>165</v>
      </c>
    </row>
    <row r="503" ht="45.0" customHeight="true">
      <c r="A503" t="s" s="4">
        <v>452</v>
      </c>
      <c r="B503" t="s" s="4">
        <v>4924</v>
      </c>
      <c r="C503" t="s" s="4">
        <v>165</v>
      </c>
      <c r="D503" t="s" s="4">
        <v>165</v>
      </c>
      <c r="E503" t="s" s="4">
        <v>165</v>
      </c>
      <c r="F503" t="s" s="4">
        <v>165</v>
      </c>
      <c r="G503" t="s" s="4">
        <v>165</v>
      </c>
    </row>
    <row r="504" ht="45.0" customHeight="true">
      <c r="A504" t="s" s="4">
        <v>466</v>
      </c>
      <c r="B504" t="s" s="4">
        <v>4925</v>
      </c>
      <c r="C504" t="s" s="4">
        <v>165</v>
      </c>
      <c r="D504" t="s" s="4">
        <v>165</v>
      </c>
      <c r="E504" t="s" s="4">
        <v>165</v>
      </c>
      <c r="F504" t="s" s="4">
        <v>165</v>
      </c>
      <c r="G504" t="s" s="4">
        <v>165</v>
      </c>
    </row>
    <row r="505" ht="45.0" customHeight="true">
      <c r="A505" t="s" s="4">
        <v>466</v>
      </c>
      <c r="B505" t="s" s="4">
        <v>4926</v>
      </c>
      <c r="C505" t="s" s="4">
        <v>165</v>
      </c>
      <c r="D505" t="s" s="4">
        <v>165</v>
      </c>
      <c r="E505" t="s" s="4">
        <v>165</v>
      </c>
      <c r="F505" t="s" s="4">
        <v>165</v>
      </c>
      <c r="G505" t="s" s="4">
        <v>165</v>
      </c>
    </row>
    <row r="506" ht="45.0" customHeight="true">
      <c r="A506" t="s" s="4">
        <v>466</v>
      </c>
      <c r="B506" t="s" s="4">
        <v>4927</v>
      </c>
      <c r="C506" t="s" s="4">
        <v>165</v>
      </c>
      <c r="D506" t="s" s="4">
        <v>165</v>
      </c>
      <c r="E506" t="s" s="4">
        <v>165</v>
      </c>
      <c r="F506" t="s" s="4">
        <v>165</v>
      </c>
      <c r="G506" t="s" s="4">
        <v>165</v>
      </c>
    </row>
    <row r="507" ht="45.0" customHeight="true">
      <c r="A507" t="s" s="4">
        <v>466</v>
      </c>
      <c r="B507" t="s" s="4">
        <v>4928</v>
      </c>
      <c r="C507" t="s" s="4">
        <v>165</v>
      </c>
      <c r="D507" t="s" s="4">
        <v>165</v>
      </c>
      <c r="E507" t="s" s="4">
        <v>165</v>
      </c>
      <c r="F507" t="s" s="4">
        <v>165</v>
      </c>
      <c r="G507" t="s" s="4">
        <v>165</v>
      </c>
    </row>
    <row r="508" ht="45.0" customHeight="true">
      <c r="A508" t="s" s="4">
        <v>466</v>
      </c>
      <c r="B508" t="s" s="4">
        <v>4929</v>
      </c>
      <c r="C508" t="s" s="4">
        <v>165</v>
      </c>
      <c r="D508" t="s" s="4">
        <v>165</v>
      </c>
      <c r="E508" t="s" s="4">
        <v>165</v>
      </c>
      <c r="F508" t="s" s="4">
        <v>165</v>
      </c>
      <c r="G508" t="s" s="4">
        <v>165</v>
      </c>
    </row>
    <row r="509" ht="45.0" customHeight="true">
      <c r="A509" t="s" s="4">
        <v>466</v>
      </c>
      <c r="B509" t="s" s="4">
        <v>4930</v>
      </c>
      <c r="C509" t="s" s="4">
        <v>165</v>
      </c>
      <c r="D509" t="s" s="4">
        <v>165</v>
      </c>
      <c r="E509" t="s" s="4">
        <v>165</v>
      </c>
      <c r="F509" t="s" s="4">
        <v>165</v>
      </c>
      <c r="G509" t="s" s="4">
        <v>165</v>
      </c>
    </row>
    <row r="510" ht="45.0" customHeight="true">
      <c r="A510" t="s" s="4">
        <v>466</v>
      </c>
      <c r="B510" t="s" s="4">
        <v>4931</v>
      </c>
      <c r="C510" t="s" s="4">
        <v>165</v>
      </c>
      <c r="D510" t="s" s="4">
        <v>165</v>
      </c>
      <c r="E510" t="s" s="4">
        <v>165</v>
      </c>
      <c r="F510" t="s" s="4">
        <v>165</v>
      </c>
      <c r="G510" t="s" s="4">
        <v>165</v>
      </c>
    </row>
    <row r="511" ht="45.0" customHeight="true">
      <c r="A511" t="s" s="4">
        <v>466</v>
      </c>
      <c r="B511" t="s" s="4">
        <v>4932</v>
      </c>
      <c r="C511" t="s" s="4">
        <v>165</v>
      </c>
      <c r="D511" t="s" s="4">
        <v>165</v>
      </c>
      <c r="E511" t="s" s="4">
        <v>165</v>
      </c>
      <c r="F511" t="s" s="4">
        <v>165</v>
      </c>
      <c r="G511" t="s" s="4">
        <v>165</v>
      </c>
    </row>
    <row r="512" ht="45.0" customHeight="true">
      <c r="A512" t="s" s="4">
        <v>466</v>
      </c>
      <c r="B512" t="s" s="4">
        <v>4933</v>
      </c>
      <c r="C512" t="s" s="4">
        <v>165</v>
      </c>
      <c r="D512" t="s" s="4">
        <v>165</v>
      </c>
      <c r="E512" t="s" s="4">
        <v>165</v>
      </c>
      <c r="F512" t="s" s="4">
        <v>165</v>
      </c>
      <c r="G512" t="s" s="4">
        <v>165</v>
      </c>
    </row>
    <row r="513" ht="45.0" customHeight="true">
      <c r="A513" t="s" s="4">
        <v>466</v>
      </c>
      <c r="B513" t="s" s="4">
        <v>4934</v>
      </c>
      <c r="C513" t="s" s="4">
        <v>165</v>
      </c>
      <c r="D513" t="s" s="4">
        <v>165</v>
      </c>
      <c r="E513" t="s" s="4">
        <v>165</v>
      </c>
      <c r="F513" t="s" s="4">
        <v>165</v>
      </c>
      <c r="G513" t="s" s="4">
        <v>165</v>
      </c>
    </row>
    <row r="514" ht="45.0" customHeight="true">
      <c r="A514" t="s" s="4">
        <v>466</v>
      </c>
      <c r="B514" t="s" s="4">
        <v>4935</v>
      </c>
      <c r="C514" t="s" s="4">
        <v>165</v>
      </c>
      <c r="D514" t="s" s="4">
        <v>165</v>
      </c>
      <c r="E514" t="s" s="4">
        <v>165</v>
      </c>
      <c r="F514" t="s" s="4">
        <v>165</v>
      </c>
      <c r="G514" t="s" s="4">
        <v>165</v>
      </c>
    </row>
    <row r="515" ht="45.0" customHeight="true">
      <c r="A515" t="s" s="4">
        <v>466</v>
      </c>
      <c r="B515" t="s" s="4">
        <v>4936</v>
      </c>
      <c r="C515" t="s" s="4">
        <v>165</v>
      </c>
      <c r="D515" t="s" s="4">
        <v>165</v>
      </c>
      <c r="E515" t="s" s="4">
        <v>165</v>
      </c>
      <c r="F515" t="s" s="4">
        <v>165</v>
      </c>
      <c r="G515" t="s" s="4">
        <v>165</v>
      </c>
    </row>
    <row r="516" ht="45.0" customHeight="true">
      <c r="A516" t="s" s="4">
        <v>466</v>
      </c>
      <c r="B516" t="s" s="4">
        <v>4937</v>
      </c>
      <c r="C516" t="s" s="4">
        <v>165</v>
      </c>
      <c r="D516" t="s" s="4">
        <v>165</v>
      </c>
      <c r="E516" t="s" s="4">
        <v>165</v>
      </c>
      <c r="F516" t="s" s="4">
        <v>165</v>
      </c>
      <c r="G516" t="s" s="4">
        <v>165</v>
      </c>
    </row>
    <row r="517" ht="45.0" customHeight="true">
      <c r="A517" t="s" s="4">
        <v>466</v>
      </c>
      <c r="B517" t="s" s="4">
        <v>4938</v>
      </c>
      <c r="C517" t="s" s="4">
        <v>165</v>
      </c>
      <c r="D517" t="s" s="4">
        <v>165</v>
      </c>
      <c r="E517" t="s" s="4">
        <v>165</v>
      </c>
      <c r="F517" t="s" s="4">
        <v>165</v>
      </c>
      <c r="G517" t="s" s="4">
        <v>165</v>
      </c>
    </row>
    <row r="518" ht="45.0" customHeight="true">
      <c r="A518" t="s" s="4">
        <v>466</v>
      </c>
      <c r="B518" t="s" s="4">
        <v>4939</v>
      </c>
      <c r="C518" t="s" s="4">
        <v>165</v>
      </c>
      <c r="D518" t="s" s="4">
        <v>165</v>
      </c>
      <c r="E518" t="s" s="4">
        <v>165</v>
      </c>
      <c r="F518" t="s" s="4">
        <v>165</v>
      </c>
      <c r="G518" t="s" s="4">
        <v>165</v>
      </c>
    </row>
    <row r="519" ht="45.0" customHeight="true">
      <c r="A519" t="s" s="4">
        <v>466</v>
      </c>
      <c r="B519" t="s" s="4">
        <v>4940</v>
      </c>
      <c r="C519" t="s" s="4">
        <v>165</v>
      </c>
      <c r="D519" t="s" s="4">
        <v>165</v>
      </c>
      <c r="E519" t="s" s="4">
        <v>165</v>
      </c>
      <c r="F519" t="s" s="4">
        <v>165</v>
      </c>
      <c r="G519" t="s" s="4">
        <v>165</v>
      </c>
    </row>
    <row r="520" ht="45.0" customHeight="true">
      <c r="A520" t="s" s="4">
        <v>466</v>
      </c>
      <c r="B520" t="s" s="4">
        <v>4941</v>
      </c>
      <c r="C520" t="s" s="4">
        <v>165</v>
      </c>
      <c r="D520" t="s" s="4">
        <v>165</v>
      </c>
      <c r="E520" t="s" s="4">
        <v>165</v>
      </c>
      <c r="F520" t="s" s="4">
        <v>165</v>
      </c>
      <c r="G520" t="s" s="4">
        <v>165</v>
      </c>
    </row>
    <row r="521" ht="45.0" customHeight="true">
      <c r="A521" t="s" s="4">
        <v>466</v>
      </c>
      <c r="B521" t="s" s="4">
        <v>4942</v>
      </c>
      <c r="C521" t="s" s="4">
        <v>165</v>
      </c>
      <c r="D521" t="s" s="4">
        <v>165</v>
      </c>
      <c r="E521" t="s" s="4">
        <v>165</v>
      </c>
      <c r="F521" t="s" s="4">
        <v>165</v>
      </c>
      <c r="G521" t="s" s="4">
        <v>165</v>
      </c>
    </row>
    <row r="522" ht="45.0" customHeight="true">
      <c r="A522" t="s" s="4">
        <v>466</v>
      </c>
      <c r="B522" t="s" s="4">
        <v>4943</v>
      </c>
      <c r="C522" t="s" s="4">
        <v>165</v>
      </c>
      <c r="D522" t="s" s="4">
        <v>165</v>
      </c>
      <c r="E522" t="s" s="4">
        <v>165</v>
      </c>
      <c r="F522" t="s" s="4">
        <v>165</v>
      </c>
      <c r="G522" t="s" s="4">
        <v>165</v>
      </c>
    </row>
    <row r="523" ht="45.0" customHeight="true">
      <c r="A523" t="s" s="4">
        <v>466</v>
      </c>
      <c r="B523" t="s" s="4">
        <v>4944</v>
      </c>
      <c r="C523" t="s" s="4">
        <v>165</v>
      </c>
      <c r="D523" t="s" s="4">
        <v>165</v>
      </c>
      <c r="E523" t="s" s="4">
        <v>165</v>
      </c>
      <c r="F523" t="s" s="4">
        <v>165</v>
      </c>
      <c r="G523" t="s" s="4">
        <v>165</v>
      </c>
    </row>
    <row r="524" ht="45.0" customHeight="true">
      <c r="A524" t="s" s="4">
        <v>466</v>
      </c>
      <c r="B524" t="s" s="4">
        <v>4945</v>
      </c>
      <c r="C524" t="s" s="4">
        <v>165</v>
      </c>
      <c r="D524" t="s" s="4">
        <v>165</v>
      </c>
      <c r="E524" t="s" s="4">
        <v>165</v>
      </c>
      <c r="F524" t="s" s="4">
        <v>165</v>
      </c>
      <c r="G524" t="s" s="4">
        <v>165</v>
      </c>
    </row>
    <row r="525" ht="45.0" customHeight="true">
      <c r="A525" t="s" s="4">
        <v>466</v>
      </c>
      <c r="B525" t="s" s="4">
        <v>4946</v>
      </c>
      <c r="C525" t="s" s="4">
        <v>165</v>
      </c>
      <c r="D525" t="s" s="4">
        <v>165</v>
      </c>
      <c r="E525" t="s" s="4">
        <v>165</v>
      </c>
      <c r="F525" t="s" s="4">
        <v>165</v>
      </c>
      <c r="G525" t="s" s="4">
        <v>165</v>
      </c>
    </row>
    <row r="526" ht="45.0" customHeight="true">
      <c r="A526" t="s" s="4">
        <v>466</v>
      </c>
      <c r="B526" t="s" s="4">
        <v>4947</v>
      </c>
      <c r="C526" t="s" s="4">
        <v>165</v>
      </c>
      <c r="D526" t="s" s="4">
        <v>165</v>
      </c>
      <c r="E526" t="s" s="4">
        <v>165</v>
      </c>
      <c r="F526" t="s" s="4">
        <v>165</v>
      </c>
      <c r="G526" t="s" s="4">
        <v>165</v>
      </c>
    </row>
    <row r="527" ht="45.0" customHeight="true">
      <c r="A527" t="s" s="4">
        <v>466</v>
      </c>
      <c r="B527" t="s" s="4">
        <v>4948</v>
      </c>
      <c r="C527" t="s" s="4">
        <v>165</v>
      </c>
      <c r="D527" t="s" s="4">
        <v>165</v>
      </c>
      <c r="E527" t="s" s="4">
        <v>165</v>
      </c>
      <c r="F527" t="s" s="4">
        <v>165</v>
      </c>
      <c r="G527" t="s" s="4">
        <v>165</v>
      </c>
    </row>
    <row r="528" ht="45.0" customHeight="true">
      <c r="A528" t="s" s="4">
        <v>466</v>
      </c>
      <c r="B528" t="s" s="4">
        <v>4949</v>
      </c>
      <c r="C528" t="s" s="4">
        <v>165</v>
      </c>
      <c r="D528" t="s" s="4">
        <v>165</v>
      </c>
      <c r="E528" t="s" s="4">
        <v>165</v>
      </c>
      <c r="F528" t="s" s="4">
        <v>165</v>
      </c>
      <c r="G528" t="s" s="4">
        <v>165</v>
      </c>
    </row>
    <row r="529" ht="45.0" customHeight="true">
      <c r="A529" t="s" s="4">
        <v>466</v>
      </c>
      <c r="B529" t="s" s="4">
        <v>4950</v>
      </c>
      <c r="C529" t="s" s="4">
        <v>165</v>
      </c>
      <c r="D529" t="s" s="4">
        <v>165</v>
      </c>
      <c r="E529" t="s" s="4">
        <v>165</v>
      </c>
      <c r="F529" t="s" s="4">
        <v>165</v>
      </c>
      <c r="G529" t="s" s="4">
        <v>165</v>
      </c>
    </row>
    <row r="530" ht="45.0" customHeight="true">
      <c r="A530" t="s" s="4">
        <v>466</v>
      </c>
      <c r="B530" t="s" s="4">
        <v>4951</v>
      </c>
      <c r="C530" t="s" s="4">
        <v>165</v>
      </c>
      <c r="D530" t="s" s="4">
        <v>165</v>
      </c>
      <c r="E530" t="s" s="4">
        <v>165</v>
      </c>
      <c r="F530" t="s" s="4">
        <v>165</v>
      </c>
      <c r="G530" t="s" s="4">
        <v>165</v>
      </c>
    </row>
    <row r="531" ht="45.0" customHeight="true">
      <c r="A531" t="s" s="4">
        <v>466</v>
      </c>
      <c r="B531" t="s" s="4">
        <v>4952</v>
      </c>
      <c r="C531" t="s" s="4">
        <v>165</v>
      </c>
      <c r="D531" t="s" s="4">
        <v>165</v>
      </c>
      <c r="E531" t="s" s="4">
        <v>165</v>
      </c>
      <c r="F531" t="s" s="4">
        <v>165</v>
      </c>
      <c r="G531" t="s" s="4">
        <v>165</v>
      </c>
    </row>
    <row r="532" ht="45.0" customHeight="true">
      <c r="A532" t="s" s="4">
        <v>466</v>
      </c>
      <c r="B532" t="s" s="4">
        <v>4953</v>
      </c>
      <c r="C532" t="s" s="4">
        <v>165</v>
      </c>
      <c r="D532" t="s" s="4">
        <v>165</v>
      </c>
      <c r="E532" t="s" s="4">
        <v>165</v>
      </c>
      <c r="F532" t="s" s="4">
        <v>165</v>
      </c>
      <c r="G532" t="s" s="4">
        <v>165</v>
      </c>
    </row>
    <row r="533" ht="45.0" customHeight="true">
      <c r="A533" t="s" s="4">
        <v>466</v>
      </c>
      <c r="B533" t="s" s="4">
        <v>4954</v>
      </c>
      <c r="C533" t="s" s="4">
        <v>165</v>
      </c>
      <c r="D533" t="s" s="4">
        <v>165</v>
      </c>
      <c r="E533" t="s" s="4">
        <v>165</v>
      </c>
      <c r="F533" t="s" s="4">
        <v>165</v>
      </c>
      <c r="G533" t="s" s="4">
        <v>165</v>
      </c>
    </row>
    <row r="534" ht="45.0" customHeight="true">
      <c r="A534" t="s" s="4">
        <v>466</v>
      </c>
      <c r="B534" t="s" s="4">
        <v>4955</v>
      </c>
      <c r="C534" t="s" s="4">
        <v>165</v>
      </c>
      <c r="D534" t="s" s="4">
        <v>165</v>
      </c>
      <c r="E534" t="s" s="4">
        <v>165</v>
      </c>
      <c r="F534" t="s" s="4">
        <v>165</v>
      </c>
      <c r="G534" t="s" s="4">
        <v>165</v>
      </c>
    </row>
    <row r="535" ht="45.0" customHeight="true">
      <c r="A535" t="s" s="4">
        <v>466</v>
      </c>
      <c r="B535" t="s" s="4">
        <v>4956</v>
      </c>
      <c r="C535" t="s" s="4">
        <v>165</v>
      </c>
      <c r="D535" t="s" s="4">
        <v>165</v>
      </c>
      <c r="E535" t="s" s="4">
        <v>165</v>
      </c>
      <c r="F535" t="s" s="4">
        <v>165</v>
      </c>
      <c r="G535" t="s" s="4">
        <v>165</v>
      </c>
    </row>
    <row r="536" ht="45.0" customHeight="true">
      <c r="A536" t="s" s="4">
        <v>466</v>
      </c>
      <c r="B536" t="s" s="4">
        <v>4957</v>
      </c>
      <c r="C536" t="s" s="4">
        <v>165</v>
      </c>
      <c r="D536" t="s" s="4">
        <v>165</v>
      </c>
      <c r="E536" t="s" s="4">
        <v>165</v>
      </c>
      <c r="F536" t="s" s="4">
        <v>165</v>
      </c>
      <c r="G536" t="s" s="4">
        <v>165</v>
      </c>
    </row>
    <row r="537" ht="45.0" customHeight="true">
      <c r="A537" t="s" s="4">
        <v>466</v>
      </c>
      <c r="B537" t="s" s="4">
        <v>4958</v>
      </c>
      <c r="C537" t="s" s="4">
        <v>165</v>
      </c>
      <c r="D537" t="s" s="4">
        <v>165</v>
      </c>
      <c r="E537" t="s" s="4">
        <v>165</v>
      </c>
      <c r="F537" t="s" s="4">
        <v>165</v>
      </c>
      <c r="G537" t="s" s="4">
        <v>165</v>
      </c>
    </row>
    <row r="538" ht="45.0" customHeight="true">
      <c r="A538" t="s" s="4">
        <v>466</v>
      </c>
      <c r="B538" t="s" s="4">
        <v>4959</v>
      </c>
      <c r="C538" t="s" s="4">
        <v>165</v>
      </c>
      <c r="D538" t="s" s="4">
        <v>165</v>
      </c>
      <c r="E538" t="s" s="4">
        <v>165</v>
      </c>
      <c r="F538" t="s" s="4">
        <v>165</v>
      </c>
      <c r="G538" t="s" s="4">
        <v>165</v>
      </c>
    </row>
    <row r="539" ht="45.0" customHeight="true">
      <c r="A539" t="s" s="4">
        <v>466</v>
      </c>
      <c r="B539" t="s" s="4">
        <v>4960</v>
      </c>
      <c r="C539" t="s" s="4">
        <v>165</v>
      </c>
      <c r="D539" t="s" s="4">
        <v>165</v>
      </c>
      <c r="E539" t="s" s="4">
        <v>165</v>
      </c>
      <c r="F539" t="s" s="4">
        <v>165</v>
      </c>
      <c r="G539" t="s" s="4">
        <v>165</v>
      </c>
    </row>
    <row r="540" ht="45.0" customHeight="true">
      <c r="A540" t="s" s="4">
        <v>466</v>
      </c>
      <c r="B540" t="s" s="4">
        <v>4961</v>
      </c>
      <c r="C540" t="s" s="4">
        <v>165</v>
      </c>
      <c r="D540" t="s" s="4">
        <v>165</v>
      </c>
      <c r="E540" t="s" s="4">
        <v>165</v>
      </c>
      <c r="F540" t="s" s="4">
        <v>165</v>
      </c>
      <c r="G540" t="s" s="4">
        <v>165</v>
      </c>
    </row>
    <row r="541" ht="45.0" customHeight="true">
      <c r="A541" t="s" s="4">
        <v>466</v>
      </c>
      <c r="B541" t="s" s="4">
        <v>4962</v>
      </c>
      <c r="C541" t="s" s="4">
        <v>165</v>
      </c>
      <c r="D541" t="s" s="4">
        <v>165</v>
      </c>
      <c r="E541" t="s" s="4">
        <v>165</v>
      </c>
      <c r="F541" t="s" s="4">
        <v>165</v>
      </c>
      <c r="G541" t="s" s="4">
        <v>165</v>
      </c>
    </row>
    <row r="542" ht="45.0" customHeight="true">
      <c r="A542" t="s" s="4">
        <v>466</v>
      </c>
      <c r="B542" t="s" s="4">
        <v>4963</v>
      </c>
      <c r="C542" t="s" s="4">
        <v>165</v>
      </c>
      <c r="D542" t="s" s="4">
        <v>165</v>
      </c>
      <c r="E542" t="s" s="4">
        <v>165</v>
      </c>
      <c r="F542" t="s" s="4">
        <v>165</v>
      </c>
      <c r="G542" t="s" s="4">
        <v>165</v>
      </c>
    </row>
    <row r="543" ht="45.0" customHeight="true">
      <c r="A543" t="s" s="4">
        <v>466</v>
      </c>
      <c r="B543" t="s" s="4">
        <v>4964</v>
      </c>
      <c r="C543" t="s" s="4">
        <v>165</v>
      </c>
      <c r="D543" t="s" s="4">
        <v>165</v>
      </c>
      <c r="E543" t="s" s="4">
        <v>165</v>
      </c>
      <c r="F543" t="s" s="4">
        <v>165</v>
      </c>
      <c r="G543" t="s" s="4">
        <v>165</v>
      </c>
    </row>
    <row r="544" ht="45.0" customHeight="true">
      <c r="A544" t="s" s="4">
        <v>466</v>
      </c>
      <c r="B544" t="s" s="4">
        <v>4965</v>
      </c>
      <c r="C544" t="s" s="4">
        <v>165</v>
      </c>
      <c r="D544" t="s" s="4">
        <v>165</v>
      </c>
      <c r="E544" t="s" s="4">
        <v>165</v>
      </c>
      <c r="F544" t="s" s="4">
        <v>165</v>
      </c>
      <c r="G544" t="s" s="4">
        <v>165</v>
      </c>
    </row>
    <row r="545" ht="45.0" customHeight="true">
      <c r="A545" t="s" s="4">
        <v>466</v>
      </c>
      <c r="B545" t="s" s="4">
        <v>4966</v>
      </c>
      <c r="C545" t="s" s="4">
        <v>165</v>
      </c>
      <c r="D545" t="s" s="4">
        <v>165</v>
      </c>
      <c r="E545" t="s" s="4">
        <v>165</v>
      </c>
      <c r="F545" t="s" s="4">
        <v>165</v>
      </c>
      <c r="G545" t="s" s="4">
        <v>165</v>
      </c>
    </row>
    <row r="546" ht="45.0" customHeight="true">
      <c r="A546" t="s" s="4">
        <v>466</v>
      </c>
      <c r="B546" t="s" s="4">
        <v>4967</v>
      </c>
      <c r="C546" t="s" s="4">
        <v>165</v>
      </c>
      <c r="D546" t="s" s="4">
        <v>165</v>
      </c>
      <c r="E546" t="s" s="4">
        <v>165</v>
      </c>
      <c r="F546" t="s" s="4">
        <v>165</v>
      </c>
      <c r="G546" t="s" s="4">
        <v>165</v>
      </c>
    </row>
    <row r="547" ht="45.0" customHeight="true">
      <c r="A547" t="s" s="4">
        <v>466</v>
      </c>
      <c r="B547" t="s" s="4">
        <v>4968</v>
      </c>
      <c r="C547" t="s" s="4">
        <v>165</v>
      </c>
      <c r="D547" t="s" s="4">
        <v>165</v>
      </c>
      <c r="E547" t="s" s="4">
        <v>165</v>
      </c>
      <c r="F547" t="s" s="4">
        <v>165</v>
      </c>
      <c r="G547" t="s" s="4">
        <v>165</v>
      </c>
    </row>
    <row r="548" ht="45.0" customHeight="true">
      <c r="A548" t="s" s="4">
        <v>466</v>
      </c>
      <c r="B548" t="s" s="4">
        <v>4969</v>
      </c>
      <c r="C548" t="s" s="4">
        <v>165</v>
      </c>
      <c r="D548" t="s" s="4">
        <v>165</v>
      </c>
      <c r="E548" t="s" s="4">
        <v>165</v>
      </c>
      <c r="F548" t="s" s="4">
        <v>165</v>
      </c>
      <c r="G548" t="s" s="4">
        <v>165</v>
      </c>
    </row>
    <row r="549" ht="45.0" customHeight="true">
      <c r="A549" t="s" s="4">
        <v>466</v>
      </c>
      <c r="B549" t="s" s="4">
        <v>4970</v>
      </c>
      <c r="C549" t="s" s="4">
        <v>165</v>
      </c>
      <c r="D549" t="s" s="4">
        <v>165</v>
      </c>
      <c r="E549" t="s" s="4">
        <v>165</v>
      </c>
      <c r="F549" t="s" s="4">
        <v>165</v>
      </c>
      <c r="G549" t="s" s="4">
        <v>165</v>
      </c>
    </row>
    <row r="550" ht="45.0" customHeight="true">
      <c r="A550" t="s" s="4">
        <v>466</v>
      </c>
      <c r="B550" t="s" s="4">
        <v>4971</v>
      </c>
      <c r="C550" t="s" s="4">
        <v>165</v>
      </c>
      <c r="D550" t="s" s="4">
        <v>165</v>
      </c>
      <c r="E550" t="s" s="4">
        <v>165</v>
      </c>
      <c r="F550" t="s" s="4">
        <v>165</v>
      </c>
      <c r="G550" t="s" s="4">
        <v>165</v>
      </c>
    </row>
    <row r="551" ht="45.0" customHeight="true">
      <c r="A551" t="s" s="4">
        <v>466</v>
      </c>
      <c r="B551" t="s" s="4">
        <v>4972</v>
      </c>
      <c r="C551" t="s" s="4">
        <v>165</v>
      </c>
      <c r="D551" t="s" s="4">
        <v>165</v>
      </c>
      <c r="E551" t="s" s="4">
        <v>165</v>
      </c>
      <c r="F551" t="s" s="4">
        <v>165</v>
      </c>
      <c r="G551" t="s" s="4">
        <v>165</v>
      </c>
    </row>
    <row r="552" ht="45.0" customHeight="true">
      <c r="A552" t="s" s="4">
        <v>466</v>
      </c>
      <c r="B552" t="s" s="4">
        <v>4973</v>
      </c>
      <c r="C552" t="s" s="4">
        <v>165</v>
      </c>
      <c r="D552" t="s" s="4">
        <v>165</v>
      </c>
      <c r="E552" t="s" s="4">
        <v>165</v>
      </c>
      <c r="F552" t="s" s="4">
        <v>165</v>
      </c>
      <c r="G552" t="s" s="4">
        <v>165</v>
      </c>
    </row>
    <row r="553" ht="45.0" customHeight="true">
      <c r="A553" t="s" s="4">
        <v>466</v>
      </c>
      <c r="B553" t="s" s="4">
        <v>4974</v>
      </c>
      <c r="C553" t="s" s="4">
        <v>165</v>
      </c>
      <c r="D553" t="s" s="4">
        <v>165</v>
      </c>
      <c r="E553" t="s" s="4">
        <v>165</v>
      </c>
      <c r="F553" t="s" s="4">
        <v>165</v>
      </c>
      <c r="G553" t="s" s="4">
        <v>165</v>
      </c>
    </row>
    <row r="554" ht="45.0" customHeight="true">
      <c r="A554" t="s" s="4">
        <v>478</v>
      </c>
      <c r="B554" t="s" s="4">
        <v>4975</v>
      </c>
      <c r="C554" t="s" s="4">
        <v>165</v>
      </c>
      <c r="D554" t="s" s="4">
        <v>165</v>
      </c>
      <c r="E554" t="s" s="4">
        <v>165</v>
      </c>
      <c r="F554" t="s" s="4">
        <v>165</v>
      </c>
      <c r="G554" t="s" s="4">
        <v>165</v>
      </c>
    </row>
    <row r="555" ht="45.0" customHeight="true">
      <c r="A555" t="s" s="4">
        <v>478</v>
      </c>
      <c r="B555" t="s" s="4">
        <v>4976</v>
      </c>
      <c r="C555" t="s" s="4">
        <v>165</v>
      </c>
      <c r="D555" t="s" s="4">
        <v>165</v>
      </c>
      <c r="E555" t="s" s="4">
        <v>165</v>
      </c>
      <c r="F555" t="s" s="4">
        <v>165</v>
      </c>
      <c r="G555" t="s" s="4">
        <v>165</v>
      </c>
    </row>
    <row r="556" ht="45.0" customHeight="true">
      <c r="A556" t="s" s="4">
        <v>478</v>
      </c>
      <c r="B556" t="s" s="4">
        <v>4977</v>
      </c>
      <c r="C556" t="s" s="4">
        <v>165</v>
      </c>
      <c r="D556" t="s" s="4">
        <v>165</v>
      </c>
      <c r="E556" t="s" s="4">
        <v>165</v>
      </c>
      <c r="F556" t="s" s="4">
        <v>165</v>
      </c>
      <c r="G556" t="s" s="4">
        <v>165</v>
      </c>
    </row>
    <row r="557" ht="45.0" customHeight="true">
      <c r="A557" t="s" s="4">
        <v>478</v>
      </c>
      <c r="B557" t="s" s="4">
        <v>4978</v>
      </c>
      <c r="C557" t="s" s="4">
        <v>165</v>
      </c>
      <c r="D557" t="s" s="4">
        <v>165</v>
      </c>
      <c r="E557" t="s" s="4">
        <v>165</v>
      </c>
      <c r="F557" t="s" s="4">
        <v>165</v>
      </c>
      <c r="G557" t="s" s="4">
        <v>165</v>
      </c>
    </row>
    <row r="558" ht="45.0" customHeight="true">
      <c r="A558" t="s" s="4">
        <v>478</v>
      </c>
      <c r="B558" t="s" s="4">
        <v>4979</v>
      </c>
      <c r="C558" t="s" s="4">
        <v>165</v>
      </c>
      <c r="D558" t="s" s="4">
        <v>165</v>
      </c>
      <c r="E558" t="s" s="4">
        <v>165</v>
      </c>
      <c r="F558" t="s" s="4">
        <v>165</v>
      </c>
      <c r="G558" t="s" s="4">
        <v>165</v>
      </c>
    </row>
    <row r="559" ht="45.0" customHeight="true">
      <c r="A559" t="s" s="4">
        <v>478</v>
      </c>
      <c r="B559" t="s" s="4">
        <v>4980</v>
      </c>
      <c r="C559" t="s" s="4">
        <v>165</v>
      </c>
      <c r="D559" t="s" s="4">
        <v>165</v>
      </c>
      <c r="E559" t="s" s="4">
        <v>165</v>
      </c>
      <c r="F559" t="s" s="4">
        <v>165</v>
      </c>
      <c r="G559" t="s" s="4">
        <v>165</v>
      </c>
    </row>
    <row r="560" ht="45.0" customHeight="true">
      <c r="A560" t="s" s="4">
        <v>478</v>
      </c>
      <c r="B560" t="s" s="4">
        <v>4981</v>
      </c>
      <c r="C560" t="s" s="4">
        <v>165</v>
      </c>
      <c r="D560" t="s" s="4">
        <v>165</v>
      </c>
      <c r="E560" t="s" s="4">
        <v>165</v>
      </c>
      <c r="F560" t="s" s="4">
        <v>165</v>
      </c>
      <c r="G560" t="s" s="4">
        <v>165</v>
      </c>
    </row>
    <row r="561" ht="45.0" customHeight="true">
      <c r="A561" t="s" s="4">
        <v>478</v>
      </c>
      <c r="B561" t="s" s="4">
        <v>4982</v>
      </c>
      <c r="C561" t="s" s="4">
        <v>165</v>
      </c>
      <c r="D561" t="s" s="4">
        <v>165</v>
      </c>
      <c r="E561" t="s" s="4">
        <v>165</v>
      </c>
      <c r="F561" t="s" s="4">
        <v>165</v>
      </c>
      <c r="G561" t="s" s="4">
        <v>165</v>
      </c>
    </row>
    <row r="562" ht="45.0" customHeight="true">
      <c r="A562" t="s" s="4">
        <v>478</v>
      </c>
      <c r="B562" t="s" s="4">
        <v>4983</v>
      </c>
      <c r="C562" t="s" s="4">
        <v>165</v>
      </c>
      <c r="D562" t="s" s="4">
        <v>165</v>
      </c>
      <c r="E562" t="s" s="4">
        <v>165</v>
      </c>
      <c r="F562" t="s" s="4">
        <v>165</v>
      </c>
      <c r="G562" t="s" s="4">
        <v>165</v>
      </c>
    </row>
    <row r="563" ht="45.0" customHeight="true">
      <c r="A563" t="s" s="4">
        <v>478</v>
      </c>
      <c r="B563" t="s" s="4">
        <v>4984</v>
      </c>
      <c r="C563" t="s" s="4">
        <v>165</v>
      </c>
      <c r="D563" t="s" s="4">
        <v>165</v>
      </c>
      <c r="E563" t="s" s="4">
        <v>165</v>
      </c>
      <c r="F563" t="s" s="4">
        <v>165</v>
      </c>
      <c r="G563" t="s" s="4">
        <v>165</v>
      </c>
    </row>
    <row r="564" ht="45.0" customHeight="true">
      <c r="A564" t="s" s="4">
        <v>478</v>
      </c>
      <c r="B564" t="s" s="4">
        <v>4985</v>
      </c>
      <c r="C564" t="s" s="4">
        <v>165</v>
      </c>
      <c r="D564" t="s" s="4">
        <v>165</v>
      </c>
      <c r="E564" t="s" s="4">
        <v>165</v>
      </c>
      <c r="F564" t="s" s="4">
        <v>165</v>
      </c>
      <c r="G564" t="s" s="4">
        <v>165</v>
      </c>
    </row>
    <row r="565" ht="45.0" customHeight="true">
      <c r="A565" t="s" s="4">
        <v>478</v>
      </c>
      <c r="B565" t="s" s="4">
        <v>4986</v>
      </c>
      <c r="C565" t="s" s="4">
        <v>165</v>
      </c>
      <c r="D565" t="s" s="4">
        <v>165</v>
      </c>
      <c r="E565" t="s" s="4">
        <v>165</v>
      </c>
      <c r="F565" t="s" s="4">
        <v>165</v>
      </c>
      <c r="G565" t="s" s="4">
        <v>165</v>
      </c>
    </row>
    <row r="566" ht="45.0" customHeight="true">
      <c r="A566" t="s" s="4">
        <v>478</v>
      </c>
      <c r="B566" t="s" s="4">
        <v>4987</v>
      </c>
      <c r="C566" t="s" s="4">
        <v>165</v>
      </c>
      <c r="D566" t="s" s="4">
        <v>165</v>
      </c>
      <c r="E566" t="s" s="4">
        <v>165</v>
      </c>
      <c r="F566" t="s" s="4">
        <v>165</v>
      </c>
      <c r="G566" t="s" s="4">
        <v>165</v>
      </c>
    </row>
    <row r="567" ht="45.0" customHeight="true">
      <c r="A567" t="s" s="4">
        <v>478</v>
      </c>
      <c r="B567" t="s" s="4">
        <v>4988</v>
      </c>
      <c r="C567" t="s" s="4">
        <v>165</v>
      </c>
      <c r="D567" t="s" s="4">
        <v>165</v>
      </c>
      <c r="E567" t="s" s="4">
        <v>165</v>
      </c>
      <c r="F567" t="s" s="4">
        <v>165</v>
      </c>
      <c r="G567" t="s" s="4">
        <v>165</v>
      </c>
    </row>
    <row r="568" ht="45.0" customHeight="true">
      <c r="A568" t="s" s="4">
        <v>478</v>
      </c>
      <c r="B568" t="s" s="4">
        <v>4989</v>
      </c>
      <c r="C568" t="s" s="4">
        <v>165</v>
      </c>
      <c r="D568" t="s" s="4">
        <v>165</v>
      </c>
      <c r="E568" t="s" s="4">
        <v>165</v>
      </c>
      <c r="F568" t="s" s="4">
        <v>165</v>
      </c>
      <c r="G568" t="s" s="4">
        <v>165</v>
      </c>
    </row>
    <row r="569" ht="45.0" customHeight="true">
      <c r="A569" t="s" s="4">
        <v>478</v>
      </c>
      <c r="B569" t="s" s="4">
        <v>4990</v>
      </c>
      <c r="C569" t="s" s="4">
        <v>165</v>
      </c>
      <c r="D569" t="s" s="4">
        <v>165</v>
      </c>
      <c r="E569" t="s" s="4">
        <v>165</v>
      </c>
      <c r="F569" t="s" s="4">
        <v>165</v>
      </c>
      <c r="G569" t="s" s="4">
        <v>165</v>
      </c>
    </row>
    <row r="570" ht="45.0" customHeight="true">
      <c r="A570" t="s" s="4">
        <v>478</v>
      </c>
      <c r="B570" t="s" s="4">
        <v>4991</v>
      </c>
      <c r="C570" t="s" s="4">
        <v>165</v>
      </c>
      <c r="D570" t="s" s="4">
        <v>165</v>
      </c>
      <c r="E570" t="s" s="4">
        <v>165</v>
      </c>
      <c r="F570" t="s" s="4">
        <v>165</v>
      </c>
      <c r="G570" t="s" s="4">
        <v>165</v>
      </c>
    </row>
    <row r="571" ht="45.0" customHeight="true">
      <c r="A571" t="s" s="4">
        <v>478</v>
      </c>
      <c r="B571" t="s" s="4">
        <v>4992</v>
      </c>
      <c r="C571" t="s" s="4">
        <v>165</v>
      </c>
      <c r="D571" t="s" s="4">
        <v>165</v>
      </c>
      <c r="E571" t="s" s="4">
        <v>165</v>
      </c>
      <c r="F571" t="s" s="4">
        <v>165</v>
      </c>
      <c r="G571" t="s" s="4">
        <v>165</v>
      </c>
    </row>
    <row r="572" ht="45.0" customHeight="true">
      <c r="A572" t="s" s="4">
        <v>478</v>
      </c>
      <c r="B572" t="s" s="4">
        <v>4993</v>
      </c>
      <c r="C572" t="s" s="4">
        <v>165</v>
      </c>
      <c r="D572" t="s" s="4">
        <v>165</v>
      </c>
      <c r="E572" t="s" s="4">
        <v>165</v>
      </c>
      <c r="F572" t="s" s="4">
        <v>165</v>
      </c>
      <c r="G572" t="s" s="4">
        <v>165</v>
      </c>
    </row>
    <row r="573" ht="45.0" customHeight="true">
      <c r="A573" t="s" s="4">
        <v>478</v>
      </c>
      <c r="B573" t="s" s="4">
        <v>4994</v>
      </c>
      <c r="C573" t="s" s="4">
        <v>165</v>
      </c>
      <c r="D573" t="s" s="4">
        <v>165</v>
      </c>
      <c r="E573" t="s" s="4">
        <v>165</v>
      </c>
      <c r="F573" t="s" s="4">
        <v>165</v>
      </c>
      <c r="G573" t="s" s="4">
        <v>165</v>
      </c>
    </row>
    <row r="574" ht="45.0" customHeight="true">
      <c r="A574" t="s" s="4">
        <v>478</v>
      </c>
      <c r="B574" t="s" s="4">
        <v>4995</v>
      </c>
      <c r="C574" t="s" s="4">
        <v>165</v>
      </c>
      <c r="D574" t="s" s="4">
        <v>165</v>
      </c>
      <c r="E574" t="s" s="4">
        <v>165</v>
      </c>
      <c r="F574" t="s" s="4">
        <v>165</v>
      </c>
      <c r="G574" t="s" s="4">
        <v>165</v>
      </c>
    </row>
    <row r="575" ht="45.0" customHeight="true">
      <c r="A575" t="s" s="4">
        <v>478</v>
      </c>
      <c r="B575" t="s" s="4">
        <v>4996</v>
      </c>
      <c r="C575" t="s" s="4">
        <v>165</v>
      </c>
      <c r="D575" t="s" s="4">
        <v>165</v>
      </c>
      <c r="E575" t="s" s="4">
        <v>165</v>
      </c>
      <c r="F575" t="s" s="4">
        <v>165</v>
      </c>
      <c r="G575" t="s" s="4">
        <v>165</v>
      </c>
    </row>
    <row r="576" ht="45.0" customHeight="true">
      <c r="A576" t="s" s="4">
        <v>478</v>
      </c>
      <c r="B576" t="s" s="4">
        <v>4997</v>
      </c>
      <c r="C576" t="s" s="4">
        <v>165</v>
      </c>
      <c r="D576" t="s" s="4">
        <v>165</v>
      </c>
      <c r="E576" t="s" s="4">
        <v>165</v>
      </c>
      <c r="F576" t="s" s="4">
        <v>165</v>
      </c>
      <c r="G576" t="s" s="4">
        <v>165</v>
      </c>
    </row>
    <row r="577" ht="45.0" customHeight="true">
      <c r="A577" t="s" s="4">
        <v>478</v>
      </c>
      <c r="B577" t="s" s="4">
        <v>4998</v>
      </c>
      <c r="C577" t="s" s="4">
        <v>165</v>
      </c>
      <c r="D577" t="s" s="4">
        <v>165</v>
      </c>
      <c r="E577" t="s" s="4">
        <v>165</v>
      </c>
      <c r="F577" t="s" s="4">
        <v>165</v>
      </c>
      <c r="G577" t="s" s="4">
        <v>165</v>
      </c>
    </row>
    <row r="578" ht="45.0" customHeight="true">
      <c r="A578" t="s" s="4">
        <v>478</v>
      </c>
      <c r="B578" t="s" s="4">
        <v>4999</v>
      </c>
      <c r="C578" t="s" s="4">
        <v>165</v>
      </c>
      <c r="D578" t="s" s="4">
        <v>165</v>
      </c>
      <c r="E578" t="s" s="4">
        <v>165</v>
      </c>
      <c r="F578" t="s" s="4">
        <v>165</v>
      </c>
      <c r="G578" t="s" s="4">
        <v>165</v>
      </c>
    </row>
    <row r="579" ht="45.0" customHeight="true">
      <c r="A579" t="s" s="4">
        <v>478</v>
      </c>
      <c r="B579" t="s" s="4">
        <v>5000</v>
      </c>
      <c r="C579" t="s" s="4">
        <v>165</v>
      </c>
      <c r="D579" t="s" s="4">
        <v>165</v>
      </c>
      <c r="E579" t="s" s="4">
        <v>165</v>
      </c>
      <c r="F579" t="s" s="4">
        <v>165</v>
      </c>
      <c r="G579" t="s" s="4">
        <v>165</v>
      </c>
    </row>
    <row r="580" ht="45.0" customHeight="true">
      <c r="A580" t="s" s="4">
        <v>478</v>
      </c>
      <c r="B580" t="s" s="4">
        <v>5001</v>
      </c>
      <c r="C580" t="s" s="4">
        <v>165</v>
      </c>
      <c r="D580" t="s" s="4">
        <v>165</v>
      </c>
      <c r="E580" t="s" s="4">
        <v>165</v>
      </c>
      <c r="F580" t="s" s="4">
        <v>165</v>
      </c>
      <c r="G580" t="s" s="4">
        <v>165</v>
      </c>
    </row>
    <row r="581" ht="45.0" customHeight="true">
      <c r="A581" t="s" s="4">
        <v>478</v>
      </c>
      <c r="B581" t="s" s="4">
        <v>5002</v>
      </c>
      <c r="C581" t="s" s="4">
        <v>165</v>
      </c>
      <c r="D581" t="s" s="4">
        <v>165</v>
      </c>
      <c r="E581" t="s" s="4">
        <v>165</v>
      </c>
      <c r="F581" t="s" s="4">
        <v>165</v>
      </c>
      <c r="G581" t="s" s="4">
        <v>165</v>
      </c>
    </row>
    <row r="582" ht="45.0" customHeight="true">
      <c r="A582" t="s" s="4">
        <v>478</v>
      </c>
      <c r="B582" t="s" s="4">
        <v>5003</v>
      </c>
      <c r="C582" t="s" s="4">
        <v>165</v>
      </c>
      <c r="D582" t="s" s="4">
        <v>165</v>
      </c>
      <c r="E582" t="s" s="4">
        <v>165</v>
      </c>
      <c r="F582" t="s" s="4">
        <v>165</v>
      </c>
      <c r="G582" t="s" s="4">
        <v>165</v>
      </c>
    </row>
    <row r="583" ht="45.0" customHeight="true">
      <c r="A583" t="s" s="4">
        <v>478</v>
      </c>
      <c r="B583" t="s" s="4">
        <v>5004</v>
      </c>
      <c r="C583" t="s" s="4">
        <v>165</v>
      </c>
      <c r="D583" t="s" s="4">
        <v>165</v>
      </c>
      <c r="E583" t="s" s="4">
        <v>165</v>
      </c>
      <c r="F583" t="s" s="4">
        <v>165</v>
      </c>
      <c r="G583" t="s" s="4">
        <v>165</v>
      </c>
    </row>
    <row r="584" ht="45.0" customHeight="true">
      <c r="A584" t="s" s="4">
        <v>478</v>
      </c>
      <c r="B584" t="s" s="4">
        <v>5005</v>
      </c>
      <c r="C584" t="s" s="4">
        <v>165</v>
      </c>
      <c r="D584" t="s" s="4">
        <v>165</v>
      </c>
      <c r="E584" t="s" s="4">
        <v>165</v>
      </c>
      <c r="F584" t="s" s="4">
        <v>165</v>
      </c>
      <c r="G584" t="s" s="4">
        <v>165</v>
      </c>
    </row>
    <row r="585" ht="45.0" customHeight="true">
      <c r="A585" t="s" s="4">
        <v>478</v>
      </c>
      <c r="B585" t="s" s="4">
        <v>5006</v>
      </c>
      <c r="C585" t="s" s="4">
        <v>165</v>
      </c>
      <c r="D585" t="s" s="4">
        <v>165</v>
      </c>
      <c r="E585" t="s" s="4">
        <v>165</v>
      </c>
      <c r="F585" t="s" s="4">
        <v>165</v>
      </c>
      <c r="G585" t="s" s="4">
        <v>165</v>
      </c>
    </row>
    <row r="586" ht="45.0" customHeight="true">
      <c r="A586" t="s" s="4">
        <v>478</v>
      </c>
      <c r="B586" t="s" s="4">
        <v>5007</v>
      </c>
      <c r="C586" t="s" s="4">
        <v>165</v>
      </c>
      <c r="D586" t="s" s="4">
        <v>165</v>
      </c>
      <c r="E586" t="s" s="4">
        <v>165</v>
      </c>
      <c r="F586" t="s" s="4">
        <v>165</v>
      </c>
      <c r="G586" t="s" s="4">
        <v>165</v>
      </c>
    </row>
    <row r="587" ht="45.0" customHeight="true">
      <c r="A587" t="s" s="4">
        <v>478</v>
      </c>
      <c r="B587" t="s" s="4">
        <v>5008</v>
      </c>
      <c r="C587" t="s" s="4">
        <v>165</v>
      </c>
      <c r="D587" t="s" s="4">
        <v>165</v>
      </c>
      <c r="E587" t="s" s="4">
        <v>165</v>
      </c>
      <c r="F587" t="s" s="4">
        <v>165</v>
      </c>
      <c r="G587" t="s" s="4">
        <v>165</v>
      </c>
    </row>
    <row r="588" ht="45.0" customHeight="true">
      <c r="A588" t="s" s="4">
        <v>478</v>
      </c>
      <c r="B588" t="s" s="4">
        <v>5009</v>
      </c>
      <c r="C588" t="s" s="4">
        <v>165</v>
      </c>
      <c r="D588" t="s" s="4">
        <v>165</v>
      </c>
      <c r="E588" t="s" s="4">
        <v>165</v>
      </c>
      <c r="F588" t="s" s="4">
        <v>165</v>
      </c>
      <c r="G588" t="s" s="4">
        <v>165</v>
      </c>
    </row>
    <row r="589" ht="45.0" customHeight="true">
      <c r="A589" t="s" s="4">
        <v>478</v>
      </c>
      <c r="B589" t="s" s="4">
        <v>5010</v>
      </c>
      <c r="C589" t="s" s="4">
        <v>165</v>
      </c>
      <c r="D589" t="s" s="4">
        <v>165</v>
      </c>
      <c r="E589" t="s" s="4">
        <v>165</v>
      </c>
      <c r="F589" t="s" s="4">
        <v>165</v>
      </c>
      <c r="G589" t="s" s="4">
        <v>165</v>
      </c>
    </row>
    <row r="590" ht="45.0" customHeight="true">
      <c r="A590" t="s" s="4">
        <v>478</v>
      </c>
      <c r="B590" t="s" s="4">
        <v>5011</v>
      </c>
      <c r="C590" t="s" s="4">
        <v>165</v>
      </c>
      <c r="D590" t="s" s="4">
        <v>165</v>
      </c>
      <c r="E590" t="s" s="4">
        <v>165</v>
      </c>
      <c r="F590" t="s" s="4">
        <v>165</v>
      </c>
      <c r="G590" t="s" s="4">
        <v>165</v>
      </c>
    </row>
    <row r="591" ht="45.0" customHeight="true">
      <c r="A591" t="s" s="4">
        <v>478</v>
      </c>
      <c r="B591" t="s" s="4">
        <v>5012</v>
      </c>
      <c r="C591" t="s" s="4">
        <v>165</v>
      </c>
      <c r="D591" t="s" s="4">
        <v>165</v>
      </c>
      <c r="E591" t="s" s="4">
        <v>165</v>
      </c>
      <c r="F591" t="s" s="4">
        <v>165</v>
      </c>
      <c r="G591" t="s" s="4">
        <v>165</v>
      </c>
    </row>
    <row r="592" ht="45.0" customHeight="true">
      <c r="A592" t="s" s="4">
        <v>478</v>
      </c>
      <c r="B592" t="s" s="4">
        <v>5013</v>
      </c>
      <c r="C592" t="s" s="4">
        <v>165</v>
      </c>
      <c r="D592" t="s" s="4">
        <v>165</v>
      </c>
      <c r="E592" t="s" s="4">
        <v>165</v>
      </c>
      <c r="F592" t="s" s="4">
        <v>165</v>
      </c>
      <c r="G592" t="s" s="4">
        <v>165</v>
      </c>
    </row>
    <row r="593" ht="45.0" customHeight="true">
      <c r="A593" t="s" s="4">
        <v>478</v>
      </c>
      <c r="B593" t="s" s="4">
        <v>5014</v>
      </c>
      <c r="C593" t="s" s="4">
        <v>165</v>
      </c>
      <c r="D593" t="s" s="4">
        <v>165</v>
      </c>
      <c r="E593" t="s" s="4">
        <v>165</v>
      </c>
      <c r="F593" t="s" s="4">
        <v>165</v>
      </c>
      <c r="G593" t="s" s="4">
        <v>165</v>
      </c>
    </row>
    <row r="594" ht="45.0" customHeight="true">
      <c r="A594" t="s" s="4">
        <v>478</v>
      </c>
      <c r="B594" t="s" s="4">
        <v>5015</v>
      </c>
      <c r="C594" t="s" s="4">
        <v>165</v>
      </c>
      <c r="D594" t="s" s="4">
        <v>165</v>
      </c>
      <c r="E594" t="s" s="4">
        <v>165</v>
      </c>
      <c r="F594" t="s" s="4">
        <v>165</v>
      </c>
      <c r="G594" t="s" s="4">
        <v>165</v>
      </c>
    </row>
    <row r="595" ht="45.0" customHeight="true">
      <c r="A595" t="s" s="4">
        <v>478</v>
      </c>
      <c r="B595" t="s" s="4">
        <v>5016</v>
      </c>
      <c r="C595" t="s" s="4">
        <v>165</v>
      </c>
      <c r="D595" t="s" s="4">
        <v>165</v>
      </c>
      <c r="E595" t="s" s="4">
        <v>165</v>
      </c>
      <c r="F595" t="s" s="4">
        <v>165</v>
      </c>
      <c r="G595" t="s" s="4">
        <v>165</v>
      </c>
    </row>
    <row r="596" ht="45.0" customHeight="true">
      <c r="A596" t="s" s="4">
        <v>478</v>
      </c>
      <c r="B596" t="s" s="4">
        <v>5017</v>
      </c>
      <c r="C596" t="s" s="4">
        <v>165</v>
      </c>
      <c r="D596" t="s" s="4">
        <v>165</v>
      </c>
      <c r="E596" t="s" s="4">
        <v>165</v>
      </c>
      <c r="F596" t="s" s="4">
        <v>165</v>
      </c>
      <c r="G596" t="s" s="4">
        <v>165</v>
      </c>
    </row>
    <row r="597" ht="45.0" customHeight="true">
      <c r="A597" t="s" s="4">
        <v>478</v>
      </c>
      <c r="B597" t="s" s="4">
        <v>5018</v>
      </c>
      <c r="C597" t="s" s="4">
        <v>165</v>
      </c>
      <c r="D597" t="s" s="4">
        <v>165</v>
      </c>
      <c r="E597" t="s" s="4">
        <v>165</v>
      </c>
      <c r="F597" t="s" s="4">
        <v>165</v>
      </c>
      <c r="G597" t="s" s="4">
        <v>165</v>
      </c>
    </row>
    <row r="598" ht="45.0" customHeight="true">
      <c r="A598" t="s" s="4">
        <v>478</v>
      </c>
      <c r="B598" t="s" s="4">
        <v>5019</v>
      </c>
      <c r="C598" t="s" s="4">
        <v>165</v>
      </c>
      <c r="D598" t="s" s="4">
        <v>165</v>
      </c>
      <c r="E598" t="s" s="4">
        <v>165</v>
      </c>
      <c r="F598" t="s" s="4">
        <v>165</v>
      </c>
      <c r="G598" t="s" s="4">
        <v>165</v>
      </c>
    </row>
    <row r="599" ht="45.0" customHeight="true">
      <c r="A599" t="s" s="4">
        <v>478</v>
      </c>
      <c r="B599" t="s" s="4">
        <v>5020</v>
      </c>
      <c r="C599" t="s" s="4">
        <v>165</v>
      </c>
      <c r="D599" t="s" s="4">
        <v>165</v>
      </c>
      <c r="E599" t="s" s="4">
        <v>165</v>
      </c>
      <c r="F599" t="s" s="4">
        <v>165</v>
      </c>
      <c r="G599" t="s" s="4">
        <v>165</v>
      </c>
    </row>
    <row r="600" ht="45.0" customHeight="true">
      <c r="A600" t="s" s="4">
        <v>478</v>
      </c>
      <c r="B600" t="s" s="4">
        <v>5021</v>
      </c>
      <c r="C600" t="s" s="4">
        <v>165</v>
      </c>
      <c r="D600" t="s" s="4">
        <v>165</v>
      </c>
      <c r="E600" t="s" s="4">
        <v>165</v>
      </c>
      <c r="F600" t="s" s="4">
        <v>165</v>
      </c>
      <c r="G600" t="s" s="4">
        <v>165</v>
      </c>
    </row>
    <row r="601" ht="45.0" customHeight="true">
      <c r="A601" t="s" s="4">
        <v>478</v>
      </c>
      <c r="B601" t="s" s="4">
        <v>5022</v>
      </c>
      <c r="C601" t="s" s="4">
        <v>165</v>
      </c>
      <c r="D601" t="s" s="4">
        <v>165</v>
      </c>
      <c r="E601" t="s" s="4">
        <v>165</v>
      </c>
      <c r="F601" t="s" s="4">
        <v>165</v>
      </c>
      <c r="G601" t="s" s="4">
        <v>165</v>
      </c>
    </row>
    <row r="602" ht="45.0" customHeight="true">
      <c r="A602" t="s" s="4">
        <v>478</v>
      </c>
      <c r="B602" t="s" s="4">
        <v>5023</v>
      </c>
      <c r="C602" t="s" s="4">
        <v>165</v>
      </c>
      <c r="D602" t="s" s="4">
        <v>165</v>
      </c>
      <c r="E602" t="s" s="4">
        <v>165</v>
      </c>
      <c r="F602" t="s" s="4">
        <v>165</v>
      </c>
      <c r="G602" t="s" s="4">
        <v>165</v>
      </c>
    </row>
    <row r="603" ht="45.0" customHeight="true">
      <c r="A603" t="s" s="4">
        <v>478</v>
      </c>
      <c r="B603" t="s" s="4">
        <v>5024</v>
      </c>
      <c r="C603" t="s" s="4">
        <v>165</v>
      </c>
      <c r="D603" t="s" s="4">
        <v>165</v>
      </c>
      <c r="E603" t="s" s="4">
        <v>165</v>
      </c>
      <c r="F603" t="s" s="4">
        <v>165</v>
      </c>
      <c r="G603" t="s" s="4">
        <v>165</v>
      </c>
    </row>
    <row r="604" ht="45.0" customHeight="true">
      <c r="A604" t="s" s="4">
        <v>493</v>
      </c>
      <c r="B604" t="s" s="4">
        <v>5025</v>
      </c>
      <c r="C604" t="s" s="4">
        <v>165</v>
      </c>
      <c r="D604" t="s" s="4">
        <v>165</v>
      </c>
      <c r="E604" t="s" s="4">
        <v>165</v>
      </c>
      <c r="F604" t="s" s="4">
        <v>165</v>
      </c>
      <c r="G604" t="s" s="4">
        <v>165</v>
      </c>
    </row>
    <row r="605" ht="45.0" customHeight="true">
      <c r="A605" t="s" s="4">
        <v>493</v>
      </c>
      <c r="B605" t="s" s="4">
        <v>5026</v>
      </c>
      <c r="C605" t="s" s="4">
        <v>165</v>
      </c>
      <c r="D605" t="s" s="4">
        <v>165</v>
      </c>
      <c r="E605" t="s" s="4">
        <v>165</v>
      </c>
      <c r="F605" t="s" s="4">
        <v>165</v>
      </c>
      <c r="G605" t="s" s="4">
        <v>165</v>
      </c>
    </row>
    <row r="606" ht="45.0" customHeight="true">
      <c r="A606" t="s" s="4">
        <v>493</v>
      </c>
      <c r="B606" t="s" s="4">
        <v>5027</v>
      </c>
      <c r="C606" t="s" s="4">
        <v>165</v>
      </c>
      <c r="D606" t="s" s="4">
        <v>165</v>
      </c>
      <c r="E606" t="s" s="4">
        <v>165</v>
      </c>
      <c r="F606" t="s" s="4">
        <v>165</v>
      </c>
      <c r="G606" t="s" s="4">
        <v>165</v>
      </c>
    </row>
    <row r="607" ht="45.0" customHeight="true">
      <c r="A607" t="s" s="4">
        <v>493</v>
      </c>
      <c r="B607" t="s" s="4">
        <v>5028</v>
      </c>
      <c r="C607" t="s" s="4">
        <v>165</v>
      </c>
      <c r="D607" t="s" s="4">
        <v>165</v>
      </c>
      <c r="E607" t="s" s="4">
        <v>165</v>
      </c>
      <c r="F607" t="s" s="4">
        <v>165</v>
      </c>
      <c r="G607" t="s" s="4">
        <v>165</v>
      </c>
    </row>
    <row r="608" ht="45.0" customHeight="true">
      <c r="A608" t="s" s="4">
        <v>493</v>
      </c>
      <c r="B608" t="s" s="4">
        <v>5029</v>
      </c>
      <c r="C608" t="s" s="4">
        <v>165</v>
      </c>
      <c r="D608" t="s" s="4">
        <v>165</v>
      </c>
      <c r="E608" t="s" s="4">
        <v>165</v>
      </c>
      <c r="F608" t="s" s="4">
        <v>165</v>
      </c>
      <c r="G608" t="s" s="4">
        <v>165</v>
      </c>
    </row>
    <row r="609" ht="45.0" customHeight="true">
      <c r="A609" t="s" s="4">
        <v>493</v>
      </c>
      <c r="B609" t="s" s="4">
        <v>5030</v>
      </c>
      <c r="C609" t="s" s="4">
        <v>165</v>
      </c>
      <c r="D609" t="s" s="4">
        <v>165</v>
      </c>
      <c r="E609" t="s" s="4">
        <v>165</v>
      </c>
      <c r="F609" t="s" s="4">
        <v>165</v>
      </c>
      <c r="G609" t="s" s="4">
        <v>165</v>
      </c>
    </row>
    <row r="610" ht="45.0" customHeight="true">
      <c r="A610" t="s" s="4">
        <v>493</v>
      </c>
      <c r="B610" t="s" s="4">
        <v>5031</v>
      </c>
      <c r="C610" t="s" s="4">
        <v>165</v>
      </c>
      <c r="D610" t="s" s="4">
        <v>165</v>
      </c>
      <c r="E610" t="s" s="4">
        <v>165</v>
      </c>
      <c r="F610" t="s" s="4">
        <v>165</v>
      </c>
      <c r="G610" t="s" s="4">
        <v>165</v>
      </c>
    </row>
    <row r="611" ht="45.0" customHeight="true">
      <c r="A611" t="s" s="4">
        <v>493</v>
      </c>
      <c r="B611" t="s" s="4">
        <v>5032</v>
      </c>
      <c r="C611" t="s" s="4">
        <v>165</v>
      </c>
      <c r="D611" t="s" s="4">
        <v>165</v>
      </c>
      <c r="E611" t="s" s="4">
        <v>165</v>
      </c>
      <c r="F611" t="s" s="4">
        <v>165</v>
      </c>
      <c r="G611" t="s" s="4">
        <v>165</v>
      </c>
    </row>
    <row r="612" ht="45.0" customHeight="true">
      <c r="A612" t="s" s="4">
        <v>493</v>
      </c>
      <c r="B612" t="s" s="4">
        <v>5033</v>
      </c>
      <c r="C612" t="s" s="4">
        <v>165</v>
      </c>
      <c r="D612" t="s" s="4">
        <v>165</v>
      </c>
      <c r="E612" t="s" s="4">
        <v>165</v>
      </c>
      <c r="F612" t="s" s="4">
        <v>165</v>
      </c>
      <c r="G612" t="s" s="4">
        <v>165</v>
      </c>
    </row>
    <row r="613" ht="45.0" customHeight="true">
      <c r="A613" t="s" s="4">
        <v>493</v>
      </c>
      <c r="B613" t="s" s="4">
        <v>5034</v>
      </c>
      <c r="C613" t="s" s="4">
        <v>165</v>
      </c>
      <c r="D613" t="s" s="4">
        <v>165</v>
      </c>
      <c r="E613" t="s" s="4">
        <v>165</v>
      </c>
      <c r="F613" t="s" s="4">
        <v>165</v>
      </c>
      <c r="G613" t="s" s="4">
        <v>165</v>
      </c>
    </row>
    <row r="614" ht="45.0" customHeight="true">
      <c r="A614" t="s" s="4">
        <v>493</v>
      </c>
      <c r="B614" t="s" s="4">
        <v>5035</v>
      </c>
      <c r="C614" t="s" s="4">
        <v>165</v>
      </c>
      <c r="D614" t="s" s="4">
        <v>165</v>
      </c>
      <c r="E614" t="s" s="4">
        <v>165</v>
      </c>
      <c r="F614" t="s" s="4">
        <v>165</v>
      </c>
      <c r="G614" t="s" s="4">
        <v>165</v>
      </c>
    </row>
    <row r="615" ht="45.0" customHeight="true">
      <c r="A615" t="s" s="4">
        <v>493</v>
      </c>
      <c r="B615" t="s" s="4">
        <v>5036</v>
      </c>
      <c r="C615" t="s" s="4">
        <v>165</v>
      </c>
      <c r="D615" t="s" s="4">
        <v>165</v>
      </c>
      <c r="E615" t="s" s="4">
        <v>165</v>
      </c>
      <c r="F615" t="s" s="4">
        <v>165</v>
      </c>
      <c r="G615" t="s" s="4">
        <v>165</v>
      </c>
    </row>
    <row r="616" ht="45.0" customHeight="true">
      <c r="A616" t="s" s="4">
        <v>493</v>
      </c>
      <c r="B616" t="s" s="4">
        <v>5037</v>
      </c>
      <c r="C616" t="s" s="4">
        <v>165</v>
      </c>
      <c r="D616" t="s" s="4">
        <v>165</v>
      </c>
      <c r="E616" t="s" s="4">
        <v>165</v>
      </c>
      <c r="F616" t="s" s="4">
        <v>165</v>
      </c>
      <c r="G616" t="s" s="4">
        <v>165</v>
      </c>
    </row>
    <row r="617" ht="45.0" customHeight="true">
      <c r="A617" t="s" s="4">
        <v>493</v>
      </c>
      <c r="B617" t="s" s="4">
        <v>5038</v>
      </c>
      <c r="C617" t="s" s="4">
        <v>165</v>
      </c>
      <c r="D617" t="s" s="4">
        <v>165</v>
      </c>
      <c r="E617" t="s" s="4">
        <v>165</v>
      </c>
      <c r="F617" t="s" s="4">
        <v>165</v>
      </c>
      <c r="G617" t="s" s="4">
        <v>165</v>
      </c>
    </row>
    <row r="618" ht="45.0" customHeight="true">
      <c r="A618" t="s" s="4">
        <v>493</v>
      </c>
      <c r="B618" t="s" s="4">
        <v>5039</v>
      </c>
      <c r="C618" t="s" s="4">
        <v>165</v>
      </c>
      <c r="D618" t="s" s="4">
        <v>165</v>
      </c>
      <c r="E618" t="s" s="4">
        <v>165</v>
      </c>
      <c r="F618" t="s" s="4">
        <v>165</v>
      </c>
      <c r="G618" t="s" s="4">
        <v>165</v>
      </c>
    </row>
    <row r="619" ht="45.0" customHeight="true">
      <c r="A619" t="s" s="4">
        <v>493</v>
      </c>
      <c r="B619" t="s" s="4">
        <v>5040</v>
      </c>
      <c r="C619" t="s" s="4">
        <v>165</v>
      </c>
      <c r="D619" t="s" s="4">
        <v>165</v>
      </c>
      <c r="E619" t="s" s="4">
        <v>165</v>
      </c>
      <c r="F619" t="s" s="4">
        <v>165</v>
      </c>
      <c r="G619" t="s" s="4">
        <v>165</v>
      </c>
    </row>
    <row r="620" ht="45.0" customHeight="true">
      <c r="A620" t="s" s="4">
        <v>493</v>
      </c>
      <c r="B620" t="s" s="4">
        <v>5041</v>
      </c>
      <c r="C620" t="s" s="4">
        <v>165</v>
      </c>
      <c r="D620" t="s" s="4">
        <v>165</v>
      </c>
      <c r="E620" t="s" s="4">
        <v>165</v>
      </c>
      <c r="F620" t="s" s="4">
        <v>165</v>
      </c>
      <c r="G620" t="s" s="4">
        <v>165</v>
      </c>
    </row>
    <row r="621" ht="45.0" customHeight="true">
      <c r="A621" t="s" s="4">
        <v>493</v>
      </c>
      <c r="B621" t="s" s="4">
        <v>5042</v>
      </c>
      <c r="C621" t="s" s="4">
        <v>165</v>
      </c>
      <c r="D621" t="s" s="4">
        <v>165</v>
      </c>
      <c r="E621" t="s" s="4">
        <v>165</v>
      </c>
      <c r="F621" t="s" s="4">
        <v>165</v>
      </c>
      <c r="G621" t="s" s="4">
        <v>165</v>
      </c>
    </row>
    <row r="622" ht="45.0" customHeight="true">
      <c r="A622" t="s" s="4">
        <v>493</v>
      </c>
      <c r="B622" t="s" s="4">
        <v>5043</v>
      </c>
      <c r="C622" t="s" s="4">
        <v>165</v>
      </c>
      <c r="D622" t="s" s="4">
        <v>165</v>
      </c>
      <c r="E622" t="s" s="4">
        <v>165</v>
      </c>
      <c r="F622" t="s" s="4">
        <v>165</v>
      </c>
      <c r="G622" t="s" s="4">
        <v>165</v>
      </c>
    </row>
    <row r="623" ht="45.0" customHeight="true">
      <c r="A623" t="s" s="4">
        <v>493</v>
      </c>
      <c r="B623" t="s" s="4">
        <v>5044</v>
      </c>
      <c r="C623" t="s" s="4">
        <v>165</v>
      </c>
      <c r="D623" t="s" s="4">
        <v>165</v>
      </c>
      <c r="E623" t="s" s="4">
        <v>165</v>
      </c>
      <c r="F623" t="s" s="4">
        <v>165</v>
      </c>
      <c r="G623" t="s" s="4">
        <v>165</v>
      </c>
    </row>
    <row r="624" ht="45.0" customHeight="true">
      <c r="A624" t="s" s="4">
        <v>493</v>
      </c>
      <c r="B624" t="s" s="4">
        <v>5045</v>
      </c>
      <c r="C624" t="s" s="4">
        <v>165</v>
      </c>
      <c r="D624" t="s" s="4">
        <v>165</v>
      </c>
      <c r="E624" t="s" s="4">
        <v>165</v>
      </c>
      <c r="F624" t="s" s="4">
        <v>165</v>
      </c>
      <c r="G624" t="s" s="4">
        <v>165</v>
      </c>
    </row>
    <row r="625" ht="45.0" customHeight="true">
      <c r="A625" t="s" s="4">
        <v>493</v>
      </c>
      <c r="B625" t="s" s="4">
        <v>5046</v>
      </c>
      <c r="C625" t="s" s="4">
        <v>165</v>
      </c>
      <c r="D625" t="s" s="4">
        <v>165</v>
      </c>
      <c r="E625" t="s" s="4">
        <v>165</v>
      </c>
      <c r="F625" t="s" s="4">
        <v>165</v>
      </c>
      <c r="G625" t="s" s="4">
        <v>165</v>
      </c>
    </row>
    <row r="626" ht="45.0" customHeight="true">
      <c r="A626" t="s" s="4">
        <v>493</v>
      </c>
      <c r="B626" t="s" s="4">
        <v>5047</v>
      </c>
      <c r="C626" t="s" s="4">
        <v>165</v>
      </c>
      <c r="D626" t="s" s="4">
        <v>165</v>
      </c>
      <c r="E626" t="s" s="4">
        <v>165</v>
      </c>
      <c r="F626" t="s" s="4">
        <v>165</v>
      </c>
      <c r="G626" t="s" s="4">
        <v>165</v>
      </c>
    </row>
    <row r="627" ht="45.0" customHeight="true">
      <c r="A627" t="s" s="4">
        <v>493</v>
      </c>
      <c r="B627" t="s" s="4">
        <v>5048</v>
      </c>
      <c r="C627" t="s" s="4">
        <v>165</v>
      </c>
      <c r="D627" t="s" s="4">
        <v>165</v>
      </c>
      <c r="E627" t="s" s="4">
        <v>165</v>
      </c>
      <c r="F627" t="s" s="4">
        <v>165</v>
      </c>
      <c r="G627" t="s" s="4">
        <v>165</v>
      </c>
    </row>
    <row r="628" ht="45.0" customHeight="true">
      <c r="A628" t="s" s="4">
        <v>493</v>
      </c>
      <c r="B628" t="s" s="4">
        <v>5049</v>
      </c>
      <c r="C628" t="s" s="4">
        <v>165</v>
      </c>
      <c r="D628" t="s" s="4">
        <v>165</v>
      </c>
      <c r="E628" t="s" s="4">
        <v>165</v>
      </c>
      <c r="F628" t="s" s="4">
        <v>165</v>
      </c>
      <c r="G628" t="s" s="4">
        <v>165</v>
      </c>
    </row>
    <row r="629" ht="45.0" customHeight="true">
      <c r="A629" t="s" s="4">
        <v>493</v>
      </c>
      <c r="B629" t="s" s="4">
        <v>5050</v>
      </c>
      <c r="C629" t="s" s="4">
        <v>165</v>
      </c>
      <c r="D629" t="s" s="4">
        <v>165</v>
      </c>
      <c r="E629" t="s" s="4">
        <v>165</v>
      </c>
      <c r="F629" t="s" s="4">
        <v>165</v>
      </c>
      <c r="G629" t="s" s="4">
        <v>165</v>
      </c>
    </row>
    <row r="630" ht="45.0" customHeight="true">
      <c r="A630" t="s" s="4">
        <v>493</v>
      </c>
      <c r="B630" t="s" s="4">
        <v>5051</v>
      </c>
      <c r="C630" t="s" s="4">
        <v>165</v>
      </c>
      <c r="D630" t="s" s="4">
        <v>165</v>
      </c>
      <c r="E630" t="s" s="4">
        <v>165</v>
      </c>
      <c r="F630" t="s" s="4">
        <v>165</v>
      </c>
      <c r="G630" t="s" s="4">
        <v>165</v>
      </c>
    </row>
    <row r="631" ht="45.0" customHeight="true">
      <c r="A631" t="s" s="4">
        <v>493</v>
      </c>
      <c r="B631" t="s" s="4">
        <v>5052</v>
      </c>
      <c r="C631" t="s" s="4">
        <v>165</v>
      </c>
      <c r="D631" t="s" s="4">
        <v>165</v>
      </c>
      <c r="E631" t="s" s="4">
        <v>165</v>
      </c>
      <c r="F631" t="s" s="4">
        <v>165</v>
      </c>
      <c r="G631" t="s" s="4">
        <v>165</v>
      </c>
    </row>
    <row r="632" ht="45.0" customHeight="true">
      <c r="A632" t="s" s="4">
        <v>493</v>
      </c>
      <c r="B632" t="s" s="4">
        <v>5053</v>
      </c>
      <c r="C632" t="s" s="4">
        <v>165</v>
      </c>
      <c r="D632" t="s" s="4">
        <v>165</v>
      </c>
      <c r="E632" t="s" s="4">
        <v>165</v>
      </c>
      <c r="F632" t="s" s="4">
        <v>165</v>
      </c>
      <c r="G632" t="s" s="4">
        <v>165</v>
      </c>
    </row>
    <row r="633" ht="45.0" customHeight="true">
      <c r="A633" t="s" s="4">
        <v>493</v>
      </c>
      <c r="B633" t="s" s="4">
        <v>5054</v>
      </c>
      <c r="C633" t="s" s="4">
        <v>165</v>
      </c>
      <c r="D633" t="s" s="4">
        <v>165</v>
      </c>
      <c r="E633" t="s" s="4">
        <v>165</v>
      </c>
      <c r="F633" t="s" s="4">
        <v>165</v>
      </c>
      <c r="G633" t="s" s="4">
        <v>165</v>
      </c>
    </row>
    <row r="634" ht="45.0" customHeight="true">
      <c r="A634" t="s" s="4">
        <v>493</v>
      </c>
      <c r="B634" t="s" s="4">
        <v>5055</v>
      </c>
      <c r="C634" t="s" s="4">
        <v>165</v>
      </c>
      <c r="D634" t="s" s="4">
        <v>165</v>
      </c>
      <c r="E634" t="s" s="4">
        <v>165</v>
      </c>
      <c r="F634" t="s" s="4">
        <v>165</v>
      </c>
      <c r="G634" t="s" s="4">
        <v>165</v>
      </c>
    </row>
    <row r="635" ht="45.0" customHeight="true">
      <c r="A635" t="s" s="4">
        <v>493</v>
      </c>
      <c r="B635" t="s" s="4">
        <v>5056</v>
      </c>
      <c r="C635" t="s" s="4">
        <v>165</v>
      </c>
      <c r="D635" t="s" s="4">
        <v>165</v>
      </c>
      <c r="E635" t="s" s="4">
        <v>165</v>
      </c>
      <c r="F635" t="s" s="4">
        <v>165</v>
      </c>
      <c r="G635" t="s" s="4">
        <v>165</v>
      </c>
    </row>
    <row r="636" ht="45.0" customHeight="true">
      <c r="A636" t="s" s="4">
        <v>493</v>
      </c>
      <c r="B636" t="s" s="4">
        <v>5057</v>
      </c>
      <c r="C636" t="s" s="4">
        <v>165</v>
      </c>
      <c r="D636" t="s" s="4">
        <v>165</v>
      </c>
      <c r="E636" t="s" s="4">
        <v>165</v>
      </c>
      <c r="F636" t="s" s="4">
        <v>165</v>
      </c>
      <c r="G636" t="s" s="4">
        <v>165</v>
      </c>
    </row>
    <row r="637" ht="45.0" customHeight="true">
      <c r="A637" t="s" s="4">
        <v>493</v>
      </c>
      <c r="B637" t="s" s="4">
        <v>5058</v>
      </c>
      <c r="C637" t="s" s="4">
        <v>165</v>
      </c>
      <c r="D637" t="s" s="4">
        <v>165</v>
      </c>
      <c r="E637" t="s" s="4">
        <v>165</v>
      </c>
      <c r="F637" t="s" s="4">
        <v>165</v>
      </c>
      <c r="G637" t="s" s="4">
        <v>165</v>
      </c>
    </row>
    <row r="638" ht="45.0" customHeight="true">
      <c r="A638" t="s" s="4">
        <v>493</v>
      </c>
      <c r="B638" t="s" s="4">
        <v>5059</v>
      </c>
      <c r="C638" t="s" s="4">
        <v>165</v>
      </c>
      <c r="D638" t="s" s="4">
        <v>165</v>
      </c>
      <c r="E638" t="s" s="4">
        <v>165</v>
      </c>
      <c r="F638" t="s" s="4">
        <v>165</v>
      </c>
      <c r="G638" t="s" s="4">
        <v>165</v>
      </c>
    </row>
    <row r="639" ht="45.0" customHeight="true">
      <c r="A639" t="s" s="4">
        <v>493</v>
      </c>
      <c r="B639" t="s" s="4">
        <v>5060</v>
      </c>
      <c r="C639" t="s" s="4">
        <v>165</v>
      </c>
      <c r="D639" t="s" s="4">
        <v>165</v>
      </c>
      <c r="E639" t="s" s="4">
        <v>165</v>
      </c>
      <c r="F639" t="s" s="4">
        <v>165</v>
      </c>
      <c r="G639" t="s" s="4">
        <v>165</v>
      </c>
    </row>
    <row r="640" ht="45.0" customHeight="true">
      <c r="A640" t="s" s="4">
        <v>493</v>
      </c>
      <c r="B640" t="s" s="4">
        <v>5061</v>
      </c>
      <c r="C640" t="s" s="4">
        <v>165</v>
      </c>
      <c r="D640" t="s" s="4">
        <v>165</v>
      </c>
      <c r="E640" t="s" s="4">
        <v>165</v>
      </c>
      <c r="F640" t="s" s="4">
        <v>165</v>
      </c>
      <c r="G640" t="s" s="4">
        <v>165</v>
      </c>
    </row>
    <row r="641" ht="45.0" customHeight="true">
      <c r="A641" t="s" s="4">
        <v>493</v>
      </c>
      <c r="B641" t="s" s="4">
        <v>5062</v>
      </c>
      <c r="C641" t="s" s="4">
        <v>165</v>
      </c>
      <c r="D641" t="s" s="4">
        <v>165</v>
      </c>
      <c r="E641" t="s" s="4">
        <v>165</v>
      </c>
      <c r="F641" t="s" s="4">
        <v>165</v>
      </c>
      <c r="G641" t="s" s="4">
        <v>165</v>
      </c>
    </row>
    <row r="642" ht="45.0" customHeight="true">
      <c r="A642" t="s" s="4">
        <v>493</v>
      </c>
      <c r="B642" t="s" s="4">
        <v>5063</v>
      </c>
      <c r="C642" t="s" s="4">
        <v>165</v>
      </c>
      <c r="D642" t="s" s="4">
        <v>165</v>
      </c>
      <c r="E642" t="s" s="4">
        <v>165</v>
      </c>
      <c r="F642" t="s" s="4">
        <v>165</v>
      </c>
      <c r="G642" t="s" s="4">
        <v>165</v>
      </c>
    </row>
    <row r="643" ht="45.0" customHeight="true">
      <c r="A643" t="s" s="4">
        <v>493</v>
      </c>
      <c r="B643" t="s" s="4">
        <v>5064</v>
      </c>
      <c r="C643" t="s" s="4">
        <v>165</v>
      </c>
      <c r="D643" t="s" s="4">
        <v>165</v>
      </c>
      <c r="E643" t="s" s="4">
        <v>165</v>
      </c>
      <c r="F643" t="s" s="4">
        <v>165</v>
      </c>
      <c r="G643" t="s" s="4">
        <v>165</v>
      </c>
    </row>
    <row r="644" ht="45.0" customHeight="true">
      <c r="A644" t="s" s="4">
        <v>493</v>
      </c>
      <c r="B644" t="s" s="4">
        <v>5065</v>
      </c>
      <c r="C644" t="s" s="4">
        <v>165</v>
      </c>
      <c r="D644" t="s" s="4">
        <v>165</v>
      </c>
      <c r="E644" t="s" s="4">
        <v>165</v>
      </c>
      <c r="F644" t="s" s="4">
        <v>165</v>
      </c>
      <c r="G644" t="s" s="4">
        <v>165</v>
      </c>
    </row>
    <row r="645" ht="45.0" customHeight="true">
      <c r="A645" t="s" s="4">
        <v>493</v>
      </c>
      <c r="B645" t="s" s="4">
        <v>5066</v>
      </c>
      <c r="C645" t="s" s="4">
        <v>165</v>
      </c>
      <c r="D645" t="s" s="4">
        <v>165</v>
      </c>
      <c r="E645" t="s" s="4">
        <v>165</v>
      </c>
      <c r="F645" t="s" s="4">
        <v>165</v>
      </c>
      <c r="G645" t="s" s="4">
        <v>165</v>
      </c>
    </row>
    <row r="646" ht="45.0" customHeight="true">
      <c r="A646" t="s" s="4">
        <v>493</v>
      </c>
      <c r="B646" t="s" s="4">
        <v>5067</v>
      </c>
      <c r="C646" t="s" s="4">
        <v>165</v>
      </c>
      <c r="D646" t="s" s="4">
        <v>165</v>
      </c>
      <c r="E646" t="s" s="4">
        <v>165</v>
      </c>
      <c r="F646" t="s" s="4">
        <v>165</v>
      </c>
      <c r="G646" t="s" s="4">
        <v>165</v>
      </c>
    </row>
    <row r="647" ht="45.0" customHeight="true">
      <c r="A647" t="s" s="4">
        <v>493</v>
      </c>
      <c r="B647" t="s" s="4">
        <v>5068</v>
      </c>
      <c r="C647" t="s" s="4">
        <v>165</v>
      </c>
      <c r="D647" t="s" s="4">
        <v>165</v>
      </c>
      <c r="E647" t="s" s="4">
        <v>165</v>
      </c>
      <c r="F647" t="s" s="4">
        <v>165</v>
      </c>
      <c r="G647" t="s" s="4">
        <v>165</v>
      </c>
    </row>
    <row r="648" ht="45.0" customHeight="true">
      <c r="A648" t="s" s="4">
        <v>493</v>
      </c>
      <c r="B648" t="s" s="4">
        <v>5069</v>
      </c>
      <c r="C648" t="s" s="4">
        <v>165</v>
      </c>
      <c r="D648" t="s" s="4">
        <v>165</v>
      </c>
      <c r="E648" t="s" s="4">
        <v>165</v>
      </c>
      <c r="F648" t="s" s="4">
        <v>165</v>
      </c>
      <c r="G648" t="s" s="4">
        <v>165</v>
      </c>
    </row>
    <row r="649" ht="45.0" customHeight="true">
      <c r="A649" t="s" s="4">
        <v>493</v>
      </c>
      <c r="B649" t="s" s="4">
        <v>5070</v>
      </c>
      <c r="C649" t="s" s="4">
        <v>165</v>
      </c>
      <c r="D649" t="s" s="4">
        <v>165</v>
      </c>
      <c r="E649" t="s" s="4">
        <v>165</v>
      </c>
      <c r="F649" t="s" s="4">
        <v>165</v>
      </c>
      <c r="G649" t="s" s="4">
        <v>165</v>
      </c>
    </row>
    <row r="650" ht="45.0" customHeight="true">
      <c r="A650" t="s" s="4">
        <v>493</v>
      </c>
      <c r="B650" t="s" s="4">
        <v>5071</v>
      </c>
      <c r="C650" t="s" s="4">
        <v>165</v>
      </c>
      <c r="D650" t="s" s="4">
        <v>165</v>
      </c>
      <c r="E650" t="s" s="4">
        <v>165</v>
      </c>
      <c r="F650" t="s" s="4">
        <v>165</v>
      </c>
      <c r="G650" t="s" s="4">
        <v>165</v>
      </c>
    </row>
    <row r="651" ht="45.0" customHeight="true">
      <c r="A651" t="s" s="4">
        <v>493</v>
      </c>
      <c r="B651" t="s" s="4">
        <v>5072</v>
      </c>
      <c r="C651" t="s" s="4">
        <v>165</v>
      </c>
      <c r="D651" t="s" s="4">
        <v>165</v>
      </c>
      <c r="E651" t="s" s="4">
        <v>165</v>
      </c>
      <c r="F651" t="s" s="4">
        <v>165</v>
      </c>
      <c r="G651" t="s" s="4">
        <v>165</v>
      </c>
    </row>
    <row r="652" ht="45.0" customHeight="true">
      <c r="A652" t="s" s="4">
        <v>493</v>
      </c>
      <c r="B652" t="s" s="4">
        <v>5073</v>
      </c>
      <c r="C652" t="s" s="4">
        <v>165</v>
      </c>
      <c r="D652" t="s" s="4">
        <v>165</v>
      </c>
      <c r="E652" t="s" s="4">
        <v>165</v>
      </c>
      <c r="F652" t="s" s="4">
        <v>165</v>
      </c>
      <c r="G652" t="s" s="4">
        <v>165</v>
      </c>
    </row>
    <row r="653" ht="45.0" customHeight="true">
      <c r="A653" t="s" s="4">
        <v>493</v>
      </c>
      <c r="B653" t="s" s="4">
        <v>5074</v>
      </c>
      <c r="C653" t="s" s="4">
        <v>165</v>
      </c>
      <c r="D653" t="s" s="4">
        <v>165</v>
      </c>
      <c r="E653" t="s" s="4">
        <v>165</v>
      </c>
      <c r="F653" t="s" s="4">
        <v>165</v>
      </c>
      <c r="G653" t="s" s="4">
        <v>165</v>
      </c>
    </row>
    <row r="654" ht="45.0" customHeight="true">
      <c r="A654" t="s" s="4">
        <v>504</v>
      </c>
      <c r="B654" t="s" s="4">
        <v>5075</v>
      </c>
      <c r="C654" t="s" s="4">
        <v>165</v>
      </c>
      <c r="D654" t="s" s="4">
        <v>165</v>
      </c>
      <c r="E654" t="s" s="4">
        <v>165</v>
      </c>
      <c r="F654" t="s" s="4">
        <v>165</v>
      </c>
      <c r="G654" t="s" s="4">
        <v>165</v>
      </c>
    </row>
    <row r="655" ht="45.0" customHeight="true">
      <c r="A655" t="s" s="4">
        <v>504</v>
      </c>
      <c r="B655" t="s" s="4">
        <v>5076</v>
      </c>
      <c r="C655" t="s" s="4">
        <v>165</v>
      </c>
      <c r="D655" t="s" s="4">
        <v>165</v>
      </c>
      <c r="E655" t="s" s="4">
        <v>165</v>
      </c>
      <c r="F655" t="s" s="4">
        <v>165</v>
      </c>
      <c r="G655" t="s" s="4">
        <v>165</v>
      </c>
    </row>
    <row r="656" ht="45.0" customHeight="true">
      <c r="A656" t="s" s="4">
        <v>504</v>
      </c>
      <c r="B656" t="s" s="4">
        <v>5077</v>
      </c>
      <c r="C656" t="s" s="4">
        <v>165</v>
      </c>
      <c r="D656" t="s" s="4">
        <v>165</v>
      </c>
      <c r="E656" t="s" s="4">
        <v>165</v>
      </c>
      <c r="F656" t="s" s="4">
        <v>165</v>
      </c>
      <c r="G656" t="s" s="4">
        <v>165</v>
      </c>
    </row>
    <row r="657" ht="45.0" customHeight="true">
      <c r="A657" t="s" s="4">
        <v>504</v>
      </c>
      <c r="B657" t="s" s="4">
        <v>5078</v>
      </c>
      <c r="C657" t="s" s="4">
        <v>165</v>
      </c>
      <c r="D657" t="s" s="4">
        <v>165</v>
      </c>
      <c r="E657" t="s" s="4">
        <v>165</v>
      </c>
      <c r="F657" t="s" s="4">
        <v>165</v>
      </c>
      <c r="G657" t="s" s="4">
        <v>165</v>
      </c>
    </row>
    <row r="658" ht="45.0" customHeight="true">
      <c r="A658" t="s" s="4">
        <v>504</v>
      </c>
      <c r="B658" t="s" s="4">
        <v>5079</v>
      </c>
      <c r="C658" t="s" s="4">
        <v>165</v>
      </c>
      <c r="D658" t="s" s="4">
        <v>165</v>
      </c>
      <c r="E658" t="s" s="4">
        <v>165</v>
      </c>
      <c r="F658" t="s" s="4">
        <v>165</v>
      </c>
      <c r="G658" t="s" s="4">
        <v>165</v>
      </c>
    </row>
    <row r="659" ht="45.0" customHeight="true">
      <c r="A659" t="s" s="4">
        <v>504</v>
      </c>
      <c r="B659" t="s" s="4">
        <v>5080</v>
      </c>
      <c r="C659" t="s" s="4">
        <v>165</v>
      </c>
      <c r="D659" t="s" s="4">
        <v>165</v>
      </c>
      <c r="E659" t="s" s="4">
        <v>165</v>
      </c>
      <c r="F659" t="s" s="4">
        <v>165</v>
      </c>
      <c r="G659" t="s" s="4">
        <v>165</v>
      </c>
    </row>
    <row r="660" ht="45.0" customHeight="true">
      <c r="A660" t="s" s="4">
        <v>504</v>
      </c>
      <c r="B660" t="s" s="4">
        <v>5081</v>
      </c>
      <c r="C660" t="s" s="4">
        <v>165</v>
      </c>
      <c r="D660" t="s" s="4">
        <v>165</v>
      </c>
      <c r="E660" t="s" s="4">
        <v>165</v>
      </c>
      <c r="F660" t="s" s="4">
        <v>165</v>
      </c>
      <c r="G660" t="s" s="4">
        <v>165</v>
      </c>
    </row>
    <row r="661" ht="45.0" customHeight="true">
      <c r="A661" t="s" s="4">
        <v>504</v>
      </c>
      <c r="B661" t="s" s="4">
        <v>5082</v>
      </c>
      <c r="C661" t="s" s="4">
        <v>165</v>
      </c>
      <c r="D661" t="s" s="4">
        <v>165</v>
      </c>
      <c r="E661" t="s" s="4">
        <v>165</v>
      </c>
      <c r="F661" t="s" s="4">
        <v>165</v>
      </c>
      <c r="G661" t="s" s="4">
        <v>165</v>
      </c>
    </row>
    <row r="662" ht="45.0" customHeight="true">
      <c r="A662" t="s" s="4">
        <v>504</v>
      </c>
      <c r="B662" t="s" s="4">
        <v>5083</v>
      </c>
      <c r="C662" t="s" s="4">
        <v>165</v>
      </c>
      <c r="D662" t="s" s="4">
        <v>165</v>
      </c>
      <c r="E662" t="s" s="4">
        <v>165</v>
      </c>
      <c r="F662" t="s" s="4">
        <v>165</v>
      </c>
      <c r="G662" t="s" s="4">
        <v>165</v>
      </c>
    </row>
    <row r="663" ht="45.0" customHeight="true">
      <c r="A663" t="s" s="4">
        <v>504</v>
      </c>
      <c r="B663" t="s" s="4">
        <v>5084</v>
      </c>
      <c r="C663" t="s" s="4">
        <v>165</v>
      </c>
      <c r="D663" t="s" s="4">
        <v>165</v>
      </c>
      <c r="E663" t="s" s="4">
        <v>165</v>
      </c>
      <c r="F663" t="s" s="4">
        <v>165</v>
      </c>
      <c r="G663" t="s" s="4">
        <v>165</v>
      </c>
    </row>
    <row r="664" ht="45.0" customHeight="true">
      <c r="A664" t="s" s="4">
        <v>504</v>
      </c>
      <c r="B664" t="s" s="4">
        <v>5085</v>
      </c>
      <c r="C664" t="s" s="4">
        <v>165</v>
      </c>
      <c r="D664" t="s" s="4">
        <v>165</v>
      </c>
      <c r="E664" t="s" s="4">
        <v>165</v>
      </c>
      <c r="F664" t="s" s="4">
        <v>165</v>
      </c>
      <c r="G664" t="s" s="4">
        <v>165</v>
      </c>
    </row>
    <row r="665" ht="45.0" customHeight="true">
      <c r="A665" t="s" s="4">
        <v>504</v>
      </c>
      <c r="B665" t="s" s="4">
        <v>5086</v>
      </c>
      <c r="C665" t="s" s="4">
        <v>165</v>
      </c>
      <c r="D665" t="s" s="4">
        <v>165</v>
      </c>
      <c r="E665" t="s" s="4">
        <v>165</v>
      </c>
      <c r="F665" t="s" s="4">
        <v>165</v>
      </c>
      <c r="G665" t="s" s="4">
        <v>165</v>
      </c>
    </row>
    <row r="666" ht="45.0" customHeight="true">
      <c r="A666" t="s" s="4">
        <v>504</v>
      </c>
      <c r="B666" t="s" s="4">
        <v>5087</v>
      </c>
      <c r="C666" t="s" s="4">
        <v>165</v>
      </c>
      <c r="D666" t="s" s="4">
        <v>165</v>
      </c>
      <c r="E666" t="s" s="4">
        <v>165</v>
      </c>
      <c r="F666" t="s" s="4">
        <v>165</v>
      </c>
      <c r="G666" t="s" s="4">
        <v>165</v>
      </c>
    </row>
    <row r="667" ht="45.0" customHeight="true">
      <c r="A667" t="s" s="4">
        <v>504</v>
      </c>
      <c r="B667" t="s" s="4">
        <v>5088</v>
      </c>
      <c r="C667" t="s" s="4">
        <v>165</v>
      </c>
      <c r="D667" t="s" s="4">
        <v>165</v>
      </c>
      <c r="E667" t="s" s="4">
        <v>165</v>
      </c>
      <c r="F667" t="s" s="4">
        <v>165</v>
      </c>
      <c r="G667" t="s" s="4">
        <v>165</v>
      </c>
    </row>
    <row r="668" ht="45.0" customHeight="true">
      <c r="A668" t="s" s="4">
        <v>504</v>
      </c>
      <c r="B668" t="s" s="4">
        <v>5089</v>
      </c>
      <c r="C668" t="s" s="4">
        <v>165</v>
      </c>
      <c r="D668" t="s" s="4">
        <v>165</v>
      </c>
      <c r="E668" t="s" s="4">
        <v>165</v>
      </c>
      <c r="F668" t="s" s="4">
        <v>165</v>
      </c>
      <c r="G668" t="s" s="4">
        <v>165</v>
      </c>
    </row>
    <row r="669" ht="45.0" customHeight="true">
      <c r="A669" t="s" s="4">
        <v>504</v>
      </c>
      <c r="B669" t="s" s="4">
        <v>5090</v>
      </c>
      <c r="C669" t="s" s="4">
        <v>165</v>
      </c>
      <c r="D669" t="s" s="4">
        <v>165</v>
      </c>
      <c r="E669" t="s" s="4">
        <v>165</v>
      </c>
      <c r="F669" t="s" s="4">
        <v>165</v>
      </c>
      <c r="G669" t="s" s="4">
        <v>165</v>
      </c>
    </row>
    <row r="670" ht="45.0" customHeight="true">
      <c r="A670" t="s" s="4">
        <v>504</v>
      </c>
      <c r="B670" t="s" s="4">
        <v>5091</v>
      </c>
      <c r="C670" t="s" s="4">
        <v>165</v>
      </c>
      <c r="D670" t="s" s="4">
        <v>165</v>
      </c>
      <c r="E670" t="s" s="4">
        <v>165</v>
      </c>
      <c r="F670" t="s" s="4">
        <v>165</v>
      </c>
      <c r="G670" t="s" s="4">
        <v>165</v>
      </c>
    </row>
    <row r="671" ht="45.0" customHeight="true">
      <c r="A671" t="s" s="4">
        <v>504</v>
      </c>
      <c r="B671" t="s" s="4">
        <v>5092</v>
      </c>
      <c r="C671" t="s" s="4">
        <v>165</v>
      </c>
      <c r="D671" t="s" s="4">
        <v>165</v>
      </c>
      <c r="E671" t="s" s="4">
        <v>165</v>
      </c>
      <c r="F671" t="s" s="4">
        <v>165</v>
      </c>
      <c r="G671" t="s" s="4">
        <v>165</v>
      </c>
    </row>
    <row r="672" ht="45.0" customHeight="true">
      <c r="A672" t="s" s="4">
        <v>504</v>
      </c>
      <c r="B672" t="s" s="4">
        <v>5093</v>
      </c>
      <c r="C672" t="s" s="4">
        <v>165</v>
      </c>
      <c r="D672" t="s" s="4">
        <v>165</v>
      </c>
      <c r="E672" t="s" s="4">
        <v>165</v>
      </c>
      <c r="F672" t="s" s="4">
        <v>165</v>
      </c>
      <c r="G672" t="s" s="4">
        <v>165</v>
      </c>
    </row>
    <row r="673" ht="45.0" customHeight="true">
      <c r="A673" t="s" s="4">
        <v>504</v>
      </c>
      <c r="B673" t="s" s="4">
        <v>5094</v>
      </c>
      <c r="C673" t="s" s="4">
        <v>165</v>
      </c>
      <c r="D673" t="s" s="4">
        <v>165</v>
      </c>
      <c r="E673" t="s" s="4">
        <v>165</v>
      </c>
      <c r="F673" t="s" s="4">
        <v>165</v>
      </c>
      <c r="G673" t="s" s="4">
        <v>165</v>
      </c>
    </row>
    <row r="674" ht="45.0" customHeight="true">
      <c r="A674" t="s" s="4">
        <v>504</v>
      </c>
      <c r="B674" t="s" s="4">
        <v>5095</v>
      </c>
      <c r="C674" t="s" s="4">
        <v>165</v>
      </c>
      <c r="D674" t="s" s="4">
        <v>165</v>
      </c>
      <c r="E674" t="s" s="4">
        <v>165</v>
      </c>
      <c r="F674" t="s" s="4">
        <v>165</v>
      </c>
      <c r="G674" t="s" s="4">
        <v>165</v>
      </c>
    </row>
    <row r="675" ht="45.0" customHeight="true">
      <c r="A675" t="s" s="4">
        <v>504</v>
      </c>
      <c r="B675" t="s" s="4">
        <v>5096</v>
      </c>
      <c r="C675" t="s" s="4">
        <v>165</v>
      </c>
      <c r="D675" t="s" s="4">
        <v>165</v>
      </c>
      <c r="E675" t="s" s="4">
        <v>165</v>
      </c>
      <c r="F675" t="s" s="4">
        <v>165</v>
      </c>
      <c r="G675" t="s" s="4">
        <v>165</v>
      </c>
    </row>
    <row r="676" ht="45.0" customHeight="true">
      <c r="A676" t="s" s="4">
        <v>504</v>
      </c>
      <c r="B676" t="s" s="4">
        <v>5097</v>
      </c>
      <c r="C676" t="s" s="4">
        <v>165</v>
      </c>
      <c r="D676" t="s" s="4">
        <v>165</v>
      </c>
      <c r="E676" t="s" s="4">
        <v>165</v>
      </c>
      <c r="F676" t="s" s="4">
        <v>165</v>
      </c>
      <c r="G676" t="s" s="4">
        <v>165</v>
      </c>
    </row>
    <row r="677" ht="45.0" customHeight="true">
      <c r="A677" t="s" s="4">
        <v>504</v>
      </c>
      <c r="B677" t="s" s="4">
        <v>5098</v>
      </c>
      <c r="C677" t="s" s="4">
        <v>165</v>
      </c>
      <c r="D677" t="s" s="4">
        <v>165</v>
      </c>
      <c r="E677" t="s" s="4">
        <v>165</v>
      </c>
      <c r="F677" t="s" s="4">
        <v>165</v>
      </c>
      <c r="G677" t="s" s="4">
        <v>165</v>
      </c>
    </row>
    <row r="678" ht="45.0" customHeight="true">
      <c r="A678" t="s" s="4">
        <v>504</v>
      </c>
      <c r="B678" t="s" s="4">
        <v>5099</v>
      </c>
      <c r="C678" t="s" s="4">
        <v>165</v>
      </c>
      <c r="D678" t="s" s="4">
        <v>165</v>
      </c>
      <c r="E678" t="s" s="4">
        <v>165</v>
      </c>
      <c r="F678" t="s" s="4">
        <v>165</v>
      </c>
      <c r="G678" t="s" s="4">
        <v>165</v>
      </c>
    </row>
    <row r="679" ht="45.0" customHeight="true">
      <c r="A679" t="s" s="4">
        <v>504</v>
      </c>
      <c r="B679" t="s" s="4">
        <v>5100</v>
      </c>
      <c r="C679" t="s" s="4">
        <v>165</v>
      </c>
      <c r="D679" t="s" s="4">
        <v>165</v>
      </c>
      <c r="E679" t="s" s="4">
        <v>165</v>
      </c>
      <c r="F679" t="s" s="4">
        <v>165</v>
      </c>
      <c r="G679" t="s" s="4">
        <v>165</v>
      </c>
    </row>
    <row r="680" ht="45.0" customHeight="true">
      <c r="A680" t="s" s="4">
        <v>504</v>
      </c>
      <c r="B680" t="s" s="4">
        <v>5101</v>
      </c>
      <c r="C680" t="s" s="4">
        <v>165</v>
      </c>
      <c r="D680" t="s" s="4">
        <v>165</v>
      </c>
      <c r="E680" t="s" s="4">
        <v>165</v>
      </c>
      <c r="F680" t="s" s="4">
        <v>165</v>
      </c>
      <c r="G680" t="s" s="4">
        <v>165</v>
      </c>
    </row>
    <row r="681" ht="45.0" customHeight="true">
      <c r="A681" t="s" s="4">
        <v>504</v>
      </c>
      <c r="B681" t="s" s="4">
        <v>5102</v>
      </c>
      <c r="C681" t="s" s="4">
        <v>165</v>
      </c>
      <c r="D681" t="s" s="4">
        <v>165</v>
      </c>
      <c r="E681" t="s" s="4">
        <v>165</v>
      </c>
      <c r="F681" t="s" s="4">
        <v>165</v>
      </c>
      <c r="G681" t="s" s="4">
        <v>165</v>
      </c>
    </row>
    <row r="682" ht="45.0" customHeight="true">
      <c r="A682" t="s" s="4">
        <v>504</v>
      </c>
      <c r="B682" t="s" s="4">
        <v>5103</v>
      </c>
      <c r="C682" t="s" s="4">
        <v>165</v>
      </c>
      <c r="D682" t="s" s="4">
        <v>165</v>
      </c>
      <c r="E682" t="s" s="4">
        <v>165</v>
      </c>
      <c r="F682" t="s" s="4">
        <v>165</v>
      </c>
      <c r="G682" t="s" s="4">
        <v>165</v>
      </c>
    </row>
    <row r="683" ht="45.0" customHeight="true">
      <c r="A683" t="s" s="4">
        <v>504</v>
      </c>
      <c r="B683" t="s" s="4">
        <v>5104</v>
      </c>
      <c r="C683" t="s" s="4">
        <v>165</v>
      </c>
      <c r="D683" t="s" s="4">
        <v>165</v>
      </c>
      <c r="E683" t="s" s="4">
        <v>165</v>
      </c>
      <c r="F683" t="s" s="4">
        <v>165</v>
      </c>
      <c r="G683" t="s" s="4">
        <v>165</v>
      </c>
    </row>
    <row r="684" ht="45.0" customHeight="true">
      <c r="A684" t="s" s="4">
        <v>504</v>
      </c>
      <c r="B684" t="s" s="4">
        <v>5105</v>
      </c>
      <c r="C684" t="s" s="4">
        <v>165</v>
      </c>
      <c r="D684" t="s" s="4">
        <v>165</v>
      </c>
      <c r="E684" t="s" s="4">
        <v>165</v>
      </c>
      <c r="F684" t="s" s="4">
        <v>165</v>
      </c>
      <c r="G684" t="s" s="4">
        <v>165</v>
      </c>
    </row>
    <row r="685" ht="45.0" customHeight="true">
      <c r="A685" t="s" s="4">
        <v>504</v>
      </c>
      <c r="B685" t="s" s="4">
        <v>5106</v>
      </c>
      <c r="C685" t="s" s="4">
        <v>165</v>
      </c>
      <c r="D685" t="s" s="4">
        <v>165</v>
      </c>
      <c r="E685" t="s" s="4">
        <v>165</v>
      </c>
      <c r="F685" t="s" s="4">
        <v>165</v>
      </c>
      <c r="G685" t="s" s="4">
        <v>165</v>
      </c>
    </row>
    <row r="686" ht="45.0" customHeight="true">
      <c r="A686" t="s" s="4">
        <v>504</v>
      </c>
      <c r="B686" t="s" s="4">
        <v>5107</v>
      </c>
      <c r="C686" t="s" s="4">
        <v>165</v>
      </c>
      <c r="D686" t="s" s="4">
        <v>165</v>
      </c>
      <c r="E686" t="s" s="4">
        <v>165</v>
      </c>
      <c r="F686" t="s" s="4">
        <v>165</v>
      </c>
      <c r="G686" t="s" s="4">
        <v>165</v>
      </c>
    </row>
    <row r="687" ht="45.0" customHeight="true">
      <c r="A687" t="s" s="4">
        <v>504</v>
      </c>
      <c r="B687" t="s" s="4">
        <v>5108</v>
      </c>
      <c r="C687" t="s" s="4">
        <v>165</v>
      </c>
      <c r="D687" t="s" s="4">
        <v>165</v>
      </c>
      <c r="E687" t="s" s="4">
        <v>165</v>
      </c>
      <c r="F687" t="s" s="4">
        <v>165</v>
      </c>
      <c r="G687" t="s" s="4">
        <v>165</v>
      </c>
    </row>
    <row r="688" ht="45.0" customHeight="true">
      <c r="A688" t="s" s="4">
        <v>504</v>
      </c>
      <c r="B688" t="s" s="4">
        <v>5109</v>
      </c>
      <c r="C688" t="s" s="4">
        <v>165</v>
      </c>
      <c r="D688" t="s" s="4">
        <v>165</v>
      </c>
      <c r="E688" t="s" s="4">
        <v>165</v>
      </c>
      <c r="F688" t="s" s="4">
        <v>165</v>
      </c>
      <c r="G688" t="s" s="4">
        <v>165</v>
      </c>
    </row>
    <row r="689" ht="45.0" customHeight="true">
      <c r="A689" t="s" s="4">
        <v>504</v>
      </c>
      <c r="B689" t="s" s="4">
        <v>5110</v>
      </c>
      <c r="C689" t="s" s="4">
        <v>165</v>
      </c>
      <c r="D689" t="s" s="4">
        <v>165</v>
      </c>
      <c r="E689" t="s" s="4">
        <v>165</v>
      </c>
      <c r="F689" t="s" s="4">
        <v>165</v>
      </c>
      <c r="G689" t="s" s="4">
        <v>165</v>
      </c>
    </row>
    <row r="690" ht="45.0" customHeight="true">
      <c r="A690" t="s" s="4">
        <v>504</v>
      </c>
      <c r="B690" t="s" s="4">
        <v>5111</v>
      </c>
      <c r="C690" t="s" s="4">
        <v>165</v>
      </c>
      <c r="D690" t="s" s="4">
        <v>165</v>
      </c>
      <c r="E690" t="s" s="4">
        <v>165</v>
      </c>
      <c r="F690" t="s" s="4">
        <v>165</v>
      </c>
      <c r="G690" t="s" s="4">
        <v>165</v>
      </c>
    </row>
    <row r="691" ht="45.0" customHeight="true">
      <c r="A691" t="s" s="4">
        <v>504</v>
      </c>
      <c r="B691" t="s" s="4">
        <v>5112</v>
      </c>
      <c r="C691" t="s" s="4">
        <v>165</v>
      </c>
      <c r="D691" t="s" s="4">
        <v>165</v>
      </c>
      <c r="E691" t="s" s="4">
        <v>165</v>
      </c>
      <c r="F691" t="s" s="4">
        <v>165</v>
      </c>
      <c r="G691" t="s" s="4">
        <v>165</v>
      </c>
    </row>
    <row r="692" ht="45.0" customHeight="true">
      <c r="A692" t="s" s="4">
        <v>504</v>
      </c>
      <c r="B692" t="s" s="4">
        <v>5113</v>
      </c>
      <c r="C692" t="s" s="4">
        <v>165</v>
      </c>
      <c r="D692" t="s" s="4">
        <v>165</v>
      </c>
      <c r="E692" t="s" s="4">
        <v>165</v>
      </c>
      <c r="F692" t="s" s="4">
        <v>165</v>
      </c>
      <c r="G692" t="s" s="4">
        <v>165</v>
      </c>
    </row>
    <row r="693" ht="45.0" customHeight="true">
      <c r="A693" t="s" s="4">
        <v>504</v>
      </c>
      <c r="B693" t="s" s="4">
        <v>5114</v>
      </c>
      <c r="C693" t="s" s="4">
        <v>165</v>
      </c>
      <c r="D693" t="s" s="4">
        <v>165</v>
      </c>
      <c r="E693" t="s" s="4">
        <v>165</v>
      </c>
      <c r="F693" t="s" s="4">
        <v>165</v>
      </c>
      <c r="G693" t="s" s="4">
        <v>165</v>
      </c>
    </row>
    <row r="694" ht="45.0" customHeight="true">
      <c r="A694" t="s" s="4">
        <v>504</v>
      </c>
      <c r="B694" t="s" s="4">
        <v>5115</v>
      </c>
      <c r="C694" t="s" s="4">
        <v>165</v>
      </c>
      <c r="D694" t="s" s="4">
        <v>165</v>
      </c>
      <c r="E694" t="s" s="4">
        <v>165</v>
      </c>
      <c r="F694" t="s" s="4">
        <v>165</v>
      </c>
      <c r="G694" t="s" s="4">
        <v>165</v>
      </c>
    </row>
    <row r="695" ht="45.0" customHeight="true">
      <c r="A695" t="s" s="4">
        <v>504</v>
      </c>
      <c r="B695" t="s" s="4">
        <v>5116</v>
      </c>
      <c r="C695" t="s" s="4">
        <v>165</v>
      </c>
      <c r="D695" t="s" s="4">
        <v>165</v>
      </c>
      <c r="E695" t="s" s="4">
        <v>165</v>
      </c>
      <c r="F695" t="s" s="4">
        <v>165</v>
      </c>
      <c r="G695" t="s" s="4">
        <v>165</v>
      </c>
    </row>
    <row r="696" ht="45.0" customHeight="true">
      <c r="A696" t="s" s="4">
        <v>504</v>
      </c>
      <c r="B696" t="s" s="4">
        <v>5117</v>
      </c>
      <c r="C696" t="s" s="4">
        <v>165</v>
      </c>
      <c r="D696" t="s" s="4">
        <v>165</v>
      </c>
      <c r="E696" t="s" s="4">
        <v>165</v>
      </c>
      <c r="F696" t="s" s="4">
        <v>165</v>
      </c>
      <c r="G696" t="s" s="4">
        <v>165</v>
      </c>
    </row>
    <row r="697" ht="45.0" customHeight="true">
      <c r="A697" t="s" s="4">
        <v>504</v>
      </c>
      <c r="B697" t="s" s="4">
        <v>5118</v>
      </c>
      <c r="C697" t="s" s="4">
        <v>165</v>
      </c>
      <c r="D697" t="s" s="4">
        <v>165</v>
      </c>
      <c r="E697" t="s" s="4">
        <v>165</v>
      </c>
      <c r="F697" t="s" s="4">
        <v>165</v>
      </c>
      <c r="G697" t="s" s="4">
        <v>165</v>
      </c>
    </row>
    <row r="698" ht="45.0" customHeight="true">
      <c r="A698" t="s" s="4">
        <v>504</v>
      </c>
      <c r="B698" t="s" s="4">
        <v>5119</v>
      </c>
      <c r="C698" t="s" s="4">
        <v>165</v>
      </c>
      <c r="D698" t="s" s="4">
        <v>165</v>
      </c>
      <c r="E698" t="s" s="4">
        <v>165</v>
      </c>
      <c r="F698" t="s" s="4">
        <v>165</v>
      </c>
      <c r="G698" t="s" s="4">
        <v>165</v>
      </c>
    </row>
    <row r="699" ht="45.0" customHeight="true">
      <c r="A699" t="s" s="4">
        <v>504</v>
      </c>
      <c r="B699" t="s" s="4">
        <v>5120</v>
      </c>
      <c r="C699" t="s" s="4">
        <v>165</v>
      </c>
      <c r="D699" t="s" s="4">
        <v>165</v>
      </c>
      <c r="E699" t="s" s="4">
        <v>165</v>
      </c>
      <c r="F699" t="s" s="4">
        <v>165</v>
      </c>
      <c r="G699" t="s" s="4">
        <v>165</v>
      </c>
    </row>
    <row r="700" ht="45.0" customHeight="true">
      <c r="A700" t="s" s="4">
        <v>504</v>
      </c>
      <c r="B700" t="s" s="4">
        <v>5121</v>
      </c>
      <c r="C700" t="s" s="4">
        <v>165</v>
      </c>
      <c r="D700" t="s" s="4">
        <v>165</v>
      </c>
      <c r="E700" t="s" s="4">
        <v>165</v>
      </c>
      <c r="F700" t="s" s="4">
        <v>165</v>
      </c>
      <c r="G700" t="s" s="4">
        <v>165</v>
      </c>
    </row>
    <row r="701" ht="45.0" customHeight="true">
      <c r="A701" t="s" s="4">
        <v>504</v>
      </c>
      <c r="B701" t="s" s="4">
        <v>5122</v>
      </c>
      <c r="C701" t="s" s="4">
        <v>165</v>
      </c>
      <c r="D701" t="s" s="4">
        <v>165</v>
      </c>
      <c r="E701" t="s" s="4">
        <v>165</v>
      </c>
      <c r="F701" t="s" s="4">
        <v>165</v>
      </c>
      <c r="G701" t="s" s="4">
        <v>165</v>
      </c>
    </row>
    <row r="702" ht="45.0" customHeight="true">
      <c r="A702" t="s" s="4">
        <v>504</v>
      </c>
      <c r="B702" t="s" s="4">
        <v>5123</v>
      </c>
      <c r="C702" t="s" s="4">
        <v>165</v>
      </c>
      <c r="D702" t="s" s="4">
        <v>165</v>
      </c>
      <c r="E702" t="s" s="4">
        <v>165</v>
      </c>
      <c r="F702" t="s" s="4">
        <v>165</v>
      </c>
      <c r="G702" t="s" s="4">
        <v>165</v>
      </c>
    </row>
    <row r="703" ht="45.0" customHeight="true">
      <c r="A703" t="s" s="4">
        <v>504</v>
      </c>
      <c r="B703" t="s" s="4">
        <v>5124</v>
      </c>
      <c r="C703" t="s" s="4">
        <v>165</v>
      </c>
      <c r="D703" t="s" s="4">
        <v>165</v>
      </c>
      <c r="E703" t="s" s="4">
        <v>165</v>
      </c>
      <c r="F703" t="s" s="4">
        <v>165</v>
      </c>
      <c r="G703" t="s" s="4">
        <v>165</v>
      </c>
    </row>
    <row r="704" ht="45.0" customHeight="true">
      <c r="A704" t="s" s="4">
        <v>515</v>
      </c>
      <c r="B704" t="s" s="4">
        <v>5125</v>
      </c>
      <c r="C704" t="s" s="4">
        <v>165</v>
      </c>
      <c r="D704" t="s" s="4">
        <v>165</v>
      </c>
      <c r="E704" t="s" s="4">
        <v>165</v>
      </c>
      <c r="F704" t="s" s="4">
        <v>165</v>
      </c>
      <c r="G704" t="s" s="4">
        <v>165</v>
      </c>
    </row>
    <row r="705" ht="45.0" customHeight="true">
      <c r="A705" t="s" s="4">
        <v>515</v>
      </c>
      <c r="B705" t="s" s="4">
        <v>5126</v>
      </c>
      <c r="C705" t="s" s="4">
        <v>165</v>
      </c>
      <c r="D705" t="s" s="4">
        <v>165</v>
      </c>
      <c r="E705" t="s" s="4">
        <v>165</v>
      </c>
      <c r="F705" t="s" s="4">
        <v>165</v>
      </c>
      <c r="G705" t="s" s="4">
        <v>165</v>
      </c>
    </row>
    <row r="706" ht="45.0" customHeight="true">
      <c r="A706" t="s" s="4">
        <v>515</v>
      </c>
      <c r="B706" t="s" s="4">
        <v>5127</v>
      </c>
      <c r="C706" t="s" s="4">
        <v>165</v>
      </c>
      <c r="D706" t="s" s="4">
        <v>165</v>
      </c>
      <c r="E706" t="s" s="4">
        <v>165</v>
      </c>
      <c r="F706" t="s" s="4">
        <v>165</v>
      </c>
      <c r="G706" t="s" s="4">
        <v>165</v>
      </c>
    </row>
    <row r="707" ht="45.0" customHeight="true">
      <c r="A707" t="s" s="4">
        <v>515</v>
      </c>
      <c r="B707" t="s" s="4">
        <v>5128</v>
      </c>
      <c r="C707" t="s" s="4">
        <v>165</v>
      </c>
      <c r="D707" t="s" s="4">
        <v>165</v>
      </c>
      <c r="E707" t="s" s="4">
        <v>165</v>
      </c>
      <c r="F707" t="s" s="4">
        <v>165</v>
      </c>
      <c r="G707" t="s" s="4">
        <v>165</v>
      </c>
    </row>
    <row r="708" ht="45.0" customHeight="true">
      <c r="A708" t="s" s="4">
        <v>515</v>
      </c>
      <c r="B708" t="s" s="4">
        <v>5129</v>
      </c>
      <c r="C708" t="s" s="4">
        <v>165</v>
      </c>
      <c r="D708" t="s" s="4">
        <v>165</v>
      </c>
      <c r="E708" t="s" s="4">
        <v>165</v>
      </c>
      <c r="F708" t="s" s="4">
        <v>165</v>
      </c>
      <c r="G708" t="s" s="4">
        <v>165</v>
      </c>
    </row>
    <row r="709" ht="45.0" customHeight="true">
      <c r="A709" t="s" s="4">
        <v>515</v>
      </c>
      <c r="B709" t="s" s="4">
        <v>5130</v>
      </c>
      <c r="C709" t="s" s="4">
        <v>165</v>
      </c>
      <c r="D709" t="s" s="4">
        <v>165</v>
      </c>
      <c r="E709" t="s" s="4">
        <v>165</v>
      </c>
      <c r="F709" t="s" s="4">
        <v>165</v>
      </c>
      <c r="G709" t="s" s="4">
        <v>165</v>
      </c>
    </row>
    <row r="710" ht="45.0" customHeight="true">
      <c r="A710" t="s" s="4">
        <v>515</v>
      </c>
      <c r="B710" t="s" s="4">
        <v>5131</v>
      </c>
      <c r="C710" t="s" s="4">
        <v>165</v>
      </c>
      <c r="D710" t="s" s="4">
        <v>165</v>
      </c>
      <c r="E710" t="s" s="4">
        <v>165</v>
      </c>
      <c r="F710" t="s" s="4">
        <v>165</v>
      </c>
      <c r="G710" t="s" s="4">
        <v>165</v>
      </c>
    </row>
    <row r="711" ht="45.0" customHeight="true">
      <c r="A711" t="s" s="4">
        <v>515</v>
      </c>
      <c r="B711" t="s" s="4">
        <v>5132</v>
      </c>
      <c r="C711" t="s" s="4">
        <v>165</v>
      </c>
      <c r="D711" t="s" s="4">
        <v>165</v>
      </c>
      <c r="E711" t="s" s="4">
        <v>165</v>
      </c>
      <c r="F711" t="s" s="4">
        <v>165</v>
      </c>
      <c r="G711" t="s" s="4">
        <v>165</v>
      </c>
    </row>
    <row r="712" ht="45.0" customHeight="true">
      <c r="A712" t="s" s="4">
        <v>515</v>
      </c>
      <c r="B712" t="s" s="4">
        <v>5133</v>
      </c>
      <c r="C712" t="s" s="4">
        <v>165</v>
      </c>
      <c r="D712" t="s" s="4">
        <v>165</v>
      </c>
      <c r="E712" t="s" s="4">
        <v>165</v>
      </c>
      <c r="F712" t="s" s="4">
        <v>165</v>
      </c>
      <c r="G712" t="s" s="4">
        <v>165</v>
      </c>
    </row>
    <row r="713" ht="45.0" customHeight="true">
      <c r="A713" t="s" s="4">
        <v>515</v>
      </c>
      <c r="B713" t="s" s="4">
        <v>5134</v>
      </c>
      <c r="C713" t="s" s="4">
        <v>165</v>
      </c>
      <c r="D713" t="s" s="4">
        <v>165</v>
      </c>
      <c r="E713" t="s" s="4">
        <v>165</v>
      </c>
      <c r="F713" t="s" s="4">
        <v>165</v>
      </c>
      <c r="G713" t="s" s="4">
        <v>165</v>
      </c>
    </row>
    <row r="714" ht="45.0" customHeight="true">
      <c r="A714" t="s" s="4">
        <v>515</v>
      </c>
      <c r="B714" t="s" s="4">
        <v>5135</v>
      </c>
      <c r="C714" t="s" s="4">
        <v>165</v>
      </c>
      <c r="D714" t="s" s="4">
        <v>165</v>
      </c>
      <c r="E714" t="s" s="4">
        <v>165</v>
      </c>
      <c r="F714" t="s" s="4">
        <v>165</v>
      </c>
      <c r="G714" t="s" s="4">
        <v>165</v>
      </c>
    </row>
    <row r="715" ht="45.0" customHeight="true">
      <c r="A715" t="s" s="4">
        <v>515</v>
      </c>
      <c r="B715" t="s" s="4">
        <v>5136</v>
      </c>
      <c r="C715" t="s" s="4">
        <v>165</v>
      </c>
      <c r="D715" t="s" s="4">
        <v>165</v>
      </c>
      <c r="E715" t="s" s="4">
        <v>165</v>
      </c>
      <c r="F715" t="s" s="4">
        <v>165</v>
      </c>
      <c r="G715" t="s" s="4">
        <v>165</v>
      </c>
    </row>
    <row r="716" ht="45.0" customHeight="true">
      <c r="A716" t="s" s="4">
        <v>515</v>
      </c>
      <c r="B716" t="s" s="4">
        <v>5137</v>
      </c>
      <c r="C716" t="s" s="4">
        <v>165</v>
      </c>
      <c r="D716" t="s" s="4">
        <v>165</v>
      </c>
      <c r="E716" t="s" s="4">
        <v>165</v>
      </c>
      <c r="F716" t="s" s="4">
        <v>165</v>
      </c>
      <c r="G716" t="s" s="4">
        <v>165</v>
      </c>
    </row>
    <row r="717" ht="45.0" customHeight="true">
      <c r="A717" t="s" s="4">
        <v>515</v>
      </c>
      <c r="B717" t="s" s="4">
        <v>5138</v>
      </c>
      <c r="C717" t="s" s="4">
        <v>165</v>
      </c>
      <c r="D717" t="s" s="4">
        <v>165</v>
      </c>
      <c r="E717" t="s" s="4">
        <v>165</v>
      </c>
      <c r="F717" t="s" s="4">
        <v>165</v>
      </c>
      <c r="G717" t="s" s="4">
        <v>165</v>
      </c>
    </row>
    <row r="718" ht="45.0" customHeight="true">
      <c r="A718" t="s" s="4">
        <v>515</v>
      </c>
      <c r="B718" t="s" s="4">
        <v>5139</v>
      </c>
      <c r="C718" t="s" s="4">
        <v>165</v>
      </c>
      <c r="D718" t="s" s="4">
        <v>165</v>
      </c>
      <c r="E718" t="s" s="4">
        <v>165</v>
      </c>
      <c r="F718" t="s" s="4">
        <v>165</v>
      </c>
      <c r="G718" t="s" s="4">
        <v>165</v>
      </c>
    </row>
    <row r="719" ht="45.0" customHeight="true">
      <c r="A719" t="s" s="4">
        <v>515</v>
      </c>
      <c r="B719" t="s" s="4">
        <v>5140</v>
      </c>
      <c r="C719" t="s" s="4">
        <v>165</v>
      </c>
      <c r="D719" t="s" s="4">
        <v>165</v>
      </c>
      <c r="E719" t="s" s="4">
        <v>165</v>
      </c>
      <c r="F719" t="s" s="4">
        <v>165</v>
      </c>
      <c r="G719" t="s" s="4">
        <v>165</v>
      </c>
    </row>
    <row r="720" ht="45.0" customHeight="true">
      <c r="A720" t="s" s="4">
        <v>515</v>
      </c>
      <c r="B720" t="s" s="4">
        <v>5141</v>
      </c>
      <c r="C720" t="s" s="4">
        <v>165</v>
      </c>
      <c r="D720" t="s" s="4">
        <v>165</v>
      </c>
      <c r="E720" t="s" s="4">
        <v>165</v>
      </c>
      <c r="F720" t="s" s="4">
        <v>165</v>
      </c>
      <c r="G720" t="s" s="4">
        <v>165</v>
      </c>
    </row>
    <row r="721" ht="45.0" customHeight="true">
      <c r="A721" t="s" s="4">
        <v>515</v>
      </c>
      <c r="B721" t="s" s="4">
        <v>5142</v>
      </c>
      <c r="C721" t="s" s="4">
        <v>165</v>
      </c>
      <c r="D721" t="s" s="4">
        <v>165</v>
      </c>
      <c r="E721" t="s" s="4">
        <v>165</v>
      </c>
      <c r="F721" t="s" s="4">
        <v>165</v>
      </c>
      <c r="G721" t="s" s="4">
        <v>165</v>
      </c>
    </row>
    <row r="722" ht="45.0" customHeight="true">
      <c r="A722" t="s" s="4">
        <v>515</v>
      </c>
      <c r="B722" t="s" s="4">
        <v>5143</v>
      </c>
      <c r="C722" t="s" s="4">
        <v>165</v>
      </c>
      <c r="D722" t="s" s="4">
        <v>165</v>
      </c>
      <c r="E722" t="s" s="4">
        <v>165</v>
      </c>
      <c r="F722" t="s" s="4">
        <v>165</v>
      </c>
      <c r="G722" t="s" s="4">
        <v>165</v>
      </c>
    </row>
    <row r="723" ht="45.0" customHeight="true">
      <c r="A723" t="s" s="4">
        <v>515</v>
      </c>
      <c r="B723" t="s" s="4">
        <v>5144</v>
      </c>
      <c r="C723" t="s" s="4">
        <v>165</v>
      </c>
      <c r="D723" t="s" s="4">
        <v>165</v>
      </c>
      <c r="E723" t="s" s="4">
        <v>165</v>
      </c>
      <c r="F723" t="s" s="4">
        <v>165</v>
      </c>
      <c r="G723" t="s" s="4">
        <v>165</v>
      </c>
    </row>
    <row r="724" ht="45.0" customHeight="true">
      <c r="A724" t="s" s="4">
        <v>515</v>
      </c>
      <c r="B724" t="s" s="4">
        <v>5145</v>
      </c>
      <c r="C724" t="s" s="4">
        <v>165</v>
      </c>
      <c r="D724" t="s" s="4">
        <v>165</v>
      </c>
      <c r="E724" t="s" s="4">
        <v>165</v>
      </c>
      <c r="F724" t="s" s="4">
        <v>165</v>
      </c>
      <c r="G724" t="s" s="4">
        <v>165</v>
      </c>
    </row>
    <row r="725" ht="45.0" customHeight="true">
      <c r="A725" t="s" s="4">
        <v>515</v>
      </c>
      <c r="B725" t="s" s="4">
        <v>5146</v>
      </c>
      <c r="C725" t="s" s="4">
        <v>165</v>
      </c>
      <c r="D725" t="s" s="4">
        <v>165</v>
      </c>
      <c r="E725" t="s" s="4">
        <v>165</v>
      </c>
      <c r="F725" t="s" s="4">
        <v>165</v>
      </c>
      <c r="G725" t="s" s="4">
        <v>165</v>
      </c>
    </row>
    <row r="726" ht="45.0" customHeight="true">
      <c r="A726" t="s" s="4">
        <v>515</v>
      </c>
      <c r="B726" t="s" s="4">
        <v>5147</v>
      </c>
      <c r="C726" t="s" s="4">
        <v>165</v>
      </c>
      <c r="D726" t="s" s="4">
        <v>165</v>
      </c>
      <c r="E726" t="s" s="4">
        <v>165</v>
      </c>
      <c r="F726" t="s" s="4">
        <v>165</v>
      </c>
      <c r="G726" t="s" s="4">
        <v>165</v>
      </c>
    </row>
    <row r="727" ht="45.0" customHeight="true">
      <c r="A727" t="s" s="4">
        <v>515</v>
      </c>
      <c r="B727" t="s" s="4">
        <v>5148</v>
      </c>
      <c r="C727" t="s" s="4">
        <v>165</v>
      </c>
      <c r="D727" t="s" s="4">
        <v>165</v>
      </c>
      <c r="E727" t="s" s="4">
        <v>165</v>
      </c>
      <c r="F727" t="s" s="4">
        <v>165</v>
      </c>
      <c r="G727" t="s" s="4">
        <v>165</v>
      </c>
    </row>
    <row r="728" ht="45.0" customHeight="true">
      <c r="A728" t="s" s="4">
        <v>515</v>
      </c>
      <c r="B728" t="s" s="4">
        <v>5149</v>
      </c>
      <c r="C728" t="s" s="4">
        <v>165</v>
      </c>
      <c r="D728" t="s" s="4">
        <v>165</v>
      </c>
      <c r="E728" t="s" s="4">
        <v>165</v>
      </c>
      <c r="F728" t="s" s="4">
        <v>165</v>
      </c>
      <c r="G728" t="s" s="4">
        <v>165</v>
      </c>
    </row>
    <row r="729" ht="45.0" customHeight="true">
      <c r="A729" t="s" s="4">
        <v>515</v>
      </c>
      <c r="B729" t="s" s="4">
        <v>5150</v>
      </c>
      <c r="C729" t="s" s="4">
        <v>165</v>
      </c>
      <c r="D729" t="s" s="4">
        <v>165</v>
      </c>
      <c r="E729" t="s" s="4">
        <v>165</v>
      </c>
      <c r="F729" t="s" s="4">
        <v>165</v>
      </c>
      <c r="G729" t="s" s="4">
        <v>165</v>
      </c>
    </row>
    <row r="730" ht="45.0" customHeight="true">
      <c r="A730" t="s" s="4">
        <v>515</v>
      </c>
      <c r="B730" t="s" s="4">
        <v>5151</v>
      </c>
      <c r="C730" t="s" s="4">
        <v>165</v>
      </c>
      <c r="D730" t="s" s="4">
        <v>165</v>
      </c>
      <c r="E730" t="s" s="4">
        <v>165</v>
      </c>
      <c r="F730" t="s" s="4">
        <v>165</v>
      </c>
      <c r="G730" t="s" s="4">
        <v>165</v>
      </c>
    </row>
    <row r="731" ht="45.0" customHeight="true">
      <c r="A731" t="s" s="4">
        <v>515</v>
      </c>
      <c r="B731" t="s" s="4">
        <v>5152</v>
      </c>
      <c r="C731" t="s" s="4">
        <v>165</v>
      </c>
      <c r="D731" t="s" s="4">
        <v>165</v>
      </c>
      <c r="E731" t="s" s="4">
        <v>165</v>
      </c>
      <c r="F731" t="s" s="4">
        <v>165</v>
      </c>
      <c r="G731" t="s" s="4">
        <v>165</v>
      </c>
    </row>
    <row r="732" ht="45.0" customHeight="true">
      <c r="A732" t="s" s="4">
        <v>515</v>
      </c>
      <c r="B732" t="s" s="4">
        <v>5153</v>
      </c>
      <c r="C732" t="s" s="4">
        <v>165</v>
      </c>
      <c r="D732" t="s" s="4">
        <v>165</v>
      </c>
      <c r="E732" t="s" s="4">
        <v>165</v>
      </c>
      <c r="F732" t="s" s="4">
        <v>165</v>
      </c>
      <c r="G732" t="s" s="4">
        <v>165</v>
      </c>
    </row>
    <row r="733" ht="45.0" customHeight="true">
      <c r="A733" t="s" s="4">
        <v>515</v>
      </c>
      <c r="B733" t="s" s="4">
        <v>5154</v>
      </c>
      <c r="C733" t="s" s="4">
        <v>165</v>
      </c>
      <c r="D733" t="s" s="4">
        <v>165</v>
      </c>
      <c r="E733" t="s" s="4">
        <v>165</v>
      </c>
      <c r="F733" t="s" s="4">
        <v>165</v>
      </c>
      <c r="G733" t="s" s="4">
        <v>165</v>
      </c>
    </row>
    <row r="734" ht="45.0" customHeight="true">
      <c r="A734" t="s" s="4">
        <v>515</v>
      </c>
      <c r="B734" t="s" s="4">
        <v>5155</v>
      </c>
      <c r="C734" t="s" s="4">
        <v>165</v>
      </c>
      <c r="D734" t="s" s="4">
        <v>165</v>
      </c>
      <c r="E734" t="s" s="4">
        <v>165</v>
      </c>
      <c r="F734" t="s" s="4">
        <v>165</v>
      </c>
      <c r="G734" t="s" s="4">
        <v>165</v>
      </c>
    </row>
    <row r="735" ht="45.0" customHeight="true">
      <c r="A735" t="s" s="4">
        <v>515</v>
      </c>
      <c r="B735" t="s" s="4">
        <v>5156</v>
      </c>
      <c r="C735" t="s" s="4">
        <v>165</v>
      </c>
      <c r="D735" t="s" s="4">
        <v>165</v>
      </c>
      <c r="E735" t="s" s="4">
        <v>165</v>
      </c>
      <c r="F735" t="s" s="4">
        <v>165</v>
      </c>
      <c r="G735" t="s" s="4">
        <v>165</v>
      </c>
    </row>
    <row r="736" ht="45.0" customHeight="true">
      <c r="A736" t="s" s="4">
        <v>515</v>
      </c>
      <c r="B736" t="s" s="4">
        <v>5157</v>
      </c>
      <c r="C736" t="s" s="4">
        <v>165</v>
      </c>
      <c r="D736" t="s" s="4">
        <v>165</v>
      </c>
      <c r="E736" t="s" s="4">
        <v>165</v>
      </c>
      <c r="F736" t="s" s="4">
        <v>165</v>
      </c>
      <c r="G736" t="s" s="4">
        <v>165</v>
      </c>
    </row>
    <row r="737" ht="45.0" customHeight="true">
      <c r="A737" t="s" s="4">
        <v>515</v>
      </c>
      <c r="B737" t="s" s="4">
        <v>5158</v>
      </c>
      <c r="C737" t="s" s="4">
        <v>165</v>
      </c>
      <c r="D737" t="s" s="4">
        <v>165</v>
      </c>
      <c r="E737" t="s" s="4">
        <v>165</v>
      </c>
      <c r="F737" t="s" s="4">
        <v>165</v>
      </c>
      <c r="G737" t="s" s="4">
        <v>165</v>
      </c>
    </row>
    <row r="738" ht="45.0" customHeight="true">
      <c r="A738" t="s" s="4">
        <v>515</v>
      </c>
      <c r="B738" t="s" s="4">
        <v>5159</v>
      </c>
      <c r="C738" t="s" s="4">
        <v>165</v>
      </c>
      <c r="D738" t="s" s="4">
        <v>165</v>
      </c>
      <c r="E738" t="s" s="4">
        <v>165</v>
      </c>
      <c r="F738" t="s" s="4">
        <v>165</v>
      </c>
      <c r="G738" t="s" s="4">
        <v>165</v>
      </c>
    </row>
    <row r="739" ht="45.0" customHeight="true">
      <c r="A739" t="s" s="4">
        <v>515</v>
      </c>
      <c r="B739" t="s" s="4">
        <v>5160</v>
      </c>
      <c r="C739" t="s" s="4">
        <v>165</v>
      </c>
      <c r="D739" t="s" s="4">
        <v>165</v>
      </c>
      <c r="E739" t="s" s="4">
        <v>165</v>
      </c>
      <c r="F739" t="s" s="4">
        <v>165</v>
      </c>
      <c r="G739" t="s" s="4">
        <v>165</v>
      </c>
    </row>
    <row r="740" ht="45.0" customHeight="true">
      <c r="A740" t="s" s="4">
        <v>515</v>
      </c>
      <c r="B740" t="s" s="4">
        <v>5161</v>
      </c>
      <c r="C740" t="s" s="4">
        <v>165</v>
      </c>
      <c r="D740" t="s" s="4">
        <v>165</v>
      </c>
      <c r="E740" t="s" s="4">
        <v>165</v>
      </c>
      <c r="F740" t="s" s="4">
        <v>165</v>
      </c>
      <c r="G740" t="s" s="4">
        <v>165</v>
      </c>
    </row>
    <row r="741" ht="45.0" customHeight="true">
      <c r="A741" t="s" s="4">
        <v>515</v>
      </c>
      <c r="B741" t="s" s="4">
        <v>5162</v>
      </c>
      <c r="C741" t="s" s="4">
        <v>165</v>
      </c>
      <c r="D741" t="s" s="4">
        <v>165</v>
      </c>
      <c r="E741" t="s" s="4">
        <v>165</v>
      </c>
      <c r="F741" t="s" s="4">
        <v>165</v>
      </c>
      <c r="G741" t="s" s="4">
        <v>165</v>
      </c>
    </row>
    <row r="742" ht="45.0" customHeight="true">
      <c r="A742" t="s" s="4">
        <v>515</v>
      </c>
      <c r="B742" t="s" s="4">
        <v>5163</v>
      </c>
      <c r="C742" t="s" s="4">
        <v>165</v>
      </c>
      <c r="D742" t="s" s="4">
        <v>165</v>
      </c>
      <c r="E742" t="s" s="4">
        <v>165</v>
      </c>
      <c r="F742" t="s" s="4">
        <v>165</v>
      </c>
      <c r="G742" t="s" s="4">
        <v>165</v>
      </c>
    </row>
    <row r="743" ht="45.0" customHeight="true">
      <c r="A743" t="s" s="4">
        <v>515</v>
      </c>
      <c r="B743" t="s" s="4">
        <v>5164</v>
      </c>
      <c r="C743" t="s" s="4">
        <v>165</v>
      </c>
      <c r="D743" t="s" s="4">
        <v>165</v>
      </c>
      <c r="E743" t="s" s="4">
        <v>165</v>
      </c>
      <c r="F743" t="s" s="4">
        <v>165</v>
      </c>
      <c r="G743" t="s" s="4">
        <v>165</v>
      </c>
    </row>
    <row r="744" ht="45.0" customHeight="true">
      <c r="A744" t="s" s="4">
        <v>515</v>
      </c>
      <c r="B744" t="s" s="4">
        <v>5165</v>
      </c>
      <c r="C744" t="s" s="4">
        <v>165</v>
      </c>
      <c r="D744" t="s" s="4">
        <v>165</v>
      </c>
      <c r="E744" t="s" s="4">
        <v>165</v>
      </c>
      <c r="F744" t="s" s="4">
        <v>165</v>
      </c>
      <c r="G744" t="s" s="4">
        <v>165</v>
      </c>
    </row>
    <row r="745" ht="45.0" customHeight="true">
      <c r="A745" t="s" s="4">
        <v>515</v>
      </c>
      <c r="B745" t="s" s="4">
        <v>5166</v>
      </c>
      <c r="C745" t="s" s="4">
        <v>165</v>
      </c>
      <c r="D745" t="s" s="4">
        <v>165</v>
      </c>
      <c r="E745" t="s" s="4">
        <v>165</v>
      </c>
      <c r="F745" t="s" s="4">
        <v>165</v>
      </c>
      <c r="G745" t="s" s="4">
        <v>165</v>
      </c>
    </row>
    <row r="746" ht="45.0" customHeight="true">
      <c r="A746" t="s" s="4">
        <v>515</v>
      </c>
      <c r="B746" t="s" s="4">
        <v>5167</v>
      </c>
      <c r="C746" t="s" s="4">
        <v>165</v>
      </c>
      <c r="D746" t="s" s="4">
        <v>165</v>
      </c>
      <c r="E746" t="s" s="4">
        <v>165</v>
      </c>
      <c r="F746" t="s" s="4">
        <v>165</v>
      </c>
      <c r="G746" t="s" s="4">
        <v>165</v>
      </c>
    </row>
    <row r="747" ht="45.0" customHeight="true">
      <c r="A747" t="s" s="4">
        <v>515</v>
      </c>
      <c r="B747" t="s" s="4">
        <v>5168</v>
      </c>
      <c r="C747" t="s" s="4">
        <v>165</v>
      </c>
      <c r="D747" t="s" s="4">
        <v>165</v>
      </c>
      <c r="E747" t="s" s="4">
        <v>165</v>
      </c>
      <c r="F747" t="s" s="4">
        <v>165</v>
      </c>
      <c r="G747" t="s" s="4">
        <v>165</v>
      </c>
    </row>
    <row r="748" ht="45.0" customHeight="true">
      <c r="A748" t="s" s="4">
        <v>515</v>
      </c>
      <c r="B748" t="s" s="4">
        <v>5169</v>
      </c>
      <c r="C748" t="s" s="4">
        <v>165</v>
      </c>
      <c r="D748" t="s" s="4">
        <v>165</v>
      </c>
      <c r="E748" t="s" s="4">
        <v>165</v>
      </c>
      <c r="F748" t="s" s="4">
        <v>165</v>
      </c>
      <c r="G748" t="s" s="4">
        <v>165</v>
      </c>
    </row>
    <row r="749" ht="45.0" customHeight="true">
      <c r="A749" t="s" s="4">
        <v>515</v>
      </c>
      <c r="B749" t="s" s="4">
        <v>5170</v>
      </c>
      <c r="C749" t="s" s="4">
        <v>165</v>
      </c>
      <c r="D749" t="s" s="4">
        <v>165</v>
      </c>
      <c r="E749" t="s" s="4">
        <v>165</v>
      </c>
      <c r="F749" t="s" s="4">
        <v>165</v>
      </c>
      <c r="G749" t="s" s="4">
        <v>165</v>
      </c>
    </row>
    <row r="750" ht="45.0" customHeight="true">
      <c r="A750" t="s" s="4">
        <v>515</v>
      </c>
      <c r="B750" t="s" s="4">
        <v>5171</v>
      </c>
      <c r="C750" t="s" s="4">
        <v>165</v>
      </c>
      <c r="D750" t="s" s="4">
        <v>165</v>
      </c>
      <c r="E750" t="s" s="4">
        <v>165</v>
      </c>
      <c r="F750" t="s" s="4">
        <v>165</v>
      </c>
      <c r="G750" t="s" s="4">
        <v>165</v>
      </c>
    </row>
    <row r="751" ht="45.0" customHeight="true">
      <c r="A751" t="s" s="4">
        <v>515</v>
      </c>
      <c r="B751" t="s" s="4">
        <v>5172</v>
      </c>
      <c r="C751" t="s" s="4">
        <v>165</v>
      </c>
      <c r="D751" t="s" s="4">
        <v>165</v>
      </c>
      <c r="E751" t="s" s="4">
        <v>165</v>
      </c>
      <c r="F751" t="s" s="4">
        <v>165</v>
      </c>
      <c r="G751" t="s" s="4">
        <v>165</v>
      </c>
    </row>
    <row r="752" ht="45.0" customHeight="true">
      <c r="A752" t="s" s="4">
        <v>515</v>
      </c>
      <c r="B752" t="s" s="4">
        <v>5173</v>
      </c>
      <c r="C752" t="s" s="4">
        <v>165</v>
      </c>
      <c r="D752" t="s" s="4">
        <v>165</v>
      </c>
      <c r="E752" t="s" s="4">
        <v>165</v>
      </c>
      <c r="F752" t="s" s="4">
        <v>165</v>
      </c>
      <c r="G752" t="s" s="4">
        <v>165</v>
      </c>
    </row>
    <row r="753" ht="45.0" customHeight="true">
      <c r="A753" t="s" s="4">
        <v>515</v>
      </c>
      <c r="B753" t="s" s="4">
        <v>5174</v>
      </c>
      <c r="C753" t="s" s="4">
        <v>165</v>
      </c>
      <c r="D753" t="s" s="4">
        <v>165</v>
      </c>
      <c r="E753" t="s" s="4">
        <v>165</v>
      </c>
      <c r="F753" t="s" s="4">
        <v>165</v>
      </c>
      <c r="G753" t="s" s="4">
        <v>165</v>
      </c>
    </row>
    <row r="754" ht="45.0" customHeight="true">
      <c r="A754" t="s" s="4">
        <v>528</v>
      </c>
      <c r="B754" t="s" s="4">
        <v>5175</v>
      </c>
      <c r="C754" t="s" s="4">
        <v>165</v>
      </c>
      <c r="D754" t="s" s="4">
        <v>165</v>
      </c>
      <c r="E754" t="s" s="4">
        <v>165</v>
      </c>
      <c r="F754" t="s" s="4">
        <v>165</v>
      </c>
      <c r="G754" t="s" s="4">
        <v>165</v>
      </c>
    </row>
    <row r="755" ht="45.0" customHeight="true">
      <c r="A755" t="s" s="4">
        <v>528</v>
      </c>
      <c r="B755" t="s" s="4">
        <v>5176</v>
      </c>
      <c r="C755" t="s" s="4">
        <v>165</v>
      </c>
      <c r="D755" t="s" s="4">
        <v>165</v>
      </c>
      <c r="E755" t="s" s="4">
        <v>165</v>
      </c>
      <c r="F755" t="s" s="4">
        <v>165</v>
      </c>
      <c r="G755" t="s" s="4">
        <v>165</v>
      </c>
    </row>
    <row r="756" ht="45.0" customHeight="true">
      <c r="A756" t="s" s="4">
        <v>528</v>
      </c>
      <c r="B756" t="s" s="4">
        <v>5177</v>
      </c>
      <c r="C756" t="s" s="4">
        <v>165</v>
      </c>
      <c r="D756" t="s" s="4">
        <v>165</v>
      </c>
      <c r="E756" t="s" s="4">
        <v>165</v>
      </c>
      <c r="F756" t="s" s="4">
        <v>165</v>
      </c>
      <c r="G756" t="s" s="4">
        <v>165</v>
      </c>
    </row>
    <row r="757" ht="45.0" customHeight="true">
      <c r="A757" t="s" s="4">
        <v>528</v>
      </c>
      <c r="B757" t="s" s="4">
        <v>5178</v>
      </c>
      <c r="C757" t="s" s="4">
        <v>165</v>
      </c>
      <c r="D757" t="s" s="4">
        <v>165</v>
      </c>
      <c r="E757" t="s" s="4">
        <v>165</v>
      </c>
      <c r="F757" t="s" s="4">
        <v>165</v>
      </c>
      <c r="G757" t="s" s="4">
        <v>165</v>
      </c>
    </row>
    <row r="758" ht="45.0" customHeight="true">
      <c r="A758" t="s" s="4">
        <v>528</v>
      </c>
      <c r="B758" t="s" s="4">
        <v>5179</v>
      </c>
      <c r="C758" t="s" s="4">
        <v>165</v>
      </c>
      <c r="D758" t="s" s="4">
        <v>165</v>
      </c>
      <c r="E758" t="s" s="4">
        <v>165</v>
      </c>
      <c r="F758" t="s" s="4">
        <v>165</v>
      </c>
      <c r="G758" t="s" s="4">
        <v>165</v>
      </c>
    </row>
    <row r="759" ht="45.0" customHeight="true">
      <c r="A759" t="s" s="4">
        <v>528</v>
      </c>
      <c r="B759" t="s" s="4">
        <v>5180</v>
      </c>
      <c r="C759" t="s" s="4">
        <v>165</v>
      </c>
      <c r="D759" t="s" s="4">
        <v>165</v>
      </c>
      <c r="E759" t="s" s="4">
        <v>165</v>
      </c>
      <c r="F759" t="s" s="4">
        <v>165</v>
      </c>
      <c r="G759" t="s" s="4">
        <v>165</v>
      </c>
    </row>
    <row r="760" ht="45.0" customHeight="true">
      <c r="A760" t="s" s="4">
        <v>528</v>
      </c>
      <c r="B760" t="s" s="4">
        <v>5181</v>
      </c>
      <c r="C760" t="s" s="4">
        <v>165</v>
      </c>
      <c r="D760" t="s" s="4">
        <v>165</v>
      </c>
      <c r="E760" t="s" s="4">
        <v>165</v>
      </c>
      <c r="F760" t="s" s="4">
        <v>165</v>
      </c>
      <c r="G760" t="s" s="4">
        <v>165</v>
      </c>
    </row>
    <row r="761" ht="45.0" customHeight="true">
      <c r="A761" t="s" s="4">
        <v>528</v>
      </c>
      <c r="B761" t="s" s="4">
        <v>5182</v>
      </c>
      <c r="C761" t="s" s="4">
        <v>165</v>
      </c>
      <c r="D761" t="s" s="4">
        <v>165</v>
      </c>
      <c r="E761" t="s" s="4">
        <v>165</v>
      </c>
      <c r="F761" t="s" s="4">
        <v>165</v>
      </c>
      <c r="G761" t="s" s="4">
        <v>165</v>
      </c>
    </row>
    <row r="762" ht="45.0" customHeight="true">
      <c r="A762" t="s" s="4">
        <v>528</v>
      </c>
      <c r="B762" t="s" s="4">
        <v>5183</v>
      </c>
      <c r="C762" t="s" s="4">
        <v>165</v>
      </c>
      <c r="D762" t="s" s="4">
        <v>165</v>
      </c>
      <c r="E762" t="s" s="4">
        <v>165</v>
      </c>
      <c r="F762" t="s" s="4">
        <v>165</v>
      </c>
      <c r="G762" t="s" s="4">
        <v>165</v>
      </c>
    </row>
    <row r="763" ht="45.0" customHeight="true">
      <c r="A763" t="s" s="4">
        <v>528</v>
      </c>
      <c r="B763" t="s" s="4">
        <v>5184</v>
      </c>
      <c r="C763" t="s" s="4">
        <v>165</v>
      </c>
      <c r="D763" t="s" s="4">
        <v>165</v>
      </c>
      <c r="E763" t="s" s="4">
        <v>165</v>
      </c>
      <c r="F763" t="s" s="4">
        <v>165</v>
      </c>
      <c r="G763" t="s" s="4">
        <v>165</v>
      </c>
    </row>
    <row r="764" ht="45.0" customHeight="true">
      <c r="A764" t="s" s="4">
        <v>528</v>
      </c>
      <c r="B764" t="s" s="4">
        <v>5185</v>
      </c>
      <c r="C764" t="s" s="4">
        <v>165</v>
      </c>
      <c r="D764" t="s" s="4">
        <v>165</v>
      </c>
      <c r="E764" t="s" s="4">
        <v>165</v>
      </c>
      <c r="F764" t="s" s="4">
        <v>165</v>
      </c>
      <c r="G764" t="s" s="4">
        <v>165</v>
      </c>
    </row>
    <row r="765" ht="45.0" customHeight="true">
      <c r="A765" t="s" s="4">
        <v>528</v>
      </c>
      <c r="B765" t="s" s="4">
        <v>5186</v>
      </c>
      <c r="C765" t="s" s="4">
        <v>165</v>
      </c>
      <c r="D765" t="s" s="4">
        <v>165</v>
      </c>
      <c r="E765" t="s" s="4">
        <v>165</v>
      </c>
      <c r="F765" t="s" s="4">
        <v>165</v>
      </c>
      <c r="G765" t="s" s="4">
        <v>165</v>
      </c>
    </row>
    <row r="766" ht="45.0" customHeight="true">
      <c r="A766" t="s" s="4">
        <v>528</v>
      </c>
      <c r="B766" t="s" s="4">
        <v>5187</v>
      </c>
      <c r="C766" t="s" s="4">
        <v>165</v>
      </c>
      <c r="D766" t="s" s="4">
        <v>165</v>
      </c>
      <c r="E766" t="s" s="4">
        <v>165</v>
      </c>
      <c r="F766" t="s" s="4">
        <v>165</v>
      </c>
      <c r="G766" t="s" s="4">
        <v>165</v>
      </c>
    </row>
    <row r="767" ht="45.0" customHeight="true">
      <c r="A767" t="s" s="4">
        <v>528</v>
      </c>
      <c r="B767" t="s" s="4">
        <v>5188</v>
      </c>
      <c r="C767" t="s" s="4">
        <v>165</v>
      </c>
      <c r="D767" t="s" s="4">
        <v>165</v>
      </c>
      <c r="E767" t="s" s="4">
        <v>165</v>
      </c>
      <c r="F767" t="s" s="4">
        <v>165</v>
      </c>
      <c r="G767" t="s" s="4">
        <v>165</v>
      </c>
    </row>
    <row r="768" ht="45.0" customHeight="true">
      <c r="A768" t="s" s="4">
        <v>528</v>
      </c>
      <c r="B768" t="s" s="4">
        <v>5189</v>
      </c>
      <c r="C768" t="s" s="4">
        <v>165</v>
      </c>
      <c r="D768" t="s" s="4">
        <v>165</v>
      </c>
      <c r="E768" t="s" s="4">
        <v>165</v>
      </c>
      <c r="F768" t="s" s="4">
        <v>165</v>
      </c>
      <c r="G768" t="s" s="4">
        <v>165</v>
      </c>
    </row>
    <row r="769" ht="45.0" customHeight="true">
      <c r="A769" t="s" s="4">
        <v>528</v>
      </c>
      <c r="B769" t="s" s="4">
        <v>5190</v>
      </c>
      <c r="C769" t="s" s="4">
        <v>165</v>
      </c>
      <c r="D769" t="s" s="4">
        <v>165</v>
      </c>
      <c r="E769" t="s" s="4">
        <v>165</v>
      </c>
      <c r="F769" t="s" s="4">
        <v>165</v>
      </c>
      <c r="G769" t="s" s="4">
        <v>165</v>
      </c>
    </row>
    <row r="770" ht="45.0" customHeight="true">
      <c r="A770" t="s" s="4">
        <v>528</v>
      </c>
      <c r="B770" t="s" s="4">
        <v>5191</v>
      </c>
      <c r="C770" t="s" s="4">
        <v>165</v>
      </c>
      <c r="D770" t="s" s="4">
        <v>165</v>
      </c>
      <c r="E770" t="s" s="4">
        <v>165</v>
      </c>
      <c r="F770" t="s" s="4">
        <v>165</v>
      </c>
      <c r="G770" t="s" s="4">
        <v>165</v>
      </c>
    </row>
    <row r="771" ht="45.0" customHeight="true">
      <c r="A771" t="s" s="4">
        <v>528</v>
      </c>
      <c r="B771" t="s" s="4">
        <v>5192</v>
      </c>
      <c r="C771" t="s" s="4">
        <v>165</v>
      </c>
      <c r="D771" t="s" s="4">
        <v>165</v>
      </c>
      <c r="E771" t="s" s="4">
        <v>165</v>
      </c>
      <c r="F771" t="s" s="4">
        <v>165</v>
      </c>
      <c r="G771" t="s" s="4">
        <v>165</v>
      </c>
    </row>
    <row r="772" ht="45.0" customHeight="true">
      <c r="A772" t="s" s="4">
        <v>528</v>
      </c>
      <c r="B772" t="s" s="4">
        <v>5193</v>
      </c>
      <c r="C772" t="s" s="4">
        <v>165</v>
      </c>
      <c r="D772" t="s" s="4">
        <v>165</v>
      </c>
      <c r="E772" t="s" s="4">
        <v>165</v>
      </c>
      <c r="F772" t="s" s="4">
        <v>165</v>
      </c>
      <c r="G772" t="s" s="4">
        <v>165</v>
      </c>
    </row>
    <row r="773" ht="45.0" customHeight="true">
      <c r="A773" t="s" s="4">
        <v>528</v>
      </c>
      <c r="B773" t="s" s="4">
        <v>5194</v>
      </c>
      <c r="C773" t="s" s="4">
        <v>165</v>
      </c>
      <c r="D773" t="s" s="4">
        <v>165</v>
      </c>
      <c r="E773" t="s" s="4">
        <v>165</v>
      </c>
      <c r="F773" t="s" s="4">
        <v>165</v>
      </c>
      <c r="G773" t="s" s="4">
        <v>165</v>
      </c>
    </row>
    <row r="774" ht="45.0" customHeight="true">
      <c r="A774" t="s" s="4">
        <v>528</v>
      </c>
      <c r="B774" t="s" s="4">
        <v>5195</v>
      </c>
      <c r="C774" t="s" s="4">
        <v>165</v>
      </c>
      <c r="D774" t="s" s="4">
        <v>165</v>
      </c>
      <c r="E774" t="s" s="4">
        <v>165</v>
      </c>
      <c r="F774" t="s" s="4">
        <v>165</v>
      </c>
      <c r="G774" t="s" s="4">
        <v>165</v>
      </c>
    </row>
    <row r="775" ht="45.0" customHeight="true">
      <c r="A775" t="s" s="4">
        <v>528</v>
      </c>
      <c r="B775" t="s" s="4">
        <v>5196</v>
      </c>
      <c r="C775" t="s" s="4">
        <v>165</v>
      </c>
      <c r="D775" t="s" s="4">
        <v>165</v>
      </c>
      <c r="E775" t="s" s="4">
        <v>165</v>
      </c>
      <c r="F775" t="s" s="4">
        <v>165</v>
      </c>
      <c r="G775" t="s" s="4">
        <v>165</v>
      </c>
    </row>
    <row r="776" ht="45.0" customHeight="true">
      <c r="A776" t="s" s="4">
        <v>528</v>
      </c>
      <c r="B776" t="s" s="4">
        <v>5197</v>
      </c>
      <c r="C776" t="s" s="4">
        <v>165</v>
      </c>
      <c r="D776" t="s" s="4">
        <v>165</v>
      </c>
      <c r="E776" t="s" s="4">
        <v>165</v>
      </c>
      <c r="F776" t="s" s="4">
        <v>165</v>
      </c>
      <c r="G776" t="s" s="4">
        <v>165</v>
      </c>
    </row>
    <row r="777" ht="45.0" customHeight="true">
      <c r="A777" t="s" s="4">
        <v>528</v>
      </c>
      <c r="B777" t="s" s="4">
        <v>5198</v>
      </c>
      <c r="C777" t="s" s="4">
        <v>165</v>
      </c>
      <c r="D777" t="s" s="4">
        <v>165</v>
      </c>
      <c r="E777" t="s" s="4">
        <v>165</v>
      </c>
      <c r="F777" t="s" s="4">
        <v>165</v>
      </c>
      <c r="G777" t="s" s="4">
        <v>165</v>
      </c>
    </row>
    <row r="778" ht="45.0" customHeight="true">
      <c r="A778" t="s" s="4">
        <v>528</v>
      </c>
      <c r="B778" t="s" s="4">
        <v>5199</v>
      </c>
      <c r="C778" t="s" s="4">
        <v>165</v>
      </c>
      <c r="D778" t="s" s="4">
        <v>165</v>
      </c>
      <c r="E778" t="s" s="4">
        <v>165</v>
      </c>
      <c r="F778" t="s" s="4">
        <v>165</v>
      </c>
      <c r="G778" t="s" s="4">
        <v>165</v>
      </c>
    </row>
    <row r="779" ht="45.0" customHeight="true">
      <c r="A779" t="s" s="4">
        <v>528</v>
      </c>
      <c r="B779" t="s" s="4">
        <v>5200</v>
      </c>
      <c r="C779" t="s" s="4">
        <v>165</v>
      </c>
      <c r="D779" t="s" s="4">
        <v>165</v>
      </c>
      <c r="E779" t="s" s="4">
        <v>165</v>
      </c>
      <c r="F779" t="s" s="4">
        <v>165</v>
      </c>
      <c r="G779" t="s" s="4">
        <v>165</v>
      </c>
    </row>
    <row r="780" ht="45.0" customHeight="true">
      <c r="A780" t="s" s="4">
        <v>528</v>
      </c>
      <c r="B780" t="s" s="4">
        <v>5201</v>
      </c>
      <c r="C780" t="s" s="4">
        <v>165</v>
      </c>
      <c r="D780" t="s" s="4">
        <v>165</v>
      </c>
      <c r="E780" t="s" s="4">
        <v>165</v>
      </c>
      <c r="F780" t="s" s="4">
        <v>165</v>
      </c>
      <c r="G780" t="s" s="4">
        <v>165</v>
      </c>
    </row>
    <row r="781" ht="45.0" customHeight="true">
      <c r="A781" t="s" s="4">
        <v>528</v>
      </c>
      <c r="B781" t="s" s="4">
        <v>5202</v>
      </c>
      <c r="C781" t="s" s="4">
        <v>165</v>
      </c>
      <c r="D781" t="s" s="4">
        <v>165</v>
      </c>
      <c r="E781" t="s" s="4">
        <v>165</v>
      </c>
      <c r="F781" t="s" s="4">
        <v>165</v>
      </c>
      <c r="G781" t="s" s="4">
        <v>165</v>
      </c>
    </row>
    <row r="782" ht="45.0" customHeight="true">
      <c r="A782" t="s" s="4">
        <v>528</v>
      </c>
      <c r="B782" t="s" s="4">
        <v>5203</v>
      </c>
      <c r="C782" t="s" s="4">
        <v>165</v>
      </c>
      <c r="D782" t="s" s="4">
        <v>165</v>
      </c>
      <c r="E782" t="s" s="4">
        <v>165</v>
      </c>
      <c r="F782" t="s" s="4">
        <v>165</v>
      </c>
      <c r="G782" t="s" s="4">
        <v>165</v>
      </c>
    </row>
    <row r="783" ht="45.0" customHeight="true">
      <c r="A783" t="s" s="4">
        <v>528</v>
      </c>
      <c r="B783" t="s" s="4">
        <v>5204</v>
      </c>
      <c r="C783" t="s" s="4">
        <v>165</v>
      </c>
      <c r="D783" t="s" s="4">
        <v>165</v>
      </c>
      <c r="E783" t="s" s="4">
        <v>165</v>
      </c>
      <c r="F783" t="s" s="4">
        <v>165</v>
      </c>
      <c r="G783" t="s" s="4">
        <v>165</v>
      </c>
    </row>
    <row r="784" ht="45.0" customHeight="true">
      <c r="A784" t="s" s="4">
        <v>528</v>
      </c>
      <c r="B784" t="s" s="4">
        <v>5205</v>
      </c>
      <c r="C784" t="s" s="4">
        <v>165</v>
      </c>
      <c r="D784" t="s" s="4">
        <v>165</v>
      </c>
      <c r="E784" t="s" s="4">
        <v>165</v>
      </c>
      <c r="F784" t="s" s="4">
        <v>165</v>
      </c>
      <c r="G784" t="s" s="4">
        <v>165</v>
      </c>
    </row>
    <row r="785" ht="45.0" customHeight="true">
      <c r="A785" t="s" s="4">
        <v>528</v>
      </c>
      <c r="B785" t="s" s="4">
        <v>5206</v>
      </c>
      <c r="C785" t="s" s="4">
        <v>165</v>
      </c>
      <c r="D785" t="s" s="4">
        <v>165</v>
      </c>
      <c r="E785" t="s" s="4">
        <v>165</v>
      </c>
      <c r="F785" t="s" s="4">
        <v>165</v>
      </c>
      <c r="G785" t="s" s="4">
        <v>165</v>
      </c>
    </row>
    <row r="786" ht="45.0" customHeight="true">
      <c r="A786" t="s" s="4">
        <v>528</v>
      </c>
      <c r="B786" t="s" s="4">
        <v>5207</v>
      </c>
      <c r="C786" t="s" s="4">
        <v>165</v>
      </c>
      <c r="D786" t="s" s="4">
        <v>165</v>
      </c>
      <c r="E786" t="s" s="4">
        <v>165</v>
      </c>
      <c r="F786" t="s" s="4">
        <v>165</v>
      </c>
      <c r="G786" t="s" s="4">
        <v>165</v>
      </c>
    </row>
    <row r="787" ht="45.0" customHeight="true">
      <c r="A787" t="s" s="4">
        <v>528</v>
      </c>
      <c r="B787" t="s" s="4">
        <v>5208</v>
      </c>
      <c r="C787" t="s" s="4">
        <v>165</v>
      </c>
      <c r="D787" t="s" s="4">
        <v>165</v>
      </c>
      <c r="E787" t="s" s="4">
        <v>165</v>
      </c>
      <c r="F787" t="s" s="4">
        <v>165</v>
      </c>
      <c r="G787" t="s" s="4">
        <v>165</v>
      </c>
    </row>
    <row r="788" ht="45.0" customHeight="true">
      <c r="A788" t="s" s="4">
        <v>528</v>
      </c>
      <c r="B788" t="s" s="4">
        <v>5209</v>
      </c>
      <c r="C788" t="s" s="4">
        <v>165</v>
      </c>
      <c r="D788" t="s" s="4">
        <v>165</v>
      </c>
      <c r="E788" t="s" s="4">
        <v>165</v>
      </c>
      <c r="F788" t="s" s="4">
        <v>165</v>
      </c>
      <c r="G788" t="s" s="4">
        <v>165</v>
      </c>
    </row>
    <row r="789" ht="45.0" customHeight="true">
      <c r="A789" t="s" s="4">
        <v>528</v>
      </c>
      <c r="B789" t="s" s="4">
        <v>5210</v>
      </c>
      <c r="C789" t="s" s="4">
        <v>165</v>
      </c>
      <c r="D789" t="s" s="4">
        <v>165</v>
      </c>
      <c r="E789" t="s" s="4">
        <v>165</v>
      </c>
      <c r="F789" t="s" s="4">
        <v>165</v>
      </c>
      <c r="G789" t="s" s="4">
        <v>165</v>
      </c>
    </row>
    <row r="790" ht="45.0" customHeight="true">
      <c r="A790" t="s" s="4">
        <v>528</v>
      </c>
      <c r="B790" t="s" s="4">
        <v>5211</v>
      </c>
      <c r="C790" t="s" s="4">
        <v>165</v>
      </c>
      <c r="D790" t="s" s="4">
        <v>165</v>
      </c>
      <c r="E790" t="s" s="4">
        <v>165</v>
      </c>
      <c r="F790" t="s" s="4">
        <v>165</v>
      </c>
      <c r="G790" t="s" s="4">
        <v>165</v>
      </c>
    </row>
    <row r="791" ht="45.0" customHeight="true">
      <c r="A791" t="s" s="4">
        <v>528</v>
      </c>
      <c r="B791" t="s" s="4">
        <v>5212</v>
      </c>
      <c r="C791" t="s" s="4">
        <v>165</v>
      </c>
      <c r="D791" t="s" s="4">
        <v>165</v>
      </c>
      <c r="E791" t="s" s="4">
        <v>165</v>
      </c>
      <c r="F791" t="s" s="4">
        <v>165</v>
      </c>
      <c r="G791" t="s" s="4">
        <v>165</v>
      </c>
    </row>
    <row r="792" ht="45.0" customHeight="true">
      <c r="A792" t="s" s="4">
        <v>528</v>
      </c>
      <c r="B792" t="s" s="4">
        <v>5213</v>
      </c>
      <c r="C792" t="s" s="4">
        <v>165</v>
      </c>
      <c r="D792" t="s" s="4">
        <v>165</v>
      </c>
      <c r="E792" t="s" s="4">
        <v>165</v>
      </c>
      <c r="F792" t="s" s="4">
        <v>165</v>
      </c>
      <c r="G792" t="s" s="4">
        <v>165</v>
      </c>
    </row>
    <row r="793" ht="45.0" customHeight="true">
      <c r="A793" t="s" s="4">
        <v>528</v>
      </c>
      <c r="B793" t="s" s="4">
        <v>5214</v>
      </c>
      <c r="C793" t="s" s="4">
        <v>165</v>
      </c>
      <c r="D793" t="s" s="4">
        <v>165</v>
      </c>
      <c r="E793" t="s" s="4">
        <v>165</v>
      </c>
      <c r="F793" t="s" s="4">
        <v>165</v>
      </c>
      <c r="G793" t="s" s="4">
        <v>165</v>
      </c>
    </row>
    <row r="794" ht="45.0" customHeight="true">
      <c r="A794" t="s" s="4">
        <v>528</v>
      </c>
      <c r="B794" t="s" s="4">
        <v>5215</v>
      </c>
      <c r="C794" t="s" s="4">
        <v>165</v>
      </c>
      <c r="D794" t="s" s="4">
        <v>165</v>
      </c>
      <c r="E794" t="s" s="4">
        <v>165</v>
      </c>
      <c r="F794" t="s" s="4">
        <v>165</v>
      </c>
      <c r="G794" t="s" s="4">
        <v>165</v>
      </c>
    </row>
    <row r="795" ht="45.0" customHeight="true">
      <c r="A795" t="s" s="4">
        <v>528</v>
      </c>
      <c r="B795" t="s" s="4">
        <v>5216</v>
      </c>
      <c r="C795" t="s" s="4">
        <v>165</v>
      </c>
      <c r="D795" t="s" s="4">
        <v>165</v>
      </c>
      <c r="E795" t="s" s="4">
        <v>165</v>
      </c>
      <c r="F795" t="s" s="4">
        <v>165</v>
      </c>
      <c r="G795" t="s" s="4">
        <v>165</v>
      </c>
    </row>
    <row r="796" ht="45.0" customHeight="true">
      <c r="A796" t="s" s="4">
        <v>528</v>
      </c>
      <c r="B796" t="s" s="4">
        <v>5217</v>
      </c>
      <c r="C796" t="s" s="4">
        <v>165</v>
      </c>
      <c r="D796" t="s" s="4">
        <v>165</v>
      </c>
      <c r="E796" t="s" s="4">
        <v>165</v>
      </c>
      <c r="F796" t="s" s="4">
        <v>165</v>
      </c>
      <c r="G796" t="s" s="4">
        <v>165</v>
      </c>
    </row>
    <row r="797" ht="45.0" customHeight="true">
      <c r="A797" t="s" s="4">
        <v>528</v>
      </c>
      <c r="B797" t="s" s="4">
        <v>5218</v>
      </c>
      <c r="C797" t="s" s="4">
        <v>165</v>
      </c>
      <c r="D797" t="s" s="4">
        <v>165</v>
      </c>
      <c r="E797" t="s" s="4">
        <v>165</v>
      </c>
      <c r="F797" t="s" s="4">
        <v>165</v>
      </c>
      <c r="G797" t="s" s="4">
        <v>165</v>
      </c>
    </row>
    <row r="798" ht="45.0" customHeight="true">
      <c r="A798" t="s" s="4">
        <v>528</v>
      </c>
      <c r="B798" t="s" s="4">
        <v>5219</v>
      </c>
      <c r="C798" t="s" s="4">
        <v>165</v>
      </c>
      <c r="D798" t="s" s="4">
        <v>165</v>
      </c>
      <c r="E798" t="s" s="4">
        <v>165</v>
      </c>
      <c r="F798" t="s" s="4">
        <v>165</v>
      </c>
      <c r="G798" t="s" s="4">
        <v>165</v>
      </c>
    </row>
    <row r="799" ht="45.0" customHeight="true">
      <c r="A799" t="s" s="4">
        <v>528</v>
      </c>
      <c r="B799" t="s" s="4">
        <v>5220</v>
      </c>
      <c r="C799" t="s" s="4">
        <v>165</v>
      </c>
      <c r="D799" t="s" s="4">
        <v>165</v>
      </c>
      <c r="E799" t="s" s="4">
        <v>165</v>
      </c>
      <c r="F799" t="s" s="4">
        <v>165</v>
      </c>
      <c r="G799" t="s" s="4">
        <v>165</v>
      </c>
    </row>
    <row r="800" ht="45.0" customHeight="true">
      <c r="A800" t="s" s="4">
        <v>528</v>
      </c>
      <c r="B800" t="s" s="4">
        <v>5221</v>
      </c>
      <c r="C800" t="s" s="4">
        <v>165</v>
      </c>
      <c r="D800" t="s" s="4">
        <v>165</v>
      </c>
      <c r="E800" t="s" s="4">
        <v>165</v>
      </c>
      <c r="F800" t="s" s="4">
        <v>165</v>
      </c>
      <c r="G800" t="s" s="4">
        <v>165</v>
      </c>
    </row>
    <row r="801" ht="45.0" customHeight="true">
      <c r="A801" t="s" s="4">
        <v>528</v>
      </c>
      <c r="B801" t="s" s="4">
        <v>5222</v>
      </c>
      <c r="C801" t="s" s="4">
        <v>165</v>
      </c>
      <c r="D801" t="s" s="4">
        <v>165</v>
      </c>
      <c r="E801" t="s" s="4">
        <v>165</v>
      </c>
      <c r="F801" t="s" s="4">
        <v>165</v>
      </c>
      <c r="G801" t="s" s="4">
        <v>165</v>
      </c>
    </row>
    <row r="802" ht="45.0" customHeight="true">
      <c r="A802" t="s" s="4">
        <v>528</v>
      </c>
      <c r="B802" t="s" s="4">
        <v>5223</v>
      </c>
      <c r="C802" t="s" s="4">
        <v>165</v>
      </c>
      <c r="D802" t="s" s="4">
        <v>165</v>
      </c>
      <c r="E802" t="s" s="4">
        <v>165</v>
      </c>
      <c r="F802" t="s" s="4">
        <v>165</v>
      </c>
      <c r="G802" t="s" s="4">
        <v>165</v>
      </c>
    </row>
    <row r="803" ht="45.0" customHeight="true">
      <c r="A803" t="s" s="4">
        <v>528</v>
      </c>
      <c r="B803" t="s" s="4">
        <v>5224</v>
      </c>
      <c r="C803" t="s" s="4">
        <v>165</v>
      </c>
      <c r="D803" t="s" s="4">
        <v>165</v>
      </c>
      <c r="E803" t="s" s="4">
        <v>165</v>
      </c>
      <c r="F803" t="s" s="4">
        <v>165</v>
      </c>
      <c r="G803" t="s" s="4">
        <v>165</v>
      </c>
    </row>
    <row r="804" ht="45.0" customHeight="true">
      <c r="A804" t="s" s="4">
        <v>538</v>
      </c>
      <c r="B804" t="s" s="4">
        <v>5225</v>
      </c>
      <c r="C804" t="s" s="4">
        <v>165</v>
      </c>
      <c r="D804" t="s" s="4">
        <v>165</v>
      </c>
      <c r="E804" t="s" s="4">
        <v>165</v>
      </c>
      <c r="F804" t="s" s="4">
        <v>165</v>
      </c>
      <c r="G804" t="s" s="4">
        <v>165</v>
      </c>
    </row>
    <row r="805" ht="45.0" customHeight="true">
      <c r="A805" t="s" s="4">
        <v>538</v>
      </c>
      <c r="B805" t="s" s="4">
        <v>5226</v>
      </c>
      <c r="C805" t="s" s="4">
        <v>165</v>
      </c>
      <c r="D805" t="s" s="4">
        <v>165</v>
      </c>
      <c r="E805" t="s" s="4">
        <v>165</v>
      </c>
      <c r="F805" t="s" s="4">
        <v>165</v>
      </c>
      <c r="G805" t="s" s="4">
        <v>165</v>
      </c>
    </row>
    <row r="806" ht="45.0" customHeight="true">
      <c r="A806" t="s" s="4">
        <v>538</v>
      </c>
      <c r="B806" t="s" s="4">
        <v>5227</v>
      </c>
      <c r="C806" t="s" s="4">
        <v>165</v>
      </c>
      <c r="D806" t="s" s="4">
        <v>165</v>
      </c>
      <c r="E806" t="s" s="4">
        <v>165</v>
      </c>
      <c r="F806" t="s" s="4">
        <v>165</v>
      </c>
      <c r="G806" t="s" s="4">
        <v>165</v>
      </c>
    </row>
    <row r="807" ht="45.0" customHeight="true">
      <c r="A807" t="s" s="4">
        <v>538</v>
      </c>
      <c r="B807" t="s" s="4">
        <v>5228</v>
      </c>
      <c r="C807" t="s" s="4">
        <v>165</v>
      </c>
      <c r="D807" t="s" s="4">
        <v>165</v>
      </c>
      <c r="E807" t="s" s="4">
        <v>165</v>
      </c>
      <c r="F807" t="s" s="4">
        <v>165</v>
      </c>
      <c r="G807" t="s" s="4">
        <v>165</v>
      </c>
    </row>
    <row r="808" ht="45.0" customHeight="true">
      <c r="A808" t="s" s="4">
        <v>538</v>
      </c>
      <c r="B808" t="s" s="4">
        <v>5229</v>
      </c>
      <c r="C808" t="s" s="4">
        <v>165</v>
      </c>
      <c r="D808" t="s" s="4">
        <v>165</v>
      </c>
      <c r="E808" t="s" s="4">
        <v>165</v>
      </c>
      <c r="F808" t="s" s="4">
        <v>165</v>
      </c>
      <c r="G808" t="s" s="4">
        <v>165</v>
      </c>
    </row>
    <row r="809" ht="45.0" customHeight="true">
      <c r="A809" t="s" s="4">
        <v>538</v>
      </c>
      <c r="B809" t="s" s="4">
        <v>5230</v>
      </c>
      <c r="C809" t="s" s="4">
        <v>165</v>
      </c>
      <c r="D809" t="s" s="4">
        <v>165</v>
      </c>
      <c r="E809" t="s" s="4">
        <v>165</v>
      </c>
      <c r="F809" t="s" s="4">
        <v>165</v>
      </c>
      <c r="G809" t="s" s="4">
        <v>165</v>
      </c>
    </row>
    <row r="810" ht="45.0" customHeight="true">
      <c r="A810" t="s" s="4">
        <v>538</v>
      </c>
      <c r="B810" t="s" s="4">
        <v>5231</v>
      </c>
      <c r="C810" t="s" s="4">
        <v>165</v>
      </c>
      <c r="D810" t="s" s="4">
        <v>165</v>
      </c>
      <c r="E810" t="s" s="4">
        <v>165</v>
      </c>
      <c r="F810" t="s" s="4">
        <v>165</v>
      </c>
      <c r="G810" t="s" s="4">
        <v>165</v>
      </c>
    </row>
    <row r="811" ht="45.0" customHeight="true">
      <c r="A811" t="s" s="4">
        <v>538</v>
      </c>
      <c r="B811" t="s" s="4">
        <v>5232</v>
      </c>
      <c r="C811" t="s" s="4">
        <v>165</v>
      </c>
      <c r="D811" t="s" s="4">
        <v>165</v>
      </c>
      <c r="E811" t="s" s="4">
        <v>165</v>
      </c>
      <c r="F811" t="s" s="4">
        <v>165</v>
      </c>
      <c r="G811" t="s" s="4">
        <v>165</v>
      </c>
    </row>
    <row r="812" ht="45.0" customHeight="true">
      <c r="A812" t="s" s="4">
        <v>538</v>
      </c>
      <c r="B812" t="s" s="4">
        <v>5233</v>
      </c>
      <c r="C812" t="s" s="4">
        <v>165</v>
      </c>
      <c r="D812" t="s" s="4">
        <v>165</v>
      </c>
      <c r="E812" t="s" s="4">
        <v>165</v>
      </c>
      <c r="F812" t="s" s="4">
        <v>165</v>
      </c>
      <c r="G812" t="s" s="4">
        <v>165</v>
      </c>
    </row>
    <row r="813" ht="45.0" customHeight="true">
      <c r="A813" t="s" s="4">
        <v>538</v>
      </c>
      <c r="B813" t="s" s="4">
        <v>5234</v>
      </c>
      <c r="C813" t="s" s="4">
        <v>165</v>
      </c>
      <c r="D813" t="s" s="4">
        <v>165</v>
      </c>
      <c r="E813" t="s" s="4">
        <v>165</v>
      </c>
      <c r="F813" t="s" s="4">
        <v>165</v>
      </c>
      <c r="G813" t="s" s="4">
        <v>165</v>
      </c>
    </row>
    <row r="814" ht="45.0" customHeight="true">
      <c r="A814" t="s" s="4">
        <v>538</v>
      </c>
      <c r="B814" t="s" s="4">
        <v>5235</v>
      </c>
      <c r="C814" t="s" s="4">
        <v>165</v>
      </c>
      <c r="D814" t="s" s="4">
        <v>165</v>
      </c>
      <c r="E814" t="s" s="4">
        <v>165</v>
      </c>
      <c r="F814" t="s" s="4">
        <v>165</v>
      </c>
      <c r="G814" t="s" s="4">
        <v>165</v>
      </c>
    </row>
    <row r="815" ht="45.0" customHeight="true">
      <c r="A815" t="s" s="4">
        <v>538</v>
      </c>
      <c r="B815" t="s" s="4">
        <v>5236</v>
      </c>
      <c r="C815" t="s" s="4">
        <v>165</v>
      </c>
      <c r="D815" t="s" s="4">
        <v>165</v>
      </c>
      <c r="E815" t="s" s="4">
        <v>165</v>
      </c>
      <c r="F815" t="s" s="4">
        <v>165</v>
      </c>
      <c r="G815" t="s" s="4">
        <v>165</v>
      </c>
    </row>
    <row r="816" ht="45.0" customHeight="true">
      <c r="A816" t="s" s="4">
        <v>538</v>
      </c>
      <c r="B816" t="s" s="4">
        <v>5237</v>
      </c>
      <c r="C816" t="s" s="4">
        <v>165</v>
      </c>
      <c r="D816" t="s" s="4">
        <v>165</v>
      </c>
      <c r="E816" t="s" s="4">
        <v>165</v>
      </c>
      <c r="F816" t="s" s="4">
        <v>165</v>
      </c>
      <c r="G816" t="s" s="4">
        <v>165</v>
      </c>
    </row>
    <row r="817" ht="45.0" customHeight="true">
      <c r="A817" t="s" s="4">
        <v>538</v>
      </c>
      <c r="B817" t="s" s="4">
        <v>5238</v>
      </c>
      <c r="C817" t="s" s="4">
        <v>165</v>
      </c>
      <c r="D817" t="s" s="4">
        <v>165</v>
      </c>
      <c r="E817" t="s" s="4">
        <v>165</v>
      </c>
      <c r="F817" t="s" s="4">
        <v>165</v>
      </c>
      <c r="G817" t="s" s="4">
        <v>165</v>
      </c>
    </row>
    <row r="818" ht="45.0" customHeight="true">
      <c r="A818" t="s" s="4">
        <v>538</v>
      </c>
      <c r="B818" t="s" s="4">
        <v>5239</v>
      </c>
      <c r="C818" t="s" s="4">
        <v>165</v>
      </c>
      <c r="D818" t="s" s="4">
        <v>165</v>
      </c>
      <c r="E818" t="s" s="4">
        <v>165</v>
      </c>
      <c r="F818" t="s" s="4">
        <v>165</v>
      </c>
      <c r="G818" t="s" s="4">
        <v>165</v>
      </c>
    </row>
    <row r="819" ht="45.0" customHeight="true">
      <c r="A819" t="s" s="4">
        <v>538</v>
      </c>
      <c r="B819" t="s" s="4">
        <v>5240</v>
      </c>
      <c r="C819" t="s" s="4">
        <v>165</v>
      </c>
      <c r="D819" t="s" s="4">
        <v>165</v>
      </c>
      <c r="E819" t="s" s="4">
        <v>165</v>
      </c>
      <c r="F819" t="s" s="4">
        <v>165</v>
      </c>
      <c r="G819" t="s" s="4">
        <v>165</v>
      </c>
    </row>
    <row r="820" ht="45.0" customHeight="true">
      <c r="A820" t="s" s="4">
        <v>538</v>
      </c>
      <c r="B820" t="s" s="4">
        <v>5241</v>
      </c>
      <c r="C820" t="s" s="4">
        <v>165</v>
      </c>
      <c r="D820" t="s" s="4">
        <v>165</v>
      </c>
      <c r="E820" t="s" s="4">
        <v>165</v>
      </c>
      <c r="F820" t="s" s="4">
        <v>165</v>
      </c>
      <c r="G820" t="s" s="4">
        <v>165</v>
      </c>
    </row>
    <row r="821" ht="45.0" customHeight="true">
      <c r="A821" t="s" s="4">
        <v>538</v>
      </c>
      <c r="B821" t="s" s="4">
        <v>5242</v>
      </c>
      <c r="C821" t="s" s="4">
        <v>165</v>
      </c>
      <c r="D821" t="s" s="4">
        <v>165</v>
      </c>
      <c r="E821" t="s" s="4">
        <v>165</v>
      </c>
      <c r="F821" t="s" s="4">
        <v>165</v>
      </c>
      <c r="G821" t="s" s="4">
        <v>165</v>
      </c>
    </row>
    <row r="822" ht="45.0" customHeight="true">
      <c r="A822" t="s" s="4">
        <v>538</v>
      </c>
      <c r="B822" t="s" s="4">
        <v>5243</v>
      </c>
      <c r="C822" t="s" s="4">
        <v>165</v>
      </c>
      <c r="D822" t="s" s="4">
        <v>165</v>
      </c>
      <c r="E822" t="s" s="4">
        <v>165</v>
      </c>
      <c r="F822" t="s" s="4">
        <v>165</v>
      </c>
      <c r="G822" t="s" s="4">
        <v>165</v>
      </c>
    </row>
    <row r="823" ht="45.0" customHeight="true">
      <c r="A823" t="s" s="4">
        <v>538</v>
      </c>
      <c r="B823" t="s" s="4">
        <v>5244</v>
      </c>
      <c r="C823" t="s" s="4">
        <v>165</v>
      </c>
      <c r="D823" t="s" s="4">
        <v>165</v>
      </c>
      <c r="E823" t="s" s="4">
        <v>165</v>
      </c>
      <c r="F823" t="s" s="4">
        <v>165</v>
      </c>
      <c r="G823" t="s" s="4">
        <v>165</v>
      </c>
    </row>
    <row r="824" ht="45.0" customHeight="true">
      <c r="A824" t="s" s="4">
        <v>538</v>
      </c>
      <c r="B824" t="s" s="4">
        <v>5245</v>
      </c>
      <c r="C824" t="s" s="4">
        <v>165</v>
      </c>
      <c r="D824" t="s" s="4">
        <v>165</v>
      </c>
      <c r="E824" t="s" s="4">
        <v>165</v>
      </c>
      <c r="F824" t="s" s="4">
        <v>165</v>
      </c>
      <c r="G824" t="s" s="4">
        <v>165</v>
      </c>
    </row>
    <row r="825" ht="45.0" customHeight="true">
      <c r="A825" t="s" s="4">
        <v>538</v>
      </c>
      <c r="B825" t="s" s="4">
        <v>5246</v>
      </c>
      <c r="C825" t="s" s="4">
        <v>165</v>
      </c>
      <c r="D825" t="s" s="4">
        <v>165</v>
      </c>
      <c r="E825" t="s" s="4">
        <v>165</v>
      </c>
      <c r="F825" t="s" s="4">
        <v>165</v>
      </c>
      <c r="G825" t="s" s="4">
        <v>165</v>
      </c>
    </row>
    <row r="826" ht="45.0" customHeight="true">
      <c r="A826" t="s" s="4">
        <v>538</v>
      </c>
      <c r="B826" t="s" s="4">
        <v>5247</v>
      </c>
      <c r="C826" t="s" s="4">
        <v>165</v>
      </c>
      <c r="D826" t="s" s="4">
        <v>165</v>
      </c>
      <c r="E826" t="s" s="4">
        <v>165</v>
      </c>
      <c r="F826" t="s" s="4">
        <v>165</v>
      </c>
      <c r="G826" t="s" s="4">
        <v>165</v>
      </c>
    </row>
    <row r="827" ht="45.0" customHeight="true">
      <c r="A827" t="s" s="4">
        <v>538</v>
      </c>
      <c r="B827" t="s" s="4">
        <v>5248</v>
      </c>
      <c r="C827" t="s" s="4">
        <v>165</v>
      </c>
      <c r="D827" t="s" s="4">
        <v>165</v>
      </c>
      <c r="E827" t="s" s="4">
        <v>165</v>
      </c>
      <c r="F827" t="s" s="4">
        <v>165</v>
      </c>
      <c r="G827" t="s" s="4">
        <v>165</v>
      </c>
    </row>
    <row r="828" ht="45.0" customHeight="true">
      <c r="A828" t="s" s="4">
        <v>538</v>
      </c>
      <c r="B828" t="s" s="4">
        <v>5249</v>
      </c>
      <c r="C828" t="s" s="4">
        <v>165</v>
      </c>
      <c r="D828" t="s" s="4">
        <v>165</v>
      </c>
      <c r="E828" t="s" s="4">
        <v>165</v>
      </c>
      <c r="F828" t="s" s="4">
        <v>165</v>
      </c>
      <c r="G828" t="s" s="4">
        <v>165</v>
      </c>
    </row>
    <row r="829" ht="45.0" customHeight="true">
      <c r="A829" t="s" s="4">
        <v>538</v>
      </c>
      <c r="B829" t="s" s="4">
        <v>5250</v>
      </c>
      <c r="C829" t="s" s="4">
        <v>165</v>
      </c>
      <c r="D829" t="s" s="4">
        <v>165</v>
      </c>
      <c r="E829" t="s" s="4">
        <v>165</v>
      </c>
      <c r="F829" t="s" s="4">
        <v>165</v>
      </c>
      <c r="G829" t="s" s="4">
        <v>165</v>
      </c>
    </row>
    <row r="830" ht="45.0" customHeight="true">
      <c r="A830" t="s" s="4">
        <v>538</v>
      </c>
      <c r="B830" t="s" s="4">
        <v>5251</v>
      </c>
      <c r="C830" t="s" s="4">
        <v>165</v>
      </c>
      <c r="D830" t="s" s="4">
        <v>165</v>
      </c>
      <c r="E830" t="s" s="4">
        <v>165</v>
      </c>
      <c r="F830" t="s" s="4">
        <v>165</v>
      </c>
      <c r="G830" t="s" s="4">
        <v>165</v>
      </c>
    </row>
    <row r="831" ht="45.0" customHeight="true">
      <c r="A831" t="s" s="4">
        <v>538</v>
      </c>
      <c r="B831" t="s" s="4">
        <v>5252</v>
      </c>
      <c r="C831" t="s" s="4">
        <v>165</v>
      </c>
      <c r="D831" t="s" s="4">
        <v>165</v>
      </c>
      <c r="E831" t="s" s="4">
        <v>165</v>
      </c>
      <c r="F831" t="s" s="4">
        <v>165</v>
      </c>
      <c r="G831" t="s" s="4">
        <v>165</v>
      </c>
    </row>
    <row r="832" ht="45.0" customHeight="true">
      <c r="A832" t="s" s="4">
        <v>538</v>
      </c>
      <c r="B832" t="s" s="4">
        <v>5253</v>
      </c>
      <c r="C832" t="s" s="4">
        <v>165</v>
      </c>
      <c r="D832" t="s" s="4">
        <v>165</v>
      </c>
      <c r="E832" t="s" s="4">
        <v>165</v>
      </c>
      <c r="F832" t="s" s="4">
        <v>165</v>
      </c>
      <c r="G832" t="s" s="4">
        <v>165</v>
      </c>
    </row>
    <row r="833" ht="45.0" customHeight="true">
      <c r="A833" t="s" s="4">
        <v>538</v>
      </c>
      <c r="B833" t="s" s="4">
        <v>5254</v>
      </c>
      <c r="C833" t="s" s="4">
        <v>165</v>
      </c>
      <c r="D833" t="s" s="4">
        <v>165</v>
      </c>
      <c r="E833" t="s" s="4">
        <v>165</v>
      </c>
      <c r="F833" t="s" s="4">
        <v>165</v>
      </c>
      <c r="G833" t="s" s="4">
        <v>165</v>
      </c>
    </row>
    <row r="834" ht="45.0" customHeight="true">
      <c r="A834" t="s" s="4">
        <v>538</v>
      </c>
      <c r="B834" t="s" s="4">
        <v>5255</v>
      </c>
      <c r="C834" t="s" s="4">
        <v>165</v>
      </c>
      <c r="D834" t="s" s="4">
        <v>165</v>
      </c>
      <c r="E834" t="s" s="4">
        <v>165</v>
      </c>
      <c r="F834" t="s" s="4">
        <v>165</v>
      </c>
      <c r="G834" t="s" s="4">
        <v>165</v>
      </c>
    </row>
    <row r="835" ht="45.0" customHeight="true">
      <c r="A835" t="s" s="4">
        <v>538</v>
      </c>
      <c r="B835" t="s" s="4">
        <v>5256</v>
      </c>
      <c r="C835" t="s" s="4">
        <v>165</v>
      </c>
      <c r="D835" t="s" s="4">
        <v>165</v>
      </c>
      <c r="E835" t="s" s="4">
        <v>165</v>
      </c>
      <c r="F835" t="s" s="4">
        <v>165</v>
      </c>
      <c r="G835" t="s" s="4">
        <v>165</v>
      </c>
    </row>
    <row r="836" ht="45.0" customHeight="true">
      <c r="A836" t="s" s="4">
        <v>538</v>
      </c>
      <c r="B836" t="s" s="4">
        <v>5257</v>
      </c>
      <c r="C836" t="s" s="4">
        <v>165</v>
      </c>
      <c r="D836" t="s" s="4">
        <v>165</v>
      </c>
      <c r="E836" t="s" s="4">
        <v>165</v>
      </c>
      <c r="F836" t="s" s="4">
        <v>165</v>
      </c>
      <c r="G836" t="s" s="4">
        <v>165</v>
      </c>
    </row>
    <row r="837" ht="45.0" customHeight="true">
      <c r="A837" t="s" s="4">
        <v>538</v>
      </c>
      <c r="B837" t="s" s="4">
        <v>5258</v>
      </c>
      <c r="C837" t="s" s="4">
        <v>165</v>
      </c>
      <c r="D837" t="s" s="4">
        <v>165</v>
      </c>
      <c r="E837" t="s" s="4">
        <v>165</v>
      </c>
      <c r="F837" t="s" s="4">
        <v>165</v>
      </c>
      <c r="G837" t="s" s="4">
        <v>165</v>
      </c>
    </row>
    <row r="838" ht="45.0" customHeight="true">
      <c r="A838" t="s" s="4">
        <v>538</v>
      </c>
      <c r="B838" t="s" s="4">
        <v>5259</v>
      </c>
      <c r="C838" t="s" s="4">
        <v>165</v>
      </c>
      <c r="D838" t="s" s="4">
        <v>165</v>
      </c>
      <c r="E838" t="s" s="4">
        <v>165</v>
      </c>
      <c r="F838" t="s" s="4">
        <v>165</v>
      </c>
      <c r="G838" t="s" s="4">
        <v>165</v>
      </c>
    </row>
    <row r="839" ht="45.0" customHeight="true">
      <c r="A839" t="s" s="4">
        <v>538</v>
      </c>
      <c r="B839" t="s" s="4">
        <v>5260</v>
      </c>
      <c r="C839" t="s" s="4">
        <v>165</v>
      </c>
      <c r="D839" t="s" s="4">
        <v>165</v>
      </c>
      <c r="E839" t="s" s="4">
        <v>165</v>
      </c>
      <c r="F839" t="s" s="4">
        <v>165</v>
      </c>
      <c r="G839" t="s" s="4">
        <v>165</v>
      </c>
    </row>
    <row r="840" ht="45.0" customHeight="true">
      <c r="A840" t="s" s="4">
        <v>538</v>
      </c>
      <c r="B840" t="s" s="4">
        <v>5261</v>
      </c>
      <c r="C840" t="s" s="4">
        <v>165</v>
      </c>
      <c r="D840" t="s" s="4">
        <v>165</v>
      </c>
      <c r="E840" t="s" s="4">
        <v>165</v>
      </c>
      <c r="F840" t="s" s="4">
        <v>165</v>
      </c>
      <c r="G840" t="s" s="4">
        <v>165</v>
      </c>
    </row>
    <row r="841" ht="45.0" customHeight="true">
      <c r="A841" t="s" s="4">
        <v>538</v>
      </c>
      <c r="B841" t="s" s="4">
        <v>5262</v>
      </c>
      <c r="C841" t="s" s="4">
        <v>165</v>
      </c>
      <c r="D841" t="s" s="4">
        <v>165</v>
      </c>
      <c r="E841" t="s" s="4">
        <v>165</v>
      </c>
      <c r="F841" t="s" s="4">
        <v>165</v>
      </c>
      <c r="G841" t="s" s="4">
        <v>165</v>
      </c>
    </row>
    <row r="842" ht="45.0" customHeight="true">
      <c r="A842" t="s" s="4">
        <v>538</v>
      </c>
      <c r="B842" t="s" s="4">
        <v>5263</v>
      </c>
      <c r="C842" t="s" s="4">
        <v>165</v>
      </c>
      <c r="D842" t="s" s="4">
        <v>165</v>
      </c>
      <c r="E842" t="s" s="4">
        <v>165</v>
      </c>
      <c r="F842" t="s" s="4">
        <v>165</v>
      </c>
      <c r="G842" t="s" s="4">
        <v>165</v>
      </c>
    </row>
    <row r="843" ht="45.0" customHeight="true">
      <c r="A843" t="s" s="4">
        <v>538</v>
      </c>
      <c r="B843" t="s" s="4">
        <v>5264</v>
      </c>
      <c r="C843" t="s" s="4">
        <v>165</v>
      </c>
      <c r="D843" t="s" s="4">
        <v>165</v>
      </c>
      <c r="E843" t="s" s="4">
        <v>165</v>
      </c>
      <c r="F843" t="s" s="4">
        <v>165</v>
      </c>
      <c r="G843" t="s" s="4">
        <v>165</v>
      </c>
    </row>
    <row r="844" ht="45.0" customHeight="true">
      <c r="A844" t="s" s="4">
        <v>538</v>
      </c>
      <c r="B844" t="s" s="4">
        <v>5265</v>
      </c>
      <c r="C844" t="s" s="4">
        <v>165</v>
      </c>
      <c r="D844" t="s" s="4">
        <v>165</v>
      </c>
      <c r="E844" t="s" s="4">
        <v>165</v>
      </c>
      <c r="F844" t="s" s="4">
        <v>165</v>
      </c>
      <c r="G844" t="s" s="4">
        <v>165</v>
      </c>
    </row>
    <row r="845" ht="45.0" customHeight="true">
      <c r="A845" t="s" s="4">
        <v>538</v>
      </c>
      <c r="B845" t="s" s="4">
        <v>5266</v>
      </c>
      <c r="C845" t="s" s="4">
        <v>165</v>
      </c>
      <c r="D845" t="s" s="4">
        <v>165</v>
      </c>
      <c r="E845" t="s" s="4">
        <v>165</v>
      </c>
      <c r="F845" t="s" s="4">
        <v>165</v>
      </c>
      <c r="G845" t="s" s="4">
        <v>165</v>
      </c>
    </row>
    <row r="846" ht="45.0" customHeight="true">
      <c r="A846" t="s" s="4">
        <v>538</v>
      </c>
      <c r="B846" t="s" s="4">
        <v>5267</v>
      </c>
      <c r="C846" t="s" s="4">
        <v>165</v>
      </c>
      <c r="D846" t="s" s="4">
        <v>165</v>
      </c>
      <c r="E846" t="s" s="4">
        <v>165</v>
      </c>
      <c r="F846" t="s" s="4">
        <v>165</v>
      </c>
      <c r="G846" t="s" s="4">
        <v>165</v>
      </c>
    </row>
    <row r="847" ht="45.0" customHeight="true">
      <c r="A847" t="s" s="4">
        <v>538</v>
      </c>
      <c r="B847" t="s" s="4">
        <v>5268</v>
      </c>
      <c r="C847" t="s" s="4">
        <v>165</v>
      </c>
      <c r="D847" t="s" s="4">
        <v>165</v>
      </c>
      <c r="E847" t="s" s="4">
        <v>165</v>
      </c>
      <c r="F847" t="s" s="4">
        <v>165</v>
      </c>
      <c r="G847" t="s" s="4">
        <v>165</v>
      </c>
    </row>
    <row r="848" ht="45.0" customHeight="true">
      <c r="A848" t="s" s="4">
        <v>538</v>
      </c>
      <c r="B848" t="s" s="4">
        <v>5269</v>
      </c>
      <c r="C848" t="s" s="4">
        <v>165</v>
      </c>
      <c r="D848" t="s" s="4">
        <v>165</v>
      </c>
      <c r="E848" t="s" s="4">
        <v>165</v>
      </c>
      <c r="F848" t="s" s="4">
        <v>165</v>
      </c>
      <c r="G848" t="s" s="4">
        <v>165</v>
      </c>
    </row>
    <row r="849" ht="45.0" customHeight="true">
      <c r="A849" t="s" s="4">
        <v>538</v>
      </c>
      <c r="B849" t="s" s="4">
        <v>5270</v>
      </c>
      <c r="C849" t="s" s="4">
        <v>165</v>
      </c>
      <c r="D849" t="s" s="4">
        <v>165</v>
      </c>
      <c r="E849" t="s" s="4">
        <v>165</v>
      </c>
      <c r="F849" t="s" s="4">
        <v>165</v>
      </c>
      <c r="G849" t="s" s="4">
        <v>165</v>
      </c>
    </row>
    <row r="850" ht="45.0" customHeight="true">
      <c r="A850" t="s" s="4">
        <v>538</v>
      </c>
      <c r="B850" t="s" s="4">
        <v>5271</v>
      </c>
      <c r="C850" t="s" s="4">
        <v>165</v>
      </c>
      <c r="D850" t="s" s="4">
        <v>165</v>
      </c>
      <c r="E850" t="s" s="4">
        <v>165</v>
      </c>
      <c r="F850" t="s" s="4">
        <v>165</v>
      </c>
      <c r="G850" t="s" s="4">
        <v>165</v>
      </c>
    </row>
    <row r="851" ht="45.0" customHeight="true">
      <c r="A851" t="s" s="4">
        <v>538</v>
      </c>
      <c r="B851" t="s" s="4">
        <v>5272</v>
      </c>
      <c r="C851" t="s" s="4">
        <v>165</v>
      </c>
      <c r="D851" t="s" s="4">
        <v>165</v>
      </c>
      <c r="E851" t="s" s="4">
        <v>165</v>
      </c>
      <c r="F851" t="s" s="4">
        <v>165</v>
      </c>
      <c r="G851" t="s" s="4">
        <v>165</v>
      </c>
    </row>
    <row r="852" ht="45.0" customHeight="true">
      <c r="A852" t="s" s="4">
        <v>538</v>
      </c>
      <c r="B852" t="s" s="4">
        <v>5273</v>
      </c>
      <c r="C852" t="s" s="4">
        <v>165</v>
      </c>
      <c r="D852" t="s" s="4">
        <v>165</v>
      </c>
      <c r="E852" t="s" s="4">
        <v>165</v>
      </c>
      <c r="F852" t="s" s="4">
        <v>165</v>
      </c>
      <c r="G852" t="s" s="4">
        <v>165</v>
      </c>
    </row>
    <row r="853" ht="45.0" customHeight="true">
      <c r="A853" t="s" s="4">
        <v>538</v>
      </c>
      <c r="B853" t="s" s="4">
        <v>5274</v>
      </c>
      <c r="C853" t="s" s="4">
        <v>165</v>
      </c>
      <c r="D853" t="s" s="4">
        <v>165</v>
      </c>
      <c r="E853" t="s" s="4">
        <v>165</v>
      </c>
      <c r="F853" t="s" s="4">
        <v>165</v>
      </c>
      <c r="G853" t="s" s="4">
        <v>165</v>
      </c>
    </row>
    <row r="854" ht="45.0" customHeight="true">
      <c r="A854" t="s" s="4">
        <v>548</v>
      </c>
      <c r="B854" t="s" s="4">
        <v>5275</v>
      </c>
      <c r="C854" t="s" s="4">
        <v>165</v>
      </c>
      <c r="D854" t="s" s="4">
        <v>165</v>
      </c>
      <c r="E854" t="s" s="4">
        <v>165</v>
      </c>
      <c r="F854" t="s" s="4">
        <v>165</v>
      </c>
      <c r="G854" t="s" s="4">
        <v>165</v>
      </c>
    </row>
    <row r="855" ht="45.0" customHeight="true">
      <c r="A855" t="s" s="4">
        <v>548</v>
      </c>
      <c r="B855" t="s" s="4">
        <v>5276</v>
      </c>
      <c r="C855" t="s" s="4">
        <v>165</v>
      </c>
      <c r="D855" t="s" s="4">
        <v>165</v>
      </c>
      <c r="E855" t="s" s="4">
        <v>165</v>
      </c>
      <c r="F855" t="s" s="4">
        <v>165</v>
      </c>
      <c r="G855" t="s" s="4">
        <v>165</v>
      </c>
    </row>
    <row r="856" ht="45.0" customHeight="true">
      <c r="A856" t="s" s="4">
        <v>548</v>
      </c>
      <c r="B856" t="s" s="4">
        <v>5277</v>
      </c>
      <c r="C856" t="s" s="4">
        <v>165</v>
      </c>
      <c r="D856" t="s" s="4">
        <v>165</v>
      </c>
      <c r="E856" t="s" s="4">
        <v>165</v>
      </c>
      <c r="F856" t="s" s="4">
        <v>165</v>
      </c>
      <c r="G856" t="s" s="4">
        <v>165</v>
      </c>
    </row>
    <row r="857" ht="45.0" customHeight="true">
      <c r="A857" t="s" s="4">
        <v>548</v>
      </c>
      <c r="B857" t="s" s="4">
        <v>5278</v>
      </c>
      <c r="C857" t="s" s="4">
        <v>165</v>
      </c>
      <c r="D857" t="s" s="4">
        <v>165</v>
      </c>
      <c r="E857" t="s" s="4">
        <v>165</v>
      </c>
      <c r="F857" t="s" s="4">
        <v>165</v>
      </c>
      <c r="G857" t="s" s="4">
        <v>165</v>
      </c>
    </row>
    <row r="858" ht="45.0" customHeight="true">
      <c r="A858" t="s" s="4">
        <v>548</v>
      </c>
      <c r="B858" t="s" s="4">
        <v>5279</v>
      </c>
      <c r="C858" t="s" s="4">
        <v>165</v>
      </c>
      <c r="D858" t="s" s="4">
        <v>165</v>
      </c>
      <c r="E858" t="s" s="4">
        <v>165</v>
      </c>
      <c r="F858" t="s" s="4">
        <v>165</v>
      </c>
      <c r="G858" t="s" s="4">
        <v>165</v>
      </c>
    </row>
    <row r="859" ht="45.0" customHeight="true">
      <c r="A859" t="s" s="4">
        <v>548</v>
      </c>
      <c r="B859" t="s" s="4">
        <v>5280</v>
      </c>
      <c r="C859" t="s" s="4">
        <v>165</v>
      </c>
      <c r="D859" t="s" s="4">
        <v>165</v>
      </c>
      <c r="E859" t="s" s="4">
        <v>165</v>
      </c>
      <c r="F859" t="s" s="4">
        <v>165</v>
      </c>
      <c r="G859" t="s" s="4">
        <v>165</v>
      </c>
    </row>
    <row r="860" ht="45.0" customHeight="true">
      <c r="A860" t="s" s="4">
        <v>548</v>
      </c>
      <c r="B860" t="s" s="4">
        <v>5281</v>
      </c>
      <c r="C860" t="s" s="4">
        <v>165</v>
      </c>
      <c r="D860" t="s" s="4">
        <v>165</v>
      </c>
      <c r="E860" t="s" s="4">
        <v>165</v>
      </c>
      <c r="F860" t="s" s="4">
        <v>165</v>
      </c>
      <c r="G860" t="s" s="4">
        <v>165</v>
      </c>
    </row>
    <row r="861" ht="45.0" customHeight="true">
      <c r="A861" t="s" s="4">
        <v>548</v>
      </c>
      <c r="B861" t="s" s="4">
        <v>5282</v>
      </c>
      <c r="C861" t="s" s="4">
        <v>165</v>
      </c>
      <c r="D861" t="s" s="4">
        <v>165</v>
      </c>
      <c r="E861" t="s" s="4">
        <v>165</v>
      </c>
      <c r="F861" t="s" s="4">
        <v>165</v>
      </c>
      <c r="G861" t="s" s="4">
        <v>165</v>
      </c>
    </row>
    <row r="862" ht="45.0" customHeight="true">
      <c r="A862" t="s" s="4">
        <v>548</v>
      </c>
      <c r="B862" t="s" s="4">
        <v>5283</v>
      </c>
      <c r="C862" t="s" s="4">
        <v>165</v>
      </c>
      <c r="D862" t="s" s="4">
        <v>165</v>
      </c>
      <c r="E862" t="s" s="4">
        <v>165</v>
      </c>
      <c r="F862" t="s" s="4">
        <v>165</v>
      </c>
      <c r="G862" t="s" s="4">
        <v>165</v>
      </c>
    </row>
    <row r="863" ht="45.0" customHeight="true">
      <c r="A863" t="s" s="4">
        <v>548</v>
      </c>
      <c r="B863" t="s" s="4">
        <v>5284</v>
      </c>
      <c r="C863" t="s" s="4">
        <v>165</v>
      </c>
      <c r="D863" t="s" s="4">
        <v>165</v>
      </c>
      <c r="E863" t="s" s="4">
        <v>165</v>
      </c>
      <c r="F863" t="s" s="4">
        <v>165</v>
      </c>
      <c r="G863" t="s" s="4">
        <v>165</v>
      </c>
    </row>
    <row r="864" ht="45.0" customHeight="true">
      <c r="A864" t="s" s="4">
        <v>548</v>
      </c>
      <c r="B864" t="s" s="4">
        <v>5285</v>
      </c>
      <c r="C864" t="s" s="4">
        <v>165</v>
      </c>
      <c r="D864" t="s" s="4">
        <v>165</v>
      </c>
      <c r="E864" t="s" s="4">
        <v>165</v>
      </c>
      <c r="F864" t="s" s="4">
        <v>165</v>
      </c>
      <c r="G864" t="s" s="4">
        <v>165</v>
      </c>
    </row>
    <row r="865" ht="45.0" customHeight="true">
      <c r="A865" t="s" s="4">
        <v>548</v>
      </c>
      <c r="B865" t="s" s="4">
        <v>5286</v>
      </c>
      <c r="C865" t="s" s="4">
        <v>165</v>
      </c>
      <c r="D865" t="s" s="4">
        <v>165</v>
      </c>
      <c r="E865" t="s" s="4">
        <v>165</v>
      </c>
      <c r="F865" t="s" s="4">
        <v>165</v>
      </c>
      <c r="G865" t="s" s="4">
        <v>165</v>
      </c>
    </row>
    <row r="866" ht="45.0" customHeight="true">
      <c r="A866" t="s" s="4">
        <v>548</v>
      </c>
      <c r="B866" t="s" s="4">
        <v>5287</v>
      </c>
      <c r="C866" t="s" s="4">
        <v>165</v>
      </c>
      <c r="D866" t="s" s="4">
        <v>165</v>
      </c>
      <c r="E866" t="s" s="4">
        <v>165</v>
      </c>
      <c r="F866" t="s" s="4">
        <v>165</v>
      </c>
      <c r="G866" t="s" s="4">
        <v>165</v>
      </c>
    </row>
    <row r="867" ht="45.0" customHeight="true">
      <c r="A867" t="s" s="4">
        <v>548</v>
      </c>
      <c r="B867" t="s" s="4">
        <v>5288</v>
      </c>
      <c r="C867" t="s" s="4">
        <v>165</v>
      </c>
      <c r="D867" t="s" s="4">
        <v>165</v>
      </c>
      <c r="E867" t="s" s="4">
        <v>165</v>
      </c>
      <c r="F867" t="s" s="4">
        <v>165</v>
      </c>
      <c r="G867" t="s" s="4">
        <v>165</v>
      </c>
    </row>
    <row r="868" ht="45.0" customHeight="true">
      <c r="A868" t="s" s="4">
        <v>548</v>
      </c>
      <c r="B868" t="s" s="4">
        <v>5289</v>
      </c>
      <c r="C868" t="s" s="4">
        <v>165</v>
      </c>
      <c r="D868" t="s" s="4">
        <v>165</v>
      </c>
      <c r="E868" t="s" s="4">
        <v>165</v>
      </c>
      <c r="F868" t="s" s="4">
        <v>165</v>
      </c>
      <c r="G868" t="s" s="4">
        <v>165</v>
      </c>
    </row>
    <row r="869" ht="45.0" customHeight="true">
      <c r="A869" t="s" s="4">
        <v>548</v>
      </c>
      <c r="B869" t="s" s="4">
        <v>5290</v>
      </c>
      <c r="C869" t="s" s="4">
        <v>165</v>
      </c>
      <c r="D869" t="s" s="4">
        <v>165</v>
      </c>
      <c r="E869" t="s" s="4">
        <v>165</v>
      </c>
      <c r="F869" t="s" s="4">
        <v>165</v>
      </c>
      <c r="G869" t="s" s="4">
        <v>165</v>
      </c>
    </row>
    <row r="870" ht="45.0" customHeight="true">
      <c r="A870" t="s" s="4">
        <v>548</v>
      </c>
      <c r="B870" t="s" s="4">
        <v>5291</v>
      </c>
      <c r="C870" t="s" s="4">
        <v>165</v>
      </c>
      <c r="D870" t="s" s="4">
        <v>165</v>
      </c>
      <c r="E870" t="s" s="4">
        <v>165</v>
      </c>
      <c r="F870" t="s" s="4">
        <v>165</v>
      </c>
      <c r="G870" t="s" s="4">
        <v>165</v>
      </c>
    </row>
    <row r="871" ht="45.0" customHeight="true">
      <c r="A871" t="s" s="4">
        <v>548</v>
      </c>
      <c r="B871" t="s" s="4">
        <v>5292</v>
      </c>
      <c r="C871" t="s" s="4">
        <v>165</v>
      </c>
      <c r="D871" t="s" s="4">
        <v>165</v>
      </c>
      <c r="E871" t="s" s="4">
        <v>165</v>
      </c>
      <c r="F871" t="s" s="4">
        <v>165</v>
      </c>
      <c r="G871" t="s" s="4">
        <v>165</v>
      </c>
    </row>
    <row r="872" ht="45.0" customHeight="true">
      <c r="A872" t="s" s="4">
        <v>548</v>
      </c>
      <c r="B872" t="s" s="4">
        <v>5293</v>
      </c>
      <c r="C872" t="s" s="4">
        <v>165</v>
      </c>
      <c r="D872" t="s" s="4">
        <v>165</v>
      </c>
      <c r="E872" t="s" s="4">
        <v>165</v>
      </c>
      <c r="F872" t="s" s="4">
        <v>165</v>
      </c>
      <c r="G872" t="s" s="4">
        <v>165</v>
      </c>
    </row>
    <row r="873" ht="45.0" customHeight="true">
      <c r="A873" t="s" s="4">
        <v>548</v>
      </c>
      <c r="B873" t="s" s="4">
        <v>5294</v>
      </c>
      <c r="C873" t="s" s="4">
        <v>165</v>
      </c>
      <c r="D873" t="s" s="4">
        <v>165</v>
      </c>
      <c r="E873" t="s" s="4">
        <v>165</v>
      </c>
      <c r="F873" t="s" s="4">
        <v>165</v>
      </c>
      <c r="G873" t="s" s="4">
        <v>165</v>
      </c>
    </row>
    <row r="874" ht="45.0" customHeight="true">
      <c r="A874" t="s" s="4">
        <v>548</v>
      </c>
      <c r="B874" t="s" s="4">
        <v>5295</v>
      </c>
      <c r="C874" t="s" s="4">
        <v>165</v>
      </c>
      <c r="D874" t="s" s="4">
        <v>165</v>
      </c>
      <c r="E874" t="s" s="4">
        <v>165</v>
      </c>
      <c r="F874" t="s" s="4">
        <v>165</v>
      </c>
      <c r="G874" t="s" s="4">
        <v>165</v>
      </c>
    </row>
    <row r="875" ht="45.0" customHeight="true">
      <c r="A875" t="s" s="4">
        <v>548</v>
      </c>
      <c r="B875" t="s" s="4">
        <v>5296</v>
      </c>
      <c r="C875" t="s" s="4">
        <v>165</v>
      </c>
      <c r="D875" t="s" s="4">
        <v>165</v>
      </c>
      <c r="E875" t="s" s="4">
        <v>165</v>
      </c>
      <c r="F875" t="s" s="4">
        <v>165</v>
      </c>
      <c r="G875" t="s" s="4">
        <v>165</v>
      </c>
    </row>
    <row r="876" ht="45.0" customHeight="true">
      <c r="A876" t="s" s="4">
        <v>548</v>
      </c>
      <c r="B876" t="s" s="4">
        <v>5297</v>
      </c>
      <c r="C876" t="s" s="4">
        <v>165</v>
      </c>
      <c r="D876" t="s" s="4">
        <v>165</v>
      </c>
      <c r="E876" t="s" s="4">
        <v>165</v>
      </c>
      <c r="F876" t="s" s="4">
        <v>165</v>
      </c>
      <c r="G876" t="s" s="4">
        <v>165</v>
      </c>
    </row>
    <row r="877" ht="45.0" customHeight="true">
      <c r="A877" t="s" s="4">
        <v>548</v>
      </c>
      <c r="B877" t="s" s="4">
        <v>5298</v>
      </c>
      <c r="C877" t="s" s="4">
        <v>165</v>
      </c>
      <c r="D877" t="s" s="4">
        <v>165</v>
      </c>
      <c r="E877" t="s" s="4">
        <v>165</v>
      </c>
      <c r="F877" t="s" s="4">
        <v>165</v>
      </c>
      <c r="G877" t="s" s="4">
        <v>165</v>
      </c>
    </row>
    <row r="878" ht="45.0" customHeight="true">
      <c r="A878" t="s" s="4">
        <v>548</v>
      </c>
      <c r="B878" t="s" s="4">
        <v>5299</v>
      </c>
      <c r="C878" t="s" s="4">
        <v>165</v>
      </c>
      <c r="D878" t="s" s="4">
        <v>165</v>
      </c>
      <c r="E878" t="s" s="4">
        <v>165</v>
      </c>
      <c r="F878" t="s" s="4">
        <v>165</v>
      </c>
      <c r="G878" t="s" s="4">
        <v>165</v>
      </c>
    </row>
    <row r="879" ht="45.0" customHeight="true">
      <c r="A879" t="s" s="4">
        <v>548</v>
      </c>
      <c r="B879" t="s" s="4">
        <v>5300</v>
      </c>
      <c r="C879" t="s" s="4">
        <v>165</v>
      </c>
      <c r="D879" t="s" s="4">
        <v>165</v>
      </c>
      <c r="E879" t="s" s="4">
        <v>165</v>
      </c>
      <c r="F879" t="s" s="4">
        <v>165</v>
      </c>
      <c r="G879" t="s" s="4">
        <v>165</v>
      </c>
    </row>
    <row r="880" ht="45.0" customHeight="true">
      <c r="A880" t="s" s="4">
        <v>548</v>
      </c>
      <c r="B880" t="s" s="4">
        <v>5301</v>
      </c>
      <c r="C880" t="s" s="4">
        <v>165</v>
      </c>
      <c r="D880" t="s" s="4">
        <v>165</v>
      </c>
      <c r="E880" t="s" s="4">
        <v>165</v>
      </c>
      <c r="F880" t="s" s="4">
        <v>165</v>
      </c>
      <c r="G880" t="s" s="4">
        <v>165</v>
      </c>
    </row>
    <row r="881" ht="45.0" customHeight="true">
      <c r="A881" t="s" s="4">
        <v>548</v>
      </c>
      <c r="B881" t="s" s="4">
        <v>5302</v>
      </c>
      <c r="C881" t="s" s="4">
        <v>165</v>
      </c>
      <c r="D881" t="s" s="4">
        <v>165</v>
      </c>
      <c r="E881" t="s" s="4">
        <v>165</v>
      </c>
      <c r="F881" t="s" s="4">
        <v>165</v>
      </c>
      <c r="G881" t="s" s="4">
        <v>165</v>
      </c>
    </row>
    <row r="882" ht="45.0" customHeight="true">
      <c r="A882" t="s" s="4">
        <v>548</v>
      </c>
      <c r="B882" t="s" s="4">
        <v>5303</v>
      </c>
      <c r="C882" t="s" s="4">
        <v>165</v>
      </c>
      <c r="D882" t="s" s="4">
        <v>165</v>
      </c>
      <c r="E882" t="s" s="4">
        <v>165</v>
      </c>
      <c r="F882" t="s" s="4">
        <v>165</v>
      </c>
      <c r="G882" t="s" s="4">
        <v>165</v>
      </c>
    </row>
    <row r="883" ht="45.0" customHeight="true">
      <c r="A883" t="s" s="4">
        <v>548</v>
      </c>
      <c r="B883" t="s" s="4">
        <v>5304</v>
      </c>
      <c r="C883" t="s" s="4">
        <v>165</v>
      </c>
      <c r="D883" t="s" s="4">
        <v>165</v>
      </c>
      <c r="E883" t="s" s="4">
        <v>165</v>
      </c>
      <c r="F883" t="s" s="4">
        <v>165</v>
      </c>
      <c r="G883" t="s" s="4">
        <v>165</v>
      </c>
    </row>
    <row r="884" ht="45.0" customHeight="true">
      <c r="A884" t="s" s="4">
        <v>548</v>
      </c>
      <c r="B884" t="s" s="4">
        <v>5305</v>
      </c>
      <c r="C884" t="s" s="4">
        <v>165</v>
      </c>
      <c r="D884" t="s" s="4">
        <v>165</v>
      </c>
      <c r="E884" t="s" s="4">
        <v>165</v>
      </c>
      <c r="F884" t="s" s="4">
        <v>165</v>
      </c>
      <c r="G884" t="s" s="4">
        <v>165</v>
      </c>
    </row>
    <row r="885" ht="45.0" customHeight="true">
      <c r="A885" t="s" s="4">
        <v>548</v>
      </c>
      <c r="B885" t="s" s="4">
        <v>5306</v>
      </c>
      <c r="C885" t="s" s="4">
        <v>165</v>
      </c>
      <c r="D885" t="s" s="4">
        <v>165</v>
      </c>
      <c r="E885" t="s" s="4">
        <v>165</v>
      </c>
      <c r="F885" t="s" s="4">
        <v>165</v>
      </c>
      <c r="G885" t="s" s="4">
        <v>165</v>
      </c>
    </row>
    <row r="886" ht="45.0" customHeight="true">
      <c r="A886" t="s" s="4">
        <v>548</v>
      </c>
      <c r="B886" t="s" s="4">
        <v>5307</v>
      </c>
      <c r="C886" t="s" s="4">
        <v>165</v>
      </c>
      <c r="D886" t="s" s="4">
        <v>165</v>
      </c>
      <c r="E886" t="s" s="4">
        <v>165</v>
      </c>
      <c r="F886" t="s" s="4">
        <v>165</v>
      </c>
      <c r="G886" t="s" s="4">
        <v>165</v>
      </c>
    </row>
    <row r="887" ht="45.0" customHeight="true">
      <c r="A887" t="s" s="4">
        <v>548</v>
      </c>
      <c r="B887" t="s" s="4">
        <v>5308</v>
      </c>
      <c r="C887" t="s" s="4">
        <v>165</v>
      </c>
      <c r="D887" t="s" s="4">
        <v>165</v>
      </c>
      <c r="E887" t="s" s="4">
        <v>165</v>
      </c>
      <c r="F887" t="s" s="4">
        <v>165</v>
      </c>
      <c r="G887" t="s" s="4">
        <v>165</v>
      </c>
    </row>
    <row r="888" ht="45.0" customHeight="true">
      <c r="A888" t="s" s="4">
        <v>548</v>
      </c>
      <c r="B888" t="s" s="4">
        <v>5309</v>
      </c>
      <c r="C888" t="s" s="4">
        <v>165</v>
      </c>
      <c r="D888" t="s" s="4">
        <v>165</v>
      </c>
      <c r="E888" t="s" s="4">
        <v>165</v>
      </c>
      <c r="F888" t="s" s="4">
        <v>165</v>
      </c>
      <c r="G888" t="s" s="4">
        <v>165</v>
      </c>
    </row>
    <row r="889" ht="45.0" customHeight="true">
      <c r="A889" t="s" s="4">
        <v>548</v>
      </c>
      <c r="B889" t="s" s="4">
        <v>5310</v>
      </c>
      <c r="C889" t="s" s="4">
        <v>165</v>
      </c>
      <c r="D889" t="s" s="4">
        <v>165</v>
      </c>
      <c r="E889" t="s" s="4">
        <v>165</v>
      </c>
      <c r="F889" t="s" s="4">
        <v>165</v>
      </c>
      <c r="G889" t="s" s="4">
        <v>165</v>
      </c>
    </row>
    <row r="890" ht="45.0" customHeight="true">
      <c r="A890" t="s" s="4">
        <v>548</v>
      </c>
      <c r="B890" t="s" s="4">
        <v>5311</v>
      </c>
      <c r="C890" t="s" s="4">
        <v>165</v>
      </c>
      <c r="D890" t="s" s="4">
        <v>165</v>
      </c>
      <c r="E890" t="s" s="4">
        <v>165</v>
      </c>
      <c r="F890" t="s" s="4">
        <v>165</v>
      </c>
      <c r="G890" t="s" s="4">
        <v>165</v>
      </c>
    </row>
    <row r="891" ht="45.0" customHeight="true">
      <c r="A891" t="s" s="4">
        <v>548</v>
      </c>
      <c r="B891" t="s" s="4">
        <v>5312</v>
      </c>
      <c r="C891" t="s" s="4">
        <v>165</v>
      </c>
      <c r="D891" t="s" s="4">
        <v>165</v>
      </c>
      <c r="E891" t="s" s="4">
        <v>165</v>
      </c>
      <c r="F891" t="s" s="4">
        <v>165</v>
      </c>
      <c r="G891" t="s" s="4">
        <v>165</v>
      </c>
    </row>
    <row r="892" ht="45.0" customHeight="true">
      <c r="A892" t="s" s="4">
        <v>548</v>
      </c>
      <c r="B892" t="s" s="4">
        <v>5313</v>
      </c>
      <c r="C892" t="s" s="4">
        <v>165</v>
      </c>
      <c r="D892" t="s" s="4">
        <v>165</v>
      </c>
      <c r="E892" t="s" s="4">
        <v>165</v>
      </c>
      <c r="F892" t="s" s="4">
        <v>165</v>
      </c>
      <c r="G892" t="s" s="4">
        <v>165</v>
      </c>
    </row>
    <row r="893" ht="45.0" customHeight="true">
      <c r="A893" t="s" s="4">
        <v>548</v>
      </c>
      <c r="B893" t="s" s="4">
        <v>5314</v>
      </c>
      <c r="C893" t="s" s="4">
        <v>165</v>
      </c>
      <c r="D893" t="s" s="4">
        <v>165</v>
      </c>
      <c r="E893" t="s" s="4">
        <v>165</v>
      </c>
      <c r="F893" t="s" s="4">
        <v>165</v>
      </c>
      <c r="G893" t="s" s="4">
        <v>165</v>
      </c>
    </row>
    <row r="894" ht="45.0" customHeight="true">
      <c r="A894" t="s" s="4">
        <v>548</v>
      </c>
      <c r="B894" t="s" s="4">
        <v>5315</v>
      </c>
      <c r="C894" t="s" s="4">
        <v>165</v>
      </c>
      <c r="D894" t="s" s="4">
        <v>165</v>
      </c>
      <c r="E894" t="s" s="4">
        <v>165</v>
      </c>
      <c r="F894" t="s" s="4">
        <v>165</v>
      </c>
      <c r="G894" t="s" s="4">
        <v>165</v>
      </c>
    </row>
    <row r="895" ht="45.0" customHeight="true">
      <c r="A895" t="s" s="4">
        <v>548</v>
      </c>
      <c r="B895" t="s" s="4">
        <v>5316</v>
      </c>
      <c r="C895" t="s" s="4">
        <v>165</v>
      </c>
      <c r="D895" t="s" s="4">
        <v>165</v>
      </c>
      <c r="E895" t="s" s="4">
        <v>165</v>
      </c>
      <c r="F895" t="s" s="4">
        <v>165</v>
      </c>
      <c r="G895" t="s" s="4">
        <v>165</v>
      </c>
    </row>
    <row r="896" ht="45.0" customHeight="true">
      <c r="A896" t="s" s="4">
        <v>548</v>
      </c>
      <c r="B896" t="s" s="4">
        <v>5317</v>
      </c>
      <c r="C896" t="s" s="4">
        <v>165</v>
      </c>
      <c r="D896" t="s" s="4">
        <v>165</v>
      </c>
      <c r="E896" t="s" s="4">
        <v>165</v>
      </c>
      <c r="F896" t="s" s="4">
        <v>165</v>
      </c>
      <c r="G896" t="s" s="4">
        <v>165</v>
      </c>
    </row>
    <row r="897" ht="45.0" customHeight="true">
      <c r="A897" t="s" s="4">
        <v>548</v>
      </c>
      <c r="B897" t="s" s="4">
        <v>5318</v>
      </c>
      <c r="C897" t="s" s="4">
        <v>165</v>
      </c>
      <c r="D897" t="s" s="4">
        <v>165</v>
      </c>
      <c r="E897" t="s" s="4">
        <v>165</v>
      </c>
      <c r="F897" t="s" s="4">
        <v>165</v>
      </c>
      <c r="G897" t="s" s="4">
        <v>165</v>
      </c>
    </row>
    <row r="898" ht="45.0" customHeight="true">
      <c r="A898" t="s" s="4">
        <v>548</v>
      </c>
      <c r="B898" t="s" s="4">
        <v>5319</v>
      </c>
      <c r="C898" t="s" s="4">
        <v>165</v>
      </c>
      <c r="D898" t="s" s="4">
        <v>165</v>
      </c>
      <c r="E898" t="s" s="4">
        <v>165</v>
      </c>
      <c r="F898" t="s" s="4">
        <v>165</v>
      </c>
      <c r="G898" t="s" s="4">
        <v>165</v>
      </c>
    </row>
    <row r="899" ht="45.0" customHeight="true">
      <c r="A899" t="s" s="4">
        <v>548</v>
      </c>
      <c r="B899" t="s" s="4">
        <v>5320</v>
      </c>
      <c r="C899" t="s" s="4">
        <v>165</v>
      </c>
      <c r="D899" t="s" s="4">
        <v>165</v>
      </c>
      <c r="E899" t="s" s="4">
        <v>165</v>
      </c>
      <c r="F899" t="s" s="4">
        <v>165</v>
      </c>
      <c r="G899" t="s" s="4">
        <v>165</v>
      </c>
    </row>
    <row r="900" ht="45.0" customHeight="true">
      <c r="A900" t="s" s="4">
        <v>548</v>
      </c>
      <c r="B900" t="s" s="4">
        <v>5321</v>
      </c>
      <c r="C900" t="s" s="4">
        <v>165</v>
      </c>
      <c r="D900" t="s" s="4">
        <v>165</v>
      </c>
      <c r="E900" t="s" s="4">
        <v>165</v>
      </c>
      <c r="F900" t="s" s="4">
        <v>165</v>
      </c>
      <c r="G900" t="s" s="4">
        <v>165</v>
      </c>
    </row>
    <row r="901" ht="45.0" customHeight="true">
      <c r="A901" t="s" s="4">
        <v>548</v>
      </c>
      <c r="B901" t="s" s="4">
        <v>5322</v>
      </c>
      <c r="C901" t="s" s="4">
        <v>165</v>
      </c>
      <c r="D901" t="s" s="4">
        <v>165</v>
      </c>
      <c r="E901" t="s" s="4">
        <v>165</v>
      </c>
      <c r="F901" t="s" s="4">
        <v>165</v>
      </c>
      <c r="G901" t="s" s="4">
        <v>165</v>
      </c>
    </row>
    <row r="902" ht="45.0" customHeight="true">
      <c r="A902" t="s" s="4">
        <v>548</v>
      </c>
      <c r="B902" t="s" s="4">
        <v>5323</v>
      </c>
      <c r="C902" t="s" s="4">
        <v>165</v>
      </c>
      <c r="D902" t="s" s="4">
        <v>165</v>
      </c>
      <c r="E902" t="s" s="4">
        <v>165</v>
      </c>
      <c r="F902" t="s" s="4">
        <v>165</v>
      </c>
      <c r="G902" t="s" s="4">
        <v>165</v>
      </c>
    </row>
    <row r="903" ht="45.0" customHeight="true">
      <c r="A903" t="s" s="4">
        <v>548</v>
      </c>
      <c r="B903" t="s" s="4">
        <v>5324</v>
      </c>
      <c r="C903" t="s" s="4">
        <v>165</v>
      </c>
      <c r="D903" t="s" s="4">
        <v>165</v>
      </c>
      <c r="E903" t="s" s="4">
        <v>165</v>
      </c>
      <c r="F903" t="s" s="4">
        <v>165</v>
      </c>
      <c r="G903" t="s" s="4">
        <v>165</v>
      </c>
    </row>
    <row r="904" ht="45.0" customHeight="true">
      <c r="A904" t="s" s="4">
        <v>559</v>
      </c>
      <c r="B904" t="s" s="4">
        <v>5325</v>
      </c>
      <c r="C904" t="s" s="4">
        <v>165</v>
      </c>
      <c r="D904" t="s" s="4">
        <v>165</v>
      </c>
      <c r="E904" t="s" s="4">
        <v>165</v>
      </c>
      <c r="F904" t="s" s="4">
        <v>165</v>
      </c>
      <c r="G904" t="s" s="4">
        <v>165</v>
      </c>
    </row>
    <row r="905" ht="45.0" customHeight="true">
      <c r="A905" t="s" s="4">
        <v>559</v>
      </c>
      <c r="B905" t="s" s="4">
        <v>5326</v>
      </c>
      <c r="C905" t="s" s="4">
        <v>165</v>
      </c>
      <c r="D905" t="s" s="4">
        <v>165</v>
      </c>
      <c r="E905" t="s" s="4">
        <v>165</v>
      </c>
      <c r="F905" t="s" s="4">
        <v>165</v>
      </c>
      <c r="G905" t="s" s="4">
        <v>165</v>
      </c>
    </row>
    <row r="906" ht="45.0" customHeight="true">
      <c r="A906" t="s" s="4">
        <v>559</v>
      </c>
      <c r="B906" t="s" s="4">
        <v>5327</v>
      </c>
      <c r="C906" t="s" s="4">
        <v>165</v>
      </c>
      <c r="D906" t="s" s="4">
        <v>165</v>
      </c>
      <c r="E906" t="s" s="4">
        <v>165</v>
      </c>
      <c r="F906" t="s" s="4">
        <v>165</v>
      </c>
      <c r="G906" t="s" s="4">
        <v>165</v>
      </c>
    </row>
    <row r="907" ht="45.0" customHeight="true">
      <c r="A907" t="s" s="4">
        <v>559</v>
      </c>
      <c r="B907" t="s" s="4">
        <v>5328</v>
      </c>
      <c r="C907" t="s" s="4">
        <v>165</v>
      </c>
      <c r="D907" t="s" s="4">
        <v>165</v>
      </c>
      <c r="E907" t="s" s="4">
        <v>165</v>
      </c>
      <c r="F907" t="s" s="4">
        <v>165</v>
      </c>
      <c r="G907" t="s" s="4">
        <v>165</v>
      </c>
    </row>
    <row r="908" ht="45.0" customHeight="true">
      <c r="A908" t="s" s="4">
        <v>559</v>
      </c>
      <c r="B908" t="s" s="4">
        <v>5329</v>
      </c>
      <c r="C908" t="s" s="4">
        <v>165</v>
      </c>
      <c r="D908" t="s" s="4">
        <v>165</v>
      </c>
      <c r="E908" t="s" s="4">
        <v>165</v>
      </c>
      <c r="F908" t="s" s="4">
        <v>165</v>
      </c>
      <c r="G908" t="s" s="4">
        <v>165</v>
      </c>
    </row>
    <row r="909" ht="45.0" customHeight="true">
      <c r="A909" t="s" s="4">
        <v>559</v>
      </c>
      <c r="B909" t="s" s="4">
        <v>5330</v>
      </c>
      <c r="C909" t="s" s="4">
        <v>165</v>
      </c>
      <c r="D909" t="s" s="4">
        <v>165</v>
      </c>
      <c r="E909" t="s" s="4">
        <v>165</v>
      </c>
      <c r="F909" t="s" s="4">
        <v>165</v>
      </c>
      <c r="G909" t="s" s="4">
        <v>165</v>
      </c>
    </row>
    <row r="910" ht="45.0" customHeight="true">
      <c r="A910" t="s" s="4">
        <v>559</v>
      </c>
      <c r="B910" t="s" s="4">
        <v>5331</v>
      </c>
      <c r="C910" t="s" s="4">
        <v>165</v>
      </c>
      <c r="D910" t="s" s="4">
        <v>165</v>
      </c>
      <c r="E910" t="s" s="4">
        <v>165</v>
      </c>
      <c r="F910" t="s" s="4">
        <v>165</v>
      </c>
      <c r="G910" t="s" s="4">
        <v>165</v>
      </c>
    </row>
    <row r="911" ht="45.0" customHeight="true">
      <c r="A911" t="s" s="4">
        <v>559</v>
      </c>
      <c r="B911" t="s" s="4">
        <v>5332</v>
      </c>
      <c r="C911" t="s" s="4">
        <v>165</v>
      </c>
      <c r="D911" t="s" s="4">
        <v>165</v>
      </c>
      <c r="E911" t="s" s="4">
        <v>165</v>
      </c>
      <c r="F911" t="s" s="4">
        <v>165</v>
      </c>
      <c r="G911" t="s" s="4">
        <v>165</v>
      </c>
    </row>
    <row r="912" ht="45.0" customHeight="true">
      <c r="A912" t="s" s="4">
        <v>559</v>
      </c>
      <c r="B912" t="s" s="4">
        <v>5333</v>
      </c>
      <c r="C912" t="s" s="4">
        <v>165</v>
      </c>
      <c r="D912" t="s" s="4">
        <v>165</v>
      </c>
      <c r="E912" t="s" s="4">
        <v>165</v>
      </c>
      <c r="F912" t="s" s="4">
        <v>165</v>
      </c>
      <c r="G912" t="s" s="4">
        <v>165</v>
      </c>
    </row>
    <row r="913" ht="45.0" customHeight="true">
      <c r="A913" t="s" s="4">
        <v>559</v>
      </c>
      <c r="B913" t="s" s="4">
        <v>5334</v>
      </c>
      <c r="C913" t="s" s="4">
        <v>165</v>
      </c>
      <c r="D913" t="s" s="4">
        <v>165</v>
      </c>
      <c r="E913" t="s" s="4">
        <v>165</v>
      </c>
      <c r="F913" t="s" s="4">
        <v>165</v>
      </c>
      <c r="G913" t="s" s="4">
        <v>165</v>
      </c>
    </row>
    <row r="914" ht="45.0" customHeight="true">
      <c r="A914" t="s" s="4">
        <v>559</v>
      </c>
      <c r="B914" t="s" s="4">
        <v>5335</v>
      </c>
      <c r="C914" t="s" s="4">
        <v>165</v>
      </c>
      <c r="D914" t="s" s="4">
        <v>165</v>
      </c>
      <c r="E914" t="s" s="4">
        <v>165</v>
      </c>
      <c r="F914" t="s" s="4">
        <v>165</v>
      </c>
      <c r="G914" t="s" s="4">
        <v>165</v>
      </c>
    </row>
    <row r="915" ht="45.0" customHeight="true">
      <c r="A915" t="s" s="4">
        <v>559</v>
      </c>
      <c r="B915" t="s" s="4">
        <v>5336</v>
      </c>
      <c r="C915" t="s" s="4">
        <v>165</v>
      </c>
      <c r="D915" t="s" s="4">
        <v>165</v>
      </c>
      <c r="E915" t="s" s="4">
        <v>165</v>
      </c>
      <c r="F915" t="s" s="4">
        <v>165</v>
      </c>
      <c r="G915" t="s" s="4">
        <v>165</v>
      </c>
    </row>
    <row r="916" ht="45.0" customHeight="true">
      <c r="A916" t="s" s="4">
        <v>559</v>
      </c>
      <c r="B916" t="s" s="4">
        <v>5337</v>
      </c>
      <c r="C916" t="s" s="4">
        <v>165</v>
      </c>
      <c r="D916" t="s" s="4">
        <v>165</v>
      </c>
      <c r="E916" t="s" s="4">
        <v>165</v>
      </c>
      <c r="F916" t="s" s="4">
        <v>165</v>
      </c>
      <c r="G916" t="s" s="4">
        <v>165</v>
      </c>
    </row>
    <row r="917" ht="45.0" customHeight="true">
      <c r="A917" t="s" s="4">
        <v>559</v>
      </c>
      <c r="B917" t="s" s="4">
        <v>5338</v>
      </c>
      <c r="C917" t="s" s="4">
        <v>165</v>
      </c>
      <c r="D917" t="s" s="4">
        <v>165</v>
      </c>
      <c r="E917" t="s" s="4">
        <v>165</v>
      </c>
      <c r="F917" t="s" s="4">
        <v>165</v>
      </c>
      <c r="G917" t="s" s="4">
        <v>165</v>
      </c>
    </row>
    <row r="918" ht="45.0" customHeight="true">
      <c r="A918" t="s" s="4">
        <v>559</v>
      </c>
      <c r="B918" t="s" s="4">
        <v>5339</v>
      </c>
      <c r="C918" t="s" s="4">
        <v>165</v>
      </c>
      <c r="D918" t="s" s="4">
        <v>165</v>
      </c>
      <c r="E918" t="s" s="4">
        <v>165</v>
      </c>
      <c r="F918" t="s" s="4">
        <v>165</v>
      </c>
      <c r="G918" t="s" s="4">
        <v>165</v>
      </c>
    </row>
    <row r="919" ht="45.0" customHeight="true">
      <c r="A919" t="s" s="4">
        <v>559</v>
      </c>
      <c r="B919" t="s" s="4">
        <v>5340</v>
      </c>
      <c r="C919" t="s" s="4">
        <v>165</v>
      </c>
      <c r="D919" t="s" s="4">
        <v>165</v>
      </c>
      <c r="E919" t="s" s="4">
        <v>165</v>
      </c>
      <c r="F919" t="s" s="4">
        <v>165</v>
      </c>
      <c r="G919" t="s" s="4">
        <v>165</v>
      </c>
    </row>
    <row r="920" ht="45.0" customHeight="true">
      <c r="A920" t="s" s="4">
        <v>559</v>
      </c>
      <c r="B920" t="s" s="4">
        <v>5341</v>
      </c>
      <c r="C920" t="s" s="4">
        <v>165</v>
      </c>
      <c r="D920" t="s" s="4">
        <v>165</v>
      </c>
      <c r="E920" t="s" s="4">
        <v>165</v>
      </c>
      <c r="F920" t="s" s="4">
        <v>165</v>
      </c>
      <c r="G920" t="s" s="4">
        <v>165</v>
      </c>
    </row>
    <row r="921" ht="45.0" customHeight="true">
      <c r="A921" t="s" s="4">
        <v>559</v>
      </c>
      <c r="B921" t="s" s="4">
        <v>5342</v>
      </c>
      <c r="C921" t="s" s="4">
        <v>165</v>
      </c>
      <c r="D921" t="s" s="4">
        <v>165</v>
      </c>
      <c r="E921" t="s" s="4">
        <v>165</v>
      </c>
      <c r="F921" t="s" s="4">
        <v>165</v>
      </c>
      <c r="G921" t="s" s="4">
        <v>165</v>
      </c>
    </row>
    <row r="922" ht="45.0" customHeight="true">
      <c r="A922" t="s" s="4">
        <v>559</v>
      </c>
      <c r="B922" t="s" s="4">
        <v>5343</v>
      </c>
      <c r="C922" t="s" s="4">
        <v>165</v>
      </c>
      <c r="D922" t="s" s="4">
        <v>165</v>
      </c>
      <c r="E922" t="s" s="4">
        <v>165</v>
      </c>
      <c r="F922" t="s" s="4">
        <v>165</v>
      </c>
      <c r="G922" t="s" s="4">
        <v>165</v>
      </c>
    </row>
    <row r="923" ht="45.0" customHeight="true">
      <c r="A923" t="s" s="4">
        <v>559</v>
      </c>
      <c r="B923" t="s" s="4">
        <v>5344</v>
      </c>
      <c r="C923" t="s" s="4">
        <v>165</v>
      </c>
      <c r="D923" t="s" s="4">
        <v>165</v>
      </c>
      <c r="E923" t="s" s="4">
        <v>165</v>
      </c>
      <c r="F923" t="s" s="4">
        <v>165</v>
      </c>
      <c r="G923" t="s" s="4">
        <v>165</v>
      </c>
    </row>
    <row r="924" ht="45.0" customHeight="true">
      <c r="A924" t="s" s="4">
        <v>559</v>
      </c>
      <c r="B924" t="s" s="4">
        <v>5345</v>
      </c>
      <c r="C924" t="s" s="4">
        <v>165</v>
      </c>
      <c r="D924" t="s" s="4">
        <v>165</v>
      </c>
      <c r="E924" t="s" s="4">
        <v>165</v>
      </c>
      <c r="F924" t="s" s="4">
        <v>165</v>
      </c>
      <c r="G924" t="s" s="4">
        <v>165</v>
      </c>
    </row>
    <row r="925" ht="45.0" customHeight="true">
      <c r="A925" t="s" s="4">
        <v>559</v>
      </c>
      <c r="B925" t="s" s="4">
        <v>5346</v>
      </c>
      <c r="C925" t="s" s="4">
        <v>165</v>
      </c>
      <c r="D925" t="s" s="4">
        <v>165</v>
      </c>
      <c r="E925" t="s" s="4">
        <v>165</v>
      </c>
      <c r="F925" t="s" s="4">
        <v>165</v>
      </c>
      <c r="G925" t="s" s="4">
        <v>165</v>
      </c>
    </row>
    <row r="926" ht="45.0" customHeight="true">
      <c r="A926" t="s" s="4">
        <v>559</v>
      </c>
      <c r="B926" t="s" s="4">
        <v>5347</v>
      </c>
      <c r="C926" t="s" s="4">
        <v>165</v>
      </c>
      <c r="D926" t="s" s="4">
        <v>165</v>
      </c>
      <c r="E926" t="s" s="4">
        <v>165</v>
      </c>
      <c r="F926" t="s" s="4">
        <v>165</v>
      </c>
      <c r="G926" t="s" s="4">
        <v>165</v>
      </c>
    </row>
    <row r="927" ht="45.0" customHeight="true">
      <c r="A927" t="s" s="4">
        <v>559</v>
      </c>
      <c r="B927" t="s" s="4">
        <v>5348</v>
      </c>
      <c r="C927" t="s" s="4">
        <v>165</v>
      </c>
      <c r="D927" t="s" s="4">
        <v>165</v>
      </c>
      <c r="E927" t="s" s="4">
        <v>165</v>
      </c>
      <c r="F927" t="s" s="4">
        <v>165</v>
      </c>
      <c r="G927" t="s" s="4">
        <v>165</v>
      </c>
    </row>
    <row r="928" ht="45.0" customHeight="true">
      <c r="A928" t="s" s="4">
        <v>559</v>
      </c>
      <c r="B928" t="s" s="4">
        <v>5349</v>
      </c>
      <c r="C928" t="s" s="4">
        <v>165</v>
      </c>
      <c r="D928" t="s" s="4">
        <v>165</v>
      </c>
      <c r="E928" t="s" s="4">
        <v>165</v>
      </c>
      <c r="F928" t="s" s="4">
        <v>165</v>
      </c>
      <c r="G928" t="s" s="4">
        <v>165</v>
      </c>
    </row>
    <row r="929" ht="45.0" customHeight="true">
      <c r="A929" t="s" s="4">
        <v>559</v>
      </c>
      <c r="B929" t="s" s="4">
        <v>5350</v>
      </c>
      <c r="C929" t="s" s="4">
        <v>165</v>
      </c>
      <c r="D929" t="s" s="4">
        <v>165</v>
      </c>
      <c r="E929" t="s" s="4">
        <v>165</v>
      </c>
      <c r="F929" t="s" s="4">
        <v>165</v>
      </c>
      <c r="G929" t="s" s="4">
        <v>165</v>
      </c>
    </row>
    <row r="930" ht="45.0" customHeight="true">
      <c r="A930" t="s" s="4">
        <v>559</v>
      </c>
      <c r="B930" t="s" s="4">
        <v>5351</v>
      </c>
      <c r="C930" t="s" s="4">
        <v>165</v>
      </c>
      <c r="D930" t="s" s="4">
        <v>165</v>
      </c>
      <c r="E930" t="s" s="4">
        <v>165</v>
      </c>
      <c r="F930" t="s" s="4">
        <v>165</v>
      </c>
      <c r="G930" t="s" s="4">
        <v>165</v>
      </c>
    </row>
    <row r="931" ht="45.0" customHeight="true">
      <c r="A931" t="s" s="4">
        <v>559</v>
      </c>
      <c r="B931" t="s" s="4">
        <v>5352</v>
      </c>
      <c r="C931" t="s" s="4">
        <v>165</v>
      </c>
      <c r="D931" t="s" s="4">
        <v>165</v>
      </c>
      <c r="E931" t="s" s="4">
        <v>165</v>
      </c>
      <c r="F931" t="s" s="4">
        <v>165</v>
      </c>
      <c r="G931" t="s" s="4">
        <v>165</v>
      </c>
    </row>
    <row r="932" ht="45.0" customHeight="true">
      <c r="A932" t="s" s="4">
        <v>559</v>
      </c>
      <c r="B932" t="s" s="4">
        <v>5353</v>
      </c>
      <c r="C932" t="s" s="4">
        <v>165</v>
      </c>
      <c r="D932" t="s" s="4">
        <v>165</v>
      </c>
      <c r="E932" t="s" s="4">
        <v>165</v>
      </c>
      <c r="F932" t="s" s="4">
        <v>165</v>
      </c>
      <c r="G932" t="s" s="4">
        <v>165</v>
      </c>
    </row>
    <row r="933" ht="45.0" customHeight="true">
      <c r="A933" t="s" s="4">
        <v>559</v>
      </c>
      <c r="B933" t="s" s="4">
        <v>5354</v>
      </c>
      <c r="C933" t="s" s="4">
        <v>165</v>
      </c>
      <c r="D933" t="s" s="4">
        <v>165</v>
      </c>
      <c r="E933" t="s" s="4">
        <v>165</v>
      </c>
      <c r="F933" t="s" s="4">
        <v>165</v>
      </c>
      <c r="G933" t="s" s="4">
        <v>165</v>
      </c>
    </row>
    <row r="934" ht="45.0" customHeight="true">
      <c r="A934" t="s" s="4">
        <v>559</v>
      </c>
      <c r="B934" t="s" s="4">
        <v>5355</v>
      </c>
      <c r="C934" t="s" s="4">
        <v>165</v>
      </c>
      <c r="D934" t="s" s="4">
        <v>165</v>
      </c>
      <c r="E934" t="s" s="4">
        <v>165</v>
      </c>
      <c r="F934" t="s" s="4">
        <v>165</v>
      </c>
      <c r="G934" t="s" s="4">
        <v>165</v>
      </c>
    </row>
    <row r="935" ht="45.0" customHeight="true">
      <c r="A935" t="s" s="4">
        <v>559</v>
      </c>
      <c r="B935" t="s" s="4">
        <v>5356</v>
      </c>
      <c r="C935" t="s" s="4">
        <v>165</v>
      </c>
      <c r="D935" t="s" s="4">
        <v>165</v>
      </c>
      <c r="E935" t="s" s="4">
        <v>165</v>
      </c>
      <c r="F935" t="s" s="4">
        <v>165</v>
      </c>
      <c r="G935" t="s" s="4">
        <v>165</v>
      </c>
    </row>
    <row r="936" ht="45.0" customHeight="true">
      <c r="A936" t="s" s="4">
        <v>559</v>
      </c>
      <c r="B936" t="s" s="4">
        <v>5357</v>
      </c>
      <c r="C936" t="s" s="4">
        <v>165</v>
      </c>
      <c r="D936" t="s" s="4">
        <v>165</v>
      </c>
      <c r="E936" t="s" s="4">
        <v>165</v>
      </c>
      <c r="F936" t="s" s="4">
        <v>165</v>
      </c>
      <c r="G936" t="s" s="4">
        <v>165</v>
      </c>
    </row>
    <row r="937" ht="45.0" customHeight="true">
      <c r="A937" t="s" s="4">
        <v>559</v>
      </c>
      <c r="B937" t="s" s="4">
        <v>5358</v>
      </c>
      <c r="C937" t="s" s="4">
        <v>165</v>
      </c>
      <c r="D937" t="s" s="4">
        <v>165</v>
      </c>
      <c r="E937" t="s" s="4">
        <v>165</v>
      </c>
      <c r="F937" t="s" s="4">
        <v>165</v>
      </c>
      <c r="G937" t="s" s="4">
        <v>165</v>
      </c>
    </row>
    <row r="938" ht="45.0" customHeight="true">
      <c r="A938" t="s" s="4">
        <v>559</v>
      </c>
      <c r="B938" t="s" s="4">
        <v>5359</v>
      </c>
      <c r="C938" t="s" s="4">
        <v>165</v>
      </c>
      <c r="D938" t="s" s="4">
        <v>165</v>
      </c>
      <c r="E938" t="s" s="4">
        <v>165</v>
      </c>
      <c r="F938" t="s" s="4">
        <v>165</v>
      </c>
      <c r="G938" t="s" s="4">
        <v>165</v>
      </c>
    </row>
    <row r="939" ht="45.0" customHeight="true">
      <c r="A939" t="s" s="4">
        <v>559</v>
      </c>
      <c r="B939" t="s" s="4">
        <v>5360</v>
      </c>
      <c r="C939" t="s" s="4">
        <v>165</v>
      </c>
      <c r="D939" t="s" s="4">
        <v>165</v>
      </c>
      <c r="E939" t="s" s="4">
        <v>165</v>
      </c>
      <c r="F939" t="s" s="4">
        <v>165</v>
      </c>
      <c r="G939" t="s" s="4">
        <v>165</v>
      </c>
    </row>
    <row r="940" ht="45.0" customHeight="true">
      <c r="A940" t="s" s="4">
        <v>559</v>
      </c>
      <c r="B940" t="s" s="4">
        <v>5361</v>
      </c>
      <c r="C940" t="s" s="4">
        <v>165</v>
      </c>
      <c r="D940" t="s" s="4">
        <v>165</v>
      </c>
      <c r="E940" t="s" s="4">
        <v>165</v>
      </c>
      <c r="F940" t="s" s="4">
        <v>165</v>
      </c>
      <c r="G940" t="s" s="4">
        <v>165</v>
      </c>
    </row>
    <row r="941" ht="45.0" customHeight="true">
      <c r="A941" t="s" s="4">
        <v>559</v>
      </c>
      <c r="B941" t="s" s="4">
        <v>5362</v>
      </c>
      <c r="C941" t="s" s="4">
        <v>165</v>
      </c>
      <c r="D941" t="s" s="4">
        <v>165</v>
      </c>
      <c r="E941" t="s" s="4">
        <v>165</v>
      </c>
      <c r="F941" t="s" s="4">
        <v>165</v>
      </c>
      <c r="G941" t="s" s="4">
        <v>165</v>
      </c>
    </row>
    <row r="942" ht="45.0" customHeight="true">
      <c r="A942" t="s" s="4">
        <v>559</v>
      </c>
      <c r="B942" t="s" s="4">
        <v>5363</v>
      </c>
      <c r="C942" t="s" s="4">
        <v>165</v>
      </c>
      <c r="D942" t="s" s="4">
        <v>165</v>
      </c>
      <c r="E942" t="s" s="4">
        <v>165</v>
      </c>
      <c r="F942" t="s" s="4">
        <v>165</v>
      </c>
      <c r="G942" t="s" s="4">
        <v>165</v>
      </c>
    </row>
    <row r="943" ht="45.0" customHeight="true">
      <c r="A943" t="s" s="4">
        <v>559</v>
      </c>
      <c r="B943" t="s" s="4">
        <v>5364</v>
      </c>
      <c r="C943" t="s" s="4">
        <v>165</v>
      </c>
      <c r="D943" t="s" s="4">
        <v>165</v>
      </c>
      <c r="E943" t="s" s="4">
        <v>165</v>
      </c>
      <c r="F943" t="s" s="4">
        <v>165</v>
      </c>
      <c r="G943" t="s" s="4">
        <v>165</v>
      </c>
    </row>
    <row r="944" ht="45.0" customHeight="true">
      <c r="A944" t="s" s="4">
        <v>559</v>
      </c>
      <c r="B944" t="s" s="4">
        <v>5365</v>
      </c>
      <c r="C944" t="s" s="4">
        <v>165</v>
      </c>
      <c r="D944" t="s" s="4">
        <v>165</v>
      </c>
      <c r="E944" t="s" s="4">
        <v>165</v>
      </c>
      <c r="F944" t="s" s="4">
        <v>165</v>
      </c>
      <c r="G944" t="s" s="4">
        <v>165</v>
      </c>
    </row>
    <row r="945" ht="45.0" customHeight="true">
      <c r="A945" t="s" s="4">
        <v>559</v>
      </c>
      <c r="B945" t="s" s="4">
        <v>5366</v>
      </c>
      <c r="C945" t="s" s="4">
        <v>165</v>
      </c>
      <c r="D945" t="s" s="4">
        <v>165</v>
      </c>
      <c r="E945" t="s" s="4">
        <v>165</v>
      </c>
      <c r="F945" t="s" s="4">
        <v>165</v>
      </c>
      <c r="G945" t="s" s="4">
        <v>165</v>
      </c>
    </row>
    <row r="946" ht="45.0" customHeight="true">
      <c r="A946" t="s" s="4">
        <v>559</v>
      </c>
      <c r="B946" t="s" s="4">
        <v>5367</v>
      </c>
      <c r="C946" t="s" s="4">
        <v>165</v>
      </c>
      <c r="D946" t="s" s="4">
        <v>165</v>
      </c>
      <c r="E946" t="s" s="4">
        <v>165</v>
      </c>
      <c r="F946" t="s" s="4">
        <v>165</v>
      </c>
      <c r="G946" t="s" s="4">
        <v>165</v>
      </c>
    </row>
    <row r="947" ht="45.0" customHeight="true">
      <c r="A947" t="s" s="4">
        <v>559</v>
      </c>
      <c r="B947" t="s" s="4">
        <v>5368</v>
      </c>
      <c r="C947" t="s" s="4">
        <v>165</v>
      </c>
      <c r="D947" t="s" s="4">
        <v>165</v>
      </c>
      <c r="E947" t="s" s="4">
        <v>165</v>
      </c>
      <c r="F947" t="s" s="4">
        <v>165</v>
      </c>
      <c r="G947" t="s" s="4">
        <v>165</v>
      </c>
    </row>
    <row r="948" ht="45.0" customHeight="true">
      <c r="A948" t="s" s="4">
        <v>559</v>
      </c>
      <c r="B948" t="s" s="4">
        <v>5369</v>
      </c>
      <c r="C948" t="s" s="4">
        <v>165</v>
      </c>
      <c r="D948" t="s" s="4">
        <v>165</v>
      </c>
      <c r="E948" t="s" s="4">
        <v>165</v>
      </c>
      <c r="F948" t="s" s="4">
        <v>165</v>
      </c>
      <c r="G948" t="s" s="4">
        <v>165</v>
      </c>
    </row>
    <row r="949" ht="45.0" customHeight="true">
      <c r="A949" t="s" s="4">
        <v>559</v>
      </c>
      <c r="B949" t="s" s="4">
        <v>5370</v>
      </c>
      <c r="C949" t="s" s="4">
        <v>165</v>
      </c>
      <c r="D949" t="s" s="4">
        <v>165</v>
      </c>
      <c r="E949" t="s" s="4">
        <v>165</v>
      </c>
      <c r="F949" t="s" s="4">
        <v>165</v>
      </c>
      <c r="G949" t="s" s="4">
        <v>165</v>
      </c>
    </row>
    <row r="950" ht="45.0" customHeight="true">
      <c r="A950" t="s" s="4">
        <v>559</v>
      </c>
      <c r="B950" t="s" s="4">
        <v>5371</v>
      </c>
      <c r="C950" t="s" s="4">
        <v>165</v>
      </c>
      <c r="D950" t="s" s="4">
        <v>165</v>
      </c>
      <c r="E950" t="s" s="4">
        <v>165</v>
      </c>
      <c r="F950" t="s" s="4">
        <v>165</v>
      </c>
      <c r="G950" t="s" s="4">
        <v>165</v>
      </c>
    </row>
    <row r="951" ht="45.0" customHeight="true">
      <c r="A951" t="s" s="4">
        <v>559</v>
      </c>
      <c r="B951" t="s" s="4">
        <v>5372</v>
      </c>
      <c r="C951" t="s" s="4">
        <v>165</v>
      </c>
      <c r="D951" t="s" s="4">
        <v>165</v>
      </c>
      <c r="E951" t="s" s="4">
        <v>165</v>
      </c>
      <c r="F951" t="s" s="4">
        <v>165</v>
      </c>
      <c r="G951" t="s" s="4">
        <v>165</v>
      </c>
    </row>
    <row r="952" ht="45.0" customHeight="true">
      <c r="A952" t="s" s="4">
        <v>559</v>
      </c>
      <c r="B952" t="s" s="4">
        <v>5373</v>
      </c>
      <c r="C952" t="s" s="4">
        <v>165</v>
      </c>
      <c r="D952" t="s" s="4">
        <v>165</v>
      </c>
      <c r="E952" t="s" s="4">
        <v>165</v>
      </c>
      <c r="F952" t="s" s="4">
        <v>165</v>
      </c>
      <c r="G952" t="s" s="4">
        <v>165</v>
      </c>
    </row>
    <row r="953" ht="45.0" customHeight="true">
      <c r="A953" t="s" s="4">
        <v>559</v>
      </c>
      <c r="B953" t="s" s="4">
        <v>5374</v>
      </c>
      <c r="C953" t="s" s="4">
        <v>165</v>
      </c>
      <c r="D953" t="s" s="4">
        <v>165</v>
      </c>
      <c r="E953" t="s" s="4">
        <v>165</v>
      </c>
      <c r="F953" t="s" s="4">
        <v>165</v>
      </c>
      <c r="G953" t="s" s="4">
        <v>165</v>
      </c>
    </row>
    <row r="954" ht="45.0" customHeight="true">
      <c r="A954" t="s" s="4">
        <v>570</v>
      </c>
      <c r="B954" t="s" s="4">
        <v>5375</v>
      </c>
      <c r="C954" t="s" s="4">
        <v>165</v>
      </c>
      <c r="D954" t="s" s="4">
        <v>165</v>
      </c>
      <c r="E954" t="s" s="4">
        <v>165</v>
      </c>
      <c r="F954" t="s" s="4">
        <v>165</v>
      </c>
      <c r="G954" t="s" s="4">
        <v>165</v>
      </c>
    </row>
    <row r="955" ht="45.0" customHeight="true">
      <c r="A955" t="s" s="4">
        <v>570</v>
      </c>
      <c r="B955" t="s" s="4">
        <v>5376</v>
      </c>
      <c r="C955" t="s" s="4">
        <v>165</v>
      </c>
      <c r="D955" t="s" s="4">
        <v>165</v>
      </c>
      <c r="E955" t="s" s="4">
        <v>165</v>
      </c>
      <c r="F955" t="s" s="4">
        <v>165</v>
      </c>
      <c r="G955" t="s" s="4">
        <v>165</v>
      </c>
    </row>
    <row r="956" ht="45.0" customHeight="true">
      <c r="A956" t="s" s="4">
        <v>570</v>
      </c>
      <c r="B956" t="s" s="4">
        <v>5377</v>
      </c>
      <c r="C956" t="s" s="4">
        <v>165</v>
      </c>
      <c r="D956" t="s" s="4">
        <v>165</v>
      </c>
      <c r="E956" t="s" s="4">
        <v>165</v>
      </c>
      <c r="F956" t="s" s="4">
        <v>165</v>
      </c>
      <c r="G956" t="s" s="4">
        <v>165</v>
      </c>
    </row>
    <row r="957" ht="45.0" customHeight="true">
      <c r="A957" t="s" s="4">
        <v>570</v>
      </c>
      <c r="B957" t="s" s="4">
        <v>5378</v>
      </c>
      <c r="C957" t="s" s="4">
        <v>165</v>
      </c>
      <c r="D957" t="s" s="4">
        <v>165</v>
      </c>
      <c r="E957" t="s" s="4">
        <v>165</v>
      </c>
      <c r="F957" t="s" s="4">
        <v>165</v>
      </c>
      <c r="G957" t="s" s="4">
        <v>165</v>
      </c>
    </row>
    <row r="958" ht="45.0" customHeight="true">
      <c r="A958" t="s" s="4">
        <v>570</v>
      </c>
      <c r="B958" t="s" s="4">
        <v>5379</v>
      </c>
      <c r="C958" t="s" s="4">
        <v>165</v>
      </c>
      <c r="D958" t="s" s="4">
        <v>165</v>
      </c>
      <c r="E958" t="s" s="4">
        <v>165</v>
      </c>
      <c r="F958" t="s" s="4">
        <v>165</v>
      </c>
      <c r="G958" t="s" s="4">
        <v>165</v>
      </c>
    </row>
    <row r="959" ht="45.0" customHeight="true">
      <c r="A959" t="s" s="4">
        <v>570</v>
      </c>
      <c r="B959" t="s" s="4">
        <v>5380</v>
      </c>
      <c r="C959" t="s" s="4">
        <v>165</v>
      </c>
      <c r="D959" t="s" s="4">
        <v>165</v>
      </c>
      <c r="E959" t="s" s="4">
        <v>165</v>
      </c>
      <c r="F959" t="s" s="4">
        <v>165</v>
      </c>
      <c r="G959" t="s" s="4">
        <v>165</v>
      </c>
    </row>
    <row r="960" ht="45.0" customHeight="true">
      <c r="A960" t="s" s="4">
        <v>570</v>
      </c>
      <c r="B960" t="s" s="4">
        <v>5381</v>
      </c>
      <c r="C960" t="s" s="4">
        <v>165</v>
      </c>
      <c r="D960" t="s" s="4">
        <v>165</v>
      </c>
      <c r="E960" t="s" s="4">
        <v>165</v>
      </c>
      <c r="F960" t="s" s="4">
        <v>165</v>
      </c>
      <c r="G960" t="s" s="4">
        <v>165</v>
      </c>
    </row>
    <row r="961" ht="45.0" customHeight="true">
      <c r="A961" t="s" s="4">
        <v>570</v>
      </c>
      <c r="B961" t="s" s="4">
        <v>5382</v>
      </c>
      <c r="C961" t="s" s="4">
        <v>165</v>
      </c>
      <c r="D961" t="s" s="4">
        <v>165</v>
      </c>
      <c r="E961" t="s" s="4">
        <v>165</v>
      </c>
      <c r="F961" t="s" s="4">
        <v>165</v>
      </c>
      <c r="G961" t="s" s="4">
        <v>165</v>
      </c>
    </row>
    <row r="962" ht="45.0" customHeight="true">
      <c r="A962" t="s" s="4">
        <v>570</v>
      </c>
      <c r="B962" t="s" s="4">
        <v>5383</v>
      </c>
      <c r="C962" t="s" s="4">
        <v>165</v>
      </c>
      <c r="D962" t="s" s="4">
        <v>165</v>
      </c>
      <c r="E962" t="s" s="4">
        <v>165</v>
      </c>
      <c r="F962" t="s" s="4">
        <v>165</v>
      </c>
      <c r="G962" t="s" s="4">
        <v>165</v>
      </c>
    </row>
    <row r="963" ht="45.0" customHeight="true">
      <c r="A963" t="s" s="4">
        <v>570</v>
      </c>
      <c r="B963" t="s" s="4">
        <v>5384</v>
      </c>
      <c r="C963" t="s" s="4">
        <v>165</v>
      </c>
      <c r="D963" t="s" s="4">
        <v>165</v>
      </c>
      <c r="E963" t="s" s="4">
        <v>165</v>
      </c>
      <c r="F963" t="s" s="4">
        <v>165</v>
      </c>
      <c r="G963" t="s" s="4">
        <v>165</v>
      </c>
    </row>
    <row r="964" ht="45.0" customHeight="true">
      <c r="A964" t="s" s="4">
        <v>570</v>
      </c>
      <c r="B964" t="s" s="4">
        <v>5385</v>
      </c>
      <c r="C964" t="s" s="4">
        <v>165</v>
      </c>
      <c r="D964" t="s" s="4">
        <v>165</v>
      </c>
      <c r="E964" t="s" s="4">
        <v>165</v>
      </c>
      <c r="F964" t="s" s="4">
        <v>165</v>
      </c>
      <c r="G964" t="s" s="4">
        <v>165</v>
      </c>
    </row>
    <row r="965" ht="45.0" customHeight="true">
      <c r="A965" t="s" s="4">
        <v>570</v>
      </c>
      <c r="B965" t="s" s="4">
        <v>5386</v>
      </c>
      <c r="C965" t="s" s="4">
        <v>165</v>
      </c>
      <c r="D965" t="s" s="4">
        <v>165</v>
      </c>
      <c r="E965" t="s" s="4">
        <v>165</v>
      </c>
      <c r="F965" t="s" s="4">
        <v>165</v>
      </c>
      <c r="G965" t="s" s="4">
        <v>165</v>
      </c>
    </row>
    <row r="966" ht="45.0" customHeight="true">
      <c r="A966" t="s" s="4">
        <v>570</v>
      </c>
      <c r="B966" t="s" s="4">
        <v>5387</v>
      </c>
      <c r="C966" t="s" s="4">
        <v>165</v>
      </c>
      <c r="D966" t="s" s="4">
        <v>165</v>
      </c>
      <c r="E966" t="s" s="4">
        <v>165</v>
      </c>
      <c r="F966" t="s" s="4">
        <v>165</v>
      </c>
      <c r="G966" t="s" s="4">
        <v>165</v>
      </c>
    </row>
    <row r="967" ht="45.0" customHeight="true">
      <c r="A967" t="s" s="4">
        <v>570</v>
      </c>
      <c r="B967" t="s" s="4">
        <v>5388</v>
      </c>
      <c r="C967" t="s" s="4">
        <v>165</v>
      </c>
      <c r="D967" t="s" s="4">
        <v>165</v>
      </c>
      <c r="E967" t="s" s="4">
        <v>165</v>
      </c>
      <c r="F967" t="s" s="4">
        <v>165</v>
      </c>
      <c r="G967" t="s" s="4">
        <v>165</v>
      </c>
    </row>
    <row r="968" ht="45.0" customHeight="true">
      <c r="A968" t="s" s="4">
        <v>570</v>
      </c>
      <c r="B968" t="s" s="4">
        <v>5389</v>
      </c>
      <c r="C968" t="s" s="4">
        <v>165</v>
      </c>
      <c r="D968" t="s" s="4">
        <v>165</v>
      </c>
      <c r="E968" t="s" s="4">
        <v>165</v>
      </c>
      <c r="F968" t="s" s="4">
        <v>165</v>
      </c>
      <c r="G968" t="s" s="4">
        <v>165</v>
      </c>
    </row>
    <row r="969" ht="45.0" customHeight="true">
      <c r="A969" t="s" s="4">
        <v>570</v>
      </c>
      <c r="B969" t="s" s="4">
        <v>5390</v>
      </c>
      <c r="C969" t="s" s="4">
        <v>165</v>
      </c>
      <c r="D969" t="s" s="4">
        <v>165</v>
      </c>
      <c r="E969" t="s" s="4">
        <v>165</v>
      </c>
      <c r="F969" t="s" s="4">
        <v>165</v>
      </c>
      <c r="G969" t="s" s="4">
        <v>165</v>
      </c>
    </row>
    <row r="970" ht="45.0" customHeight="true">
      <c r="A970" t="s" s="4">
        <v>570</v>
      </c>
      <c r="B970" t="s" s="4">
        <v>5391</v>
      </c>
      <c r="C970" t="s" s="4">
        <v>165</v>
      </c>
      <c r="D970" t="s" s="4">
        <v>165</v>
      </c>
      <c r="E970" t="s" s="4">
        <v>165</v>
      </c>
      <c r="F970" t="s" s="4">
        <v>165</v>
      </c>
      <c r="G970" t="s" s="4">
        <v>165</v>
      </c>
    </row>
    <row r="971" ht="45.0" customHeight="true">
      <c r="A971" t="s" s="4">
        <v>570</v>
      </c>
      <c r="B971" t="s" s="4">
        <v>5392</v>
      </c>
      <c r="C971" t="s" s="4">
        <v>165</v>
      </c>
      <c r="D971" t="s" s="4">
        <v>165</v>
      </c>
      <c r="E971" t="s" s="4">
        <v>165</v>
      </c>
      <c r="F971" t="s" s="4">
        <v>165</v>
      </c>
      <c r="G971" t="s" s="4">
        <v>165</v>
      </c>
    </row>
    <row r="972" ht="45.0" customHeight="true">
      <c r="A972" t="s" s="4">
        <v>570</v>
      </c>
      <c r="B972" t="s" s="4">
        <v>5393</v>
      </c>
      <c r="C972" t="s" s="4">
        <v>165</v>
      </c>
      <c r="D972" t="s" s="4">
        <v>165</v>
      </c>
      <c r="E972" t="s" s="4">
        <v>165</v>
      </c>
      <c r="F972" t="s" s="4">
        <v>165</v>
      </c>
      <c r="G972" t="s" s="4">
        <v>165</v>
      </c>
    </row>
    <row r="973" ht="45.0" customHeight="true">
      <c r="A973" t="s" s="4">
        <v>570</v>
      </c>
      <c r="B973" t="s" s="4">
        <v>5394</v>
      </c>
      <c r="C973" t="s" s="4">
        <v>165</v>
      </c>
      <c r="D973" t="s" s="4">
        <v>165</v>
      </c>
      <c r="E973" t="s" s="4">
        <v>165</v>
      </c>
      <c r="F973" t="s" s="4">
        <v>165</v>
      </c>
      <c r="G973" t="s" s="4">
        <v>165</v>
      </c>
    </row>
    <row r="974" ht="45.0" customHeight="true">
      <c r="A974" t="s" s="4">
        <v>570</v>
      </c>
      <c r="B974" t="s" s="4">
        <v>5395</v>
      </c>
      <c r="C974" t="s" s="4">
        <v>165</v>
      </c>
      <c r="D974" t="s" s="4">
        <v>165</v>
      </c>
      <c r="E974" t="s" s="4">
        <v>165</v>
      </c>
      <c r="F974" t="s" s="4">
        <v>165</v>
      </c>
      <c r="G974" t="s" s="4">
        <v>165</v>
      </c>
    </row>
    <row r="975" ht="45.0" customHeight="true">
      <c r="A975" t="s" s="4">
        <v>570</v>
      </c>
      <c r="B975" t="s" s="4">
        <v>5396</v>
      </c>
      <c r="C975" t="s" s="4">
        <v>165</v>
      </c>
      <c r="D975" t="s" s="4">
        <v>165</v>
      </c>
      <c r="E975" t="s" s="4">
        <v>165</v>
      </c>
      <c r="F975" t="s" s="4">
        <v>165</v>
      </c>
      <c r="G975" t="s" s="4">
        <v>165</v>
      </c>
    </row>
    <row r="976" ht="45.0" customHeight="true">
      <c r="A976" t="s" s="4">
        <v>570</v>
      </c>
      <c r="B976" t="s" s="4">
        <v>5397</v>
      </c>
      <c r="C976" t="s" s="4">
        <v>165</v>
      </c>
      <c r="D976" t="s" s="4">
        <v>165</v>
      </c>
      <c r="E976" t="s" s="4">
        <v>165</v>
      </c>
      <c r="F976" t="s" s="4">
        <v>165</v>
      </c>
      <c r="G976" t="s" s="4">
        <v>165</v>
      </c>
    </row>
    <row r="977" ht="45.0" customHeight="true">
      <c r="A977" t="s" s="4">
        <v>570</v>
      </c>
      <c r="B977" t="s" s="4">
        <v>5398</v>
      </c>
      <c r="C977" t="s" s="4">
        <v>165</v>
      </c>
      <c r="D977" t="s" s="4">
        <v>165</v>
      </c>
      <c r="E977" t="s" s="4">
        <v>165</v>
      </c>
      <c r="F977" t="s" s="4">
        <v>165</v>
      </c>
      <c r="G977" t="s" s="4">
        <v>165</v>
      </c>
    </row>
    <row r="978" ht="45.0" customHeight="true">
      <c r="A978" t="s" s="4">
        <v>570</v>
      </c>
      <c r="B978" t="s" s="4">
        <v>5399</v>
      </c>
      <c r="C978" t="s" s="4">
        <v>165</v>
      </c>
      <c r="D978" t="s" s="4">
        <v>165</v>
      </c>
      <c r="E978" t="s" s="4">
        <v>165</v>
      </c>
      <c r="F978" t="s" s="4">
        <v>165</v>
      </c>
      <c r="G978" t="s" s="4">
        <v>165</v>
      </c>
    </row>
    <row r="979" ht="45.0" customHeight="true">
      <c r="A979" t="s" s="4">
        <v>570</v>
      </c>
      <c r="B979" t="s" s="4">
        <v>5400</v>
      </c>
      <c r="C979" t="s" s="4">
        <v>165</v>
      </c>
      <c r="D979" t="s" s="4">
        <v>165</v>
      </c>
      <c r="E979" t="s" s="4">
        <v>165</v>
      </c>
      <c r="F979" t="s" s="4">
        <v>165</v>
      </c>
      <c r="G979" t="s" s="4">
        <v>165</v>
      </c>
    </row>
    <row r="980" ht="45.0" customHeight="true">
      <c r="A980" t="s" s="4">
        <v>570</v>
      </c>
      <c r="B980" t="s" s="4">
        <v>5401</v>
      </c>
      <c r="C980" t="s" s="4">
        <v>165</v>
      </c>
      <c r="D980" t="s" s="4">
        <v>165</v>
      </c>
      <c r="E980" t="s" s="4">
        <v>165</v>
      </c>
      <c r="F980" t="s" s="4">
        <v>165</v>
      </c>
      <c r="G980" t="s" s="4">
        <v>165</v>
      </c>
    </row>
    <row r="981" ht="45.0" customHeight="true">
      <c r="A981" t="s" s="4">
        <v>570</v>
      </c>
      <c r="B981" t="s" s="4">
        <v>5402</v>
      </c>
      <c r="C981" t="s" s="4">
        <v>165</v>
      </c>
      <c r="D981" t="s" s="4">
        <v>165</v>
      </c>
      <c r="E981" t="s" s="4">
        <v>165</v>
      </c>
      <c r="F981" t="s" s="4">
        <v>165</v>
      </c>
      <c r="G981" t="s" s="4">
        <v>165</v>
      </c>
    </row>
    <row r="982" ht="45.0" customHeight="true">
      <c r="A982" t="s" s="4">
        <v>570</v>
      </c>
      <c r="B982" t="s" s="4">
        <v>5403</v>
      </c>
      <c r="C982" t="s" s="4">
        <v>165</v>
      </c>
      <c r="D982" t="s" s="4">
        <v>165</v>
      </c>
      <c r="E982" t="s" s="4">
        <v>165</v>
      </c>
      <c r="F982" t="s" s="4">
        <v>165</v>
      </c>
      <c r="G982" t="s" s="4">
        <v>165</v>
      </c>
    </row>
    <row r="983" ht="45.0" customHeight="true">
      <c r="A983" t="s" s="4">
        <v>570</v>
      </c>
      <c r="B983" t="s" s="4">
        <v>5404</v>
      </c>
      <c r="C983" t="s" s="4">
        <v>165</v>
      </c>
      <c r="D983" t="s" s="4">
        <v>165</v>
      </c>
      <c r="E983" t="s" s="4">
        <v>165</v>
      </c>
      <c r="F983" t="s" s="4">
        <v>165</v>
      </c>
      <c r="G983" t="s" s="4">
        <v>165</v>
      </c>
    </row>
    <row r="984" ht="45.0" customHeight="true">
      <c r="A984" t="s" s="4">
        <v>570</v>
      </c>
      <c r="B984" t="s" s="4">
        <v>5405</v>
      </c>
      <c r="C984" t="s" s="4">
        <v>165</v>
      </c>
      <c r="D984" t="s" s="4">
        <v>165</v>
      </c>
      <c r="E984" t="s" s="4">
        <v>165</v>
      </c>
      <c r="F984" t="s" s="4">
        <v>165</v>
      </c>
      <c r="G984" t="s" s="4">
        <v>165</v>
      </c>
    </row>
    <row r="985" ht="45.0" customHeight="true">
      <c r="A985" t="s" s="4">
        <v>570</v>
      </c>
      <c r="B985" t="s" s="4">
        <v>5406</v>
      </c>
      <c r="C985" t="s" s="4">
        <v>165</v>
      </c>
      <c r="D985" t="s" s="4">
        <v>165</v>
      </c>
      <c r="E985" t="s" s="4">
        <v>165</v>
      </c>
      <c r="F985" t="s" s="4">
        <v>165</v>
      </c>
      <c r="G985" t="s" s="4">
        <v>165</v>
      </c>
    </row>
    <row r="986" ht="45.0" customHeight="true">
      <c r="A986" t="s" s="4">
        <v>570</v>
      </c>
      <c r="B986" t="s" s="4">
        <v>5407</v>
      </c>
      <c r="C986" t="s" s="4">
        <v>165</v>
      </c>
      <c r="D986" t="s" s="4">
        <v>165</v>
      </c>
      <c r="E986" t="s" s="4">
        <v>165</v>
      </c>
      <c r="F986" t="s" s="4">
        <v>165</v>
      </c>
      <c r="G986" t="s" s="4">
        <v>165</v>
      </c>
    </row>
    <row r="987" ht="45.0" customHeight="true">
      <c r="A987" t="s" s="4">
        <v>570</v>
      </c>
      <c r="B987" t="s" s="4">
        <v>5408</v>
      </c>
      <c r="C987" t="s" s="4">
        <v>165</v>
      </c>
      <c r="D987" t="s" s="4">
        <v>165</v>
      </c>
      <c r="E987" t="s" s="4">
        <v>165</v>
      </c>
      <c r="F987" t="s" s="4">
        <v>165</v>
      </c>
      <c r="G987" t="s" s="4">
        <v>165</v>
      </c>
    </row>
    <row r="988" ht="45.0" customHeight="true">
      <c r="A988" t="s" s="4">
        <v>570</v>
      </c>
      <c r="B988" t="s" s="4">
        <v>5409</v>
      </c>
      <c r="C988" t="s" s="4">
        <v>165</v>
      </c>
      <c r="D988" t="s" s="4">
        <v>165</v>
      </c>
      <c r="E988" t="s" s="4">
        <v>165</v>
      </c>
      <c r="F988" t="s" s="4">
        <v>165</v>
      </c>
      <c r="G988" t="s" s="4">
        <v>165</v>
      </c>
    </row>
    <row r="989" ht="45.0" customHeight="true">
      <c r="A989" t="s" s="4">
        <v>570</v>
      </c>
      <c r="B989" t="s" s="4">
        <v>5410</v>
      </c>
      <c r="C989" t="s" s="4">
        <v>165</v>
      </c>
      <c r="D989" t="s" s="4">
        <v>165</v>
      </c>
      <c r="E989" t="s" s="4">
        <v>165</v>
      </c>
      <c r="F989" t="s" s="4">
        <v>165</v>
      </c>
      <c r="G989" t="s" s="4">
        <v>165</v>
      </c>
    </row>
    <row r="990" ht="45.0" customHeight="true">
      <c r="A990" t="s" s="4">
        <v>570</v>
      </c>
      <c r="B990" t="s" s="4">
        <v>5411</v>
      </c>
      <c r="C990" t="s" s="4">
        <v>165</v>
      </c>
      <c r="D990" t="s" s="4">
        <v>165</v>
      </c>
      <c r="E990" t="s" s="4">
        <v>165</v>
      </c>
      <c r="F990" t="s" s="4">
        <v>165</v>
      </c>
      <c r="G990" t="s" s="4">
        <v>165</v>
      </c>
    </row>
    <row r="991" ht="45.0" customHeight="true">
      <c r="A991" t="s" s="4">
        <v>570</v>
      </c>
      <c r="B991" t="s" s="4">
        <v>5412</v>
      </c>
      <c r="C991" t="s" s="4">
        <v>165</v>
      </c>
      <c r="D991" t="s" s="4">
        <v>165</v>
      </c>
      <c r="E991" t="s" s="4">
        <v>165</v>
      </c>
      <c r="F991" t="s" s="4">
        <v>165</v>
      </c>
      <c r="G991" t="s" s="4">
        <v>165</v>
      </c>
    </row>
    <row r="992" ht="45.0" customHeight="true">
      <c r="A992" t="s" s="4">
        <v>570</v>
      </c>
      <c r="B992" t="s" s="4">
        <v>5413</v>
      </c>
      <c r="C992" t="s" s="4">
        <v>165</v>
      </c>
      <c r="D992" t="s" s="4">
        <v>165</v>
      </c>
      <c r="E992" t="s" s="4">
        <v>165</v>
      </c>
      <c r="F992" t="s" s="4">
        <v>165</v>
      </c>
      <c r="G992" t="s" s="4">
        <v>165</v>
      </c>
    </row>
    <row r="993" ht="45.0" customHeight="true">
      <c r="A993" t="s" s="4">
        <v>570</v>
      </c>
      <c r="B993" t="s" s="4">
        <v>5414</v>
      </c>
      <c r="C993" t="s" s="4">
        <v>165</v>
      </c>
      <c r="D993" t="s" s="4">
        <v>165</v>
      </c>
      <c r="E993" t="s" s="4">
        <v>165</v>
      </c>
      <c r="F993" t="s" s="4">
        <v>165</v>
      </c>
      <c r="G993" t="s" s="4">
        <v>165</v>
      </c>
    </row>
    <row r="994" ht="45.0" customHeight="true">
      <c r="A994" t="s" s="4">
        <v>570</v>
      </c>
      <c r="B994" t="s" s="4">
        <v>5415</v>
      </c>
      <c r="C994" t="s" s="4">
        <v>165</v>
      </c>
      <c r="D994" t="s" s="4">
        <v>165</v>
      </c>
      <c r="E994" t="s" s="4">
        <v>165</v>
      </c>
      <c r="F994" t="s" s="4">
        <v>165</v>
      </c>
      <c r="G994" t="s" s="4">
        <v>165</v>
      </c>
    </row>
    <row r="995" ht="45.0" customHeight="true">
      <c r="A995" t="s" s="4">
        <v>570</v>
      </c>
      <c r="B995" t="s" s="4">
        <v>5416</v>
      </c>
      <c r="C995" t="s" s="4">
        <v>165</v>
      </c>
      <c r="D995" t="s" s="4">
        <v>165</v>
      </c>
      <c r="E995" t="s" s="4">
        <v>165</v>
      </c>
      <c r="F995" t="s" s="4">
        <v>165</v>
      </c>
      <c r="G995" t="s" s="4">
        <v>165</v>
      </c>
    </row>
    <row r="996" ht="45.0" customHeight="true">
      <c r="A996" t="s" s="4">
        <v>570</v>
      </c>
      <c r="B996" t="s" s="4">
        <v>5417</v>
      </c>
      <c r="C996" t="s" s="4">
        <v>165</v>
      </c>
      <c r="D996" t="s" s="4">
        <v>165</v>
      </c>
      <c r="E996" t="s" s="4">
        <v>165</v>
      </c>
      <c r="F996" t="s" s="4">
        <v>165</v>
      </c>
      <c r="G996" t="s" s="4">
        <v>165</v>
      </c>
    </row>
    <row r="997" ht="45.0" customHeight="true">
      <c r="A997" t="s" s="4">
        <v>570</v>
      </c>
      <c r="B997" t="s" s="4">
        <v>5418</v>
      </c>
      <c r="C997" t="s" s="4">
        <v>165</v>
      </c>
      <c r="D997" t="s" s="4">
        <v>165</v>
      </c>
      <c r="E997" t="s" s="4">
        <v>165</v>
      </c>
      <c r="F997" t="s" s="4">
        <v>165</v>
      </c>
      <c r="G997" t="s" s="4">
        <v>165</v>
      </c>
    </row>
    <row r="998" ht="45.0" customHeight="true">
      <c r="A998" t="s" s="4">
        <v>570</v>
      </c>
      <c r="B998" t="s" s="4">
        <v>5419</v>
      </c>
      <c r="C998" t="s" s="4">
        <v>165</v>
      </c>
      <c r="D998" t="s" s="4">
        <v>165</v>
      </c>
      <c r="E998" t="s" s="4">
        <v>165</v>
      </c>
      <c r="F998" t="s" s="4">
        <v>165</v>
      </c>
      <c r="G998" t="s" s="4">
        <v>165</v>
      </c>
    </row>
    <row r="999" ht="45.0" customHeight="true">
      <c r="A999" t="s" s="4">
        <v>570</v>
      </c>
      <c r="B999" t="s" s="4">
        <v>5420</v>
      </c>
      <c r="C999" t="s" s="4">
        <v>165</v>
      </c>
      <c r="D999" t="s" s="4">
        <v>165</v>
      </c>
      <c r="E999" t="s" s="4">
        <v>165</v>
      </c>
      <c r="F999" t="s" s="4">
        <v>165</v>
      </c>
      <c r="G999" t="s" s="4">
        <v>165</v>
      </c>
    </row>
    <row r="1000" ht="45.0" customHeight="true">
      <c r="A1000" t="s" s="4">
        <v>570</v>
      </c>
      <c r="B1000" t="s" s="4">
        <v>5421</v>
      </c>
      <c r="C1000" t="s" s="4">
        <v>165</v>
      </c>
      <c r="D1000" t="s" s="4">
        <v>165</v>
      </c>
      <c r="E1000" t="s" s="4">
        <v>165</v>
      </c>
      <c r="F1000" t="s" s="4">
        <v>165</v>
      </c>
      <c r="G1000" t="s" s="4">
        <v>165</v>
      </c>
    </row>
    <row r="1001" ht="45.0" customHeight="true">
      <c r="A1001" t="s" s="4">
        <v>570</v>
      </c>
      <c r="B1001" t="s" s="4">
        <v>5422</v>
      </c>
      <c r="C1001" t="s" s="4">
        <v>165</v>
      </c>
      <c r="D1001" t="s" s="4">
        <v>165</v>
      </c>
      <c r="E1001" t="s" s="4">
        <v>165</v>
      </c>
      <c r="F1001" t="s" s="4">
        <v>165</v>
      </c>
      <c r="G1001" t="s" s="4">
        <v>165</v>
      </c>
    </row>
    <row r="1002" ht="45.0" customHeight="true">
      <c r="A1002" t="s" s="4">
        <v>570</v>
      </c>
      <c r="B1002" t="s" s="4">
        <v>5423</v>
      </c>
      <c r="C1002" t="s" s="4">
        <v>165</v>
      </c>
      <c r="D1002" t="s" s="4">
        <v>165</v>
      </c>
      <c r="E1002" t="s" s="4">
        <v>165</v>
      </c>
      <c r="F1002" t="s" s="4">
        <v>165</v>
      </c>
      <c r="G1002" t="s" s="4">
        <v>165</v>
      </c>
    </row>
    <row r="1003" ht="45.0" customHeight="true">
      <c r="A1003" t="s" s="4">
        <v>570</v>
      </c>
      <c r="B1003" t="s" s="4">
        <v>5424</v>
      </c>
      <c r="C1003" t="s" s="4">
        <v>165</v>
      </c>
      <c r="D1003" t="s" s="4">
        <v>165</v>
      </c>
      <c r="E1003" t="s" s="4">
        <v>165</v>
      </c>
      <c r="F1003" t="s" s="4">
        <v>165</v>
      </c>
      <c r="G1003" t="s" s="4">
        <v>165</v>
      </c>
    </row>
    <row r="1004" ht="45.0" customHeight="true">
      <c r="A1004" t="s" s="4">
        <v>582</v>
      </c>
      <c r="B1004" t="s" s="4">
        <v>5425</v>
      </c>
      <c r="C1004" t="s" s="4">
        <v>165</v>
      </c>
      <c r="D1004" t="s" s="4">
        <v>165</v>
      </c>
      <c r="E1004" t="s" s="4">
        <v>165</v>
      </c>
      <c r="F1004" t="s" s="4">
        <v>165</v>
      </c>
      <c r="G1004" t="s" s="4">
        <v>165</v>
      </c>
    </row>
    <row r="1005" ht="45.0" customHeight="true">
      <c r="A1005" t="s" s="4">
        <v>582</v>
      </c>
      <c r="B1005" t="s" s="4">
        <v>5426</v>
      </c>
      <c r="C1005" t="s" s="4">
        <v>165</v>
      </c>
      <c r="D1005" t="s" s="4">
        <v>165</v>
      </c>
      <c r="E1005" t="s" s="4">
        <v>165</v>
      </c>
      <c r="F1005" t="s" s="4">
        <v>165</v>
      </c>
      <c r="G1005" t="s" s="4">
        <v>165</v>
      </c>
    </row>
    <row r="1006" ht="45.0" customHeight="true">
      <c r="A1006" t="s" s="4">
        <v>582</v>
      </c>
      <c r="B1006" t="s" s="4">
        <v>5427</v>
      </c>
      <c r="C1006" t="s" s="4">
        <v>165</v>
      </c>
      <c r="D1006" t="s" s="4">
        <v>165</v>
      </c>
      <c r="E1006" t="s" s="4">
        <v>165</v>
      </c>
      <c r="F1006" t="s" s="4">
        <v>165</v>
      </c>
      <c r="G1006" t="s" s="4">
        <v>165</v>
      </c>
    </row>
    <row r="1007" ht="45.0" customHeight="true">
      <c r="A1007" t="s" s="4">
        <v>582</v>
      </c>
      <c r="B1007" t="s" s="4">
        <v>5428</v>
      </c>
      <c r="C1007" t="s" s="4">
        <v>165</v>
      </c>
      <c r="D1007" t="s" s="4">
        <v>165</v>
      </c>
      <c r="E1007" t="s" s="4">
        <v>165</v>
      </c>
      <c r="F1007" t="s" s="4">
        <v>165</v>
      </c>
      <c r="G1007" t="s" s="4">
        <v>165</v>
      </c>
    </row>
    <row r="1008" ht="45.0" customHeight="true">
      <c r="A1008" t="s" s="4">
        <v>582</v>
      </c>
      <c r="B1008" t="s" s="4">
        <v>5429</v>
      </c>
      <c r="C1008" t="s" s="4">
        <v>165</v>
      </c>
      <c r="D1008" t="s" s="4">
        <v>165</v>
      </c>
      <c r="E1008" t="s" s="4">
        <v>165</v>
      </c>
      <c r="F1008" t="s" s="4">
        <v>165</v>
      </c>
      <c r="G1008" t="s" s="4">
        <v>165</v>
      </c>
    </row>
    <row r="1009" ht="45.0" customHeight="true">
      <c r="A1009" t="s" s="4">
        <v>582</v>
      </c>
      <c r="B1009" t="s" s="4">
        <v>5430</v>
      </c>
      <c r="C1009" t="s" s="4">
        <v>165</v>
      </c>
      <c r="D1009" t="s" s="4">
        <v>165</v>
      </c>
      <c r="E1009" t="s" s="4">
        <v>165</v>
      </c>
      <c r="F1009" t="s" s="4">
        <v>165</v>
      </c>
      <c r="G1009" t="s" s="4">
        <v>165</v>
      </c>
    </row>
    <row r="1010" ht="45.0" customHeight="true">
      <c r="A1010" t="s" s="4">
        <v>582</v>
      </c>
      <c r="B1010" t="s" s="4">
        <v>5431</v>
      </c>
      <c r="C1010" t="s" s="4">
        <v>165</v>
      </c>
      <c r="D1010" t="s" s="4">
        <v>165</v>
      </c>
      <c r="E1010" t="s" s="4">
        <v>165</v>
      </c>
      <c r="F1010" t="s" s="4">
        <v>165</v>
      </c>
      <c r="G1010" t="s" s="4">
        <v>165</v>
      </c>
    </row>
    <row r="1011" ht="45.0" customHeight="true">
      <c r="A1011" t="s" s="4">
        <v>582</v>
      </c>
      <c r="B1011" t="s" s="4">
        <v>5432</v>
      </c>
      <c r="C1011" t="s" s="4">
        <v>165</v>
      </c>
      <c r="D1011" t="s" s="4">
        <v>165</v>
      </c>
      <c r="E1011" t="s" s="4">
        <v>165</v>
      </c>
      <c r="F1011" t="s" s="4">
        <v>165</v>
      </c>
      <c r="G1011" t="s" s="4">
        <v>165</v>
      </c>
    </row>
    <row r="1012" ht="45.0" customHeight="true">
      <c r="A1012" t="s" s="4">
        <v>582</v>
      </c>
      <c r="B1012" t="s" s="4">
        <v>5433</v>
      </c>
      <c r="C1012" t="s" s="4">
        <v>165</v>
      </c>
      <c r="D1012" t="s" s="4">
        <v>165</v>
      </c>
      <c r="E1012" t="s" s="4">
        <v>165</v>
      </c>
      <c r="F1012" t="s" s="4">
        <v>165</v>
      </c>
      <c r="G1012" t="s" s="4">
        <v>165</v>
      </c>
    </row>
    <row r="1013" ht="45.0" customHeight="true">
      <c r="A1013" t="s" s="4">
        <v>582</v>
      </c>
      <c r="B1013" t="s" s="4">
        <v>5434</v>
      </c>
      <c r="C1013" t="s" s="4">
        <v>165</v>
      </c>
      <c r="D1013" t="s" s="4">
        <v>165</v>
      </c>
      <c r="E1013" t="s" s="4">
        <v>165</v>
      </c>
      <c r="F1013" t="s" s="4">
        <v>165</v>
      </c>
      <c r="G1013" t="s" s="4">
        <v>165</v>
      </c>
    </row>
    <row r="1014" ht="45.0" customHeight="true">
      <c r="A1014" t="s" s="4">
        <v>582</v>
      </c>
      <c r="B1014" t="s" s="4">
        <v>5435</v>
      </c>
      <c r="C1014" t="s" s="4">
        <v>165</v>
      </c>
      <c r="D1014" t="s" s="4">
        <v>165</v>
      </c>
      <c r="E1014" t="s" s="4">
        <v>165</v>
      </c>
      <c r="F1014" t="s" s="4">
        <v>165</v>
      </c>
      <c r="G1014" t="s" s="4">
        <v>165</v>
      </c>
    </row>
    <row r="1015" ht="45.0" customHeight="true">
      <c r="A1015" t="s" s="4">
        <v>582</v>
      </c>
      <c r="B1015" t="s" s="4">
        <v>5436</v>
      </c>
      <c r="C1015" t="s" s="4">
        <v>165</v>
      </c>
      <c r="D1015" t="s" s="4">
        <v>165</v>
      </c>
      <c r="E1015" t="s" s="4">
        <v>165</v>
      </c>
      <c r="F1015" t="s" s="4">
        <v>165</v>
      </c>
      <c r="G1015" t="s" s="4">
        <v>165</v>
      </c>
    </row>
    <row r="1016" ht="45.0" customHeight="true">
      <c r="A1016" t="s" s="4">
        <v>582</v>
      </c>
      <c r="B1016" t="s" s="4">
        <v>5437</v>
      </c>
      <c r="C1016" t="s" s="4">
        <v>165</v>
      </c>
      <c r="D1016" t="s" s="4">
        <v>165</v>
      </c>
      <c r="E1016" t="s" s="4">
        <v>165</v>
      </c>
      <c r="F1016" t="s" s="4">
        <v>165</v>
      </c>
      <c r="G1016" t="s" s="4">
        <v>165</v>
      </c>
    </row>
    <row r="1017" ht="45.0" customHeight="true">
      <c r="A1017" t="s" s="4">
        <v>582</v>
      </c>
      <c r="B1017" t="s" s="4">
        <v>5438</v>
      </c>
      <c r="C1017" t="s" s="4">
        <v>165</v>
      </c>
      <c r="D1017" t="s" s="4">
        <v>165</v>
      </c>
      <c r="E1017" t="s" s="4">
        <v>165</v>
      </c>
      <c r="F1017" t="s" s="4">
        <v>165</v>
      </c>
      <c r="G1017" t="s" s="4">
        <v>165</v>
      </c>
    </row>
    <row r="1018" ht="45.0" customHeight="true">
      <c r="A1018" t="s" s="4">
        <v>582</v>
      </c>
      <c r="B1018" t="s" s="4">
        <v>5439</v>
      </c>
      <c r="C1018" t="s" s="4">
        <v>165</v>
      </c>
      <c r="D1018" t="s" s="4">
        <v>165</v>
      </c>
      <c r="E1018" t="s" s="4">
        <v>165</v>
      </c>
      <c r="F1018" t="s" s="4">
        <v>165</v>
      </c>
      <c r="G1018" t="s" s="4">
        <v>165</v>
      </c>
    </row>
    <row r="1019" ht="45.0" customHeight="true">
      <c r="A1019" t="s" s="4">
        <v>582</v>
      </c>
      <c r="B1019" t="s" s="4">
        <v>5440</v>
      </c>
      <c r="C1019" t="s" s="4">
        <v>165</v>
      </c>
      <c r="D1019" t="s" s="4">
        <v>165</v>
      </c>
      <c r="E1019" t="s" s="4">
        <v>165</v>
      </c>
      <c r="F1019" t="s" s="4">
        <v>165</v>
      </c>
      <c r="G1019" t="s" s="4">
        <v>165</v>
      </c>
    </row>
    <row r="1020" ht="45.0" customHeight="true">
      <c r="A1020" t="s" s="4">
        <v>582</v>
      </c>
      <c r="B1020" t="s" s="4">
        <v>5441</v>
      </c>
      <c r="C1020" t="s" s="4">
        <v>165</v>
      </c>
      <c r="D1020" t="s" s="4">
        <v>165</v>
      </c>
      <c r="E1020" t="s" s="4">
        <v>165</v>
      </c>
      <c r="F1020" t="s" s="4">
        <v>165</v>
      </c>
      <c r="G1020" t="s" s="4">
        <v>165</v>
      </c>
    </row>
    <row r="1021" ht="45.0" customHeight="true">
      <c r="A1021" t="s" s="4">
        <v>582</v>
      </c>
      <c r="B1021" t="s" s="4">
        <v>5442</v>
      </c>
      <c r="C1021" t="s" s="4">
        <v>165</v>
      </c>
      <c r="D1021" t="s" s="4">
        <v>165</v>
      </c>
      <c r="E1021" t="s" s="4">
        <v>165</v>
      </c>
      <c r="F1021" t="s" s="4">
        <v>165</v>
      </c>
      <c r="G1021" t="s" s="4">
        <v>165</v>
      </c>
    </row>
    <row r="1022" ht="45.0" customHeight="true">
      <c r="A1022" t="s" s="4">
        <v>582</v>
      </c>
      <c r="B1022" t="s" s="4">
        <v>5443</v>
      </c>
      <c r="C1022" t="s" s="4">
        <v>165</v>
      </c>
      <c r="D1022" t="s" s="4">
        <v>165</v>
      </c>
      <c r="E1022" t="s" s="4">
        <v>165</v>
      </c>
      <c r="F1022" t="s" s="4">
        <v>165</v>
      </c>
      <c r="G1022" t="s" s="4">
        <v>165</v>
      </c>
    </row>
    <row r="1023" ht="45.0" customHeight="true">
      <c r="A1023" t="s" s="4">
        <v>582</v>
      </c>
      <c r="B1023" t="s" s="4">
        <v>5444</v>
      </c>
      <c r="C1023" t="s" s="4">
        <v>165</v>
      </c>
      <c r="D1023" t="s" s="4">
        <v>165</v>
      </c>
      <c r="E1023" t="s" s="4">
        <v>165</v>
      </c>
      <c r="F1023" t="s" s="4">
        <v>165</v>
      </c>
      <c r="G1023" t="s" s="4">
        <v>165</v>
      </c>
    </row>
    <row r="1024" ht="45.0" customHeight="true">
      <c r="A1024" t="s" s="4">
        <v>582</v>
      </c>
      <c r="B1024" t="s" s="4">
        <v>5445</v>
      </c>
      <c r="C1024" t="s" s="4">
        <v>165</v>
      </c>
      <c r="D1024" t="s" s="4">
        <v>165</v>
      </c>
      <c r="E1024" t="s" s="4">
        <v>165</v>
      </c>
      <c r="F1024" t="s" s="4">
        <v>165</v>
      </c>
      <c r="G1024" t="s" s="4">
        <v>165</v>
      </c>
    </row>
    <row r="1025" ht="45.0" customHeight="true">
      <c r="A1025" t="s" s="4">
        <v>582</v>
      </c>
      <c r="B1025" t="s" s="4">
        <v>5446</v>
      </c>
      <c r="C1025" t="s" s="4">
        <v>165</v>
      </c>
      <c r="D1025" t="s" s="4">
        <v>165</v>
      </c>
      <c r="E1025" t="s" s="4">
        <v>165</v>
      </c>
      <c r="F1025" t="s" s="4">
        <v>165</v>
      </c>
      <c r="G1025" t="s" s="4">
        <v>165</v>
      </c>
    </row>
    <row r="1026" ht="45.0" customHeight="true">
      <c r="A1026" t="s" s="4">
        <v>582</v>
      </c>
      <c r="B1026" t="s" s="4">
        <v>5447</v>
      </c>
      <c r="C1026" t="s" s="4">
        <v>165</v>
      </c>
      <c r="D1026" t="s" s="4">
        <v>165</v>
      </c>
      <c r="E1026" t="s" s="4">
        <v>165</v>
      </c>
      <c r="F1026" t="s" s="4">
        <v>165</v>
      </c>
      <c r="G1026" t="s" s="4">
        <v>165</v>
      </c>
    </row>
    <row r="1027" ht="45.0" customHeight="true">
      <c r="A1027" t="s" s="4">
        <v>582</v>
      </c>
      <c r="B1027" t="s" s="4">
        <v>5448</v>
      </c>
      <c r="C1027" t="s" s="4">
        <v>165</v>
      </c>
      <c r="D1027" t="s" s="4">
        <v>165</v>
      </c>
      <c r="E1027" t="s" s="4">
        <v>165</v>
      </c>
      <c r="F1027" t="s" s="4">
        <v>165</v>
      </c>
      <c r="G1027" t="s" s="4">
        <v>165</v>
      </c>
    </row>
    <row r="1028" ht="45.0" customHeight="true">
      <c r="A1028" t="s" s="4">
        <v>582</v>
      </c>
      <c r="B1028" t="s" s="4">
        <v>5449</v>
      </c>
      <c r="C1028" t="s" s="4">
        <v>165</v>
      </c>
      <c r="D1028" t="s" s="4">
        <v>165</v>
      </c>
      <c r="E1028" t="s" s="4">
        <v>165</v>
      </c>
      <c r="F1028" t="s" s="4">
        <v>165</v>
      </c>
      <c r="G1028" t="s" s="4">
        <v>165</v>
      </c>
    </row>
    <row r="1029" ht="45.0" customHeight="true">
      <c r="A1029" t="s" s="4">
        <v>582</v>
      </c>
      <c r="B1029" t="s" s="4">
        <v>5450</v>
      </c>
      <c r="C1029" t="s" s="4">
        <v>165</v>
      </c>
      <c r="D1029" t="s" s="4">
        <v>165</v>
      </c>
      <c r="E1029" t="s" s="4">
        <v>165</v>
      </c>
      <c r="F1029" t="s" s="4">
        <v>165</v>
      </c>
      <c r="G1029" t="s" s="4">
        <v>165</v>
      </c>
    </row>
    <row r="1030" ht="45.0" customHeight="true">
      <c r="A1030" t="s" s="4">
        <v>582</v>
      </c>
      <c r="B1030" t="s" s="4">
        <v>5451</v>
      </c>
      <c r="C1030" t="s" s="4">
        <v>165</v>
      </c>
      <c r="D1030" t="s" s="4">
        <v>165</v>
      </c>
      <c r="E1030" t="s" s="4">
        <v>165</v>
      </c>
      <c r="F1030" t="s" s="4">
        <v>165</v>
      </c>
      <c r="G1030" t="s" s="4">
        <v>165</v>
      </c>
    </row>
    <row r="1031" ht="45.0" customHeight="true">
      <c r="A1031" t="s" s="4">
        <v>582</v>
      </c>
      <c r="B1031" t="s" s="4">
        <v>5452</v>
      </c>
      <c r="C1031" t="s" s="4">
        <v>165</v>
      </c>
      <c r="D1031" t="s" s="4">
        <v>165</v>
      </c>
      <c r="E1031" t="s" s="4">
        <v>165</v>
      </c>
      <c r="F1031" t="s" s="4">
        <v>165</v>
      </c>
      <c r="G1031" t="s" s="4">
        <v>165</v>
      </c>
    </row>
    <row r="1032" ht="45.0" customHeight="true">
      <c r="A1032" t="s" s="4">
        <v>582</v>
      </c>
      <c r="B1032" t="s" s="4">
        <v>5453</v>
      </c>
      <c r="C1032" t="s" s="4">
        <v>165</v>
      </c>
      <c r="D1032" t="s" s="4">
        <v>165</v>
      </c>
      <c r="E1032" t="s" s="4">
        <v>165</v>
      </c>
      <c r="F1032" t="s" s="4">
        <v>165</v>
      </c>
      <c r="G1032" t="s" s="4">
        <v>165</v>
      </c>
    </row>
    <row r="1033" ht="45.0" customHeight="true">
      <c r="A1033" t="s" s="4">
        <v>582</v>
      </c>
      <c r="B1033" t="s" s="4">
        <v>5454</v>
      </c>
      <c r="C1033" t="s" s="4">
        <v>165</v>
      </c>
      <c r="D1033" t="s" s="4">
        <v>165</v>
      </c>
      <c r="E1033" t="s" s="4">
        <v>165</v>
      </c>
      <c r="F1033" t="s" s="4">
        <v>165</v>
      </c>
      <c r="G1033" t="s" s="4">
        <v>165</v>
      </c>
    </row>
    <row r="1034" ht="45.0" customHeight="true">
      <c r="A1034" t="s" s="4">
        <v>582</v>
      </c>
      <c r="B1034" t="s" s="4">
        <v>5455</v>
      </c>
      <c r="C1034" t="s" s="4">
        <v>165</v>
      </c>
      <c r="D1034" t="s" s="4">
        <v>165</v>
      </c>
      <c r="E1034" t="s" s="4">
        <v>165</v>
      </c>
      <c r="F1034" t="s" s="4">
        <v>165</v>
      </c>
      <c r="G1034" t="s" s="4">
        <v>165</v>
      </c>
    </row>
    <row r="1035" ht="45.0" customHeight="true">
      <c r="A1035" t="s" s="4">
        <v>582</v>
      </c>
      <c r="B1035" t="s" s="4">
        <v>5456</v>
      </c>
      <c r="C1035" t="s" s="4">
        <v>165</v>
      </c>
      <c r="D1035" t="s" s="4">
        <v>165</v>
      </c>
      <c r="E1035" t="s" s="4">
        <v>165</v>
      </c>
      <c r="F1035" t="s" s="4">
        <v>165</v>
      </c>
      <c r="G1035" t="s" s="4">
        <v>165</v>
      </c>
    </row>
    <row r="1036" ht="45.0" customHeight="true">
      <c r="A1036" t="s" s="4">
        <v>582</v>
      </c>
      <c r="B1036" t="s" s="4">
        <v>5457</v>
      </c>
      <c r="C1036" t="s" s="4">
        <v>165</v>
      </c>
      <c r="D1036" t="s" s="4">
        <v>165</v>
      </c>
      <c r="E1036" t="s" s="4">
        <v>165</v>
      </c>
      <c r="F1036" t="s" s="4">
        <v>165</v>
      </c>
      <c r="G1036" t="s" s="4">
        <v>165</v>
      </c>
    </row>
    <row r="1037" ht="45.0" customHeight="true">
      <c r="A1037" t="s" s="4">
        <v>582</v>
      </c>
      <c r="B1037" t="s" s="4">
        <v>5458</v>
      </c>
      <c r="C1037" t="s" s="4">
        <v>165</v>
      </c>
      <c r="D1037" t="s" s="4">
        <v>165</v>
      </c>
      <c r="E1037" t="s" s="4">
        <v>165</v>
      </c>
      <c r="F1037" t="s" s="4">
        <v>165</v>
      </c>
      <c r="G1037" t="s" s="4">
        <v>165</v>
      </c>
    </row>
    <row r="1038" ht="45.0" customHeight="true">
      <c r="A1038" t="s" s="4">
        <v>582</v>
      </c>
      <c r="B1038" t="s" s="4">
        <v>5459</v>
      </c>
      <c r="C1038" t="s" s="4">
        <v>165</v>
      </c>
      <c r="D1038" t="s" s="4">
        <v>165</v>
      </c>
      <c r="E1038" t="s" s="4">
        <v>165</v>
      </c>
      <c r="F1038" t="s" s="4">
        <v>165</v>
      </c>
      <c r="G1038" t="s" s="4">
        <v>165</v>
      </c>
    </row>
    <row r="1039" ht="45.0" customHeight="true">
      <c r="A1039" t="s" s="4">
        <v>582</v>
      </c>
      <c r="B1039" t="s" s="4">
        <v>5460</v>
      </c>
      <c r="C1039" t="s" s="4">
        <v>165</v>
      </c>
      <c r="D1039" t="s" s="4">
        <v>165</v>
      </c>
      <c r="E1039" t="s" s="4">
        <v>165</v>
      </c>
      <c r="F1039" t="s" s="4">
        <v>165</v>
      </c>
      <c r="G1039" t="s" s="4">
        <v>165</v>
      </c>
    </row>
    <row r="1040" ht="45.0" customHeight="true">
      <c r="A1040" t="s" s="4">
        <v>582</v>
      </c>
      <c r="B1040" t="s" s="4">
        <v>5461</v>
      </c>
      <c r="C1040" t="s" s="4">
        <v>165</v>
      </c>
      <c r="D1040" t="s" s="4">
        <v>165</v>
      </c>
      <c r="E1040" t="s" s="4">
        <v>165</v>
      </c>
      <c r="F1040" t="s" s="4">
        <v>165</v>
      </c>
      <c r="G1040" t="s" s="4">
        <v>165</v>
      </c>
    </row>
    <row r="1041" ht="45.0" customHeight="true">
      <c r="A1041" t="s" s="4">
        <v>582</v>
      </c>
      <c r="B1041" t="s" s="4">
        <v>5462</v>
      </c>
      <c r="C1041" t="s" s="4">
        <v>165</v>
      </c>
      <c r="D1041" t="s" s="4">
        <v>165</v>
      </c>
      <c r="E1041" t="s" s="4">
        <v>165</v>
      </c>
      <c r="F1041" t="s" s="4">
        <v>165</v>
      </c>
      <c r="G1041" t="s" s="4">
        <v>165</v>
      </c>
    </row>
    <row r="1042" ht="45.0" customHeight="true">
      <c r="A1042" t="s" s="4">
        <v>582</v>
      </c>
      <c r="B1042" t="s" s="4">
        <v>5463</v>
      </c>
      <c r="C1042" t="s" s="4">
        <v>165</v>
      </c>
      <c r="D1042" t="s" s="4">
        <v>165</v>
      </c>
      <c r="E1042" t="s" s="4">
        <v>165</v>
      </c>
      <c r="F1042" t="s" s="4">
        <v>165</v>
      </c>
      <c r="G1042" t="s" s="4">
        <v>165</v>
      </c>
    </row>
    <row r="1043" ht="45.0" customHeight="true">
      <c r="A1043" t="s" s="4">
        <v>582</v>
      </c>
      <c r="B1043" t="s" s="4">
        <v>5464</v>
      </c>
      <c r="C1043" t="s" s="4">
        <v>165</v>
      </c>
      <c r="D1043" t="s" s="4">
        <v>165</v>
      </c>
      <c r="E1043" t="s" s="4">
        <v>165</v>
      </c>
      <c r="F1043" t="s" s="4">
        <v>165</v>
      </c>
      <c r="G1043" t="s" s="4">
        <v>165</v>
      </c>
    </row>
    <row r="1044" ht="45.0" customHeight="true">
      <c r="A1044" t="s" s="4">
        <v>582</v>
      </c>
      <c r="B1044" t="s" s="4">
        <v>5465</v>
      </c>
      <c r="C1044" t="s" s="4">
        <v>165</v>
      </c>
      <c r="D1044" t="s" s="4">
        <v>165</v>
      </c>
      <c r="E1044" t="s" s="4">
        <v>165</v>
      </c>
      <c r="F1044" t="s" s="4">
        <v>165</v>
      </c>
      <c r="G1044" t="s" s="4">
        <v>165</v>
      </c>
    </row>
    <row r="1045" ht="45.0" customHeight="true">
      <c r="A1045" t="s" s="4">
        <v>582</v>
      </c>
      <c r="B1045" t="s" s="4">
        <v>5466</v>
      </c>
      <c r="C1045" t="s" s="4">
        <v>165</v>
      </c>
      <c r="D1045" t="s" s="4">
        <v>165</v>
      </c>
      <c r="E1045" t="s" s="4">
        <v>165</v>
      </c>
      <c r="F1045" t="s" s="4">
        <v>165</v>
      </c>
      <c r="G1045" t="s" s="4">
        <v>165</v>
      </c>
    </row>
    <row r="1046" ht="45.0" customHeight="true">
      <c r="A1046" t="s" s="4">
        <v>582</v>
      </c>
      <c r="B1046" t="s" s="4">
        <v>5467</v>
      </c>
      <c r="C1046" t="s" s="4">
        <v>165</v>
      </c>
      <c r="D1046" t="s" s="4">
        <v>165</v>
      </c>
      <c r="E1046" t="s" s="4">
        <v>165</v>
      </c>
      <c r="F1046" t="s" s="4">
        <v>165</v>
      </c>
      <c r="G1046" t="s" s="4">
        <v>165</v>
      </c>
    </row>
    <row r="1047" ht="45.0" customHeight="true">
      <c r="A1047" t="s" s="4">
        <v>582</v>
      </c>
      <c r="B1047" t="s" s="4">
        <v>5468</v>
      </c>
      <c r="C1047" t="s" s="4">
        <v>165</v>
      </c>
      <c r="D1047" t="s" s="4">
        <v>165</v>
      </c>
      <c r="E1047" t="s" s="4">
        <v>165</v>
      </c>
      <c r="F1047" t="s" s="4">
        <v>165</v>
      </c>
      <c r="G1047" t="s" s="4">
        <v>165</v>
      </c>
    </row>
    <row r="1048" ht="45.0" customHeight="true">
      <c r="A1048" t="s" s="4">
        <v>582</v>
      </c>
      <c r="B1048" t="s" s="4">
        <v>5469</v>
      </c>
      <c r="C1048" t="s" s="4">
        <v>165</v>
      </c>
      <c r="D1048" t="s" s="4">
        <v>165</v>
      </c>
      <c r="E1048" t="s" s="4">
        <v>165</v>
      </c>
      <c r="F1048" t="s" s="4">
        <v>165</v>
      </c>
      <c r="G1048" t="s" s="4">
        <v>165</v>
      </c>
    </row>
    <row r="1049" ht="45.0" customHeight="true">
      <c r="A1049" t="s" s="4">
        <v>582</v>
      </c>
      <c r="B1049" t="s" s="4">
        <v>5470</v>
      </c>
      <c r="C1049" t="s" s="4">
        <v>165</v>
      </c>
      <c r="D1049" t="s" s="4">
        <v>165</v>
      </c>
      <c r="E1049" t="s" s="4">
        <v>165</v>
      </c>
      <c r="F1049" t="s" s="4">
        <v>165</v>
      </c>
      <c r="G1049" t="s" s="4">
        <v>165</v>
      </c>
    </row>
    <row r="1050" ht="45.0" customHeight="true">
      <c r="A1050" t="s" s="4">
        <v>582</v>
      </c>
      <c r="B1050" t="s" s="4">
        <v>5471</v>
      </c>
      <c r="C1050" t="s" s="4">
        <v>165</v>
      </c>
      <c r="D1050" t="s" s="4">
        <v>165</v>
      </c>
      <c r="E1050" t="s" s="4">
        <v>165</v>
      </c>
      <c r="F1050" t="s" s="4">
        <v>165</v>
      </c>
      <c r="G1050" t="s" s="4">
        <v>165</v>
      </c>
    </row>
    <row r="1051" ht="45.0" customHeight="true">
      <c r="A1051" t="s" s="4">
        <v>582</v>
      </c>
      <c r="B1051" t="s" s="4">
        <v>5472</v>
      </c>
      <c r="C1051" t="s" s="4">
        <v>165</v>
      </c>
      <c r="D1051" t="s" s="4">
        <v>165</v>
      </c>
      <c r="E1051" t="s" s="4">
        <v>165</v>
      </c>
      <c r="F1051" t="s" s="4">
        <v>165</v>
      </c>
      <c r="G1051" t="s" s="4">
        <v>165</v>
      </c>
    </row>
    <row r="1052" ht="45.0" customHeight="true">
      <c r="A1052" t="s" s="4">
        <v>582</v>
      </c>
      <c r="B1052" t="s" s="4">
        <v>5473</v>
      </c>
      <c r="C1052" t="s" s="4">
        <v>165</v>
      </c>
      <c r="D1052" t="s" s="4">
        <v>165</v>
      </c>
      <c r="E1052" t="s" s="4">
        <v>165</v>
      </c>
      <c r="F1052" t="s" s="4">
        <v>165</v>
      </c>
      <c r="G1052" t="s" s="4">
        <v>165</v>
      </c>
    </row>
    <row r="1053" ht="45.0" customHeight="true">
      <c r="A1053" t="s" s="4">
        <v>582</v>
      </c>
      <c r="B1053" t="s" s="4">
        <v>5474</v>
      </c>
      <c r="C1053" t="s" s="4">
        <v>165</v>
      </c>
      <c r="D1053" t="s" s="4">
        <v>165</v>
      </c>
      <c r="E1053" t="s" s="4">
        <v>165</v>
      </c>
      <c r="F1053" t="s" s="4">
        <v>165</v>
      </c>
      <c r="G1053" t="s" s="4">
        <v>165</v>
      </c>
    </row>
    <row r="1054" ht="45.0" customHeight="true">
      <c r="A1054" t="s" s="4">
        <v>595</v>
      </c>
      <c r="B1054" t="s" s="4">
        <v>5475</v>
      </c>
      <c r="C1054" t="s" s="4">
        <v>165</v>
      </c>
      <c r="D1054" t="s" s="4">
        <v>165</v>
      </c>
      <c r="E1054" t="s" s="4">
        <v>165</v>
      </c>
      <c r="F1054" t="s" s="4">
        <v>165</v>
      </c>
      <c r="G1054" t="s" s="4">
        <v>165</v>
      </c>
    </row>
    <row r="1055" ht="45.0" customHeight="true">
      <c r="A1055" t="s" s="4">
        <v>595</v>
      </c>
      <c r="B1055" t="s" s="4">
        <v>5476</v>
      </c>
      <c r="C1055" t="s" s="4">
        <v>165</v>
      </c>
      <c r="D1055" t="s" s="4">
        <v>165</v>
      </c>
      <c r="E1055" t="s" s="4">
        <v>165</v>
      </c>
      <c r="F1055" t="s" s="4">
        <v>165</v>
      </c>
      <c r="G1055" t="s" s="4">
        <v>165</v>
      </c>
    </row>
    <row r="1056" ht="45.0" customHeight="true">
      <c r="A1056" t="s" s="4">
        <v>595</v>
      </c>
      <c r="B1056" t="s" s="4">
        <v>5477</v>
      </c>
      <c r="C1056" t="s" s="4">
        <v>165</v>
      </c>
      <c r="D1056" t="s" s="4">
        <v>165</v>
      </c>
      <c r="E1056" t="s" s="4">
        <v>165</v>
      </c>
      <c r="F1056" t="s" s="4">
        <v>165</v>
      </c>
      <c r="G1056" t="s" s="4">
        <v>165</v>
      </c>
    </row>
    <row r="1057" ht="45.0" customHeight="true">
      <c r="A1057" t="s" s="4">
        <v>595</v>
      </c>
      <c r="B1057" t="s" s="4">
        <v>5478</v>
      </c>
      <c r="C1057" t="s" s="4">
        <v>165</v>
      </c>
      <c r="D1057" t="s" s="4">
        <v>165</v>
      </c>
      <c r="E1057" t="s" s="4">
        <v>165</v>
      </c>
      <c r="F1057" t="s" s="4">
        <v>165</v>
      </c>
      <c r="G1057" t="s" s="4">
        <v>165</v>
      </c>
    </row>
    <row r="1058" ht="45.0" customHeight="true">
      <c r="A1058" t="s" s="4">
        <v>595</v>
      </c>
      <c r="B1058" t="s" s="4">
        <v>5479</v>
      </c>
      <c r="C1058" t="s" s="4">
        <v>165</v>
      </c>
      <c r="D1058" t="s" s="4">
        <v>165</v>
      </c>
      <c r="E1058" t="s" s="4">
        <v>165</v>
      </c>
      <c r="F1058" t="s" s="4">
        <v>165</v>
      </c>
      <c r="G1058" t="s" s="4">
        <v>165</v>
      </c>
    </row>
    <row r="1059" ht="45.0" customHeight="true">
      <c r="A1059" t="s" s="4">
        <v>595</v>
      </c>
      <c r="B1059" t="s" s="4">
        <v>5480</v>
      </c>
      <c r="C1059" t="s" s="4">
        <v>165</v>
      </c>
      <c r="D1059" t="s" s="4">
        <v>165</v>
      </c>
      <c r="E1059" t="s" s="4">
        <v>165</v>
      </c>
      <c r="F1059" t="s" s="4">
        <v>165</v>
      </c>
      <c r="G1059" t="s" s="4">
        <v>165</v>
      </c>
    </row>
    <row r="1060" ht="45.0" customHeight="true">
      <c r="A1060" t="s" s="4">
        <v>595</v>
      </c>
      <c r="B1060" t="s" s="4">
        <v>5481</v>
      </c>
      <c r="C1060" t="s" s="4">
        <v>165</v>
      </c>
      <c r="D1060" t="s" s="4">
        <v>165</v>
      </c>
      <c r="E1060" t="s" s="4">
        <v>165</v>
      </c>
      <c r="F1060" t="s" s="4">
        <v>165</v>
      </c>
      <c r="G1060" t="s" s="4">
        <v>165</v>
      </c>
    </row>
    <row r="1061" ht="45.0" customHeight="true">
      <c r="A1061" t="s" s="4">
        <v>595</v>
      </c>
      <c r="B1061" t="s" s="4">
        <v>5482</v>
      </c>
      <c r="C1061" t="s" s="4">
        <v>165</v>
      </c>
      <c r="D1061" t="s" s="4">
        <v>165</v>
      </c>
      <c r="E1061" t="s" s="4">
        <v>165</v>
      </c>
      <c r="F1061" t="s" s="4">
        <v>165</v>
      </c>
      <c r="G1061" t="s" s="4">
        <v>165</v>
      </c>
    </row>
    <row r="1062" ht="45.0" customHeight="true">
      <c r="A1062" t="s" s="4">
        <v>595</v>
      </c>
      <c r="B1062" t="s" s="4">
        <v>5483</v>
      </c>
      <c r="C1062" t="s" s="4">
        <v>165</v>
      </c>
      <c r="D1062" t="s" s="4">
        <v>165</v>
      </c>
      <c r="E1062" t="s" s="4">
        <v>165</v>
      </c>
      <c r="F1062" t="s" s="4">
        <v>165</v>
      </c>
      <c r="G1062" t="s" s="4">
        <v>165</v>
      </c>
    </row>
    <row r="1063" ht="45.0" customHeight="true">
      <c r="A1063" t="s" s="4">
        <v>595</v>
      </c>
      <c r="B1063" t="s" s="4">
        <v>5484</v>
      </c>
      <c r="C1063" t="s" s="4">
        <v>165</v>
      </c>
      <c r="D1063" t="s" s="4">
        <v>165</v>
      </c>
      <c r="E1063" t="s" s="4">
        <v>165</v>
      </c>
      <c r="F1063" t="s" s="4">
        <v>165</v>
      </c>
      <c r="G1063" t="s" s="4">
        <v>165</v>
      </c>
    </row>
    <row r="1064" ht="45.0" customHeight="true">
      <c r="A1064" t="s" s="4">
        <v>595</v>
      </c>
      <c r="B1064" t="s" s="4">
        <v>5485</v>
      </c>
      <c r="C1064" t="s" s="4">
        <v>165</v>
      </c>
      <c r="D1064" t="s" s="4">
        <v>165</v>
      </c>
      <c r="E1064" t="s" s="4">
        <v>165</v>
      </c>
      <c r="F1064" t="s" s="4">
        <v>165</v>
      </c>
      <c r="G1064" t="s" s="4">
        <v>165</v>
      </c>
    </row>
    <row r="1065" ht="45.0" customHeight="true">
      <c r="A1065" t="s" s="4">
        <v>595</v>
      </c>
      <c r="B1065" t="s" s="4">
        <v>5486</v>
      </c>
      <c r="C1065" t="s" s="4">
        <v>165</v>
      </c>
      <c r="D1065" t="s" s="4">
        <v>165</v>
      </c>
      <c r="E1065" t="s" s="4">
        <v>165</v>
      </c>
      <c r="F1065" t="s" s="4">
        <v>165</v>
      </c>
      <c r="G1065" t="s" s="4">
        <v>165</v>
      </c>
    </row>
    <row r="1066" ht="45.0" customHeight="true">
      <c r="A1066" t="s" s="4">
        <v>595</v>
      </c>
      <c r="B1066" t="s" s="4">
        <v>5487</v>
      </c>
      <c r="C1066" t="s" s="4">
        <v>165</v>
      </c>
      <c r="D1066" t="s" s="4">
        <v>165</v>
      </c>
      <c r="E1066" t="s" s="4">
        <v>165</v>
      </c>
      <c r="F1066" t="s" s="4">
        <v>165</v>
      </c>
      <c r="G1066" t="s" s="4">
        <v>165</v>
      </c>
    </row>
    <row r="1067" ht="45.0" customHeight="true">
      <c r="A1067" t="s" s="4">
        <v>595</v>
      </c>
      <c r="B1067" t="s" s="4">
        <v>5488</v>
      </c>
      <c r="C1067" t="s" s="4">
        <v>165</v>
      </c>
      <c r="D1067" t="s" s="4">
        <v>165</v>
      </c>
      <c r="E1067" t="s" s="4">
        <v>165</v>
      </c>
      <c r="F1067" t="s" s="4">
        <v>165</v>
      </c>
      <c r="G1067" t="s" s="4">
        <v>165</v>
      </c>
    </row>
    <row r="1068" ht="45.0" customHeight="true">
      <c r="A1068" t="s" s="4">
        <v>595</v>
      </c>
      <c r="B1068" t="s" s="4">
        <v>5489</v>
      </c>
      <c r="C1068" t="s" s="4">
        <v>165</v>
      </c>
      <c r="D1068" t="s" s="4">
        <v>165</v>
      </c>
      <c r="E1068" t="s" s="4">
        <v>165</v>
      </c>
      <c r="F1068" t="s" s="4">
        <v>165</v>
      </c>
      <c r="G1068" t="s" s="4">
        <v>165</v>
      </c>
    </row>
    <row r="1069" ht="45.0" customHeight="true">
      <c r="A1069" t="s" s="4">
        <v>595</v>
      </c>
      <c r="B1069" t="s" s="4">
        <v>5490</v>
      </c>
      <c r="C1069" t="s" s="4">
        <v>165</v>
      </c>
      <c r="D1069" t="s" s="4">
        <v>165</v>
      </c>
      <c r="E1069" t="s" s="4">
        <v>165</v>
      </c>
      <c r="F1069" t="s" s="4">
        <v>165</v>
      </c>
      <c r="G1069" t="s" s="4">
        <v>165</v>
      </c>
    </row>
    <row r="1070" ht="45.0" customHeight="true">
      <c r="A1070" t="s" s="4">
        <v>595</v>
      </c>
      <c r="B1070" t="s" s="4">
        <v>5491</v>
      </c>
      <c r="C1070" t="s" s="4">
        <v>165</v>
      </c>
      <c r="D1070" t="s" s="4">
        <v>165</v>
      </c>
      <c r="E1070" t="s" s="4">
        <v>165</v>
      </c>
      <c r="F1070" t="s" s="4">
        <v>165</v>
      </c>
      <c r="G1070" t="s" s="4">
        <v>165</v>
      </c>
    </row>
    <row r="1071" ht="45.0" customHeight="true">
      <c r="A1071" t="s" s="4">
        <v>595</v>
      </c>
      <c r="B1071" t="s" s="4">
        <v>5492</v>
      </c>
      <c r="C1071" t="s" s="4">
        <v>165</v>
      </c>
      <c r="D1071" t="s" s="4">
        <v>165</v>
      </c>
      <c r="E1071" t="s" s="4">
        <v>165</v>
      </c>
      <c r="F1071" t="s" s="4">
        <v>165</v>
      </c>
      <c r="G1071" t="s" s="4">
        <v>165</v>
      </c>
    </row>
    <row r="1072" ht="45.0" customHeight="true">
      <c r="A1072" t="s" s="4">
        <v>595</v>
      </c>
      <c r="B1072" t="s" s="4">
        <v>5493</v>
      </c>
      <c r="C1072" t="s" s="4">
        <v>165</v>
      </c>
      <c r="D1072" t="s" s="4">
        <v>165</v>
      </c>
      <c r="E1072" t="s" s="4">
        <v>165</v>
      </c>
      <c r="F1072" t="s" s="4">
        <v>165</v>
      </c>
      <c r="G1072" t="s" s="4">
        <v>165</v>
      </c>
    </row>
    <row r="1073" ht="45.0" customHeight="true">
      <c r="A1073" t="s" s="4">
        <v>595</v>
      </c>
      <c r="B1073" t="s" s="4">
        <v>5494</v>
      </c>
      <c r="C1073" t="s" s="4">
        <v>165</v>
      </c>
      <c r="D1073" t="s" s="4">
        <v>165</v>
      </c>
      <c r="E1073" t="s" s="4">
        <v>165</v>
      </c>
      <c r="F1073" t="s" s="4">
        <v>165</v>
      </c>
      <c r="G1073" t="s" s="4">
        <v>165</v>
      </c>
    </row>
    <row r="1074" ht="45.0" customHeight="true">
      <c r="A1074" t="s" s="4">
        <v>595</v>
      </c>
      <c r="B1074" t="s" s="4">
        <v>5495</v>
      </c>
      <c r="C1074" t="s" s="4">
        <v>165</v>
      </c>
      <c r="D1074" t="s" s="4">
        <v>165</v>
      </c>
      <c r="E1074" t="s" s="4">
        <v>165</v>
      </c>
      <c r="F1074" t="s" s="4">
        <v>165</v>
      </c>
      <c r="G1074" t="s" s="4">
        <v>165</v>
      </c>
    </row>
    <row r="1075" ht="45.0" customHeight="true">
      <c r="A1075" t="s" s="4">
        <v>595</v>
      </c>
      <c r="B1075" t="s" s="4">
        <v>5496</v>
      </c>
      <c r="C1075" t="s" s="4">
        <v>165</v>
      </c>
      <c r="D1075" t="s" s="4">
        <v>165</v>
      </c>
      <c r="E1075" t="s" s="4">
        <v>165</v>
      </c>
      <c r="F1075" t="s" s="4">
        <v>165</v>
      </c>
      <c r="G1075" t="s" s="4">
        <v>165</v>
      </c>
    </row>
    <row r="1076" ht="45.0" customHeight="true">
      <c r="A1076" t="s" s="4">
        <v>595</v>
      </c>
      <c r="B1076" t="s" s="4">
        <v>5497</v>
      </c>
      <c r="C1076" t="s" s="4">
        <v>165</v>
      </c>
      <c r="D1076" t="s" s="4">
        <v>165</v>
      </c>
      <c r="E1076" t="s" s="4">
        <v>165</v>
      </c>
      <c r="F1076" t="s" s="4">
        <v>165</v>
      </c>
      <c r="G1076" t="s" s="4">
        <v>165</v>
      </c>
    </row>
    <row r="1077" ht="45.0" customHeight="true">
      <c r="A1077" t="s" s="4">
        <v>595</v>
      </c>
      <c r="B1077" t="s" s="4">
        <v>5498</v>
      </c>
      <c r="C1077" t="s" s="4">
        <v>165</v>
      </c>
      <c r="D1077" t="s" s="4">
        <v>165</v>
      </c>
      <c r="E1077" t="s" s="4">
        <v>165</v>
      </c>
      <c r="F1077" t="s" s="4">
        <v>165</v>
      </c>
      <c r="G1077" t="s" s="4">
        <v>165</v>
      </c>
    </row>
    <row r="1078" ht="45.0" customHeight="true">
      <c r="A1078" t="s" s="4">
        <v>595</v>
      </c>
      <c r="B1078" t="s" s="4">
        <v>5499</v>
      </c>
      <c r="C1078" t="s" s="4">
        <v>165</v>
      </c>
      <c r="D1078" t="s" s="4">
        <v>165</v>
      </c>
      <c r="E1078" t="s" s="4">
        <v>165</v>
      </c>
      <c r="F1078" t="s" s="4">
        <v>165</v>
      </c>
      <c r="G1078" t="s" s="4">
        <v>165</v>
      </c>
    </row>
    <row r="1079" ht="45.0" customHeight="true">
      <c r="A1079" t="s" s="4">
        <v>595</v>
      </c>
      <c r="B1079" t="s" s="4">
        <v>5500</v>
      </c>
      <c r="C1079" t="s" s="4">
        <v>165</v>
      </c>
      <c r="D1079" t="s" s="4">
        <v>165</v>
      </c>
      <c r="E1079" t="s" s="4">
        <v>165</v>
      </c>
      <c r="F1079" t="s" s="4">
        <v>165</v>
      </c>
      <c r="G1079" t="s" s="4">
        <v>165</v>
      </c>
    </row>
    <row r="1080" ht="45.0" customHeight="true">
      <c r="A1080" t="s" s="4">
        <v>595</v>
      </c>
      <c r="B1080" t="s" s="4">
        <v>5501</v>
      </c>
      <c r="C1080" t="s" s="4">
        <v>165</v>
      </c>
      <c r="D1080" t="s" s="4">
        <v>165</v>
      </c>
      <c r="E1080" t="s" s="4">
        <v>165</v>
      </c>
      <c r="F1080" t="s" s="4">
        <v>165</v>
      </c>
      <c r="G1080" t="s" s="4">
        <v>165</v>
      </c>
    </row>
    <row r="1081" ht="45.0" customHeight="true">
      <c r="A1081" t="s" s="4">
        <v>595</v>
      </c>
      <c r="B1081" t="s" s="4">
        <v>5502</v>
      </c>
      <c r="C1081" t="s" s="4">
        <v>165</v>
      </c>
      <c r="D1081" t="s" s="4">
        <v>165</v>
      </c>
      <c r="E1081" t="s" s="4">
        <v>165</v>
      </c>
      <c r="F1081" t="s" s="4">
        <v>165</v>
      </c>
      <c r="G1081" t="s" s="4">
        <v>165</v>
      </c>
    </row>
    <row r="1082" ht="45.0" customHeight="true">
      <c r="A1082" t="s" s="4">
        <v>595</v>
      </c>
      <c r="B1082" t="s" s="4">
        <v>5503</v>
      </c>
      <c r="C1082" t="s" s="4">
        <v>165</v>
      </c>
      <c r="D1082" t="s" s="4">
        <v>165</v>
      </c>
      <c r="E1082" t="s" s="4">
        <v>165</v>
      </c>
      <c r="F1082" t="s" s="4">
        <v>165</v>
      </c>
      <c r="G1082" t="s" s="4">
        <v>165</v>
      </c>
    </row>
    <row r="1083" ht="45.0" customHeight="true">
      <c r="A1083" t="s" s="4">
        <v>595</v>
      </c>
      <c r="B1083" t="s" s="4">
        <v>5504</v>
      </c>
      <c r="C1083" t="s" s="4">
        <v>165</v>
      </c>
      <c r="D1083" t="s" s="4">
        <v>165</v>
      </c>
      <c r="E1083" t="s" s="4">
        <v>165</v>
      </c>
      <c r="F1083" t="s" s="4">
        <v>165</v>
      </c>
      <c r="G1083" t="s" s="4">
        <v>165</v>
      </c>
    </row>
    <row r="1084" ht="45.0" customHeight="true">
      <c r="A1084" t="s" s="4">
        <v>595</v>
      </c>
      <c r="B1084" t="s" s="4">
        <v>5505</v>
      </c>
      <c r="C1084" t="s" s="4">
        <v>165</v>
      </c>
      <c r="D1084" t="s" s="4">
        <v>165</v>
      </c>
      <c r="E1084" t="s" s="4">
        <v>165</v>
      </c>
      <c r="F1084" t="s" s="4">
        <v>165</v>
      </c>
      <c r="G1084" t="s" s="4">
        <v>165</v>
      </c>
    </row>
    <row r="1085" ht="45.0" customHeight="true">
      <c r="A1085" t="s" s="4">
        <v>595</v>
      </c>
      <c r="B1085" t="s" s="4">
        <v>5506</v>
      </c>
      <c r="C1085" t="s" s="4">
        <v>165</v>
      </c>
      <c r="D1085" t="s" s="4">
        <v>165</v>
      </c>
      <c r="E1085" t="s" s="4">
        <v>165</v>
      </c>
      <c r="F1085" t="s" s="4">
        <v>165</v>
      </c>
      <c r="G1085" t="s" s="4">
        <v>165</v>
      </c>
    </row>
    <row r="1086" ht="45.0" customHeight="true">
      <c r="A1086" t="s" s="4">
        <v>595</v>
      </c>
      <c r="B1086" t="s" s="4">
        <v>5507</v>
      </c>
      <c r="C1086" t="s" s="4">
        <v>165</v>
      </c>
      <c r="D1086" t="s" s="4">
        <v>165</v>
      </c>
      <c r="E1086" t="s" s="4">
        <v>165</v>
      </c>
      <c r="F1086" t="s" s="4">
        <v>165</v>
      </c>
      <c r="G1086" t="s" s="4">
        <v>165</v>
      </c>
    </row>
    <row r="1087" ht="45.0" customHeight="true">
      <c r="A1087" t="s" s="4">
        <v>595</v>
      </c>
      <c r="B1087" t="s" s="4">
        <v>5508</v>
      </c>
      <c r="C1087" t="s" s="4">
        <v>165</v>
      </c>
      <c r="D1087" t="s" s="4">
        <v>165</v>
      </c>
      <c r="E1087" t="s" s="4">
        <v>165</v>
      </c>
      <c r="F1087" t="s" s="4">
        <v>165</v>
      </c>
      <c r="G1087" t="s" s="4">
        <v>165</v>
      </c>
    </row>
    <row r="1088" ht="45.0" customHeight="true">
      <c r="A1088" t="s" s="4">
        <v>595</v>
      </c>
      <c r="B1088" t="s" s="4">
        <v>5509</v>
      </c>
      <c r="C1088" t="s" s="4">
        <v>165</v>
      </c>
      <c r="D1088" t="s" s="4">
        <v>165</v>
      </c>
      <c r="E1088" t="s" s="4">
        <v>165</v>
      </c>
      <c r="F1088" t="s" s="4">
        <v>165</v>
      </c>
      <c r="G1088" t="s" s="4">
        <v>165</v>
      </c>
    </row>
    <row r="1089" ht="45.0" customHeight="true">
      <c r="A1089" t="s" s="4">
        <v>595</v>
      </c>
      <c r="B1089" t="s" s="4">
        <v>5510</v>
      </c>
      <c r="C1089" t="s" s="4">
        <v>165</v>
      </c>
      <c r="D1089" t="s" s="4">
        <v>165</v>
      </c>
      <c r="E1089" t="s" s="4">
        <v>165</v>
      </c>
      <c r="F1089" t="s" s="4">
        <v>165</v>
      </c>
      <c r="G1089" t="s" s="4">
        <v>165</v>
      </c>
    </row>
    <row r="1090" ht="45.0" customHeight="true">
      <c r="A1090" t="s" s="4">
        <v>595</v>
      </c>
      <c r="B1090" t="s" s="4">
        <v>5511</v>
      </c>
      <c r="C1090" t="s" s="4">
        <v>165</v>
      </c>
      <c r="D1090" t="s" s="4">
        <v>165</v>
      </c>
      <c r="E1090" t="s" s="4">
        <v>165</v>
      </c>
      <c r="F1090" t="s" s="4">
        <v>165</v>
      </c>
      <c r="G1090" t="s" s="4">
        <v>165</v>
      </c>
    </row>
    <row r="1091" ht="45.0" customHeight="true">
      <c r="A1091" t="s" s="4">
        <v>595</v>
      </c>
      <c r="B1091" t="s" s="4">
        <v>5512</v>
      </c>
      <c r="C1091" t="s" s="4">
        <v>165</v>
      </c>
      <c r="D1091" t="s" s="4">
        <v>165</v>
      </c>
      <c r="E1091" t="s" s="4">
        <v>165</v>
      </c>
      <c r="F1091" t="s" s="4">
        <v>165</v>
      </c>
      <c r="G1091" t="s" s="4">
        <v>165</v>
      </c>
    </row>
    <row r="1092" ht="45.0" customHeight="true">
      <c r="A1092" t="s" s="4">
        <v>595</v>
      </c>
      <c r="B1092" t="s" s="4">
        <v>5513</v>
      </c>
      <c r="C1092" t="s" s="4">
        <v>165</v>
      </c>
      <c r="D1092" t="s" s="4">
        <v>165</v>
      </c>
      <c r="E1092" t="s" s="4">
        <v>165</v>
      </c>
      <c r="F1092" t="s" s="4">
        <v>165</v>
      </c>
      <c r="G1092" t="s" s="4">
        <v>165</v>
      </c>
    </row>
    <row r="1093" ht="45.0" customHeight="true">
      <c r="A1093" t="s" s="4">
        <v>595</v>
      </c>
      <c r="B1093" t="s" s="4">
        <v>5514</v>
      </c>
      <c r="C1093" t="s" s="4">
        <v>165</v>
      </c>
      <c r="D1093" t="s" s="4">
        <v>165</v>
      </c>
      <c r="E1093" t="s" s="4">
        <v>165</v>
      </c>
      <c r="F1093" t="s" s="4">
        <v>165</v>
      </c>
      <c r="G1093" t="s" s="4">
        <v>165</v>
      </c>
    </row>
    <row r="1094" ht="45.0" customHeight="true">
      <c r="A1094" t="s" s="4">
        <v>595</v>
      </c>
      <c r="B1094" t="s" s="4">
        <v>5515</v>
      </c>
      <c r="C1094" t="s" s="4">
        <v>165</v>
      </c>
      <c r="D1094" t="s" s="4">
        <v>165</v>
      </c>
      <c r="E1094" t="s" s="4">
        <v>165</v>
      </c>
      <c r="F1094" t="s" s="4">
        <v>165</v>
      </c>
      <c r="G1094" t="s" s="4">
        <v>165</v>
      </c>
    </row>
    <row r="1095" ht="45.0" customHeight="true">
      <c r="A1095" t="s" s="4">
        <v>595</v>
      </c>
      <c r="B1095" t="s" s="4">
        <v>5516</v>
      </c>
      <c r="C1095" t="s" s="4">
        <v>165</v>
      </c>
      <c r="D1095" t="s" s="4">
        <v>165</v>
      </c>
      <c r="E1095" t="s" s="4">
        <v>165</v>
      </c>
      <c r="F1095" t="s" s="4">
        <v>165</v>
      </c>
      <c r="G1095" t="s" s="4">
        <v>165</v>
      </c>
    </row>
    <row r="1096" ht="45.0" customHeight="true">
      <c r="A1096" t="s" s="4">
        <v>595</v>
      </c>
      <c r="B1096" t="s" s="4">
        <v>5517</v>
      </c>
      <c r="C1096" t="s" s="4">
        <v>165</v>
      </c>
      <c r="D1096" t="s" s="4">
        <v>165</v>
      </c>
      <c r="E1096" t="s" s="4">
        <v>165</v>
      </c>
      <c r="F1096" t="s" s="4">
        <v>165</v>
      </c>
      <c r="G1096" t="s" s="4">
        <v>165</v>
      </c>
    </row>
    <row r="1097" ht="45.0" customHeight="true">
      <c r="A1097" t="s" s="4">
        <v>595</v>
      </c>
      <c r="B1097" t="s" s="4">
        <v>5518</v>
      </c>
      <c r="C1097" t="s" s="4">
        <v>165</v>
      </c>
      <c r="D1097" t="s" s="4">
        <v>165</v>
      </c>
      <c r="E1097" t="s" s="4">
        <v>165</v>
      </c>
      <c r="F1097" t="s" s="4">
        <v>165</v>
      </c>
      <c r="G1097" t="s" s="4">
        <v>165</v>
      </c>
    </row>
    <row r="1098" ht="45.0" customHeight="true">
      <c r="A1098" t="s" s="4">
        <v>595</v>
      </c>
      <c r="B1098" t="s" s="4">
        <v>5519</v>
      </c>
      <c r="C1098" t="s" s="4">
        <v>165</v>
      </c>
      <c r="D1098" t="s" s="4">
        <v>165</v>
      </c>
      <c r="E1098" t="s" s="4">
        <v>165</v>
      </c>
      <c r="F1098" t="s" s="4">
        <v>165</v>
      </c>
      <c r="G1098" t="s" s="4">
        <v>165</v>
      </c>
    </row>
    <row r="1099" ht="45.0" customHeight="true">
      <c r="A1099" t="s" s="4">
        <v>595</v>
      </c>
      <c r="B1099" t="s" s="4">
        <v>5520</v>
      </c>
      <c r="C1099" t="s" s="4">
        <v>165</v>
      </c>
      <c r="D1099" t="s" s="4">
        <v>165</v>
      </c>
      <c r="E1099" t="s" s="4">
        <v>165</v>
      </c>
      <c r="F1099" t="s" s="4">
        <v>165</v>
      </c>
      <c r="G1099" t="s" s="4">
        <v>165</v>
      </c>
    </row>
    <row r="1100" ht="45.0" customHeight="true">
      <c r="A1100" t="s" s="4">
        <v>595</v>
      </c>
      <c r="B1100" t="s" s="4">
        <v>5521</v>
      </c>
      <c r="C1100" t="s" s="4">
        <v>165</v>
      </c>
      <c r="D1100" t="s" s="4">
        <v>165</v>
      </c>
      <c r="E1100" t="s" s="4">
        <v>165</v>
      </c>
      <c r="F1100" t="s" s="4">
        <v>165</v>
      </c>
      <c r="G1100" t="s" s="4">
        <v>165</v>
      </c>
    </row>
    <row r="1101" ht="45.0" customHeight="true">
      <c r="A1101" t="s" s="4">
        <v>595</v>
      </c>
      <c r="B1101" t="s" s="4">
        <v>5522</v>
      </c>
      <c r="C1101" t="s" s="4">
        <v>165</v>
      </c>
      <c r="D1101" t="s" s="4">
        <v>165</v>
      </c>
      <c r="E1101" t="s" s="4">
        <v>165</v>
      </c>
      <c r="F1101" t="s" s="4">
        <v>165</v>
      </c>
      <c r="G1101" t="s" s="4">
        <v>165</v>
      </c>
    </row>
    <row r="1102" ht="45.0" customHeight="true">
      <c r="A1102" t="s" s="4">
        <v>595</v>
      </c>
      <c r="B1102" t="s" s="4">
        <v>5523</v>
      </c>
      <c r="C1102" t="s" s="4">
        <v>165</v>
      </c>
      <c r="D1102" t="s" s="4">
        <v>165</v>
      </c>
      <c r="E1102" t="s" s="4">
        <v>165</v>
      </c>
      <c r="F1102" t="s" s="4">
        <v>165</v>
      </c>
      <c r="G1102" t="s" s="4">
        <v>165</v>
      </c>
    </row>
    <row r="1103" ht="45.0" customHeight="true">
      <c r="A1103" t="s" s="4">
        <v>595</v>
      </c>
      <c r="B1103" t="s" s="4">
        <v>5524</v>
      </c>
      <c r="C1103" t="s" s="4">
        <v>165</v>
      </c>
      <c r="D1103" t="s" s="4">
        <v>165</v>
      </c>
      <c r="E1103" t="s" s="4">
        <v>165</v>
      </c>
      <c r="F1103" t="s" s="4">
        <v>165</v>
      </c>
      <c r="G1103" t="s" s="4">
        <v>165</v>
      </c>
    </row>
    <row r="1104" ht="45.0" customHeight="true">
      <c r="A1104" t="s" s="4">
        <v>605</v>
      </c>
      <c r="B1104" t="s" s="4">
        <v>5525</v>
      </c>
      <c r="C1104" t="s" s="4">
        <v>165</v>
      </c>
      <c r="D1104" t="s" s="4">
        <v>165</v>
      </c>
      <c r="E1104" t="s" s="4">
        <v>165</v>
      </c>
      <c r="F1104" t="s" s="4">
        <v>165</v>
      </c>
      <c r="G1104" t="s" s="4">
        <v>165</v>
      </c>
    </row>
    <row r="1105" ht="45.0" customHeight="true">
      <c r="A1105" t="s" s="4">
        <v>605</v>
      </c>
      <c r="B1105" t="s" s="4">
        <v>5526</v>
      </c>
      <c r="C1105" t="s" s="4">
        <v>165</v>
      </c>
      <c r="D1105" t="s" s="4">
        <v>165</v>
      </c>
      <c r="E1105" t="s" s="4">
        <v>165</v>
      </c>
      <c r="F1105" t="s" s="4">
        <v>165</v>
      </c>
      <c r="G1105" t="s" s="4">
        <v>165</v>
      </c>
    </row>
    <row r="1106" ht="45.0" customHeight="true">
      <c r="A1106" t="s" s="4">
        <v>605</v>
      </c>
      <c r="B1106" t="s" s="4">
        <v>5527</v>
      </c>
      <c r="C1106" t="s" s="4">
        <v>165</v>
      </c>
      <c r="D1106" t="s" s="4">
        <v>165</v>
      </c>
      <c r="E1106" t="s" s="4">
        <v>165</v>
      </c>
      <c r="F1106" t="s" s="4">
        <v>165</v>
      </c>
      <c r="G1106" t="s" s="4">
        <v>165</v>
      </c>
    </row>
    <row r="1107" ht="45.0" customHeight="true">
      <c r="A1107" t="s" s="4">
        <v>605</v>
      </c>
      <c r="B1107" t="s" s="4">
        <v>5528</v>
      </c>
      <c r="C1107" t="s" s="4">
        <v>165</v>
      </c>
      <c r="D1107" t="s" s="4">
        <v>165</v>
      </c>
      <c r="E1107" t="s" s="4">
        <v>165</v>
      </c>
      <c r="F1107" t="s" s="4">
        <v>165</v>
      </c>
      <c r="G1107" t="s" s="4">
        <v>165</v>
      </c>
    </row>
    <row r="1108" ht="45.0" customHeight="true">
      <c r="A1108" t="s" s="4">
        <v>605</v>
      </c>
      <c r="B1108" t="s" s="4">
        <v>5529</v>
      </c>
      <c r="C1108" t="s" s="4">
        <v>165</v>
      </c>
      <c r="D1108" t="s" s="4">
        <v>165</v>
      </c>
      <c r="E1108" t="s" s="4">
        <v>165</v>
      </c>
      <c r="F1108" t="s" s="4">
        <v>165</v>
      </c>
      <c r="G1108" t="s" s="4">
        <v>165</v>
      </c>
    </row>
    <row r="1109" ht="45.0" customHeight="true">
      <c r="A1109" t="s" s="4">
        <v>605</v>
      </c>
      <c r="B1109" t="s" s="4">
        <v>5530</v>
      </c>
      <c r="C1109" t="s" s="4">
        <v>165</v>
      </c>
      <c r="D1109" t="s" s="4">
        <v>165</v>
      </c>
      <c r="E1109" t="s" s="4">
        <v>165</v>
      </c>
      <c r="F1109" t="s" s="4">
        <v>165</v>
      </c>
      <c r="G1109" t="s" s="4">
        <v>165</v>
      </c>
    </row>
    <row r="1110" ht="45.0" customHeight="true">
      <c r="A1110" t="s" s="4">
        <v>605</v>
      </c>
      <c r="B1110" t="s" s="4">
        <v>5531</v>
      </c>
      <c r="C1110" t="s" s="4">
        <v>165</v>
      </c>
      <c r="D1110" t="s" s="4">
        <v>165</v>
      </c>
      <c r="E1110" t="s" s="4">
        <v>165</v>
      </c>
      <c r="F1110" t="s" s="4">
        <v>165</v>
      </c>
      <c r="G1110" t="s" s="4">
        <v>165</v>
      </c>
    </row>
    <row r="1111" ht="45.0" customHeight="true">
      <c r="A1111" t="s" s="4">
        <v>605</v>
      </c>
      <c r="B1111" t="s" s="4">
        <v>5532</v>
      </c>
      <c r="C1111" t="s" s="4">
        <v>165</v>
      </c>
      <c r="D1111" t="s" s="4">
        <v>165</v>
      </c>
      <c r="E1111" t="s" s="4">
        <v>165</v>
      </c>
      <c r="F1111" t="s" s="4">
        <v>165</v>
      </c>
      <c r="G1111" t="s" s="4">
        <v>165</v>
      </c>
    </row>
    <row r="1112" ht="45.0" customHeight="true">
      <c r="A1112" t="s" s="4">
        <v>605</v>
      </c>
      <c r="B1112" t="s" s="4">
        <v>5533</v>
      </c>
      <c r="C1112" t="s" s="4">
        <v>165</v>
      </c>
      <c r="D1112" t="s" s="4">
        <v>165</v>
      </c>
      <c r="E1112" t="s" s="4">
        <v>165</v>
      </c>
      <c r="F1112" t="s" s="4">
        <v>165</v>
      </c>
      <c r="G1112" t="s" s="4">
        <v>165</v>
      </c>
    </row>
    <row r="1113" ht="45.0" customHeight="true">
      <c r="A1113" t="s" s="4">
        <v>605</v>
      </c>
      <c r="B1113" t="s" s="4">
        <v>5534</v>
      </c>
      <c r="C1113" t="s" s="4">
        <v>165</v>
      </c>
      <c r="D1113" t="s" s="4">
        <v>165</v>
      </c>
      <c r="E1113" t="s" s="4">
        <v>165</v>
      </c>
      <c r="F1113" t="s" s="4">
        <v>165</v>
      </c>
      <c r="G1113" t="s" s="4">
        <v>165</v>
      </c>
    </row>
    <row r="1114" ht="45.0" customHeight="true">
      <c r="A1114" t="s" s="4">
        <v>605</v>
      </c>
      <c r="B1114" t="s" s="4">
        <v>5535</v>
      </c>
      <c r="C1114" t="s" s="4">
        <v>165</v>
      </c>
      <c r="D1114" t="s" s="4">
        <v>165</v>
      </c>
      <c r="E1114" t="s" s="4">
        <v>165</v>
      </c>
      <c r="F1114" t="s" s="4">
        <v>165</v>
      </c>
      <c r="G1114" t="s" s="4">
        <v>165</v>
      </c>
    </row>
    <row r="1115" ht="45.0" customHeight="true">
      <c r="A1115" t="s" s="4">
        <v>605</v>
      </c>
      <c r="B1115" t="s" s="4">
        <v>5536</v>
      </c>
      <c r="C1115" t="s" s="4">
        <v>165</v>
      </c>
      <c r="D1115" t="s" s="4">
        <v>165</v>
      </c>
      <c r="E1115" t="s" s="4">
        <v>165</v>
      </c>
      <c r="F1115" t="s" s="4">
        <v>165</v>
      </c>
      <c r="G1115" t="s" s="4">
        <v>165</v>
      </c>
    </row>
    <row r="1116" ht="45.0" customHeight="true">
      <c r="A1116" t="s" s="4">
        <v>605</v>
      </c>
      <c r="B1116" t="s" s="4">
        <v>5537</v>
      </c>
      <c r="C1116" t="s" s="4">
        <v>165</v>
      </c>
      <c r="D1116" t="s" s="4">
        <v>165</v>
      </c>
      <c r="E1116" t="s" s="4">
        <v>165</v>
      </c>
      <c r="F1116" t="s" s="4">
        <v>165</v>
      </c>
      <c r="G1116" t="s" s="4">
        <v>165</v>
      </c>
    </row>
    <row r="1117" ht="45.0" customHeight="true">
      <c r="A1117" t="s" s="4">
        <v>605</v>
      </c>
      <c r="B1117" t="s" s="4">
        <v>5538</v>
      </c>
      <c r="C1117" t="s" s="4">
        <v>165</v>
      </c>
      <c r="D1117" t="s" s="4">
        <v>165</v>
      </c>
      <c r="E1117" t="s" s="4">
        <v>165</v>
      </c>
      <c r="F1117" t="s" s="4">
        <v>165</v>
      </c>
      <c r="G1117" t="s" s="4">
        <v>165</v>
      </c>
    </row>
    <row r="1118" ht="45.0" customHeight="true">
      <c r="A1118" t="s" s="4">
        <v>605</v>
      </c>
      <c r="B1118" t="s" s="4">
        <v>5539</v>
      </c>
      <c r="C1118" t="s" s="4">
        <v>165</v>
      </c>
      <c r="D1118" t="s" s="4">
        <v>165</v>
      </c>
      <c r="E1118" t="s" s="4">
        <v>165</v>
      </c>
      <c r="F1118" t="s" s="4">
        <v>165</v>
      </c>
      <c r="G1118" t="s" s="4">
        <v>165</v>
      </c>
    </row>
    <row r="1119" ht="45.0" customHeight="true">
      <c r="A1119" t="s" s="4">
        <v>605</v>
      </c>
      <c r="B1119" t="s" s="4">
        <v>5540</v>
      </c>
      <c r="C1119" t="s" s="4">
        <v>165</v>
      </c>
      <c r="D1119" t="s" s="4">
        <v>165</v>
      </c>
      <c r="E1119" t="s" s="4">
        <v>165</v>
      </c>
      <c r="F1119" t="s" s="4">
        <v>165</v>
      </c>
      <c r="G1119" t="s" s="4">
        <v>165</v>
      </c>
    </row>
    <row r="1120" ht="45.0" customHeight="true">
      <c r="A1120" t="s" s="4">
        <v>605</v>
      </c>
      <c r="B1120" t="s" s="4">
        <v>5541</v>
      </c>
      <c r="C1120" t="s" s="4">
        <v>165</v>
      </c>
      <c r="D1120" t="s" s="4">
        <v>165</v>
      </c>
      <c r="E1120" t="s" s="4">
        <v>165</v>
      </c>
      <c r="F1120" t="s" s="4">
        <v>165</v>
      </c>
      <c r="G1120" t="s" s="4">
        <v>165</v>
      </c>
    </row>
    <row r="1121" ht="45.0" customHeight="true">
      <c r="A1121" t="s" s="4">
        <v>605</v>
      </c>
      <c r="B1121" t="s" s="4">
        <v>5542</v>
      </c>
      <c r="C1121" t="s" s="4">
        <v>165</v>
      </c>
      <c r="D1121" t="s" s="4">
        <v>165</v>
      </c>
      <c r="E1121" t="s" s="4">
        <v>165</v>
      </c>
      <c r="F1121" t="s" s="4">
        <v>165</v>
      </c>
      <c r="G1121" t="s" s="4">
        <v>165</v>
      </c>
    </row>
    <row r="1122" ht="45.0" customHeight="true">
      <c r="A1122" t="s" s="4">
        <v>605</v>
      </c>
      <c r="B1122" t="s" s="4">
        <v>5543</v>
      </c>
      <c r="C1122" t="s" s="4">
        <v>165</v>
      </c>
      <c r="D1122" t="s" s="4">
        <v>165</v>
      </c>
      <c r="E1122" t="s" s="4">
        <v>165</v>
      </c>
      <c r="F1122" t="s" s="4">
        <v>165</v>
      </c>
      <c r="G1122" t="s" s="4">
        <v>165</v>
      </c>
    </row>
    <row r="1123" ht="45.0" customHeight="true">
      <c r="A1123" t="s" s="4">
        <v>605</v>
      </c>
      <c r="B1123" t="s" s="4">
        <v>5544</v>
      </c>
      <c r="C1123" t="s" s="4">
        <v>165</v>
      </c>
      <c r="D1123" t="s" s="4">
        <v>165</v>
      </c>
      <c r="E1123" t="s" s="4">
        <v>165</v>
      </c>
      <c r="F1123" t="s" s="4">
        <v>165</v>
      </c>
      <c r="G1123" t="s" s="4">
        <v>165</v>
      </c>
    </row>
    <row r="1124" ht="45.0" customHeight="true">
      <c r="A1124" t="s" s="4">
        <v>605</v>
      </c>
      <c r="B1124" t="s" s="4">
        <v>5545</v>
      </c>
      <c r="C1124" t="s" s="4">
        <v>165</v>
      </c>
      <c r="D1124" t="s" s="4">
        <v>165</v>
      </c>
      <c r="E1124" t="s" s="4">
        <v>165</v>
      </c>
      <c r="F1124" t="s" s="4">
        <v>165</v>
      </c>
      <c r="G1124" t="s" s="4">
        <v>165</v>
      </c>
    </row>
    <row r="1125" ht="45.0" customHeight="true">
      <c r="A1125" t="s" s="4">
        <v>605</v>
      </c>
      <c r="B1125" t="s" s="4">
        <v>5546</v>
      </c>
      <c r="C1125" t="s" s="4">
        <v>165</v>
      </c>
      <c r="D1125" t="s" s="4">
        <v>165</v>
      </c>
      <c r="E1125" t="s" s="4">
        <v>165</v>
      </c>
      <c r="F1125" t="s" s="4">
        <v>165</v>
      </c>
      <c r="G1125" t="s" s="4">
        <v>165</v>
      </c>
    </row>
    <row r="1126" ht="45.0" customHeight="true">
      <c r="A1126" t="s" s="4">
        <v>605</v>
      </c>
      <c r="B1126" t="s" s="4">
        <v>5547</v>
      </c>
      <c r="C1126" t="s" s="4">
        <v>165</v>
      </c>
      <c r="D1126" t="s" s="4">
        <v>165</v>
      </c>
      <c r="E1126" t="s" s="4">
        <v>165</v>
      </c>
      <c r="F1126" t="s" s="4">
        <v>165</v>
      </c>
      <c r="G1126" t="s" s="4">
        <v>165</v>
      </c>
    </row>
    <row r="1127" ht="45.0" customHeight="true">
      <c r="A1127" t="s" s="4">
        <v>605</v>
      </c>
      <c r="B1127" t="s" s="4">
        <v>5548</v>
      </c>
      <c r="C1127" t="s" s="4">
        <v>165</v>
      </c>
      <c r="D1127" t="s" s="4">
        <v>165</v>
      </c>
      <c r="E1127" t="s" s="4">
        <v>165</v>
      </c>
      <c r="F1127" t="s" s="4">
        <v>165</v>
      </c>
      <c r="G1127" t="s" s="4">
        <v>165</v>
      </c>
    </row>
    <row r="1128" ht="45.0" customHeight="true">
      <c r="A1128" t="s" s="4">
        <v>605</v>
      </c>
      <c r="B1128" t="s" s="4">
        <v>5549</v>
      </c>
      <c r="C1128" t="s" s="4">
        <v>165</v>
      </c>
      <c r="D1128" t="s" s="4">
        <v>165</v>
      </c>
      <c r="E1128" t="s" s="4">
        <v>165</v>
      </c>
      <c r="F1128" t="s" s="4">
        <v>165</v>
      </c>
      <c r="G1128" t="s" s="4">
        <v>165</v>
      </c>
    </row>
    <row r="1129" ht="45.0" customHeight="true">
      <c r="A1129" t="s" s="4">
        <v>605</v>
      </c>
      <c r="B1129" t="s" s="4">
        <v>5550</v>
      </c>
      <c r="C1129" t="s" s="4">
        <v>165</v>
      </c>
      <c r="D1129" t="s" s="4">
        <v>165</v>
      </c>
      <c r="E1129" t="s" s="4">
        <v>165</v>
      </c>
      <c r="F1129" t="s" s="4">
        <v>165</v>
      </c>
      <c r="G1129" t="s" s="4">
        <v>165</v>
      </c>
    </row>
    <row r="1130" ht="45.0" customHeight="true">
      <c r="A1130" t="s" s="4">
        <v>605</v>
      </c>
      <c r="B1130" t="s" s="4">
        <v>5551</v>
      </c>
      <c r="C1130" t="s" s="4">
        <v>165</v>
      </c>
      <c r="D1130" t="s" s="4">
        <v>165</v>
      </c>
      <c r="E1130" t="s" s="4">
        <v>165</v>
      </c>
      <c r="F1130" t="s" s="4">
        <v>165</v>
      </c>
      <c r="G1130" t="s" s="4">
        <v>165</v>
      </c>
    </row>
    <row r="1131" ht="45.0" customHeight="true">
      <c r="A1131" t="s" s="4">
        <v>605</v>
      </c>
      <c r="B1131" t="s" s="4">
        <v>5552</v>
      </c>
      <c r="C1131" t="s" s="4">
        <v>165</v>
      </c>
      <c r="D1131" t="s" s="4">
        <v>165</v>
      </c>
      <c r="E1131" t="s" s="4">
        <v>165</v>
      </c>
      <c r="F1131" t="s" s="4">
        <v>165</v>
      </c>
      <c r="G1131" t="s" s="4">
        <v>165</v>
      </c>
    </row>
    <row r="1132" ht="45.0" customHeight="true">
      <c r="A1132" t="s" s="4">
        <v>605</v>
      </c>
      <c r="B1132" t="s" s="4">
        <v>5553</v>
      </c>
      <c r="C1132" t="s" s="4">
        <v>165</v>
      </c>
      <c r="D1132" t="s" s="4">
        <v>165</v>
      </c>
      <c r="E1132" t="s" s="4">
        <v>165</v>
      </c>
      <c r="F1132" t="s" s="4">
        <v>165</v>
      </c>
      <c r="G1132" t="s" s="4">
        <v>165</v>
      </c>
    </row>
    <row r="1133" ht="45.0" customHeight="true">
      <c r="A1133" t="s" s="4">
        <v>605</v>
      </c>
      <c r="B1133" t="s" s="4">
        <v>5554</v>
      </c>
      <c r="C1133" t="s" s="4">
        <v>165</v>
      </c>
      <c r="D1133" t="s" s="4">
        <v>165</v>
      </c>
      <c r="E1133" t="s" s="4">
        <v>165</v>
      </c>
      <c r="F1133" t="s" s="4">
        <v>165</v>
      </c>
      <c r="G1133" t="s" s="4">
        <v>165</v>
      </c>
    </row>
    <row r="1134" ht="45.0" customHeight="true">
      <c r="A1134" t="s" s="4">
        <v>605</v>
      </c>
      <c r="B1134" t="s" s="4">
        <v>5555</v>
      </c>
      <c r="C1134" t="s" s="4">
        <v>165</v>
      </c>
      <c r="D1134" t="s" s="4">
        <v>165</v>
      </c>
      <c r="E1134" t="s" s="4">
        <v>165</v>
      </c>
      <c r="F1134" t="s" s="4">
        <v>165</v>
      </c>
      <c r="G1134" t="s" s="4">
        <v>165</v>
      </c>
    </row>
    <row r="1135" ht="45.0" customHeight="true">
      <c r="A1135" t="s" s="4">
        <v>605</v>
      </c>
      <c r="B1135" t="s" s="4">
        <v>5556</v>
      </c>
      <c r="C1135" t="s" s="4">
        <v>165</v>
      </c>
      <c r="D1135" t="s" s="4">
        <v>165</v>
      </c>
      <c r="E1135" t="s" s="4">
        <v>165</v>
      </c>
      <c r="F1135" t="s" s="4">
        <v>165</v>
      </c>
      <c r="G1135" t="s" s="4">
        <v>165</v>
      </c>
    </row>
    <row r="1136" ht="45.0" customHeight="true">
      <c r="A1136" t="s" s="4">
        <v>605</v>
      </c>
      <c r="B1136" t="s" s="4">
        <v>5557</v>
      </c>
      <c r="C1136" t="s" s="4">
        <v>165</v>
      </c>
      <c r="D1136" t="s" s="4">
        <v>165</v>
      </c>
      <c r="E1136" t="s" s="4">
        <v>165</v>
      </c>
      <c r="F1136" t="s" s="4">
        <v>165</v>
      </c>
      <c r="G1136" t="s" s="4">
        <v>165</v>
      </c>
    </row>
    <row r="1137" ht="45.0" customHeight="true">
      <c r="A1137" t="s" s="4">
        <v>605</v>
      </c>
      <c r="B1137" t="s" s="4">
        <v>5558</v>
      </c>
      <c r="C1137" t="s" s="4">
        <v>165</v>
      </c>
      <c r="D1137" t="s" s="4">
        <v>165</v>
      </c>
      <c r="E1137" t="s" s="4">
        <v>165</v>
      </c>
      <c r="F1137" t="s" s="4">
        <v>165</v>
      </c>
      <c r="G1137" t="s" s="4">
        <v>165</v>
      </c>
    </row>
    <row r="1138" ht="45.0" customHeight="true">
      <c r="A1138" t="s" s="4">
        <v>605</v>
      </c>
      <c r="B1138" t="s" s="4">
        <v>5559</v>
      </c>
      <c r="C1138" t="s" s="4">
        <v>165</v>
      </c>
      <c r="D1138" t="s" s="4">
        <v>165</v>
      </c>
      <c r="E1138" t="s" s="4">
        <v>165</v>
      </c>
      <c r="F1138" t="s" s="4">
        <v>165</v>
      </c>
      <c r="G1138" t="s" s="4">
        <v>165</v>
      </c>
    </row>
    <row r="1139" ht="45.0" customHeight="true">
      <c r="A1139" t="s" s="4">
        <v>605</v>
      </c>
      <c r="B1139" t="s" s="4">
        <v>5560</v>
      </c>
      <c r="C1139" t="s" s="4">
        <v>165</v>
      </c>
      <c r="D1139" t="s" s="4">
        <v>165</v>
      </c>
      <c r="E1139" t="s" s="4">
        <v>165</v>
      </c>
      <c r="F1139" t="s" s="4">
        <v>165</v>
      </c>
      <c r="G1139" t="s" s="4">
        <v>165</v>
      </c>
    </row>
    <row r="1140" ht="45.0" customHeight="true">
      <c r="A1140" t="s" s="4">
        <v>605</v>
      </c>
      <c r="B1140" t="s" s="4">
        <v>5561</v>
      </c>
      <c r="C1140" t="s" s="4">
        <v>165</v>
      </c>
      <c r="D1140" t="s" s="4">
        <v>165</v>
      </c>
      <c r="E1140" t="s" s="4">
        <v>165</v>
      </c>
      <c r="F1140" t="s" s="4">
        <v>165</v>
      </c>
      <c r="G1140" t="s" s="4">
        <v>165</v>
      </c>
    </row>
    <row r="1141" ht="45.0" customHeight="true">
      <c r="A1141" t="s" s="4">
        <v>605</v>
      </c>
      <c r="B1141" t="s" s="4">
        <v>5562</v>
      </c>
      <c r="C1141" t="s" s="4">
        <v>165</v>
      </c>
      <c r="D1141" t="s" s="4">
        <v>165</v>
      </c>
      <c r="E1141" t="s" s="4">
        <v>165</v>
      </c>
      <c r="F1141" t="s" s="4">
        <v>165</v>
      </c>
      <c r="G1141" t="s" s="4">
        <v>165</v>
      </c>
    </row>
    <row r="1142" ht="45.0" customHeight="true">
      <c r="A1142" t="s" s="4">
        <v>605</v>
      </c>
      <c r="B1142" t="s" s="4">
        <v>5563</v>
      </c>
      <c r="C1142" t="s" s="4">
        <v>165</v>
      </c>
      <c r="D1142" t="s" s="4">
        <v>165</v>
      </c>
      <c r="E1142" t="s" s="4">
        <v>165</v>
      </c>
      <c r="F1142" t="s" s="4">
        <v>165</v>
      </c>
      <c r="G1142" t="s" s="4">
        <v>165</v>
      </c>
    </row>
    <row r="1143" ht="45.0" customHeight="true">
      <c r="A1143" t="s" s="4">
        <v>605</v>
      </c>
      <c r="B1143" t="s" s="4">
        <v>5564</v>
      </c>
      <c r="C1143" t="s" s="4">
        <v>165</v>
      </c>
      <c r="D1143" t="s" s="4">
        <v>165</v>
      </c>
      <c r="E1143" t="s" s="4">
        <v>165</v>
      </c>
      <c r="F1143" t="s" s="4">
        <v>165</v>
      </c>
      <c r="G1143" t="s" s="4">
        <v>165</v>
      </c>
    </row>
    <row r="1144" ht="45.0" customHeight="true">
      <c r="A1144" t="s" s="4">
        <v>605</v>
      </c>
      <c r="B1144" t="s" s="4">
        <v>5565</v>
      </c>
      <c r="C1144" t="s" s="4">
        <v>165</v>
      </c>
      <c r="D1144" t="s" s="4">
        <v>165</v>
      </c>
      <c r="E1144" t="s" s="4">
        <v>165</v>
      </c>
      <c r="F1144" t="s" s="4">
        <v>165</v>
      </c>
      <c r="G1144" t="s" s="4">
        <v>165</v>
      </c>
    </row>
    <row r="1145" ht="45.0" customHeight="true">
      <c r="A1145" t="s" s="4">
        <v>605</v>
      </c>
      <c r="B1145" t="s" s="4">
        <v>5566</v>
      </c>
      <c r="C1145" t="s" s="4">
        <v>165</v>
      </c>
      <c r="D1145" t="s" s="4">
        <v>165</v>
      </c>
      <c r="E1145" t="s" s="4">
        <v>165</v>
      </c>
      <c r="F1145" t="s" s="4">
        <v>165</v>
      </c>
      <c r="G1145" t="s" s="4">
        <v>165</v>
      </c>
    </row>
    <row r="1146" ht="45.0" customHeight="true">
      <c r="A1146" t="s" s="4">
        <v>605</v>
      </c>
      <c r="B1146" t="s" s="4">
        <v>5567</v>
      </c>
      <c r="C1146" t="s" s="4">
        <v>165</v>
      </c>
      <c r="D1146" t="s" s="4">
        <v>165</v>
      </c>
      <c r="E1146" t="s" s="4">
        <v>165</v>
      </c>
      <c r="F1146" t="s" s="4">
        <v>165</v>
      </c>
      <c r="G1146" t="s" s="4">
        <v>165</v>
      </c>
    </row>
    <row r="1147" ht="45.0" customHeight="true">
      <c r="A1147" t="s" s="4">
        <v>605</v>
      </c>
      <c r="B1147" t="s" s="4">
        <v>5568</v>
      </c>
      <c r="C1147" t="s" s="4">
        <v>165</v>
      </c>
      <c r="D1147" t="s" s="4">
        <v>165</v>
      </c>
      <c r="E1147" t="s" s="4">
        <v>165</v>
      </c>
      <c r="F1147" t="s" s="4">
        <v>165</v>
      </c>
      <c r="G1147" t="s" s="4">
        <v>165</v>
      </c>
    </row>
    <row r="1148" ht="45.0" customHeight="true">
      <c r="A1148" t="s" s="4">
        <v>605</v>
      </c>
      <c r="B1148" t="s" s="4">
        <v>5569</v>
      </c>
      <c r="C1148" t="s" s="4">
        <v>165</v>
      </c>
      <c r="D1148" t="s" s="4">
        <v>165</v>
      </c>
      <c r="E1148" t="s" s="4">
        <v>165</v>
      </c>
      <c r="F1148" t="s" s="4">
        <v>165</v>
      </c>
      <c r="G1148" t="s" s="4">
        <v>165</v>
      </c>
    </row>
    <row r="1149" ht="45.0" customHeight="true">
      <c r="A1149" t="s" s="4">
        <v>605</v>
      </c>
      <c r="B1149" t="s" s="4">
        <v>5570</v>
      </c>
      <c r="C1149" t="s" s="4">
        <v>165</v>
      </c>
      <c r="D1149" t="s" s="4">
        <v>165</v>
      </c>
      <c r="E1149" t="s" s="4">
        <v>165</v>
      </c>
      <c r="F1149" t="s" s="4">
        <v>165</v>
      </c>
      <c r="G1149" t="s" s="4">
        <v>165</v>
      </c>
    </row>
    <row r="1150" ht="45.0" customHeight="true">
      <c r="A1150" t="s" s="4">
        <v>605</v>
      </c>
      <c r="B1150" t="s" s="4">
        <v>5571</v>
      </c>
      <c r="C1150" t="s" s="4">
        <v>165</v>
      </c>
      <c r="D1150" t="s" s="4">
        <v>165</v>
      </c>
      <c r="E1150" t="s" s="4">
        <v>165</v>
      </c>
      <c r="F1150" t="s" s="4">
        <v>165</v>
      </c>
      <c r="G1150" t="s" s="4">
        <v>165</v>
      </c>
    </row>
    <row r="1151" ht="45.0" customHeight="true">
      <c r="A1151" t="s" s="4">
        <v>605</v>
      </c>
      <c r="B1151" t="s" s="4">
        <v>5572</v>
      </c>
      <c r="C1151" t="s" s="4">
        <v>165</v>
      </c>
      <c r="D1151" t="s" s="4">
        <v>165</v>
      </c>
      <c r="E1151" t="s" s="4">
        <v>165</v>
      </c>
      <c r="F1151" t="s" s="4">
        <v>165</v>
      </c>
      <c r="G1151" t="s" s="4">
        <v>165</v>
      </c>
    </row>
    <row r="1152" ht="45.0" customHeight="true">
      <c r="A1152" t="s" s="4">
        <v>605</v>
      </c>
      <c r="B1152" t="s" s="4">
        <v>5573</v>
      </c>
      <c r="C1152" t="s" s="4">
        <v>165</v>
      </c>
      <c r="D1152" t="s" s="4">
        <v>165</v>
      </c>
      <c r="E1152" t="s" s="4">
        <v>165</v>
      </c>
      <c r="F1152" t="s" s="4">
        <v>165</v>
      </c>
      <c r="G1152" t="s" s="4">
        <v>165</v>
      </c>
    </row>
    <row r="1153" ht="45.0" customHeight="true">
      <c r="A1153" t="s" s="4">
        <v>605</v>
      </c>
      <c r="B1153" t="s" s="4">
        <v>5574</v>
      </c>
      <c r="C1153" t="s" s="4">
        <v>165</v>
      </c>
      <c r="D1153" t="s" s="4">
        <v>165</v>
      </c>
      <c r="E1153" t="s" s="4">
        <v>165</v>
      </c>
      <c r="F1153" t="s" s="4">
        <v>165</v>
      </c>
      <c r="G1153" t="s" s="4">
        <v>165</v>
      </c>
    </row>
    <row r="1154" ht="45.0" customHeight="true">
      <c r="A1154" t="s" s="4">
        <v>615</v>
      </c>
      <c r="B1154" t="s" s="4">
        <v>5575</v>
      </c>
      <c r="C1154" t="s" s="4">
        <v>165</v>
      </c>
      <c r="D1154" t="s" s="4">
        <v>165</v>
      </c>
      <c r="E1154" t="s" s="4">
        <v>165</v>
      </c>
      <c r="F1154" t="s" s="4">
        <v>165</v>
      </c>
      <c r="G1154" t="s" s="4">
        <v>165</v>
      </c>
    </row>
    <row r="1155" ht="45.0" customHeight="true">
      <c r="A1155" t="s" s="4">
        <v>615</v>
      </c>
      <c r="B1155" t="s" s="4">
        <v>5576</v>
      </c>
      <c r="C1155" t="s" s="4">
        <v>165</v>
      </c>
      <c r="D1155" t="s" s="4">
        <v>165</v>
      </c>
      <c r="E1155" t="s" s="4">
        <v>165</v>
      </c>
      <c r="F1155" t="s" s="4">
        <v>165</v>
      </c>
      <c r="G1155" t="s" s="4">
        <v>165</v>
      </c>
    </row>
    <row r="1156" ht="45.0" customHeight="true">
      <c r="A1156" t="s" s="4">
        <v>615</v>
      </c>
      <c r="B1156" t="s" s="4">
        <v>5577</v>
      </c>
      <c r="C1156" t="s" s="4">
        <v>165</v>
      </c>
      <c r="D1156" t="s" s="4">
        <v>165</v>
      </c>
      <c r="E1156" t="s" s="4">
        <v>165</v>
      </c>
      <c r="F1156" t="s" s="4">
        <v>165</v>
      </c>
      <c r="G1156" t="s" s="4">
        <v>165</v>
      </c>
    </row>
    <row r="1157" ht="45.0" customHeight="true">
      <c r="A1157" t="s" s="4">
        <v>615</v>
      </c>
      <c r="B1157" t="s" s="4">
        <v>5578</v>
      </c>
      <c r="C1157" t="s" s="4">
        <v>165</v>
      </c>
      <c r="D1157" t="s" s="4">
        <v>165</v>
      </c>
      <c r="E1157" t="s" s="4">
        <v>165</v>
      </c>
      <c r="F1157" t="s" s="4">
        <v>165</v>
      </c>
      <c r="G1157" t="s" s="4">
        <v>165</v>
      </c>
    </row>
    <row r="1158" ht="45.0" customHeight="true">
      <c r="A1158" t="s" s="4">
        <v>615</v>
      </c>
      <c r="B1158" t="s" s="4">
        <v>5579</v>
      </c>
      <c r="C1158" t="s" s="4">
        <v>165</v>
      </c>
      <c r="D1158" t="s" s="4">
        <v>165</v>
      </c>
      <c r="E1158" t="s" s="4">
        <v>165</v>
      </c>
      <c r="F1158" t="s" s="4">
        <v>165</v>
      </c>
      <c r="G1158" t="s" s="4">
        <v>165</v>
      </c>
    </row>
    <row r="1159" ht="45.0" customHeight="true">
      <c r="A1159" t="s" s="4">
        <v>615</v>
      </c>
      <c r="B1159" t="s" s="4">
        <v>5580</v>
      </c>
      <c r="C1159" t="s" s="4">
        <v>165</v>
      </c>
      <c r="D1159" t="s" s="4">
        <v>165</v>
      </c>
      <c r="E1159" t="s" s="4">
        <v>165</v>
      </c>
      <c r="F1159" t="s" s="4">
        <v>165</v>
      </c>
      <c r="G1159" t="s" s="4">
        <v>165</v>
      </c>
    </row>
    <row r="1160" ht="45.0" customHeight="true">
      <c r="A1160" t="s" s="4">
        <v>615</v>
      </c>
      <c r="B1160" t="s" s="4">
        <v>5581</v>
      </c>
      <c r="C1160" t="s" s="4">
        <v>165</v>
      </c>
      <c r="D1160" t="s" s="4">
        <v>165</v>
      </c>
      <c r="E1160" t="s" s="4">
        <v>165</v>
      </c>
      <c r="F1160" t="s" s="4">
        <v>165</v>
      </c>
      <c r="G1160" t="s" s="4">
        <v>165</v>
      </c>
    </row>
    <row r="1161" ht="45.0" customHeight="true">
      <c r="A1161" t="s" s="4">
        <v>615</v>
      </c>
      <c r="B1161" t="s" s="4">
        <v>5582</v>
      </c>
      <c r="C1161" t="s" s="4">
        <v>165</v>
      </c>
      <c r="D1161" t="s" s="4">
        <v>165</v>
      </c>
      <c r="E1161" t="s" s="4">
        <v>165</v>
      </c>
      <c r="F1161" t="s" s="4">
        <v>165</v>
      </c>
      <c r="G1161" t="s" s="4">
        <v>165</v>
      </c>
    </row>
    <row r="1162" ht="45.0" customHeight="true">
      <c r="A1162" t="s" s="4">
        <v>615</v>
      </c>
      <c r="B1162" t="s" s="4">
        <v>5583</v>
      </c>
      <c r="C1162" t="s" s="4">
        <v>165</v>
      </c>
      <c r="D1162" t="s" s="4">
        <v>165</v>
      </c>
      <c r="E1162" t="s" s="4">
        <v>165</v>
      </c>
      <c r="F1162" t="s" s="4">
        <v>165</v>
      </c>
      <c r="G1162" t="s" s="4">
        <v>165</v>
      </c>
    </row>
    <row r="1163" ht="45.0" customHeight="true">
      <c r="A1163" t="s" s="4">
        <v>615</v>
      </c>
      <c r="B1163" t="s" s="4">
        <v>5584</v>
      </c>
      <c r="C1163" t="s" s="4">
        <v>165</v>
      </c>
      <c r="D1163" t="s" s="4">
        <v>165</v>
      </c>
      <c r="E1163" t="s" s="4">
        <v>165</v>
      </c>
      <c r="F1163" t="s" s="4">
        <v>165</v>
      </c>
      <c r="G1163" t="s" s="4">
        <v>165</v>
      </c>
    </row>
    <row r="1164" ht="45.0" customHeight="true">
      <c r="A1164" t="s" s="4">
        <v>615</v>
      </c>
      <c r="B1164" t="s" s="4">
        <v>5585</v>
      </c>
      <c r="C1164" t="s" s="4">
        <v>165</v>
      </c>
      <c r="D1164" t="s" s="4">
        <v>165</v>
      </c>
      <c r="E1164" t="s" s="4">
        <v>165</v>
      </c>
      <c r="F1164" t="s" s="4">
        <v>165</v>
      </c>
      <c r="G1164" t="s" s="4">
        <v>165</v>
      </c>
    </row>
    <row r="1165" ht="45.0" customHeight="true">
      <c r="A1165" t="s" s="4">
        <v>615</v>
      </c>
      <c r="B1165" t="s" s="4">
        <v>5586</v>
      </c>
      <c r="C1165" t="s" s="4">
        <v>165</v>
      </c>
      <c r="D1165" t="s" s="4">
        <v>165</v>
      </c>
      <c r="E1165" t="s" s="4">
        <v>165</v>
      </c>
      <c r="F1165" t="s" s="4">
        <v>165</v>
      </c>
      <c r="G1165" t="s" s="4">
        <v>165</v>
      </c>
    </row>
    <row r="1166" ht="45.0" customHeight="true">
      <c r="A1166" t="s" s="4">
        <v>615</v>
      </c>
      <c r="B1166" t="s" s="4">
        <v>5587</v>
      </c>
      <c r="C1166" t="s" s="4">
        <v>165</v>
      </c>
      <c r="D1166" t="s" s="4">
        <v>165</v>
      </c>
      <c r="E1166" t="s" s="4">
        <v>165</v>
      </c>
      <c r="F1166" t="s" s="4">
        <v>165</v>
      </c>
      <c r="G1166" t="s" s="4">
        <v>165</v>
      </c>
    </row>
    <row r="1167" ht="45.0" customHeight="true">
      <c r="A1167" t="s" s="4">
        <v>615</v>
      </c>
      <c r="B1167" t="s" s="4">
        <v>5588</v>
      </c>
      <c r="C1167" t="s" s="4">
        <v>165</v>
      </c>
      <c r="D1167" t="s" s="4">
        <v>165</v>
      </c>
      <c r="E1167" t="s" s="4">
        <v>165</v>
      </c>
      <c r="F1167" t="s" s="4">
        <v>165</v>
      </c>
      <c r="G1167" t="s" s="4">
        <v>165</v>
      </c>
    </row>
    <row r="1168" ht="45.0" customHeight="true">
      <c r="A1168" t="s" s="4">
        <v>615</v>
      </c>
      <c r="B1168" t="s" s="4">
        <v>5589</v>
      </c>
      <c r="C1168" t="s" s="4">
        <v>165</v>
      </c>
      <c r="D1168" t="s" s="4">
        <v>165</v>
      </c>
      <c r="E1168" t="s" s="4">
        <v>165</v>
      </c>
      <c r="F1168" t="s" s="4">
        <v>165</v>
      </c>
      <c r="G1168" t="s" s="4">
        <v>165</v>
      </c>
    </row>
    <row r="1169" ht="45.0" customHeight="true">
      <c r="A1169" t="s" s="4">
        <v>615</v>
      </c>
      <c r="B1169" t="s" s="4">
        <v>5590</v>
      </c>
      <c r="C1169" t="s" s="4">
        <v>165</v>
      </c>
      <c r="D1169" t="s" s="4">
        <v>165</v>
      </c>
      <c r="E1169" t="s" s="4">
        <v>165</v>
      </c>
      <c r="F1169" t="s" s="4">
        <v>165</v>
      </c>
      <c r="G1169" t="s" s="4">
        <v>165</v>
      </c>
    </row>
    <row r="1170" ht="45.0" customHeight="true">
      <c r="A1170" t="s" s="4">
        <v>615</v>
      </c>
      <c r="B1170" t="s" s="4">
        <v>5591</v>
      </c>
      <c r="C1170" t="s" s="4">
        <v>165</v>
      </c>
      <c r="D1170" t="s" s="4">
        <v>165</v>
      </c>
      <c r="E1170" t="s" s="4">
        <v>165</v>
      </c>
      <c r="F1170" t="s" s="4">
        <v>165</v>
      </c>
      <c r="G1170" t="s" s="4">
        <v>165</v>
      </c>
    </row>
    <row r="1171" ht="45.0" customHeight="true">
      <c r="A1171" t="s" s="4">
        <v>615</v>
      </c>
      <c r="B1171" t="s" s="4">
        <v>5592</v>
      </c>
      <c r="C1171" t="s" s="4">
        <v>165</v>
      </c>
      <c r="D1171" t="s" s="4">
        <v>165</v>
      </c>
      <c r="E1171" t="s" s="4">
        <v>165</v>
      </c>
      <c r="F1171" t="s" s="4">
        <v>165</v>
      </c>
      <c r="G1171" t="s" s="4">
        <v>165</v>
      </c>
    </row>
    <row r="1172" ht="45.0" customHeight="true">
      <c r="A1172" t="s" s="4">
        <v>615</v>
      </c>
      <c r="B1172" t="s" s="4">
        <v>5593</v>
      </c>
      <c r="C1172" t="s" s="4">
        <v>165</v>
      </c>
      <c r="D1172" t="s" s="4">
        <v>165</v>
      </c>
      <c r="E1172" t="s" s="4">
        <v>165</v>
      </c>
      <c r="F1172" t="s" s="4">
        <v>165</v>
      </c>
      <c r="G1172" t="s" s="4">
        <v>165</v>
      </c>
    </row>
    <row r="1173" ht="45.0" customHeight="true">
      <c r="A1173" t="s" s="4">
        <v>615</v>
      </c>
      <c r="B1173" t="s" s="4">
        <v>5594</v>
      </c>
      <c r="C1173" t="s" s="4">
        <v>165</v>
      </c>
      <c r="D1173" t="s" s="4">
        <v>165</v>
      </c>
      <c r="E1173" t="s" s="4">
        <v>165</v>
      </c>
      <c r="F1173" t="s" s="4">
        <v>165</v>
      </c>
      <c r="G1173" t="s" s="4">
        <v>165</v>
      </c>
    </row>
    <row r="1174" ht="45.0" customHeight="true">
      <c r="A1174" t="s" s="4">
        <v>615</v>
      </c>
      <c r="B1174" t="s" s="4">
        <v>5595</v>
      </c>
      <c r="C1174" t="s" s="4">
        <v>165</v>
      </c>
      <c r="D1174" t="s" s="4">
        <v>165</v>
      </c>
      <c r="E1174" t="s" s="4">
        <v>165</v>
      </c>
      <c r="F1174" t="s" s="4">
        <v>165</v>
      </c>
      <c r="G1174" t="s" s="4">
        <v>165</v>
      </c>
    </row>
    <row r="1175" ht="45.0" customHeight="true">
      <c r="A1175" t="s" s="4">
        <v>615</v>
      </c>
      <c r="B1175" t="s" s="4">
        <v>5596</v>
      </c>
      <c r="C1175" t="s" s="4">
        <v>165</v>
      </c>
      <c r="D1175" t="s" s="4">
        <v>165</v>
      </c>
      <c r="E1175" t="s" s="4">
        <v>165</v>
      </c>
      <c r="F1175" t="s" s="4">
        <v>165</v>
      </c>
      <c r="G1175" t="s" s="4">
        <v>165</v>
      </c>
    </row>
    <row r="1176" ht="45.0" customHeight="true">
      <c r="A1176" t="s" s="4">
        <v>615</v>
      </c>
      <c r="B1176" t="s" s="4">
        <v>5597</v>
      </c>
      <c r="C1176" t="s" s="4">
        <v>165</v>
      </c>
      <c r="D1176" t="s" s="4">
        <v>165</v>
      </c>
      <c r="E1176" t="s" s="4">
        <v>165</v>
      </c>
      <c r="F1176" t="s" s="4">
        <v>165</v>
      </c>
      <c r="G1176" t="s" s="4">
        <v>165</v>
      </c>
    </row>
    <row r="1177" ht="45.0" customHeight="true">
      <c r="A1177" t="s" s="4">
        <v>615</v>
      </c>
      <c r="B1177" t="s" s="4">
        <v>5598</v>
      </c>
      <c r="C1177" t="s" s="4">
        <v>165</v>
      </c>
      <c r="D1177" t="s" s="4">
        <v>165</v>
      </c>
      <c r="E1177" t="s" s="4">
        <v>165</v>
      </c>
      <c r="F1177" t="s" s="4">
        <v>165</v>
      </c>
      <c r="G1177" t="s" s="4">
        <v>165</v>
      </c>
    </row>
    <row r="1178" ht="45.0" customHeight="true">
      <c r="A1178" t="s" s="4">
        <v>615</v>
      </c>
      <c r="B1178" t="s" s="4">
        <v>5599</v>
      </c>
      <c r="C1178" t="s" s="4">
        <v>165</v>
      </c>
      <c r="D1178" t="s" s="4">
        <v>165</v>
      </c>
      <c r="E1178" t="s" s="4">
        <v>165</v>
      </c>
      <c r="F1178" t="s" s="4">
        <v>165</v>
      </c>
      <c r="G1178" t="s" s="4">
        <v>165</v>
      </c>
    </row>
    <row r="1179" ht="45.0" customHeight="true">
      <c r="A1179" t="s" s="4">
        <v>615</v>
      </c>
      <c r="B1179" t="s" s="4">
        <v>5600</v>
      </c>
      <c r="C1179" t="s" s="4">
        <v>165</v>
      </c>
      <c r="D1179" t="s" s="4">
        <v>165</v>
      </c>
      <c r="E1179" t="s" s="4">
        <v>165</v>
      </c>
      <c r="F1179" t="s" s="4">
        <v>165</v>
      </c>
      <c r="G1179" t="s" s="4">
        <v>165</v>
      </c>
    </row>
    <row r="1180" ht="45.0" customHeight="true">
      <c r="A1180" t="s" s="4">
        <v>615</v>
      </c>
      <c r="B1180" t="s" s="4">
        <v>5601</v>
      </c>
      <c r="C1180" t="s" s="4">
        <v>165</v>
      </c>
      <c r="D1180" t="s" s="4">
        <v>165</v>
      </c>
      <c r="E1180" t="s" s="4">
        <v>165</v>
      </c>
      <c r="F1180" t="s" s="4">
        <v>165</v>
      </c>
      <c r="G1180" t="s" s="4">
        <v>165</v>
      </c>
    </row>
    <row r="1181" ht="45.0" customHeight="true">
      <c r="A1181" t="s" s="4">
        <v>615</v>
      </c>
      <c r="B1181" t="s" s="4">
        <v>5602</v>
      </c>
      <c r="C1181" t="s" s="4">
        <v>165</v>
      </c>
      <c r="D1181" t="s" s="4">
        <v>165</v>
      </c>
      <c r="E1181" t="s" s="4">
        <v>165</v>
      </c>
      <c r="F1181" t="s" s="4">
        <v>165</v>
      </c>
      <c r="G1181" t="s" s="4">
        <v>165</v>
      </c>
    </row>
    <row r="1182" ht="45.0" customHeight="true">
      <c r="A1182" t="s" s="4">
        <v>615</v>
      </c>
      <c r="B1182" t="s" s="4">
        <v>5603</v>
      </c>
      <c r="C1182" t="s" s="4">
        <v>165</v>
      </c>
      <c r="D1182" t="s" s="4">
        <v>165</v>
      </c>
      <c r="E1182" t="s" s="4">
        <v>165</v>
      </c>
      <c r="F1182" t="s" s="4">
        <v>165</v>
      </c>
      <c r="G1182" t="s" s="4">
        <v>165</v>
      </c>
    </row>
    <row r="1183" ht="45.0" customHeight="true">
      <c r="A1183" t="s" s="4">
        <v>615</v>
      </c>
      <c r="B1183" t="s" s="4">
        <v>5604</v>
      </c>
      <c r="C1183" t="s" s="4">
        <v>165</v>
      </c>
      <c r="D1183" t="s" s="4">
        <v>165</v>
      </c>
      <c r="E1183" t="s" s="4">
        <v>165</v>
      </c>
      <c r="F1183" t="s" s="4">
        <v>165</v>
      </c>
      <c r="G1183" t="s" s="4">
        <v>165</v>
      </c>
    </row>
    <row r="1184" ht="45.0" customHeight="true">
      <c r="A1184" t="s" s="4">
        <v>615</v>
      </c>
      <c r="B1184" t="s" s="4">
        <v>5605</v>
      </c>
      <c r="C1184" t="s" s="4">
        <v>165</v>
      </c>
      <c r="D1184" t="s" s="4">
        <v>165</v>
      </c>
      <c r="E1184" t="s" s="4">
        <v>165</v>
      </c>
      <c r="F1184" t="s" s="4">
        <v>165</v>
      </c>
      <c r="G1184" t="s" s="4">
        <v>165</v>
      </c>
    </row>
    <row r="1185" ht="45.0" customHeight="true">
      <c r="A1185" t="s" s="4">
        <v>615</v>
      </c>
      <c r="B1185" t="s" s="4">
        <v>5606</v>
      </c>
      <c r="C1185" t="s" s="4">
        <v>165</v>
      </c>
      <c r="D1185" t="s" s="4">
        <v>165</v>
      </c>
      <c r="E1185" t="s" s="4">
        <v>165</v>
      </c>
      <c r="F1185" t="s" s="4">
        <v>165</v>
      </c>
      <c r="G1185" t="s" s="4">
        <v>165</v>
      </c>
    </row>
    <row r="1186" ht="45.0" customHeight="true">
      <c r="A1186" t="s" s="4">
        <v>615</v>
      </c>
      <c r="B1186" t="s" s="4">
        <v>5607</v>
      </c>
      <c r="C1186" t="s" s="4">
        <v>165</v>
      </c>
      <c r="D1186" t="s" s="4">
        <v>165</v>
      </c>
      <c r="E1186" t="s" s="4">
        <v>165</v>
      </c>
      <c r="F1186" t="s" s="4">
        <v>165</v>
      </c>
      <c r="G1186" t="s" s="4">
        <v>165</v>
      </c>
    </row>
    <row r="1187" ht="45.0" customHeight="true">
      <c r="A1187" t="s" s="4">
        <v>615</v>
      </c>
      <c r="B1187" t="s" s="4">
        <v>5608</v>
      </c>
      <c r="C1187" t="s" s="4">
        <v>165</v>
      </c>
      <c r="D1187" t="s" s="4">
        <v>165</v>
      </c>
      <c r="E1187" t="s" s="4">
        <v>165</v>
      </c>
      <c r="F1187" t="s" s="4">
        <v>165</v>
      </c>
      <c r="G1187" t="s" s="4">
        <v>165</v>
      </c>
    </row>
    <row r="1188" ht="45.0" customHeight="true">
      <c r="A1188" t="s" s="4">
        <v>615</v>
      </c>
      <c r="B1188" t="s" s="4">
        <v>5609</v>
      </c>
      <c r="C1188" t="s" s="4">
        <v>165</v>
      </c>
      <c r="D1188" t="s" s="4">
        <v>165</v>
      </c>
      <c r="E1188" t="s" s="4">
        <v>165</v>
      </c>
      <c r="F1188" t="s" s="4">
        <v>165</v>
      </c>
      <c r="G1188" t="s" s="4">
        <v>165</v>
      </c>
    </row>
    <row r="1189" ht="45.0" customHeight="true">
      <c r="A1189" t="s" s="4">
        <v>615</v>
      </c>
      <c r="B1189" t="s" s="4">
        <v>5610</v>
      </c>
      <c r="C1189" t="s" s="4">
        <v>165</v>
      </c>
      <c r="D1189" t="s" s="4">
        <v>165</v>
      </c>
      <c r="E1189" t="s" s="4">
        <v>165</v>
      </c>
      <c r="F1189" t="s" s="4">
        <v>165</v>
      </c>
      <c r="G1189" t="s" s="4">
        <v>165</v>
      </c>
    </row>
    <row r="1190" ht="45.0" customHeight="true">
      <c r="A1190" t="s" s="4">
        <v>615</v>
      </c>
      <c r="B1190" t="s" s="4">
        <v>5611</v>
      </c>
      <c r="C1190" t="s" s="4">
        <v>165</v>
      </c>
      <c r="D1190" t="s" s="4">
        <v>165</v>
      </c>
      <c r="E1190" t="s" s="4">
        <v>165</v>
      </c>
      <c r="F1190" t="s" s="4">
        <v>165</v>
      </c>
      <c r="G1190" t="s" s="4">
        <v>165</v>
      </c>
    </row>
    <row r="1191" ht="45.0" customHeight="true">
      <c r="A1191" t="s" s="4">
        <v>615</v>
      </c>
      <c r="B1191" t="s" s="4">
        <v>5612</v>
      </c>
      <c r="C1191" t="s" s="4">
        <v>165</v>
      </c>
      <c r="D1191" t="s" s="4">
        <v>165</v>
      </c>
      <c r="E1191" t="s" s="4">
        <v>165</v>
      </c>
      <c r="F1191" t="s" s="4">
        <v>165</v>
      </c>
      <c r="G1191" t="s" s="4">
        <v>165</v>
      </c>
    </row>
    <row r="1192" ht="45.0" customHeight="true">
      <c r="A1192" t="s" s="4">
        <v>615</v>
      </c>
      <c r="B1192" t="s" s="4">
        <v>5613</v>
      </c>
      <c r="C1192" t="s" s="4">
        <v>165</v>
      </c>
      <c r="D1192" t="s" s="4">
        <v>165</v>
      </c>
      <c r="E1192" t="s" s="4">
        <v>165</v>
      </c>
      <c r="F1192" t="s" s="4">
        <v>165</v>
      </c>
      <c r="G1192" t="s" s="4">
        <v>165</v>
      </c>
    </row>
    <row r="1193" ht="45.0" customHeight="true">
      <c r="A1193" t="s" s="4">
        <v>615</v>
      </c>
      <c r="B1193" t="s" s="4">
        <v>5614</v>
      </c>
      <c r="C1193" t="s" s="4">
        <v>165</v>
      </c>
      <c r="D1193" t="s" s="4">
        <v>165</v>
      </c>
      <c r="E1193" t="s" s="4">
        <v>165</v>
      </c>
      <c r="F1193" t="s" s="4">
        <v>165</v>
      </c>
      <c r="G1193" t="s" s="4">
        <v>165</v>
      </c>
    </row>
    <row r="1194" ht="45.0" customHeight="true">
      <c r="A1194" t="s" s="4">
        <v>615</v>
      </c>
      <c r="B1194" t="s" s="4">
        <v>5615</v>
      </c>
      <c r="C1194" t="s" s="4">
        <v>165</v>
      </c>
      <c r="D1194" t="s" s="4">
        <v>165</v>
      </c>
      <c r="E1194" t="s" s="4">
        <v>165</v>
      </c>
      <c r="F1194" t="s" s="4">
        <v>165</v>
      </c>
      <c r="G1194" t="s" s="4">
        <v>165</v>
      </c>
    </row>
    <row r="1195" ht="45.0" customHeight="true">
      <c r="A1195" t="s" s="4">
        <v>615</v>
      </c>
      <c r="B1195" t="s" s="4">
        <v>5616</v>
      </c>
      <c r="C1195" t="s" s="4">
        <v>165</v>
      </c>
      <c r="D1195" t="s" s="4">
        <v>165</v>
      </c>
      <c r="E1195" t="s" s="4">
        <v>165</v>
      </c>
      <c r="F1195" t="s" s="4">
        <v>165</v>
      </c>
      <c r="G1195" t="s" s="4">
        <v>165</v>
      </c>
    </row>
    <row r="1196" ht="45.0" customHeight="true">
      <c r="A1196" t="s" s="4">
        <v>615</v>
      </c>
      <c r="B1196" t="s" s="4">
        <v>5617</v>
      </c>
      <c r="C1196" t="s" s="4">
        <v>165</v>
      </c>
      <c r="D1196" t="s" s="4">
        <v>165</v>
      </c>
      <c r="E1196" t="s" s="4">
        <v>165</v>
      </c>
      <c r="F1196" t="s" s="4">
        <v>165</v>
      </c>
      <c r="G1196" t="s" s="4">
        <v>165</v>
      </c>
    </row>
    <row r="1197" ht="45.0" customHeight="true">
      <c r="A1197" t="s" s="4">
        <v>615</v>
      </c>
      <c r="B1197" t="s" s="4">
        <v>5618</v>
      </c>
      <c r="C1197" t="s" s="4">
        <v>165</v>
      </c>
      <c r="D1197" t="s" s="4">
        <v>165</v>
      </c>
      <c r="E1197" t="s" s="4">
        <v>165</v>
      </c>
      <c r="F1197" t="s" s="4">
        <v>165</v>
      </c>
      <c r="G1197" t="s" s="4">
        <v>165</v>
      </c>
    </row>
    <row r="1198" ht="45.0" customHeight="true">
      <c r="A1198" t="s" s="4">
        <v>615</v>
      </c>
      <c r="B1198" t="s" s="4">
        <v>5619</v>
      </c>
      <c r="C1198" t="s" s="4">
        <v>165</v>
      </c>
      <c r="D1198" t="s" s="4">
        <v>165</v>
      </c>
      <c r="E1198" t="s" s="4">
        <v>165</v>
      </c>
      <c r="F1198" t="s" s="4">
        <v>165</v>
      </c>
      <c r="G1198" t="s" s="4">
        <v>165</v>
      </c>
    </row>
    <row r="1199" ht="45.0" customHeight="true">
      <c r="A1199" t="s" s="4">
        <v>615</v>
      </c>
      <c r="B1199" t="s" s="4">
        <v>5620</v>
      </c>
      <c r="C1199" t="s" s="4">
        <v>165</v>
      </c>
      <c r="D1199" t="s" s="4">
        <v>165</v>
      </c>
      <c r="E1199" t="s" s="4">
        <v>165</v>
      </c>
      <c r="F1199" t="s" s="4">
        <v>165</v>
      </c>
      <c r="G1199" t="s" s="4">
        <v>165</v>
      </c>
    </row>
    <row r="1200" ht="45.0" customHeight="true">
      <c r="A1200" t="s" s="4">
        <v>615</v>
      </c>
      <c r="B1200" t="s" s="4">
        <v>5621</v>
      </c>
      <c r="C1200" t="s" s="4">
        <v>165</v>
      </c>
      <c r="D1200" t="s" s="4">
        <v>165</v>
      </c>
      <c r="E1200" t="s" s="4">
        <v>165</v>
      </c>
      <c r="F1200" t="s" s="4">
        <v>165</v>
      </c>
      <c r="G1200" t="s" s="4">
        <v>165</v>
      </c>
    </row>
    <row r="1201" ht="45.0" customHeight="true">
      <c r="A1201" t="s" s="4">
        <v>615</v>
      </c>
      <c r="B1201" t="s" s="4">
        <v>5622</v>
      </c>
      <c r="C1201" t="s" s="4">
        <v>165</v>
      </c>
      <c r="D1201" t="s" s="4">
        <v>165</v>
      </c>
      <c r="E1201" t="s" s="4">
        <v>165</v>
      </c>
      <c r="F1201" t="s" s="4">
        <v>165</v>
      </c>
      <c r="G1201" t="s" s="4">
        <v>165</v>
      </c>
    </row>
    <row r="1202" ht="45.0" customHeight="true">
      <c r="A1202" t="s" s="4">
        <v>615</v>
      </c>
      <c r="B1202" t="s" s="4">
        <v>5623</v>
      </c>
      <c r="C1202" t="s" s="4">
        <v>165</v>
      </c>
      <c r="D1202" t="s" s="4">
        <v>165</v>
      </c>
      <c r="E1202" t="s" s="4">
        <v>165</v>
      </c>
      <c r="F1202" t="s" s="4">
        <v>165</v>
      </c>
      <c r="G1202" t="s" s="4">
        <v>165</v>
      </c>
    </row>
    <row r="1203" ht="45.0" customHeight="true">
      <c r="A1203" t="s" s="4">
        <v>615</v>
      </c>
      <c r="B1203" t="s" s="4">
        <v>5624</v>
      </c>
      <c r="C1203" t="s" s="4">
        <v>165</v>
      </c>
      <c r="D1203" t="s" s="4">
        <v>165</v>
      </c>
      <c r="E1203" t="s" s="4">
        <v>165</v>
      </c>
      <c r="F1203" t="s" s="4">
        <v>165</v>
      </c>
      <c r="G1203" t="s" s="4">
        <v>165</v>
      </c>
    </row>
    <row r="1204" ht="45.0" customHeight="true">
      <c r="A1204" t="s" s="4">
        <v>626</v>
      </c>
      <c r="B1204" t="s" s="4">
        <v>5625</v>
      </c>
      <c r="C1204" t="s" s="4">
        <v>165</v>
      </c>
      <c r="D1204" t="s" s="4">
        <v>165</v>
      </c>
      <c r="E1204" t="s" s="4">
        <v>165</v>
      </c>
      <c r="F1204" t="s" s="4">
        <v>165</v>
      </c>
      <c r="G1204" t="s" s="4">
        <v>165</v>
      </c>
    </row>
    <row r="1205" ht="45.0" customHeight="true">
      <c r="A1205" t="s" s="4">
        <v>626</v>
      </c>
      <c r="B1205" t="s" s="4">
        <v>5626</v>
      </c>
      <c r="C1205" t="s" s="4">
        <v>165</v>
      </c>
      <c r="D1205" t="s" s="4">
        <v>165</v>
      </c>
      <c r="E1205" t="s" s="4">
        <v>165</v>
      </c>
      <c r="F1205" t="s" s="4">
        <v>165</v>
      </c>
      <c r="G1205" t="s" s="4">
        <v>165</v>
      </c>
    </row>
    <row r="1206" ht="45.0" customHeight="true">
      <c r="A1206" t="s" s="4">
        <v>626</v>
      </c>
      <c r="B1206" t="s" s="4">
        <v>5627</v>
      </c>
      <c r="C1206" t="s" s="4">
        <v>165</v>
      </c>
      <c r="D1206" t="s" s="4">
        <v>165</v>
      </c>
      <c r="E1206" t="s" s="4">
        <v>165</v>
      </c>
      <c r="F1206" t="s" s="4">
        <v>165</v>
      </c>
      <c r="G1206" t="s" s="4">
        <v>165</v>
      </c>
    </row>
    <row r="1207" ht="45.0" customHeight="true">
      <c r="A1207" t="s" s="4">
        <v>626</v>
      </c>
      <c r="B1207" t="s" s="4">
        <v>5628</v>
      </c>
      <c r="C1207" t="s" s="4">
        <v>165</v>
      </c>
      <c r="D1207" t="s" s="4">
        <v>165</v>
      </c>
      <c r="E1207" t="s" s="4">
        <v>165</v>
      </c>
      <c r="F1207" t="s" s="4">
        <v>165</v>
      </c>
      <c r="G1207" t="s" s="4">
        <v>165</v>
      </c>
    </row>
    <row r="1208" ht="45.0" customHeight="true">
      <c r="A1208" t="s" s="4">
        <v>626</v>
      </c>
      <c r="B1208" t="s" s="4">
        <v>5629</v>
      </c>
      <c r="C1208" t="s" s="4">
        <v>165</v>
      </c>
      <c r="D1208" t="s" s="4">
        <v>165</v>
      </c>
      <c r="E1208" t="s" s="4">
        <v>165</v>
      </c>
      <c r="F1208" t="s" s="4">
        <v>165</v>
      </c>
      <c r="G1208" t="s" s="4">
        <v>165</v>
      </c>
    </row>
    <row r="1209" ht="45.0" customHeight="true">
      <c r="A1209" t="s" s="4">
        <v>626</v>
      </c>
      <c r="B1209" t="s" s="4">
        <v>5630</v>
      </c>
      <c r="C1209" t="s" s="4">
        <v>165</v>
      </c>
      <c r="D1209" t="s" s="4">
        <v>165</v>
      </c>
      <c r="E1209" t="s" s="4">
        <v>165</v>
      </c>
      <c r="F1209" t="s" s="4">
        <v>165</v>
      </c>
      <c r="G1209" t="s" s="4">
        <v>165</v>
      </c>
    </row>
    <row r="1210" ht="45.0" customHeight="true">
      <c r="A1210" t="s" s="4">
        <v>626</v>
      </c>
      <c r="B1210" t="s" s="4">
        <v>5631</v>
      </c>
      <c r="C1210" t="s" s="4">
        <v>165</v>
      </c>
      <c r="D1210" t="s" s="4">
        <v>165</v>
      </c>
      <c r="E1210" t="s" s="4">
        <v>165</v>
      </c>
      <c r="F1210" t="s" s="4">
        <v>165</v>
      </c>
      <c r="G1210" t="s" s="4">
        <v>165</v>
      </c>
    </row>
    <row r="1211" ht="45.0" customHeight="true">
      <c r="A1211" t="s" s="4">
        <v>626</v>
      </c>
      <c r="B1211" t="s" s="4">
        <v>5632</v>
      </c>
      <c r="C1211" t="s" s="4">
        <v>165</v>
      </c>
      <c r="D1211" t="s" s="4">
        <v>165</v>
      </c>
      <c r="E1211" t="s" s="4">
        <v>165</v>
      </c>
      <c r="F1211" t="s" s="4">
        <v>165</v>
      </c>
      <c r="G1211" t="s" s="4">
        <v>165</v>
      </c>
    </row>
    <row r="1212" ht="45.0" customHeight="true">
      <c r="A1212" t="s" s="4">
        <v>626</v>
      </c>
      <c r="B1212" t="s" s="4">
        <v>5633</v>
      </c>
      <c r="C1212" t="s" s="4">
        <v>165</v>
      </c>
      <c r="D1212" t="s" s="4">
        <v>165</v>
      </c>
      <c r="E1212" t="s" s="4">
        <v>165</v>
      </c>
      <c r="F1212" t="s" s="4">
        <v>165</v>
      </c>
      <c r="G1212" t="s" s="4">
        <v>165</v>
      </c>
    </row>
    <row r="1213" ht="45.0" customHeight="true">
      <c r="A1213" t="s" s="4">
        <v>626</v>
      </c>
      <c r="B1213" t="s" s="4">
        <v>5634</v>
      </c>
      <c r="C1213" t="s" s="4">
        <v>165</v>
      </c>
      <c r="D1213" t="s" s="4">
        <v>165</v>
      </c>
      <c r="E1213" t="s" s="4">
        <v>165</v>
      </c>
      <c r="F1213" t="s" s="4">
        <v>165</v>
      </c>
      <c r="G1213" t="s" s="4">
        <v>165</v>
      </c>
    </row>
    <row r="1214" ht="45.0" customHeight="true">
      <c r="A1214" t="s" s="4">
        <v>626</v>
      </c>
      <c r="B1214" t="s" s="4">
        <v>5635</v>
      </c>
      <c r="C1214" t="s" s="4">
        <v>165</v>
      </c>
      <c r="D1214" t="s" s="4">
        <v>165</v>
      </c>
      <c r="E1214" t="s" s="4">
        <v>165</v>
      </c>
      <c r="F1214" t="s" s="4">
        <v>165</v>
      </c>
      <c r="G1214" t="s" s="4">
        <v>165</v>
      </c>
    </row>
    <row r="1215" ht="45.0" customHeight="true">
      <c r="A1215" t="s" s="4">
        <v>626</v>
      </c>
      <c r="B1215" t="s" s="4">
        <v>5636</v>
      </c>
      <c r="C1215" t="s" s="4">
        <v>165</v>
      </c>
      <c r="D1215" t="s" s="4">
        <v>165</v>
      </c>
      <c r="E1215" t="s" s="4">
        <v>165</v>
      </c>
      <c r="F1215" t="s" s="4">
        <v>165</v>
      </c>
      <c r="G1215" t="s" s="4">
        <v>165</v>
      </c>
    </row>
    <row r="1216" ht="45.0" customHeight="true">
      <c r="A1216" t="s" s="4">
        <v>626</v>
      </c>
      <c r="B1216" t="s" s="4">
        <v>5637</v>
      </c>
      <c r="C1216" t="s" s="4">
        <v>165</v>
      </c>
      <c r="D1216" t="s" s="4">
        <v>165</v>
      </c>
      <c r="E1216" t="s" s="4">
        <v>165</v>
      </c>
      <c r="F1216" t="s" s="4">
        <v>165</v>
      </c>
      <c r="G1216" t="s" s="4">
        <v>165</v>
      </c>
    </row>
    <row r="1217" ht="45.0" customHeight="true">
      <c r="A1217" t="s" s="4">
        <v>626</v>
      </c>
      <c r="B1217" t="s" s="4">
        <v>5638</v>
      </c>
      <c r="C1217" t="s" s="4">
        <v>165</v>
      </c>
      <c r="D1217" t="s" s="4">
        <v>165</v>
      </c>
      <c r="E1217" t="s" s="4">
        <v>165</v>
      </c>
      <c r="F1217" t="s" s="4">
        <v>165</v>
      </c>
      <c r="G1217" t="s" s="4">
        <v>165</v>
      </c>
    </row>
    <row r="1218" ht="45.0" customHeight="true">
      <c r="A1218" t="s" s="4">
        <v>626</v>
      </c>
      <c r="B1218" t="s" s="4">
        <v>5639</v>
      </c>
      <c r="C1218" t="s" s="4">
        <v>165</v>
      </c>
      <c r="D1218" t="s" s="4">
        <v>165</v>
      </c>
      <c r="E1218" t="s" s="4">
        <v>165</v>
      </c>
      <c r="F1218" t="s" s="4">
        <v>165</v>
      </c>
      <c r="G1218" t="s" s="4">
        <v>165</v>
      </c>
    </row>
    <row r="1219" ht="45.0" customHeight="true">
      <c r="A1219" t="s" s="4">
        <v>626</v>
      </c>
      <c r="B1219" t="s" s="4">
        <v>5640</v>
      </c>
      <c r="C1219" t="s" s="4">
        <v>165</v>
      </c>
      <c r="D1219" t="s" s="4">
        <v>165</v>
      </c>
      <c r="E1219" t="s" s="4">
        <v>165</v>
      </c>
      <c r="F1219" t="s" s="4">
        <v>165</v>
      </c>
      <c r="G1219" t="s" s="4">
        <v>165</v>
      </c>
    </row>
    <row r="1220" ht="45.0" customHeight="true">
      <c r="A1220" t="s" s="4">
        <v>626</v>
      </c>
      <c r="B1220" t="s" s="4">
        <v>5641</v>
      </c>
      <c r="C1220" t="s" s="4">
        <v>165</v>
      </c>
      <c r="D1220" t="s" s="4">
        <v>165</v>
      </c>
      <c r="E1220" t="s" s="4">
        <v>165</v>
      </c>
      <c r="F1220" t="s" s="4">
        <v>165</v>
      </c>
      <c r="G1220" t="s" s="4">
        <v>165</v>
      </c>
    </row>
    <row r="1221" ht="45.0" customHeight="true">
      <c r="A1221" t="s" s="4">
        <v>626</v>
      </c>
      <c r="B1221" t="s" s="4">
        <v>5642</v>
      </c>
      <c r="C1221" t="s" s="4">
        <v>165</v>
      </c>
      <c r="D1221" t="s" s="4">
        <v>165</v>
      </c>
      <c r="E1221" t="s" s="4">
        <v>165</v>
      </c>
      <c r="F1221" t="s" s="4">
        <v>165</v>
      </c>
      <c r="G1221" t="s" s="4">
        <v>165</v>
      </c>
    </row>
    <row r="1222" ht="45.0" customHeight="true">
      <c r="A1222" t="s" s="4">
        <v>626</v>
      </c>
      <c r="B1222" t="s" s="4">
        <v>5643</v>
      </c>
      <c r="C1222" t="s" s="4">
        <v>165</v>
      </c>
      <c r="D1222" t="s" s="4">
        <v>165</v>
      </c>
      <c r="E1222" t="s" s="4">
        <v>165</v>
      </c>
      <c r="F1222" t="s" s="4">
        <v>165</v>
      </c>
      <c r="G1222" t="s" s="4">
        <v>165</v>
      </c>
    </row>
    <row r="1223" ht="45.0" customHeight="true">
      <c r="A1223" t="s" s="4">
        <v>626</v>
      </c>
      <c r="B1223" t="s" s="4">
        <v>5644</v>
      </c>
      <c r="C1223" t="s" s="4">
        <v>165</v>
      </c>
      <c r="D1223" t="s" s="4">
        <v>165</v>
      </c>
      <c r="E1223" t="s" s="4">
        <v>165</v>
      </c>
      <c r="F1223" t="s" s="4">
        <v>165</v>
      </c>
      <c r="G1223" t="s" s="4">
        <v>165</v>
      </c>
    </row>
    <row r="1224" ht="45.0" customHeight="true">
      <c r="A1224" t="s" s="4">
        <v>626</v>
      </c>
      <c r="B1224" t="s" s="4">
        <v>5645</v>
      </c>
      <c r="C1224" t="s" s="4">
        <v>165</v>
      </c>
      <c r="D1224" t="s" s="4">
        <v>165</v>
      </c>
      <c r="E1224" t="s" s="4">
        <v>165</v>
      </c>
      <c r="F1224" t="s" s="4">
        <v>165</v>
      </c>
      <c r="G1224" t="s" s="4">
        <v>165</v>
      </c>
    </row>
    <row r="1225" ht="45.0" customHeight="true">
      <c r="A1225" t="s" s="4">
        <v>626</v>
      </c>
      <c r="B1225" t="s" s="4">
        <v>5646</v>
      </c>
      <c r="C1225" t="s" s="4">
        <v>165</v>
      </c>
      <c r="D1225" t="s" s="4">
        <v>165</v>
      </c>
      <c r="E1225" t="s" s="4">
        <v>165</v>
      </c>
      <c r="F1225" t="s" s="4">
        <v>165</v>
      </c>
      <c r="G1225" t="s" s="4">
        <v>165</v>
      </c>
    </row>
    <row r="1226" ht="45.0" customHeight="true">
      <c r="A1226" t="s" s="4">
        <v>626</v>
      </c>
      <c r="B1226" t="s" s="4">
        <v>5647</v>
      </c>
      <c r="C1226" t="s" s="4">
        <v>165</v>
      </c>
      <c r="D1226" t="s" s="4">
        <v>165</v>
      </c>
      <c r="E1226" t="s" s="4">
        <v>165</v>
      </c>
      <c r="F1226" t="s" s="4">
        <v>165</v>
      </c>
      <c r="G1226" t="s" s="4">
        <v>165</v>
      </c>
    </row>
    <row r="1227" ht="45.0" customHeight="true">
      <c r="A1227" t="s" s="4">
        <v>626</v>
      </c>
      <c r="B1227" t="s" s="4">
        <v>5648</v>
      </c>
      <c r="C1227" t="s" s="4">
        <v>165</v>
      </c>
      <c r="D1227" t="s" s="4">
        <v>165</v>
      </c>
      <c r="E1227" t="s" s="4">
        <v>165</v>
      </c>
      <c r="F1227" t="s" s="4">
        <v>165</v>
      </c>
      <c r="G1227" t="s" s="4">
        <v>165</v>
      </c>
    </row>
    <row r="1228" ht="45.0" customHeight="true">
      <c r="A1228" t="s" s="4">
        <v>626</v>
      </c>
      <c r="B1228" t="s" s="4">
        <v>5649</v>
      </c>
      <c r="C1228" t="s" s="4">
        <v>165</v>
      </c>
      <c r="D1228" t="s" s="4">
        <v>165</v>
      </c>
      <c r="E1228" t="s" s="4">
        <v>165</v>
      </c>
      <c r="F1228" t="s" s="4">
        <v>165</v>
      </c>
      <c r="G1228" t="s" s="4">
        <v>165</v>
      </c>
    </row>
    <row r="1229" ht="45.0" customHeight="true">
      <c r="A1229" t="s" s="4">
        <v>626</v>
      </c>
      <c r="B1229" t="s" s="4">
        <v>5650</v>
      </c>
      <c r="C1229" t="s" s="4">
        <v>165</v>
      </c>
      <c r="D1229" t="s" s="4">
        <v>165</v>
      </c>
      <c r="E1229" t="s" s="4">
        <v>165</v>
      </c>
      <c r="F1229" t="s" s="4">
        <v>165</v>
      </c>
      <c r="G1229" t="s" s="4">
        <v>165</v>
      </c>
    </row>
    <row r="1230" ht="45.0" customHeight="true">
      <c r="A1230" t="s" s="4">
        <v>626</v>
      </c>
      <c r="B1230" t="s" s="4">
        <v>5651</v>
      </c>
      <c r="C1230" t="s" s="4">
        <v>165</v>
      </c>
      <c r="D1230" t="s" s="4">
        <v>165</v>
      </c>
      <c r="E1230" t="s" s="4">
        <v>165</v>
      </c>
      <c r="F1230" t="s" s="4">
        <v>165</v>
      </c>
      <c r="G1230" t="s" s="4">
        <v>165</v>
      </c>
    </row>
    <row r="1231" ht="45.0" customHeight="true">
      <c r="A1231" t="s" s="4">
        <v>626</v>
      </c>
      <c r="B1231" t="s" s="4">
        <v>5652</v>
      </c>
      <c r="C1231" t="s" s="4">
        <v>165</v>
      </c>
      <c r="D1231" t="s" s="4">
        <v>165</v>
      </c>
      <c r="E1231" t="s" s="4">
        <v>165</v>
      </c>
      <c r="F1231" t="s" s="4">
        <v>165</v>
      </c>
      <c r="G1231" t="s" s="4">
        <v>165</v>
      </c>
    </row>
    <row r="1232" ht="45.0" customHeight="true">
      <c r="A1232" t="s" s="4">
        <v>626</v>
      </c>
      <c r="B1232" t="s" s="4">
        <v>5653</v>
      </c>
      <c r="C1232" t="s" s="4">
        <v>165</v>
      </c>
      <c r="D1232" t="s" s="4">
        <v>165</v>
      </c>
      <c r="E1232" t="s" s="4">
        <v>165</v>
      </c>
      <c r="F1232" t="s" s="4">
        <v>165</v>
      </c>
      <c r="G1232" t="s" s="4">
        <v>165</v>
      </c>
    </row>
    <row r="1233" ht="45.0" customHeight="true">
      <c r="A1233" t="s" s="4">
        <v>626</v>
      </c>
      <c r="B1233" t="s" s="4">
        <v>5654</v>
      </c>
      <c r="C1233" t="s" s="4">
        <v>165</v>
      </c>
      <c r="D1233" t="s" s="4">
        <v>165</v>
      </c>
      <c r="E1233" t="s" s="4">
        <v>165</v>
      </c>
      <c r="F1233" t="s" s="4">
        <v>165</v>
      </c>
      <c r="G1233" t="s" s="4">
        <v>165</v>
      </c>
    </row>
    <row r="1234" ht="45.0" customHeight="true">
      <c r="A1234" t="s" s="4">
        <v>626</v>
      </c>
      <c r="B1234" t="s" s="4">
        <v>5655</v>
      </c>
      <c r="C1234" t="s" s="4">
        <v>165</v>
      </c>
      <c r="D1234" t="s" s="4">
        <v>165</v>
      </c>
      <c r="E1234" t="s" s="4">
        <v>165</v>
      </c>
      <c r="F1234" t="s" s="4">
        <v>165</v>
      </c>
      <c r="G1234" t="s" s="4">
        <v>165</v>
      </c>
    </row>
    <row r="1235" ht="45.0" customHeight="true">
      <c r="A1235" t="s" s="4">
        <v>626</v>
      </c>
      <c r="B1235" t="s" s="4">
        <v>5656</v>
      </c>
      <c r="C1235" t="s" s="4">
        <v>165</v>
      </c>
      <c r="D1235" t="s" s="4">
        <v>165</v>
      </c>
      <c r="E1235" t="s" s="4">
        <v>165</v>
      </c>
      <c r="F1235" t="s" s="4">
        <v>165</v>
      </c>
      <c r="G1235" t="s" s="4">
        <v>165</v>
      </c>
    </row>
    <row r="1236" ht="45.0" customHeight="true">
      <c r="A1236" t="s" s="4">
        <v>626</v>
      </c>
      <c r="B1236" t="s" s="4">
        <v>5657</v>
      </c>
      <c r="C1236" t="s" s="4">
        <v>165</v>
      </c>
      <c r="D1236" t="s" s="4">
        <v>165</v>
      </c>
      <c r="E1236" t="s" s="4">
        <v>165</v>
      </c>
      <c r="F1236" t="s" s="4">
        <v>165</v>
      </c>
      <c r="G1236" t="s" s="4">
        <v>165</v>
      </c>
    </row>
    <row r="1237" ht="45.0" customHeight="true">
      <c r="A1237" t="s" s="4">
        <v>626</v>
      </c>
      <c r="B1237" t="s" s="4">
        <v>5658</v>
      </c>
      <c r="C1237" t="s" s="4">
        <v>165</v>
      </c>
      <c r="D1237" t="s" s="4">
        <v>165</v>
      </c>
      <c r="E1237" t="s" s="4">
        <v>165</v>
      </c>
      <c r="F1237" t="s" s="4">
        <v>165</v>
      </c>
      <c r="G1237" t="s" s="4">
        <v>165</v>
      </c>
    </row>
    <row r="1238" ht="45.0" customHeight="true">
      <c r="A1238" t="s" s="4">
        <v>626</v>
      </c>
      <c r="B1238" t="s" s="4">
        <v>5659</v>
      </c>
      <c r="C1238" t="s" s="4">
        <v>165</v>
      </c>
      <c r="D1238" t="s" s="4">
        <v>165</v>
      </c>
      <c r="E1238" t="s" s="4">
        <v>165</v>
      </c>
      <c r="F1238" t="s" s="4">
        <v>165</v>
      </c>
      <c r="G1238" t="s" s="4">
        <v>165</v>
      </c>
    </row>
    <row r="1239" ht="45.0" customHeight="true">
      <c r="A1239" t="s" s="4">
        <v>626</v>
      </c>
      <c r="B1239" t="s" s="4">
        <v>5660</v>
      </c>
      <c r="C1239" t="s" s="4">
        <v>165</v>
      </c>
      <c r="D1239" t="s" s="4">
        <v>165</v>
      </c>
      <c r="E1239" t="s" s="4">
        <v>165</v>
      </c>
      <c r="F1239" t="s" s="4">
        <v>165</v>
      </c>
      <c r="G1239" t="s" s="4">
        <v>165</v>
      </c>
    </row>
    <row r="1240" ht="45.0" customHeight="true">
      <c r="A1240" t="s" s="4">
        <v>626</v>
      </c>
      <c r="B1240" t="s" s="4">
        <v>5661</v>
      </c>
      <c r="C1240" t="s" s="4">
        <v>165</v>
      </c>
      <c r="D1240" t="s" s="4">
        <v>165</v>
      </c>
      <c r="E1240" t="s" s="4">
        <v>165</v>
      </c>
      <c r="F1240" t="s" s="4">
        <v>165</v>
      </c>
      <c r="G1240" t="s" s="4">
        <v>165</v>
      </c>
    </row>
    <row r="1241" ht="45.0" customHeight="true">
      <c r="A1241" t="s" s="4">
        <v>626</v>
      </c>
      <c r="B1241" t="s" s="4">
        <v>5662</v>
      </c>
      <c r="C1241" t="s" s="4">
        <v>165</v>
      </c>
      <c r="D1241" t="s" s="4">
        <v>165</v>
      </c>
      <c r="E1241" t="s" s="4">
        <v>165</v>
      </c>
      <c r="F1241" t="s" s="4">
        <v>165</v>
      </c>
      <c r="G1241" t="s" s="4">
        <v>165</v>
      </c>
    </row>
    <row r="1242" ht="45.0" customHeight="true">
      <c r="A1242" t="s" s="4">
        <v>626</v>
      </c>
      <c r="B1242" t="s" s="4">
        <v>5663</v>
      </c>
      <c r="C1242" t="s" s="4">
        <v>165</v>
      </c>
      <c r="D1242" t="s" s="4">
        <v>165</v>
      </c>
      <c r="E1242" t="s" s="4">
        <v>165</v>
      </c>
      <c r="F1242" t="s" s="4">
        <v>165</v>
      </c>
      <c r="G1242" t="s" s="4">
        <v>165</v>
      </c>
    </row>
    <row r="1243" ht="45.0" customHeight="true">
      <c r="A1243" t="s" s="4">
        <v>626</v>
      </c>
      <c r="B1243" t="s" s="4">
        <v>5664</v>
      </c>
      <c r="C1243" t="s" s="4">
        <v>165</v>
      </c>
      <c r="D1243" t="s" s="4">
        <v>165</v>
      </c>
      <c r="E1243" t="s" s="4">
        <v>165</v>
      </c>
      <c r="F1243" t="s" s="4">
        <v>165</v>
      </c>
      <c r="G1243" t="s" s="4">
        <v>165</v>
      </c>
    </row>
    <row r="1244" ht="45.0" customHeight="true">
      <c r="A1244" t="s" s="4">
        <v>626</v>
      </c>
      <c r="B1244" t="s" s="4">
        <v>5665</v>
      </c>
      <c r="C1244" t="s" s="4">
        <v>165</v>
      </c>
      <c r="D1244" t="s" s="4">
        <v>165</v>
      </c>
      <c r="E1244" t="s" s="4">
        <v>165</v>
      </c>
      <c r="F1244" t="s" s="4">
        <v>165</v>
      </c>
      <c r="G1244" t="s" s="4">
        <v>165</v>
      </c>
    </row>
    <row r="1245" ht="45.0" customHeight="true">
      <c r="A1245" t="s" s="4">
        <v>626</v>
      </c>
      <c r="B1245" t="s" s="4">
        <v>5666</v>
      </c>
      <c r="C1245" t="s" s="4">
        <v>165</v>
      </c>
      <c r="D1245" t="s" s="4">
        <v>165</v>
      </c>
      <c r="E1245" t="s" s="4">
        <v>165</v>
      </c>
      <c r="F1245" t="s" s="4">
        <v>165</v>
      </c>
      <c r="G1245" t="s" s="4">
        <v>165</v>
      </c>
    </row>
    <row r="1246" ht="45.0" customHeight="true">
      <c r="A1246" t="s" s="4">
        <v>626</v>
      </c>
      <c r="B1246" t="s" s="4">
        <v>5667</v>
      </c>
      <c r="C1246" t="s" s="4">
        <v>165</v>
      </c>
      <c r="D1246" t="s" s="4">
        <v>165</v>
      </c>
      <c r="E1246" t="s" s="4">
        <v>165</v>
      </c>
      <c r="F1246" t="s" s="4">
        <v>165</v>
      </c>
      <c r="G1246" t="s" s="4">
        <v>165</v>
      </c>
    </row>
    <row r="1247" ht="45.0" customHeight="true">
      <c r="A1247" t="s" s="4">
        <v>626</v>
      </c>
      <c r="B1247" t="s" s="4">
        <v>5668</v>
      </c>
      <c r="C1247" t="s" s="4">
        <v>165</v>
      </c>
      <c r="D1247" t="s" s="4">
        <v>165</v>
      </c>
      <c r="E1247" t="s" s="4">
        <v>165</v>
      </c>
      <c r="F1247" t="s" s="4">
        <v>165</v>
      </c>
      <c r="G1247" t="s" s="4">
        <v>165</v>
      </c>
    </row>
    <row r="1248" ht="45.0" customHeight="true">
      <c r="A1248" t="s" s="4">
        <v>626</v>
      </c>
      <c r="B1248" t="s" s="4">
        <v>5669</v>
      </c>
      <c r="C1248" t="s" s="4">
        <v>165</v>
      </c>
      <c r="D1248" t="s" s="4">
        <v>165</v>
      </c>
      <c r="E1248" t="s" s="4">
        <v>165</v>
      </c>
      <c r="F1248" t="s" s="4">
        <v>165</v>
      </c>
      <c r="G1248" t="s" s="4">
        <v>165</v>
      </c>
    </row>
    <row r="1249" ht="45.0" customHeight="true">
      <c r="A1249" t="s" s="4">
        <v>626</v>
      </c>
      <c r="B1249" t="s" s="4">
        <v>5670</v>
      </c>
      <c r="C1249" t="s" s="4">
        <v>165</v>
      </c>
      <c r="D1249" t="s" s="4">
        <v>165</v>
      </c>
      <c r="E1249" t="s" s="4">
        <v>165</v>
      </c>
      <c r="F1249" t="s" s="4">
        <v>165</v>
      </c>
      <c r="G1249" t="s" s="4">
        <v>165</v>
      </c>
    </row>
    <row r="1250" ht="45.0" customHeight="true">
      <c r="A1250" t="s" s="4">
        <v>626</v>
      </c>
      <c r="B1250" t="s" s="4">
        <v>5671</v>
      </c>
      <c r="C1250" t="s" s="4">
        <v>165</v>
      </c>
      <c r="D1250" t="s" s="4">
        <v>165</v>
      </c>
      <c r="E1250" t="s" s="4">
        <v>165</v>
      </c>
      <c r="F1250" t="s" s="4">
        <v>165</v>
      </c>
      <c r="G1250" t="s" s="4">
        <v>165</v>
      </c>
    </row>
    <row r="1251" ht="45.0" customHeight="true">
      <c r="A1251" t="s" s="4">
        <v>626</v>
      </c>
      <c r="B1251" t="s" s="4">
        <v>5672</v>
      </c>
      <c r="C1251" t="s" s="4">
        <v>165</v>
      </c>
      <c r="D1251" t="s" s="4">
        <v>165</v>
      </c>
      <c r="E1251" t="s" s="4">
        <v>165</v>
      </c>
      <c r="F1251" t="s" s="4">
        <v>165</v>
      </c>
      <c r="G1251" t="s" s="4">
        <v>165</v>
      </c>
    </row>
    <row r="1252" ht="45.0" customHeight="true">
      <c r="A1252" t="s" s="4">
        <v>626</v>
      </c>
      <c r="B1252" t="s" s="4">
        <v>5673</v>
      </c>
      <c r="C1252" t="s" s="4">
        <v>165</v>
      </c>
      <c r="D1252" t="s" s="4">
        <v>165</v>
      </c>
      <c r="E1252" t="s" s="4">
        <v>165</v>
      </c>
      <c r="F1252" t="s" s="4">
        <v>165</v>
      </c>
      <c r="G1252" t="s" s="4">
        <v>165</v>
      </c>
    </row>
    <row r="1253" ht="45.0" customHeight="true">
      <c r="A1253" t="s" s="4">
        <v>626</v>
      </c>
      <c r="B1253" t="s" s="4">
        <v>5674</v>
      </c>
      <c r="C1253" t="s" s="4">
        <v>165</v>
      </c>
      <c r="D1253" t="s" s="4">
        <v>165</v>
      </c>
      <c r="E1253" t="s" s="4">
        <v>165</v>
      </c>
      <c r="F1253" t="s" s="4">
        <v>165</v>
      </c>
      <c r="G1253" t="s" s="4">
        <v>165</v>
      </c>
    </row>
    <row r="1254" ht="45.0" customHeight="true">
      <c r="A1254" t="s" s="4">
        <v>640</v>
      </c>
      <c r="B1254" t="s" s="4">
        <v>5675</v>
      </c>
      <c r="C1254" t="s" s="4">
        <v>165</v>
      </c>
      <c r="D1254" t="s" s="4">
        <v>165</v>
      </c>
      <c r="E1254" t="s" s="4">
        <v>165</v>
      </c>
      <c r="F1254" t="s" s="4">
        <v>165</v>
      </c>
      <c r="G1254" t="s" s="4">
        <v>165</v>
      </c>
    </row>
    <row r="1255" ht="45.0" customHeight="true">
      <c r="A1255" t="s" s="4">
        <v>640</v>
      </c>
      <c r="B1255" t="s" s="4">
        <v>5676</v>
      </c>
      <c r="C1255" t="s" s="4">
        <v>165</v>
      </c>
      <c r="D1255" t="s" s="4">
        <v>165</v>
      </c>
      <c r="E1255" t="s" s="4">
        <v>165</v>
      </c>
      <c r="F1255" t="s" s="4">
        <v>165</v>
      </c>
      <c r="G1255" t="s" s="4">
        <v>165</v>
      </c>
    </row>
    <row r="1256" ht="45.0" customHeight="true">
      <c r="A1256" t="s" s="4">
        <v>640</v>
      </c>
      <c r="B1256" t="s" s="4">
        <v>5677</v>
      </c>
      <c r="C1256" t="s" s="4">
        <v>165</v>
      </c>
      <c r="D1256" t="s" s="4">
        <v>165</v>
      </c>
      <c r="E1256" t="s" s="4">
        <v>165</v>
      </c>
      <c r="F1256" t="s" s="4">
        <v>165</v>
      </c>
      <c r="G1256" t="s" s="4">
        <v>165</v>
      </c>
    </row>
    <row r="1257" ht="45.0" customHeight="true">
      <c r="A1257" t="s" s="4">
        <v>640</v>
      </c>
      <c r="B1257" t="s" s="4">
        <v>5678</v>
      </c>
      <c r="C1257" t="s" s="4">
        <v>165</v>
      </c>
      <c r="D1257" t="s" s="4">
        <v>165</v>
      </c>
      <c r="E1257" t="s" s="4">
        <v>165</v>
      </c>
      <c r="F1257" t="s" s="4">
        <v>165</v>
      </c>
      <c r="G1257" t="s" s="4">
        <v>165</v>
      </c>
    </row>
    <row r="1258" ht="45.0" customHeight="true">
      <c r="A1258" t="s" s="4">
        <v>640</v>
      </c>
      <c r="B1258" t="s" s="4">
        <v>5679</v>
      </c>
      <c r="C1258" t="s" s="4">
        <v>165</v>
      </c>
      <c r="D1258" t="s" s="4">
        <v>165</v>
      </c>
      <c r="E1258" t="s" s="4">
        <v>165</v>
      </c>
      <c r="F1258" t="s" s="4">
        <v>165</v>
      </c>
      <c r="G1258" t="s" s="4">
        <v>165</v>
      </c>
    </row>
    <row r="1259" ht="45.0" customHeight="true">
      <c r="A1259" t="s" s="4">
        <v>640</v>
      </c>
      <c r="B1259" t="s" s="4">
        <v>5680</v>
      </c>
      <c r="C1259" t="s" s="4">
        <v>165</v>
      </c>
      <c r="D1259" t="s" s="4">
        <v>165</v>
      </c>
      <c r="E1259" t="s" s="4">
        <v>165</v>
      </c>
      <c r="F1259" t="s" s="4">
        <v>165</v>
      </c>
      <c r="G1259" t="s" s="4">
        <v>165</v>
      </c>
    </row>
    <row r="1260" ht="45.0" customHeight="true">
      <c r="A1260" t="s" s="4">
        <v>640</v>
      </c>
      <c r="B1260" t="s" s="4">
        <v>5681</v>
      </c>
      <c r="C1260" t="s" s="4">
        <v>165</v>
      </c>
      <c r="D1260" t="s" s="4">
        <v>165</v>
      </c>
      <c r="E1260" t="s" s="4">
        <v>165</v>
      </c>
      <c r="F1260" t="s" s="4">
        <v>165</v>
      </c>
      <c r="G1260" t="s" s="4">
        <v>165</v>
      </c>
    </row>
    <row r="1261" ht="45.0" customHeight="true">
      <c r="A1261" t="s" s="4">
        <v>640</v>
      </c>
      <c r="B1261" t="s" s="4">
        <v>5682</v>
      </c>
      <c r="C1261" t="s" s="4">
        <v>165</v>
      </c>
      <c r="D1261" t="s" s="4">
        <v>165</v>
      </c>
      <c r="E1261" t="s" s="4">
        <v>165</v>
      </c>
      <c r="F1261" t="s" s="4">
        <v>165</v>
      </c>
      <c r="G1261" t="s" s="4">
        <v>165</v>
      </c>
    </row>
    <row r="1262" ht="45.0" customHeight="true">
      <c r="A1262" t="s" s="4">
        <v>640</v>
      </c>
      <c r="B1262" t="s" s="4">
        <v>5683</v>
      </c>
      <c r="C1262" t="s" s="4">
        <v>165</v>
      </c>
      <c r="D1262" t="s" s="4">
        <v>165</v>
      </c>
      <c r="E1262" t="s" s="4">
        <v>165</v>
      </c>
      <c r="F1262" t="s" s="4">
        <v>165</v>
      </c>
      <c r="G1262" t="s" s="4">
        <v>165</v>
      </c>
    </row>
    <row r="1263" ht="45.0" customHeight="true">
      <c r="A1263" t="s" s="4">
        <v>640</v>
      </c>
      <c r="B1263" t="s" s="4">
        <v>5684</v>
      </c>
      <c r="C1263" t="s" s="4">
        <v>165</v>
      </c>
      <c r="D1263" t="s" s="4">
        <v>165</v>
      </c>
      <c r="E1263" t="s" s="4">
        <v>165</v>
      </c>
      <c r="F1263" t="s" s="4">
        <v>165</v>
      </c>
      <c r="G1263" t="s" s="4">
        <v>165</v>
      </c>
    </row>
    <row r="1264" ht="45.0" customHeight="true">
      <c r="A1264" t="s" s="4">
        <v>640</v>
      </c>
      <c r="B1264" t="s" s="4">
        <v>5685</v>
      </c>
      <c r="C1264" t="s" s="4">
        <v>165</v>
      </c>
      <c r="D1264" t="s" s="4">
        <v>165</v>
      </c>
      <c r="E1264" t="s" s="4">
        <v>165</v>
      </c>
      <c r="F1264" t="s" s="4">
        <v>165</v>
      </c>
      <c r="G1264" t="s" s="4">
        <v>165</v>
      </c>
    </row>
    <row r="1265" ht="45.0" customHeight="true">
      <c r="A1265" t="s" s="4">
        <v>640</v>
      </c>
      <c r="B1265" t="s" s="4">
        <v>5686</v>
      </c>
      <c r="C1265" t="s" s="4">
        <v>165</v>
      </c>
      <c r="D1265" t="s" s="4">
        <v>165</v>
      </c>
      <c r="E1265" t="s" s="4">
        <v>165</v>
      </c>
      <c r="F1265" t="s" s="4">
        <v>165</v>
      </c>
      <c r="G1265" t="s" s="4">
        <v>165</v>
      </c>
    </row>
    <row r="1266" ht="45.0" customHeight="true">
      <c r="A1266" t="s" s="4">
        <v>640</v>
      </c>
      <c r="B1266" t="s" s="4">
        <v>5687</v>
      </c>
      <c r="C1266" t="s" s="4">
        <v>165</v>
      </c>
      <c r="D1266" t="s" s="4">
        <v>165</v>
      </c>
      <c r="E1266" t="s" s="4">
        <v>165</v>
      </c>
      <c r="F1266" t="s" s="4">
        <v>165</v>
      </c>
      <c r="G1266" t="s" s="4">
        <v>165</v>
      </c>
    </row>
    <row r="1267" ht="45.0" customHeight="true">
      <c r="A1267" t="s" s="4">
        <v>640</v>
      </c>
      <c r="B1267" t="s" s="4">
        <v>5688</v>
      </c>
      <c r="C1267" t="s" s="4">
        <v>165</v>
      </c>
      <c r="D1267" t="s" s="4">
        <v>165</v>
      </c>
      <c r="E1267" t="s" s="4">
        <v>165</v>
      </c>
      <c r="F1267" t="s" s="4">
        <v>165</v>
      </c>
      <c r="G1267" t="s" s="4">
        <v>165</v>
      </c>
    </row>
    <row r="1268" ht="45.0" customHeight="true">
      <c r="A1268" t="s" s="4">
        <v>640</v>
      </c>
      <c r="B1268" t="s" s="4">
        <v>5689</v>
      </c>
      <c r="C1268" t="s" s="4">
        <v>165</v>
      </c>
      <c r="D1268" t="s" s="4">
        <v>165</v>
      </c>
      <c r="E1268" t="s" s="4">
        <v>165</v>
      </c>
      <c r="F1268" t="s" s="4">
        <v>165</v>
      </c>
      <c r="G1268" t="s" s="4">
        <v>165</v>
      </c>
    </row>
    <row r="1269" ht="45.0" customHeight="true">
      <c r="A1269" t="s" s="4">
        <v>640</v>
      </c>
      <c r="B1269" t="s" s="4">
        <v>5690</v>
      </c>
      <c r="C1269" t="s" s="4">
        <v>165</v>
      </c>
      <c r="D1269" t="s" s="4">
        <v>165</v>
      </c>
      <c r="E1269" t="s" s="4">
        <v>165</v>
      </c>
      <c r="F1269" t="s" s="4">
        <v>165</v>
      </c>
      <c r="G1269" t="s" s="4">
        <v>165</v>
      </c>
    </row>
    <row r="1270" ht="45.0" customHeight="true">
      <c r="A1270" t="s" s="4">
        <v>640</v>
      </c>
      <c r="B1270" t="s" s="4">
        <v>5691</v>
      </c>
      <c r="C1270" t="s" s="4">
        <v>165</v>
      </c>
      <c r="D1270" t="s" s="4">
        <v>165</v>
      </c>
      <c r="E1270" t="s" s="4">
        <v>165</v>
      </c>
      <c r="F1270" t="s" s="4">
        <v>165</v>
      </c>
      <c r="G1270" t="s" s="4">
        <v>165</v>
      </c>
    </row>
    <row r="1271" ht="45.0" customHeight="true">
      <c r="A1271" t="s" s="4">
        <v>640</v>
      </c>
      <c r="B1271" t="s" s="4">
        <v>5692</v>
      </c>
      <c r="C1271" t="s" s="4">
        <v>165</v>
      </c>
      <c r="D1271" t="s" s="4">
        <v>165</v>
      </c>
      <c r="E1271" t="s" s="4">
        <v>165</v>
      </c>
      <c r="F1271" t="s" s="4">
        <v>165</v>
      </c>
      <c r="G1271" t="s" s="4">
        <v>165</v>
      </c>
    </row>
    <row r="1272" ht="45.0" customHeight="true">
      <c r="A1272" t="s" s="4">
        <v>640</v>
      </c>
      <c r="B1272" t="s" s="4">
        <v>5693</v>
      </c>
      <c r="C1272" t="s" s="4">
        <v>165</v>
      </c>
      <c r="D1272" t="s" s="4">
        <v>165</v>
      </c>
      <c r="E1272" t="s" s="4">
        <v>165</v>
      </c>
      <c r="F1272" t="s" s="4">
        <v>165</v>
      </c>
      <c r="G1272" t="s" s="4">
        <v>165</v>
      </c>
    </row>
    <row r="1273" ht="45.0" customHeight="true">
      <c r="A1273" t="s" s="4">
        <v>640</v>
      </c>
      <c r="B1273" t="s" s="4">
        <v>5694</v>
      </c>
      <c r="C1273" t="s" s="4">
        <v>165</v>
      </c>
      <c r="D1273" t="s" s="4">
        <v>165</v>
      </c>
      <c r="E1273" t="s" s="4">
        <v>165</v>
      </c>
      <c r="F1273" t="s" s="4">
        <v>165</v>
      </c>
      <c r="G1273" t="s" s="4">
        <v>165</v>
      </c>
    </row>
    <row r="1274" ht="45.0" customHeight="true">
      <c r="A1274" t="s" s="4">
        <v>640</v>
      </c>
      <c r="B1274" t="s" s="4">
        <v>5695</v>
      </c>
      <c r="C1274" t="s" s="4">
        <v>165</v>
      </c>
      <c r="D1274" t="s" s="4">
        <v>165</v>
      </c>
      <c r="E1274" t="s" s="4">
        <v>165</v>
      </c>
      <c r="F1274" t="s" s="4">
        <v>165</v>
      </c>
      <c r="G1274" t="s" s="4">
        <v>165</v>
      </c>
    </row>
    <row r="1275" ht="45.0" customHeight="true">
      <c r="A1275" t="s" s="4">
        <v>640</v>
      </c>
      <c r="B1275" t="s" s="4">
        <v>5696</v>
      </c>
      <c r="C1275" t="s" s="4">
        <v>165</v>
      </c>
      <c r="D1275" t="s" s="4">
        <v>165</v>
      </c>
      <c r="E1275" t="s" s="4">
        <v>165</v>
      </c>
      <c r="F1275" t="s" s="4">
        <v>165</v>
      </c>
      <c r="G1275" t="s" s="4">
        <v>165</v>
      </c>
    </row>
    <row r="1276" ht="45.0" customHeight="true">
      <c r="A1276" t="s" s="4">
        <v>640</v>
      </c>
      <c r="B1276" t="s" s="4">
        <v>5697</v>
      </c>
      <c r="C1276" t="s" s="4">
        <v>165</v>
      </c>
      <c r="D1276" t="s" s="4">
        <v>165</v>
      </c>
      <c r="E1276" t="s" s="4">
        <v>165</v>
      </c>
      <c r="F1276" t="s" s="4">
        <v>165</v>
      </c>
      <c r="G1276" t="s" s="4">
        <v>165</v>
      </c>
    </row>
    <row r="1277" ht="45.0" customHeight="true">
      <c r="A1277" t="s" s="4">
        <v>640</v>
      </c>
      <c r="B1277" t="s" s="4">
        <v>5698</v>
      </c>
      <c r="C1277" t="s" s="4">
        <v>165</v>
      </c>
      <c r="D1277" t="s" s="4">
        <v>165</v>
      </c>
      <c r="E1277" t="s" s="4">
        <v>165</v>
      </c>
      <c r="F1277" t="s" s="4">
        <v>165</v>
      </c>
      <c r="G1277" t="s" s="4">
        <v>165</v>
      </c>
    </row>
    <row r="1278" ht="45.0" customHeight="true">
      <c r="A1278" t="s" s="4">
        <v>640</v>
      </c>
      <c r="B1278" t="s" s="4">
        <v>5699</v>
      </c>
      <c r="C1278" t="s" s="4">
        <v>165</v>
      </c>
      <c r="D1278" t="s" s="4">
        <v>165</v>
      </c>
      <c r="E1278" t="s" s="4">
        <v>165</v>
      </c>
      <c r="F1278" t="s" s="4">
        <v>165</v>
      </c>
      <c r="G1278" t="s" s="4">
        <v>165</v>
      </c>
    </row>
    <row r="1279" ht="45.0" customHeight="true">
      <c r="A1279" t="s" s="4">
        <v>640</v>
      </c>
      <c r="B1279" t="s" s="4">
        <v>5700</v>
      </c>
      <c r="C1279" t="s" s="4">
        <v>165</v>
      </c>
      <c r="D1279" t="s" s="4">
        <v>165</v>
      </c>
      <c r="E1279" t="s" s="4">
        <v>165</v>
      </c>
      <c r="F1279" t="s" s="4">
        <v>165</v>
      </c>
      <c r="G1279" t="s" s="4">
        <v>165</v>
      </c>
    </row>
    <row r="1280" ht="45.0" customHeight="true">
      <c r="A1280" t="s" s="4">
        <v>640</v>
      </c>
      <c r="B1280" t="s" s="4">
        <v>5701</v>
      </c>
      <c r="C1280" t="s" s="4">
        <v>165</v>
      </c>
      <c r="D1280" t="s" s="4">
        <v>165</v>
      </c>
      <c r="E1280" t="s" s="4">
        <v>165</v>
      </c>
      <c r="F1280" t="s" s="4">
        <v>165</v>
      </c>
      <c r="G1280" t="s" s="4">
        <v>165</v>
      </c>
    </row>
    <row r="1281" ht="45.0" customHeight="true">
      <c r="A1281" t="s" s="4">
        <v>640</v>
      </c>
      <c r="B1281" t="s" s="4">
        <v>5702</v>
      </c>
      <c r="C1281" t="s" s="4">
        <v>165</v>
      </c>
      <c r="D1281" t="s" s="4">
        <v>165</v>
      </c>
      <c r="E1281" t="s" s="4">
        <v>165</v>
      </c>
      <c r="F1281" t="s" s="4">
        <v>165</v>
      </c>
      <c r="G1281" t="s" s="4">
        <v>165</v>
      </c>
    </row>
    <row r="1282" ht="45.0" customHeight="true">
      <c r="A1282" t="s" s="4">
        <v>640</v>
      </c>
      <c r="B1282" t="s" s="4">
        <v>5703</v>
      </c>
      <c r="C1282" t="s" s="4">
        <v>165</v>
      </c>
      <c r="D1282" t="s" s="4">
        <v>165</v>
      </c>
      <c r="E1282" t="s" s="4">
        <v>165</v>
      </c>
      <c r="F1282" t="s" s="4">
        <v>165</v>
      </c>
      <c r="G1282" t="s" s="4">
        <v>165</v>
      </c>
    </row>
    <row r="1283" ht="45.0" customHeight="true">
      <c r="A1283" t="s" s="4">
        <v>640</v>
      </c>
      <c r="B1283" t="s" s="4">
        <v>5704</v>
      </c>
      <c r="C1283" t="s" s="4">
        <v>165</v>
      </c>
      <c r="D1283" t="s" s="4">
        <v>165</v>
      </c>
      <c r="E1283" t="s" s="4">
        <v>165</v>
      </c>
      <c r="F1283" t="s" s="4">
        <v>165</v>
      </c>
      <c r="G1283" t="s" s="4">
        <v>165</v>
      </c>
    </row>
    <row r="1284" ht="45.0" customHeight="true">
      <c r="A1284" t="s" s="4">
        <v>640</v>
      </c>
      <c r="B1284" t="s" s="4">
        <v>5705</v>
      </c>
      <c r="C1284" t="s" s="4">
        <v>165</v>
      </c>
      <c r="D1284" t="s" s="4">
        <v>165</v>
      </c>
      <c r="E1284" t="s" s="4">
        <v>165</v>
      </c>
      <c r="F1284" t="s" s="4">
        <v>165</v>
      </c>
      <c r="G1284" t="s" s="4">
        <v>165</v>
      </c>
    </row>
    <row r="1285" ht="45.0" customHeight="true">
      <c r="A1285" t="s" s="4">
        <v>640</v>
      </c>
      <c r="B1285" t="s" s="4">
        <v>5706</v>
      </c>
      <c r="C1285" t="s" s="4">
        <v>165</v>
      </c>
      <c r="D1285" t="s" s="4">
        <v>165</v>
      </c>
      <c r="E1285" t="s" s="4">
        <v>165</v>
      </c>
      <c r="F1285" t="s" s="4">
        <v>165</v>
      </c>
      <c r="G1285" t="s" s="4">
        <v>165</v>
      </c>
    </row>
    <row r="1286" ht="45.0" customHeight="true">
      <c r="A1286" t="s" s="4">
        <v>640</v>
      </c>
      <c r="B1286" t="s" s="4">
        <v>5707</v>
      </c>
      <c r="C1286" t="s" s="4">
        <v>165</v>
      </c>
      <c r="D1286" t="s" s="4">
        <v>165</v>
      </c>
      <c r="E1286" t="s" s="4">
        <v>165</v>
      </c>
      <c r="F1286" t="s" s="4">
        <v>165</v>
      </c>
      <c r="G1286" t="s" s="4">
        <v>165</v>
      </c>
    </row>
    <row r="1287" ht="45.0" customHeight="true">
      <c r="A1287" t="s" s="4">
        <v>640</v>
      </c>
      <c r="B1287" t="s" s="4">
        <v>5708</v>
      </c>
      <c r="C1287" t="s" s="4">
        <v>165</v>
      </c>
      <c r="D1287" t="s" s="4">
        <v>165</v>
      </c>
      <c r="E1287" t="s" s="4">
        <v>165</v>
      </c>
      <c r="F1287" t="s" s="4">
        <v>165</v>
      </c>
      <c r="G1287" t="s" s="4">
        <v>165</v>
      </c>
    </row>
    <row r="1288" ht="45.0" customHeight="true">
      <c r="A1288" t="s" s="4">
        <v>640</v>
      </c>
      <c r="B1288" t="s" s="4">
        <v>5709</v>
      </c>
      <c r="C1288" t="s" s="4">
        <v>165</v>
      </c>
      <c r="D1288" t="s" s="4">
        <v>165</v>
      </c>
      <c r="E1288" t="s" s="4">
        <v>165</v>
      </c>
      <c r="F1288" t="s" s="4">
        <v>165</v>
      </c>
      <c r="G1288" t="s" s="4">
        <v>165</v>
      </c>
    </row>
    <row r="1289" ht="45.0" customHeight="true">
      <c r="A1289" t="s" s="4">
        <v>640</v>
      </c>
      <c r="B1289" t="s" s="4">
        <v>5710</v>
      </c>
      <c r="C1289" t="s" s="4">
        <v>165</v>
      </c>
      <c r="D1289" t="s" s="4">
        <v>165</v>
      </c>
      <c r="E1289" t="s" s="4">
        <v>165</v>
      </c>
      <c r="F1289" t="s" s="4">
        <v>165</v>
      </c>
      <c r="G1289" t="s" s="4">
        <v>165</v>
      </c>
    </row>
    <row r="1290" ht="45.0" customHeight="true">
      <c r="A1290" t="s" s="4">
        <v>640</v>
      </c>
      <c r="B1290" t="s" s="4">
        <v>5711</v>
      </c>
      <c r="C1290" t="s" s="4">
        <v>165</v>
      </c>
      <c r="D1290" t="s" s="4">
        <v>165</v>
      </c>
      <c r="E1290" t="s" s="4">
        <v>165</v>
      </c>
      <c r="F1290" t="s" s="4">
        <v>165</v>
      </c>
      <c r="G1290" t="s" s="4">
        <v>165</v>
      </c>
    </row>
    <row r="1291" ht="45.0" customHeight="true">
      <c r="A1291" t="s" s="4">
        <v>640</v>
      </c>
      <c r="B1291" t="s" s="4">
        <v>5712</v>
      </c>
      <c r="C1291" t="s" s="4">
        <v>165</v>
      </c>
      <c r="D1291" t="s" s="4">
        <v>165</v>
      </c>
      <c r="E1291" t="s" s="4">
        <v>165</v>
      </c>
      <c r="F1291" t="s" s="4">
        <v>165</v>
      </c>
      <c r="G1291" t="s" s="4">
        <v>165</v>
      </c>
    </row>
    <row r="1292" ht="45.0" customHeight="true">
      <c r="A1292" t="s" s="4">
        <v>640</v>
      </c>
      <c r="B1292" t="s" s="4">
        <v>5713</v>
      </c>
      <c r="C1292" t="s" s="4">
        <v>165</v>
      </c>
      <c r="D1292" t="s" s="4">
        <v>165</v>
      </c>
      <c r="E1292" t="s" s="4">
        <v>165</v>
      </c>
      <c r="F1292" t="s" s="4">
        <v>165</v>
      </c>
      <c r="G1292" t="s" s="4">
        <v>165</v>
      </c>
    </row>
    <row r="1293" ht="45.0" customHeight="true">
      <c r="A1293" t="s" s="4">
        <v>640</v>
      </c>
      <c r="B1293" t="s" s="4">
        <v>5714</v>
      </c>
      <c r="C1293" t="s" s="4">
        <v>165</v>
      </c>
      <c r="D1293" t="s" s="4">
        <v>165</v>
      </c>
      <c r="E1293" t="s" s="4">
        <v>165</v>
      </c>
      <c r="F1293" t="s" s="4">
        <v>165</v>
      </c>
      <c r="G1293" t="s" s="4">
        <v>165</v>
      </c>
    </row>
    <row r="1294" ht="45.0" customHeight="true">
      <c r="A1294" t="s" s="4">
        <v>640</v>
      </c>
      <c r="B1294" t="s" s="4">
        <v>5715</v>
      </c>
      <c r="C1294" t="s" s="4">
        <v>165</v>
      </c>
      <c r="D1294" t="s" s="4">
        <v>165</v>
      </c>
      <c r="E1294" t="s" s="4">
        <v>165</v>
      </c>
      <c r="F1294" t="s" s="4">
        <v>165</v>
      </c>
      <c r="G1294" t="s" s="4">
        <v>165</v>
      </c>
    </row>
    <row r="1295" ht="45.0" customHeight="true">
      <c r="A1295" t="s" s="4">
        <v>640</v>
      </c>
      <c r="B1295" t="s" s="4">
        <v>5716</v>
      </c>
      <c r="C1295" t="s" s="4">
        <v>165</v>
      </c>
      <c r="D1295" t="s" s="4">
        <v>165</v>
      </c>
      <c r="E1295" t="s" s="4">
        <v>165</v>
      </c>
      <c r="F1295" t="s" s="4">
        <v>165</v>
      </c>
      <c r="G1295" t="s" s="4">
        <v>165</v>
      </c>
    </row>
    <row r="1296" ht="45.0" customHeight="true">
      <c r="A1296" t="s" s="4">
        <v>640</v>
      </c>
      <c r="B1296" t="s" s="4">
        <v>5717</v>
      </c>
      <c r="C1296" t="s" s="4">
        <v>165</v>
      </c>
      <c r="D1296" t="s" s="4">
        <v>165</v>
      </c>
      <c r="E1296" t="s" s="4">
        <v>165</v>
      </c>
      <c r="F1296" t="s" s="4">
        <v>165</v>
      </c>
      <c r="G1296" t="s" s="4">
        <v>165</v>
      </c>
    </row>
    <row r="1297" ht="45.0" customHeight="true">
      <c r="A1297" t="s" s="4">
        <v>640</v>
      </c>
      <c r="B1297" t="s" s="4">
        <v>5718</v>
      </c>
      <c r="C1297" t="s" s="4">
        <v>165</v>
      </c>
      <c r="D1297" t="s" s="4">
        <v>165</v>
      </c>
      <c r="E1297" t="s" s="4">
        <v>165</v>
      </c>
      <c r="F1297" t="s" s="4">
        <v>165</v>
      </c>
      <c r="G1297" t="s" s="4">
        <v>165</v>
      </c>
    </row>
    <row r="1298" ht="45.0" customHeight="true">
      <c r="A1298" t="s" s="4">
        <v>640</v>
      </c>
      <c r="B1298" t="s" s="4">
        <v>5719</v>
      </c>
      <c r="C1298" t="s" s="4">
        <v>165</v>
      </c>
      <c r="D1298" t="s" s="4">
        <v>165</v>
      </c>
      <c r="E1298" t="s" s="4">
        <v>165</v>
      </c>
      <c r="F1298" t="s" s="4">
        <v>165</v>
      </c>
      <c r="G1298" t="s" s="4">
        <v>165</v>
      </c>
    </row>
    <row r="1299" ht="45.0" customHeight="true">
      <c r="A1299" t="s" s="4">
        <v>640</v>
      </c>
      <c r="B1299" t="s" s="4">
        <v>5720</v>
      </c>
      <c r="C1299" t="s" s="4">
        <v>165</v>
      </c>
      <c r="D1299" t="s" s="4">
        <v>165</v>
      </c>
      <c r="E1299" t="s" s="4">
        <v>165</v>
      </c>
      <c r="F1299" t="s" s="4">
        <v>165</v>
      </c>
      <c r="G1299" t="s" s="4">
        <v>165</v>
      </c>
    </row>
    <row r="1300" ht="45.0" customHeight="true">
      <c r="A1300" t="s" s="4">
        <v>640</v>
      </c>
      <c r="B1300" t="s" s="4">
        <v>5721</v>
      </c>
      <c r="C1300" t="s" s="4">
        <v>165</v>
      </c>
      <c r="D1300" t="s" s="4">
        <v>165</v>
      </c>
      <c r="E1300" t="s" s="4">
        <v>165</v>
      </c>
      <c r="F1300" t="s" s="4">
        <v>165</v>
      </c>
      <c r="G1300" t="s" s="4">
        <v>165</v>
      </c>
    </row>
    <row r="1301" ht="45.0" customHeight="true">
      <c r="A1301" t="s" s="4">
        <v>640</v>
      </c>
      <c r="B1301" t="s" s="4">
        <v>5722</v>
      </c>
      <c r="C1301" t="s" s="4">
        <v>165</v>
      </c>
      <c r="D1301" t="s" s="4">
        <v>165</v>
      </c>
      <c r="E1301" t="s" s="4">
        <v>165</v>
      </c>
      <c r="F1301" t="s" s="4">
        <v>165</v>
      </c>
      <c r="G1301" t="s" s="4">
        <v>165</v>
      </c>
    </row>
    <row r="1302" ht="45.0" customHeight="true">
      <c r="A1302" t="s" s="4">
        <v>640</v>
      </c>
      <c r="B1302" t="s" s="4">
        <v>5723</v>
      </c>
      <c r="C1302" t="s" s="4">
        <v>165</v>
      </c>
      <c r="D1302" t="s" s="4">
        <v>165</v>
      </c>
      <c r="E1302" t="s" s="4">
        <v>165</v>
      </c>
      <c r="F1302" t="s" s="4">
        <v>165</v>
      </c>
      <c r="G1302" t="s" s="4">
        <v>165</v>
      </c>
    </row>
    <row r="1303" ht="45.0" customHeight="true">
      <c r="A1303" t="s" s="4">
        <v>640</v>
      </c>
      <c r="B1303" t="s" s="4">
        <v>5724</v>
      </c>
      <c r="C1303" t="s" s="4">
        <v>165</v>
      </c>
      <c r="D1303" t="s" s="4">
        <v>165</v>
      </c>
      <c r="E1303" t="s" s="4">
        <v>165</v>
      </c>
      <c r="F1303" t="s" s="4">
        <v>165</v>
      </c>
      <c r="G1303" t="s" s="4">
        <v>165</v>
      </c>
    </row>
    <row r="1304" ht="45.0" customHeight="true">
      <c r="A1304" t="s" s="4">
        <v>651</v>
      </c>
      <c r="B1304" t="s" s="4">
        <v>5725</v>
      </c>
      <c r="C1304" t="s" s="4">
        <v>165</v>
      </c>
      <c r="D1304" t="s" s="4">
        <v>165</v>
      </c>
      <c r="E1304" t="s" s="4">
        <v>165</v>
      </c>
      <c r="F1304" t="s" s="4">
        <v>165</v>
      </c>
      <c r="G1304" t="s" s="4">
        <v>165</v>
      </c>
    </row>
    <row r="1305" ht="45.0" customHeight="true">
      <c r="A1305" t="s" s="4">
        <v>651</v>
      </c>
      <c r="B1305" t="s" s="4">
        <v>5726</v>
      </c>
      <c r="C1305" t="s" s="4">
        <v>165</v>
      </c>
      <c r="D1305" t="s" s="4">
        <v>165</v>
      </c>
      <c r="E1305" t="s" s="4">
        <v>165</v>
      </c>
      <c r="F1305" t="s" s="4">
        <v>165</v>
      </c>
      <c r="G1305" t="s" s="4">
        <v>165</v>
      </c>
    </row>
    <row r="1306" ht="45.0" customHeight="true">
      <c r="A1306" t="s" s="4">
        <v>651</v>
      </c>
      <c r="B1306" t="s" s="4">
        <v>5727</v>
      </c>
      <c r="C1306" t="s" s="4">
        <v>165</v>
      </c>
      <c r="D1306" t="s" s="4">
        <v>165</v>
      </c>
      <c r="E1306" t="s" s="4">
        <v>165</v>
      </c>
      <c r="F1306" t="s" s="4">
        <v>165</v>
      </c>
      <c r="G1306" t="s" s="4">
        <v>165</v>
      </c>
    </row>
    <row r="1307" ht="45.0" customHeight="true">
      <c r="A1307" t="s" s="4">
        <v>651</v>
      </c>
      <c r="B1307" t="s" s="4">
        <v>5728</v>
      </c>
      <c r="C1307" t="s" s="4">
        <v>165</v>
      </c>
      <c r="D1307" t="s" s="4">
        <v>165</v>
      </c>
      <c r="E1307" t="s" s="4">
        <v>165</v>
      </c>
      <c r="F1307" t="s" s="4">
        <v>165</v>
      </c>
      <c r="G1307" t="s" s="4">
        <v>165</v>
      </c>
    </row>
    <row r="1308" ht="45.0" customHeight="true">
      <c r="A1308" t="s" s="4">
        <v>651</v>
      </c>
      <c r="B1308" t="s" s="4">
        <v>5729</v>
      </c>
      <c r="C1308" t="s" s="4">
        <v>165</v>
      </c>
      <c r="D1308" t="s" s="4">
        <v>165</v>
      </c>
      <c r="E1308" t="s" s="4">
        <v>165</v>
      </c>
      <c r="F1308" t="s" s="4">
        <v>165</v>
      </c>
      <c r="G1308" t="s" s="4">
        <v>165</v>
      </c>
    </row>
    <row r="1309" ht="45.0" customHeight="true">
      <c r="A1309" t="s" s="4">
        <v>651</v>
      </c>
      <c r="B1309" t="s" s="4">
        <v>5730</v>
      </c>
      <c r="C1309" t="s" s="4">
        <v>165</v>
      </c>
      <c r="D1309" t="s" s="4">
        <v>165</v>
      </c>
      <c r="E1309" t="s" s="4">
        <v>165</v>
      </c>
      <c r="F1309" t="s" s="4">
        <v>165</v>
      </c>
      <c r="G1309" t="s" s="4">
        <v>165</v>
      </c>
    </row>
    <row r="1310" ht="45.0" customHeight="true">
      <c r="A1310" t="s" s="4">
        <v>651</v>
      </c>
      <c r="B1310" t="s" s="4">
        <v>5731</v>
      </c>
      <c r="C1310" t="s" s="4">
        <v>165</v>
      </c>
      <c r="D1310" t="s" s="4">
        <v>165</v>
      </c>
      <c r="E1310" t="s" s="4">
        <v>165</v>
      </c>
      <c r="F1310" t="s" s="4">
        <v>165</v>
      </c>
      <c r="G1310" t="s" s="4">
        <v>165</v>
      </c>
    </row>
    <row r="1311" ht="45.0" customHeight="true">
      <c r="A1311" t="s" s="4">
        <v>651</v>
      </c>
      <c r="B1311" t="s" s="4">
        <v>5732</v>
      </c>
      <c r="C1311" t="s" s="4">
        <v>165</v>
      </c>
      <c r="D1311" t="s" s="4">
        <v>165</v>
      </c>
      <c r="E1311" t="s" s="4">
        <v>165</v>
      </c>
      <c r="F1311" t="s" s="4">
        <v>165</v>
      </c>
      <c r="G1311" t="s" s="4">
        <v>165</v>
      </c>
    </row>
    <row r="1312" ht="45.0" customHeight="true">
      <c r="A1312" t="s" s="4">
        <v>651</v>
      </c>
      <c r="B1312" t="s" s="4">
        <v>5733</v>
      </c>
      <c r="C1312" t="s" s="4">
        <v>165</v>
      </c>
      <c r="D1312" t="s" s="4">
        <v>165</v>
      </c>
      <c r="E1312" t="s" s="4">
        <v>165</v>
      </c>
      <c r="F1312" t="s" s="4">
        <v>165</v>
      </c>
      <c r="G1312" t="s" s="4">
        <v>165</v>
      </c>
    </row>
    <row r="1313" ht="45.0" customHeight="true">
      <c r="A1313" t="s" s="4">
        <v>651</v>
      </c>
      <c r="B1313" t="s" s="4">
        <v>5734</v>
      </c>
      <c r="C1313" t="s" s="4">
        <v>165</v>
      </c>
      <c r="D1313" t="s" s="4">
        <v>165</v>
      </c>
      <c r="E1313" t="s" s="4">
        <v>165</v>
      </c>
      <c r="F1313" t="s" s="4">
        <v>165</v>
      </c>
      <c r="G1313" t="s" s="4">
        <v>165</v>
      </c>
    </row>
    <row r="1314" ht="45.0" customHeight="true">
      <c r="A1314" t="s" s="4">
        <v>651</v>
      </c>
      <c r="B1314" t="s" s="4">
        <v>5735</v>
      </c>
      <c r="C1314" t="s" s="4">
        <v>165</v>
      </c>
      <c r="D1314" t="s" s="4">
        <v>165</v>
      </c>
      <c r="E1314" t="s" s="4">
        <v>165</v>
      </c>
      <c r="F1314" t="s" s="4">
        <v>165</v>
      </c>
      <c r="G1314" t="s" s="4">
        <v>165</v>
      </c>
    </row>
    <row r="1315" ht="45.0" customHeight="true">
      <c r="A1315" t="s" s="4">
        <v>651</v>
      </c>
      <c r="B1315" t="s" s="4">
        <v>5736</v>
      </c>
      <c r="C1315" t="s" s="4">
        <v>165</v>
      </c>
      <c r="D1315" t="s" s="4">
        <v>165</v>
      </c>
      <c r="E1315" t="s" s="4">
        <v>165</v>
      </c>
      <c r="F1315" t="s" s="4">
        <v>165</v>
      </c>
      <c r="G1315" t="s" s="4">
        <v>165</v>
      </c>
    </row>
    <row r="1316" ht="45.0" customHeight="true">
      <c r="A1316" t="s" s="4">
        <v>651</v>
      </c>
      <c r="B1316" t="s" s="4">
        <v>5737</v>
      </c>
      <c r="C1316" t="s" s="4">
        <v>165</v>
      </c>
      <c r="D1316" t="s" s="4">
        <v>165</v>
      </c>
      <c r="E1316" t="s" s="4">
        <v>165</v>
      </c>
      <c r="F1316" t="s" s="4">
        <v>165</v>
      </c>
      <c r="G1316" t="s" s="4">
        <v>165</v>
      </c>
    </row>
    <row r="1317" ht="45.0" customHeight="true">
      <c r="A1317" t="s" s="4">
        <v>651</v>
      </c>
      <c r="B1317" t="s" s="4">
        <v>5738</v>
      </c>
      <c r="C1317" t="s" s="4">
        <v>165</v>
      </c>
      <c r="D1317" t="s" s="4">
        <v>165</v>
      </c>
      <c r="E1317" t="s" s="4">
        <v>165</v>
      </c>
      <c r="F1317" t="s" s="4">
        <v>165</v>
      </c>
      <c r="G1317" t="s" s="4">
        <v>165</v>
      </c>
    </row>
    <row r="1318" ht="45.0" customHeight="true">
      <c r="A1318" t="s" s="4">
        <v>651</v>
      </c>
      <c r="B1318" t="s" s="4">
        <v>5739</v>
      </c>
      <c r="C1318" t="s" s="4">
        <v>165</v>
      </c>
      <c r="D1318" t="s" s="4">
        <v>165</v>
      </c>
      <c r="E1318" t="s" s="4">
        <v>165</v>
      </c>
      <c r="F1318" t="s" s="4">
        <v>165</v>
      </c>
      <c r="G1318" t="s" s="4">
        <v>165</v>
      </c>
    </row>
    <row r="1319" ht="45.0" customHeight="true">
      <c r="A1319" t="s" s="4">
        <v>651</v>
      </c>
      <c r="B1319" t="s" s="4">
        <v>5740</v>
      </c>
      <c r="C1319" t="s" s="4">
        <v>165</v>
      </c>
      <c r="D1319" t="s" s="4">
        <v>165</v>
      </c>
      <c r="E1319" t="s" s="4">
        <v>165</v>
      </c>
      <c r="F1319" t="s" s="4">
        <v>165</v>
      </c>
      <c r="G1319" t="s" s="4">
        <v>165</v>
      </c>
    </row>
    <row r="1320" ht="45.0" customHeight="true">
      <c r="A1320" t="s" s="4">
        <v>651</v>
      </c>
      <c r="B1320" t="s" s="4">
        <v>5741</v>
      </c>
      <c r="C1320" t="s" s="4">
        <v>165</v>
      </c>
      <c r="D1320" t="s" s="4">
        <v>165</v>
      </c>
      <c r="E1320" t="s" s="4">
        <v>165</v>
      </c>
      <c r="F1320" t="s" s="4">
        <v>165</v>
      </c>
      <c r="G1320" t="s" s="4">
        <v>165</v>
      </c>
    </row>
    <row r="1321" ht="45.0" customHeight="true">
      <c r="A1321" t="s" s="4">
        <v>651</v>
      </c>
      <c r="B1321" t="s" s="4">
        <v>5742</v>
      </c>
      <c r="C1321" t="s" s="4">
        <v>165</v>
      </c>
      <c r="D1321" t="s" s="4">
        <v>165</v>
      </c>
      <c r="E1321" t="s" s="4">
        <v>165</v>
      </c>
      <c r="F1321" t="s" s="4">
        <v>165</v>
      </c>
      <c r="G1321" t="s" s="4">
        <v>165</v>
      </c>
    </row>
    <row r="1322" ht="45.0" customHeight="true">
      <c r="A1322" t="s" s="4">
        <v>651</v>
      </c>
      <c r="B1322" t="s" s="4">
        <v>5743</v>
      </c>
      <c r="C1322" t="s" s="4">
        <v>165</v>
      </c>
      <c r="D1322" t="s" s="4">
        <v>165</v>
      </c>
      <c r="E1322" t="s" s="4">
        <v>165</v>
      </c>
      <c r="F1322" t="s" s="4">
        <v>165</v>
      </c>
      <c r="G1322" t="s" s="4">
        <v>165</v>
      </c>
    </row>
    <row r="1323" ht="45.0" customHeight="true">
      <c r="A1323" t="s" s="4">
        <v>651</v>
      </c>
      <c r="B1323" t="s" s="4">
        <v>5744</v>
      </c>
      <c r="C1323" t="s" s="4">
        <v>165</v>
      </c>
      <c r="D1323" t="s" s="4">
        <v>165</v>
      </c>
      <c r="E1323" t="s" s="4">
        <v>165</v>
      </c>
      <c r="F1323" t="s" s="4">
        <v>165</v>
      </c>
      <c r="G1323" t="s" s="4">
        <v>165</v>
      </c>
    </row>
    <row r="1324" ht="45.0" customHeight="true">
      <c r="A1324" t="s" s="4">
        <v>651</v>
      </c>
      <c r="B1324" t="s" s="4">
        <v>5745</v>
      </c>
      <c r="C1324" t="s" s="4">
        <v>165</v>
      </c>
      <c r="D1324" t="s" s="4">
        <v>165</v>
      </c>
      <c r="E1324" t="s" s="4">
        <v>165</v>
      </c>
      <c r="F1324" t="s" s="4">
        <v>165</v>
      </c>
      <c r="G1324" t="s" s="4">
        <v>165</v>
      </c>
    </row>
    <row r="1325" ht="45.0" customHeight="true">
      <c r="A1325" t="s" s="4">
        <v>651</v>
      </c>
      <c r="B1325" t="s" s="4">
        <v>5746</v>
      </c>
      <c r="C1325" t="s" s="4">
        <v>165</v>
      </c>
      <c r="D1325" t="s" s="4">
        <v>165</v>
      </c>
      <c r="E1325" t="s" s="4">
        <v>165</v>
      </c>
      <c r="F1325" t="s" s="4">
        <v>165</v>
      </c>
      <c r="G1325" t="s" s="4">
        <v>165</v>
      </c>
    </row>
    <row r="1326" ht="45.0" customHeight="true">
      <c r="A1326" t="s" s="4">
        <v>651</v>
      </c>
      <c r="B1326" t="s" s="4">
        <v>5747</v>
      </c>
      <c r="C1326" t="s" s="4">
        <v>165</v>
      </c>
      <c r="D1326" t="s" s="4">
        <v>165</v>
      </c>
      <c r="E1326" t="s" s="4">
        <v>165</v>
      </c>
      <c r="F1326" t="s" s="4">
        <v>165</v>
      </c>
      <c r="G1326" t="s" s="4">
        <v>165</v>
      </c>
    </row>
    <row r="1327" ht="45.0" customHeight="true">
      <c r="A1327" t="s" s="4">
        <v>651</v>
      </c>
      <c r="B1327" t="s" s="4">
        <v>5748</v>
      </c>
      <c r="C1327" t="s" s="4">
        <v>165</v>
      </c>
      <c r="D1327" t="s" s="4">
        <v>165</v>
      </c>
      <c r="E1327" t="s" s="4">
        <v>165</v>
      </c>
      <c r="F1327" t="s" s="4">
        <v>165</v>
      </c>
      <c r="G1327" t="s" s="4">
        <v>165</v>
      </c>
    </row>
    <row r="1328" ht="45.0" customHeight="true">
      <c r="A1328" t="s" s="4">
        <v>651</v>
      </c>
      <c r="B1328" t="s" s="4">
        <v>5749</v>
      </c>
      <c r="C1328" t="s" s="4">
        <v>165</v>
      </c>
      <c r="D1328" t="s" s="4">
        <v>165</v>
      </c>
      <c r="E1328" t="s" s="4">
        <v>165</v>
      </c>
      <c r="F1328" t="s" s="4">
        <v>165</v>
      </c>
      <c r="G1328" t="s" s="4">
        <v>165</v>
      </c>
    </row>
    <row r="1329" ht="45.0" customHeight="true">
      <c r="A1329" t="s" s="4">
        <v>651</v>
      </c>
      <c r="B1329" t="s" s="4">
        <v>5750</v>
      </c>
      <c r="C1329" t="s" s="4">
        <v>165</v>
      </c>
      <c r="D1329" t="s" s="4">
        <v>165</v>
      </c>
      <c r="E1329" t="s" s="4">
        <v>165</v>
      </c>
      <c r="F1329" t="s" s="4">
        <v>165</v>
      </c>
      <c r="G1329" t="s" s="4">
        <v>165</v>
      </c>
    </row>
    <row r="1330" ht="45.0" customHeight="true">
      <c r="A1330" t="s" s="4">
        <v>651</v>
      </c>
      <c r="B1330" t="s" s="4">
        <v>5751</v>
      </c>
      <c r="C1330" t="s" s="4">
        <v>165</v>
      </c>
      <c r="D1330" t="s" s="4">
        <v>165</v>
      </c>
      <c r="E1330" t="s" s="4">
        <v>165</v>
      </c>
      <c r="F1330" t="s" s="4">
        <v>165</v>
      </c>
      <c r="G1330" t="s" s="4">
        <v>165</v>
      </c>
    </row>
    <row r="1331" ht="45.0" customHeight="true">
      <c r="A1331" t="s" s="4">
        <v>651</v>
      </c>
      <c r="B1331" t="s" s="4">
        <v>5752</v>
      </c>
      <c r="C1331" t="s" s="4">
        <v>165</v>
      </c>
      <c r="D1331" t="s" s="4">
        <v>165</v>
      </c>
      <c r="E1331" t="s" s="4">
        <v>165</v>
      </c>
      <c r="F1331" t="s" s="4">
        <v>165</v>
      </c>
      <c r="G1331" t="s" s="4">
        <v>165</v>
      </c>
    </row>
    <row r="1332" ht="45.0" customHeight="true">
      <c r="A1332" t="s" s="4">
        <v>651</v>
      </c>
      <c r="B1332" t="s" s="4">
        <v>5753</v>
      </c>
      <c r="C1332" t="s" s="4">
        <v>165</v>
      </c>
      <c r="D1332" t="s" s="4">
        <v>165</v>
      </c>
      <c r="E1332" t="s" s="4">
        <v>165</v>
      </c>
      <c r="F1332" t="s" s="4">
        <v>165</v>
      </c>
      <c r="G1332" t="s" s="4">
        <v>165</v>
      </c>
    </row>
    <row r="1333" ht="45.0" customHeight="true">
      <c r="A1333" t="s" s="4">
        <v>651</v>
      </c>
      <c r="B1333" t="s" s="4">
        <v>5754</v>
      </c>
      <c r="C1333" t="s" s="4">
        <v>165</v>
      </c>
      <c r="D1333" t="s" s="4">
        <v>165</v>
      </c>
      <c r="E1333" t="s" s="4">
        <v>165</v>
      </c>
      <c r="F1333" t="s" s="4">
        <v>165</v>
      </c>
      <c r="G1333" t="s" s="4">
        <v>165</v>
      </c>
    </row>
    <row r="1334" ht="45.0" customHeight="true">
      <c r="A1334" t="s" s="4">
        <v>651</v>
      </c>
      <c r="B1334" t="s" s="4">
        <v>5755</v>
      </c>
      <c r="C1334" t="s" s="4">
        <v>165</v>
      </c>
      <c r="D1334" t="s" s="4">
        <v>165</v>
      </c>
      <c r="E1334" t="s" s="4">
        <v>165</v>
      </c>
      <c r="F1334" t="s" s="4">
        <v>165</v>
      </c>
      <c r="G1334" t="s" s="4">
        <v>165</v>
      </c>
    </row>
    <row r="1335" ht="45.0" customHeight="true">
      <c r="A1335" t="s" s="4">
        <v>651</v>
      </c>
      <c r="B1335" t="s" s="4">
        <v>5756</v>
      </c>
      <c r="C1335" t="s" s="4">
        <v>165</v>
      </c>
      <c r="D1335" t="s" s="4">
        <v>165</v>
      </c>
      <c r="E1335" t="s" s="4">
        <v>165</v>
      </c>
      <c r="F1335" t="s" s="4">
        <v>165</v>
      </c>
      <c r="G1335" t="s" s="4">
        <v>165</v>
      </c>
    </row>
    <row r="1336" ht="45.0" customHeight="true">
      <c r="A1336" t="s" s="4">
        <v>651</v>
      </c>
      <c r="B1336" t="s" s="4">
        <v>5757</v>
      </c>
      <c r="C1336" t="s" s="4">
        <v>165</v>
      </c>
      <c r="D1336" t="s" s="4">
        <v>165</v>
      </c>
      <c r="E1336" t="s" s="4">
        <v>165</v>
      </c>
      <c r="F1336" t="s" s="4">
        <v>165</v>
      </c>
      <c r="G1336" t="s" s="4">
        <v>165</v>
      </c>
    </row>
    <row r="1337" ht="45.0" customHeight="true">
      <c r="A1337" t="s" s="4">
        <v>651</v>
      </c>
      <c r="B1337" t="s" s="4">
        <v>5758</v>
      </c>
      <c r="C1337" t="s" s="4">
        <v>165</v>
      </c>
      <c r="D1337" t="s" s="4">
        <v>165</v>
      </c>
      <c r="E1337" t="s" s="4">
        <v>165</v>
      </c>
      <c r="F1337" t="s" s="4">
        <v>165</v>
      </c>
      <c r="G1337" t="s" s="4">
        <v>165</v>
      </c>
    </row>
    <row r="1338" ht="45.0" customHeight="true">
      <c r="A1338" t="s" s="4">
        <v>651</v>
      </c>
      <c r="B1338" t="s" s="4">
        <v>5759</v>
      </c>
      <c r="C1338" t="s" s="4">
        <v>165</v>
      </c>
      <c r="D1338" t="s" s="4">
        <v>165</v>
      </c>
      <c r="E1338" t="s" s="4">
        <v>165</v>
      </c>
      <c r="F1338" t="s" s="4">
        <v>165</v>
      </c>
      <c r="G1338" t="s" s="4">
        <v>165</v>
      </c>
    </row>
    <row r="1339" ht="45.0" customHeight="true">
      <c r="A1339" t="s" s="4">
        <v>651</v>
      </c>
      <c r="B1339" t="s" s="4">
        <v>5760</v>
      </c>
      <c r="C1339" t="s" s="4">
        <v>165</v>
      </c>
      <c r="D1339" t="s" s="4">
        <v>165</v>
      </c>
      <c r="E1339" t="s" s="4">
        <v>165</v>
      </c>
      <c r="F1339" t="s" s="4">
        <v>165</v>
      </c>
      <c r="G1339" t="s" s="4">
        <v>165</v>
      </c>
    </row>
    <row r="1340" ht="45.0" customHeight="true">
      <c r="A1340" t="s" s="4">
        <v>651</v>
      </c>
      <c r="B1340" t="s" s="4">
        <v>5761</v>
      </c>
      <c r="C1340" t="s" s="4">
        <v>165</v>
      </c>
      <c r="D1340" t="s" s="4">
        <v>165</v>
      </c>
      <c r="E1340" t="s" s="4">
        <v>165</v>
      </c>
      <c r="F1340" t="s" s="4">
        <v>165</v>
      </c>
      <c r="G1340" t="s" s="4">
        <v>165</v>
      </c>
    </row>
    <row r="1341" ht="45.0" customHeight="true">
      <c r="A1341" t="s" s="4">
        <v>651</v>
      </c>
      <c r="B1341" t="s" s="4">
        <v>5762</v>
      </c>
      <c r="C1341" t="s" s="4">
        <v>165</v>
      </c>
      <c r="D1341" t="s" s="4">
        <v>165</v>
      </c>
      <c r="E1341" t="s" s="4">
        <v>165</v>
      </c>
      <c r="F1341" t="s" s="4">
        <v>165</v>
      </c>
      <c r="G1341" t="s" s="4">
        <v>165</v>
      </c>
    </row>
    <row r="1342" ht="45.0" customHeight="true">
      <c r="A1342" t="s" s="4">
        <v>651</v>
      </c>
      <c r="B1342" t="s" s="4">
        <v>5763</v>
      </c>
      <c r="C1342" t="s" s="4">
        <v>165</v>
      </c>
      <c r="D1342" t="s" s="4">
        <v>165</v>
      </c>
      <c r="E1342" t="s" s="4">
        <v>165</v>
      </c>
      <c r="F1342" t="s" s="4">
        <v>165</v>
      </c>
      <c r="G1342" t="s" s="4">
        <v>165</v>
      </c>
    </row>
    <row r="1343" ht="45.0" customHeight="true">
      <c r="A1343" t="s" s="4">
        <v>651</v>
      </c>
      <c r="B1343" t="s" s="4">
        <v>5764</v>
      </c>
      <c r="C1343" t="s" s="4">
        <v>165</v>
      </c>
      <c r="D1343" t="s" s="4">
        <v>165</v>
      </c>
      <c r="E1343" t="s" s="4">
        <v>165</v>
      </c>
      <c r="F1343" t="s" s="4">
        <v>165</v>
      </c>
      <c r="G1343" t="s" s="4">
        <v>165</v>
      </c>
    </row>
    <row r="1344" ht="45.0" customHeight="true">
      <c r="A1344" t="s" s="4">
        <v>651</v>
      </c>
      <c r="B1344" t="s" s="4">
        <v>5765</v>
      </c>
      <c r="C1344" t="s" s="4">
        <v>165</v>
      </c>
      <c r="D1344" t="s" s="4">
        <v>165</v>
      </c>
      <c r="E1344" t="s" s="4">
        <v>165</v>
      </c>
      <c r="F1344" t="s" s="4">
        <v>165</v>
      </c>
      <c r="G1344" t="s" s="4">
        <v>165</v>
      </c>
    </row>
    <row r="1345" ht="45.0" customHeight="true">
      <c r="A1345" t="s" s="4">
        <v>651</v>
      </c>
      <c r="B1345" t="s" s="4">
        <v>5766</v>
      </c>
      <c r="C1345" t="s" s="4">
        <v>165</v>
      </c>
      <c r="D1345" t="s" s="4">
        <v>165</v>
      </c>
      <c r="E1345" t="s" s="4">
        <v>165</v>
      </c>
      <c r="F1345" t="s" s="4">
        <v>165</v>
      </c>
      <c r="G1345" t="s" s="4">
        <v>165</v>
      </c>
    </row>
    <row r="1346" ht="45.0" customHeight="true">
      <c r="A1346" t="s" s="4">
        <v>651</v>
      </c>
      <c r="B1346" t="s" s="4">
        <v>5767</v>
      </c>
      <c r="C1346" t="s" s="4">
        <v>165</v>
      </c>
      <c r="D1346" t="s" s="4">
        <v>165</v>
      </c>
      <c r="E1346" t="s" s="4">
        <v>165</v>
      </c>
      <c r="F1346" t="s" s="4">
        <v>165</v>
      </c>
      <c r="G1346" t="s" s="4">
        <v>165</v>
      </c>
    </row>
    <row r="1347" ht="45.0" customHeight="true">
      <c r="A1347" t="s" s="4">
        <v>651</v>
      </c>
      <c r="B1347" t="s" s="4">
        <v>5768</v>
      </c>
      <c r="C1347" t="s" s="4">
        <v>165</v>
      </c>
      <c r="D1347" t="s" s="4">
        <v>165</v>
      </c>
      <c r="E1347" t="s" s="4">
        <v>165</v>
      </c>
      <c r="F1347" t="s" s="4">
        <v>165</v>
      </c>
      <c r="G1347" t="s" s="4">
        <v>165</v>
      </c>
    </row>
    <row r="1348" ht="45.0" customHeight="true">
      <c r="A1348" t="s" s="4">
        <v>651</v>
      </c>
      <c r="B1348" t="s" s="4">
        <v>5769</v>
      </c>
      <c r="C1348" t="s" s="4">
        <v>165</v>
      </c>
      <c r="D1348" t="s" s="4">
        <v>165</v>
      </c>
      <c r="E1348" t="s" s="4">
        <v>165</v>
      </c>
      <c r="F1348" t="s" s="4">
        <v>165</v>
      </c>
      <c r="G1348" t="s" s="4">
        <v>165</v>
      </c>
    </row>
    <row r="1349" ht="45.0" customHeight="true">
      <c r="A1349" t="s" s="4">
        <v>651</v>
      </c>
      <c r="B1349" t="s" s="4">
        <v>5770</v>
      </c>
      <c r="C1349" t="s" s="4">
        <v>165</v>
      </c>
      <c r="D1349" t="s" s="4">
        <v>165</v>
      </c>
      <c r="E1349" t="s" s="4">
        <v>165</v>
      </c>
      <c r="F1349" t="s" s="4">
        <v>165</v>
      </c>
      <c r="G1349" t="s" s="4">
        <v>165</v>
      </c>
    </row>
    <row r="1350" ht="45.0" customHeight="true">
      <c r="A1350" t="s" s="4">
        <v>651</v>
      </c>
      <c r="B1350" t="s" s="4">
        <v>5771</v>
      </c>
      <c r="C1350" t="s" s="4">
        <v>165</v>
      </c>
      <c r="D1350" t="s" s="4">
        <v>165</v>
      </c>
      <c r="E1350" t="s" s="4">
        <v>165</v>
      </c>
      <c r="F1350" t="s" s="4">
        <v>165</v>
      </c>
      <c r="G1350" t="s" s="4">
        <v>165</v>
      </c>
    </row>
    <row r="1351" ht="45.0" customHeight="true">
      <c r="A1351" t="s" s="4">
        <v>651</v>
      </c>
      <c r="B1351" t="s" s="4">
        <v>5772</v>
      </c>
      <c r="C1351" t="s" s="4">
        <v>165</v>
      </c>
      <c r="D1351" t="s" s="4">
        <v>165</v>
      </c>
      <c r="E1351" t="s" s="4">
        <v>165</v>
      </c>
      <c r="F1351" t="s" s="4">
        <v>165</v>
      </c>
      <c r="G1351" t="s" s="4">
        <v>165</v>
      </c>
    </row>
    <row r="1352" ht="45.0" customHeight="true">
      <c r="A1352" t="s" s="4">
        <v>651</v>
      </c>
      <c r="B1352" t="s" s="4">
        <v>5773</v>
      </c>
      <c r="C1352" t="s" s="4">
        <v>165</v>
      </c>
      <c r="D1352" t="s" s="4">
        <v>165</v>
      </c>
      <c r="E1352" t="s" s="4">
        <v>165</v>
      </c>
      <c r="F1352" t="s" s="4">
        <v>165</v>
      </c>
      <c r="G1352" t="s" s="4">
        <v>165</v>
      </c>
    </row>
    <row r="1353" ht="45.0" customHeight="true">
      <c r="A1353" t="s" s="4">
        <v>651</v>
      </c>
      <c r="B1353" t="s" s="4">
        <v>5774</v>
      </c>
      <c r="C1353" t="s" s="4">
        <v>165</v>
      </c>
      <c r="D1353" t="s" s="4">
        <v>165</v>
      </c>
      <c r="E1353" t="s" s="4">
        <v>165</v>
      </c>
      <c r="F1353" t="s" s="4">
        <v>165</v>
      </c>
      <c r="G1353" t="s" s="4">
        <v>165</v>
      </c>
    </row>
    <row r="1354" ht="45.0" customHeight="true">
      <c r="A1354" t="s" s="4">
        <v>662</v>
      </c>
      <c r="B1354" t="s" s="4">
        <v>5775</v>
      </c>
      <c r="C1354" t="s" s="4">
        <v>165</v>
      </c>
      <c r="D1354" t="s" s="4">
        <v>165</v>
      </c>
      <c r="E1354" t="s" s="4">
        <v>165</v>
      </c>
      <c r="F1354" t="s" s="4">
        <v>165</v>
      </c>
      <c r="G1354" t="s" s="4">
        <v>165</v>
      </c>
    </row>
    <row r="1355" ht="45.0" customHeight="true">
      <c r="A1355" t="s" s="4">
        <v>662</v>
      </c>
      <c r="B1355" t="s" s="4">
        <v>5776</v>
      </c>
      <c r="C1355" t="s" s="4">
        <v>165</v>
      </c>
      <c r="D1355" t="s" s="4">
        <v>165</v>
      </c>
      <c r="E1355" t="s" s="4">
        <v>165</v>
      </c>
      <c r="F1355" t="s" s="4">
        <v>165</v>
      </c>
      <c r="G1355" t="s" s="4">
        <v>165</v>
      </c>
    </row>
    <row r="1356" ht="45.0" customHeight="true">
      <c r="A1356" t="s" s="4">
        <v>662</v>
      </c>
      <c r="B1356" t="s" s="4">
        <v>5777</v>
      </c>
      <c r="C1356" t="s" s="4">
        <v>165</v>
      </c>
      <c r="D1356" t="s" s="4">
        <v>165</v>
      </c>
      <c r="E1356" t="s" s="4">
        <v>165</v>
      </c>
      <c r="F1356" t="s" s="4">
        <v>165</v>
      </c>
      <c r="G1356" t="s" s="4">
        <v>165</v>
      </c>
    </row>
    <row r="1357" ht="45.0" customHeight="true">
      <c r="A1357" t="s" s="4">
        <v>662</v>
      </c>
      <c r="B1357" t="s" s="4">
        <v>5778</v>
      </c>
      <c r="C1357" t="s" s="4">
        <v>165</v>
      </c>
      <c r="D1357" t="s" s="4">
        <v>165</v>
      </c>
      <c r="E1357" t="s" s="4">
        <v>165</v>
      </c>
      <c r="F1357" t="s" s="4">
        <v>165</v>
      </c>
      <c r="G1357" t="s" s="4">
        <v>165</v>
      </c>
    </row>
    <row r="1358" ht="45.0" customHeight="true">
      <c r="A1358" t="s" s="4">
        <v>662</v>
      </c>
      <c r="B1358" t="s" s="4">
        <v>5779</v>
      </c>
      <c r="C1358" t="s" s="4">
        <v>165</v>
      </c>
      <c r="D1358" t="s" s="4">
        <v>165</v>
      </c>
      <c r="E1358" t="s" s="4">
        <v>165</v>
      </c>
      <c r="F1358" t="s" s="4">
        <v>165</v>
      </c>
      <c r="G1358" t="s" s="4">
        <v>165</v>
      </c>
    </row>
    <row r="1359" ht="45.0" customHeight="true">
      <c r="A1359" t="s" s="4">
        <v>662</v>
      </c>
      <c r="B1359" t="s" s="4">
        <v>5780</v>
      </c>
      <c r="C1359" t="s" s="4">
        <v>165</v>
      </c>
      <c r="D1359" t="s" s="4">
        <v>165</v>
      </c>
      <c r="E1359" t="s" s="4">
        <v>165</v>
      </c>
      <c r="F1359" t="s" s="4">
        <v>165</v>
      </c>
      <c r="G1359" t="s" s="4">
        <v>165</v>
      </c>
    </row>
    <row r="1360" ht="45.0" customHeight="true">
      <c r="A1360" t="s" s="4">
        <v>662</v>
      </c>
      <c r="B1360" t="s" s="4">
        <v>5781</v>
      </c>
      <c r="C1360" t="s" s="4">
        <v>165</v>
      </c>
      <c r="D1360" t="s" s="4">
        <v>165</v>
      </c>
      <c r="E1360" t="s" s="4">
        <v>165</v>
      </c>
      <c r="F1360" t="s" s="4">
        <v>165</v>
      </c>
      <c r="G1360" t="s" s="4">
        <v>165</v>
      </c>
    </row>
    <row r="1361" ht="45.0" customHeight="true">
      <c r="A1361" t="s" s="4">
        <v>662</v>
      </c>
      <c r="B1361" t="s" s="4">
        <v>5782</v>
      </c>
      <c r="C1361" t="s" s="4">
        <v>165</v>
      </c>
      <c r="D1361" t="s" s="4">
        <v>165</v>
      </c>
      <c r="E1361" t="s" s="4">
        <v>165</v>
      </c>
      <c r="F1361" t="s" s="4">
        <v>165</v>
      </c>
      <c r="G1361" t="s" s="4">
        <v>165</v>
      </c>
    </row>
    <row r="1362" ht="45.0" customHeight="true">
      <c r="A1362" t="s" s="4">
        <v>662</v>
      </c>
      <c r="B1362" t="s" s="4">
        <v>5783</v>
      </c>
      <c r="C1362" t="s" s="4">
        <v>165</v>
      </c>
      <c r="D1362" t="s" s="4">
        <v>165</v>
      </c>
      <c r="E1362" t="s" s="4">
        <v>165</v>
      </c>
      <c r="F1362" t="s" s="4">
        <v>165</v>
      </c>
      <c r="G1362" t="s" s="4">
        <v>165</v>
      </c>
    </row>
    <row r="1363" ht="45.0" customHeight="true">
      <c r="A1363" t="s" s="4">
        <v>662</v>
      </c>
      <c r="B1363" t="s" s="4">
        <v>5784</v>
      </c>
      <c r="C1363" t="s" s="4">
        <v>165</v>
      </c>
      <c r="D1363" t="s" s="4">
        <v>165</v>
      </c>
      <c r="E1363" t="s" s="4">
        <v>165</v>
      </c>
      <c r="F1363" t="s" s="4">
        <v>165</v>
      </c>
      <c r="G1363" t="s" s="4">
        <v>165</v>
      </c>
    </row>
    <row r="1364" ht="45.0" customHeight="true">
      <c r="A1364" t="s" s="4">
        <v>662</v>
      </c>
      <c r="B1364" t="s" s="4">
        <v>5785</v>
      </c>
      <c r="C1364" t="s" s="4">
        <v>165</v>
      </c>
      <c r="D1364" t="s" s="4">
        <v>165</v>
      </c>
      <c r="E1364" t="s" s="4">
        <v>165</v>
      </c>
      <c r="F1364" t="s" s="4">
        <v>165</v>
      </c>
      <c r="G1364" t="s" s="4">
        <v>165</v>
      </c>
    </row>
    <row r="1365" ht="45.0" customHeight="true">
      <c r="A1365" t="s" s="4">
        <v>662</v>
      </c>
      <c r="B1365" t="s" s="4">
        <v>5786</v>
      </c>
      <c r="C1365" t="s" s="4">
        <v>165</v>
      </c>
      <c r="D1365" t="s" s="4">
        <v>165</v>
      </c>
      <c r="E1365" t="s" s="4">
        <v>165</v>
      </c>
      <c r="F1365" t="s" s="4">
        <v>165</v>
      </c>
      <c r="G1365" t="s" s="4">
        <v>165</v>
      </c>
    </row>
    <row r="1366" ht="45.0" customHeight="true">
      <c r="A1366" t="s" s="4">
        <v>662</v>
      </c>
      <c r="B1366" t="s" s="4">
        <v>5787</v>
      </c>
      <c r="C1366" t="s" s="4">
        <v>165</v>
      </c>
      <c r="D1366" t="s" s="4">
        <v>165</v>
      </c>
      <c r="E1366" t="s" s="4">
        <v>165</v>
      </c>
      <c r="F1366" t="s" s="4">
        <v>165</v>
      </c>
      <c r="G1366" t="s" s="4">
        <v>165</v>
      </c>
    </row>
    <row r="1367" ht="45.0" customHeight="true">
      <c r="A1367" t="s" s="4">
        <v>662</v>
      </c>
      <c r="B1367" t="s" s="4">
        <v>5788</v>
      </c>
      <c r="C1367" t="s" s="4">
        <v>165</v>
      </c>
      <c r="D1367" t="s" s="4">
        <v>165</v>
      </c>
      <c r="E1367" t="s" s="4">
        <v>165</v>
      </c>
      <c r="F1367" t="s" s="4">
        <v>165</v>
      </c>
      <c r="G1367" t="s" s="4">
        <v>165</v>
      </c>
    </row>
    <row r="1368" ht="45.0" customHeight="true">
      <c r="A1368" t="s" s="4">
        <v>662</v>
      </c>
      <c r="B1368" t="s" s="4">
        <v>5789</v>
      </c>
      <c r="C1368" t="s" s="4">
        <v>165</v>
      </c>
      <c r="D1368" t="s" s="4">
        <v>165</v>
      </c>
      <c r="E1368" t="s" s="4">
        <v>165</v>
      </c>
      <c r="F1368" t="s" s="4">
        <v>165</v>
      </c>
      <c r="G1368" t="s" s="4">
        <v>165</v>
      </c>
    </row>
    <row r="1369" ht="45.0" customHeight="true">
      <c r="A1369" t="s" s="4">
        <v>662</v>
      </c>
      <c r="B1369" t="s" s="4">
        <v>5790</v>
      </c>
      <c r="C1369" t="s" s="4">
        <v>165</v>
      </c>
      <c r="D1369" t="s" s="4">
        <v>165</v>
      </c>
      <c r="E1369" t="s" s="4">
        <v>165</v>
      </c>
      <c r="F1369" t="s" s="4">
        <v>165</v>
      </c>
      <c r="G1369" t="s" s="4">
        <v>165</v>
      </c>
    </row>
    <row r="1370" ht="45.0" customHeight="true">
      <c r="A1370" t="s" s="4">
        <v>662</v>
      </c>
      <c r="B1370" t="s" s="4">
        <v>5791</v>
      </c>
      <c r="C1370" t="s" s="4">
        <v>165</v>
      </c>
      <c r="D1370" t="s" s="4">
        <v>165</v>
      </c>
      <c r="E1370" t="s" s="4">
        <v>165</v>
      </c>
      <c r="F1370" t="s" s="4">
        <v>165</v>
      </c>
      <c r="G1370" t="s" s="4">
        <v>165</v>
      </c>
    </row>
    <row r="1371" ht="45.0" customHeight="true">
      <c r="A1371" t="s" s="4">
        <v>662</v>
      </c>
      <c r="B1371" t="s" s="4">
        <v>5792</v>
      </c>
      <c r="C1371" t="s" s="4">
        <v>165</v>
      </c>
      <c r="D1371" t="s" s="4">
        <v>165</v>
      </c>
      <c r="E1371" t="s" s="4">
        <v>165</v>
      </c>
      <c r="F1371" t="s" s="4">
        <v>165</v>
      </c>
      <c r="G1371" t="s" s="4">
        <v>165</v>
      </c>
    </row>
    <row r="1372" ht="45.0" customHeight="true">
      <c r="A1372" t="s" s="4">
        <v>662</v>
      </c>
      <c r="B1372" t="s" s="4">
        <v>5793</v>
      </c>
      <c r="C1372" t="s" s="4">
        <v>165</v>
      </c>
      <c r="D1372" t="s" s="4">
        <v>165</v>
      </c>
      <c r="E1372" t="s" s="4">
        <v>165</v>
      </c>
      <c r="F1372" t="s" s="4">
        <v>165</v>
      </c>
      <c r="G1372" t="s" s="4">
        <v>165</v>
      </c>
    </row>
    <row r="1373" ht="45.0" customHeight="true">
      <c r="A1373" t="s" s="4">
        <v>662</v>
      </c>
      <c r="B1373" t="s" s="4">
        <v>5794</v>
      </c>
      <c r="C1373" t="s" s="4">
        <v>165</v>
      </c>
      <c r="D1373" t="s" s="4">
        <v>165</v>
      </c>
      <c r="E1373" t="s" s="4">
        <v>165</v>
      </c>
      <c r="F1373" t="s" s="4">
        <v>165</v>
      </c>
      <c r="G1373" t="s" s="4">
        <v>165</v>
      </c>
    </row>
    <row r="1374" ht="45.0" customHeight="true">
      <c r="A1374" t="s" s="4">
        <v>662</v>
      </c>
      <c r="B1374" t="s" s="4">
        <v>5795</v>
      </c>
      <c r="C1374" t="s" s="4">
        <v>165</v>
      </c>
      <c r="D1374" t="s" s="4">
        <v>165</v>
      </c>
      <c r="E1374" t="s" s="4">
        <v>165</v>
      </c>
      <c r="F1374" t="s" s="4">
        <v>165</v>
      </c>
      <c r="G1374" t="s" s="4">
        <v>165</v>
      </c>
    </row>
    <row r="1375" ht="45.0" customHeight="true">
      <c r="A1375" t="s" s="4">
        <v>662</v>
      </c>
      <c r="B1375" t="s" s="4">
        <v>5796</v>
      </c>
      <c r="C1375" t="s" s="4">
        <v>165</v>
      </c>
      <c r="D1375" t="s" s="4">
        <v>165</v>
      </c>
      <c r="E1375" t="s" s="4">
        <v>165</v>
      </c>
      <c r="F1375" t="s" s="4">
        <v>165</v>
      </c>
      <c r="G1375" t="s" s="4">
        <v>165</v>
      </c>
    </row>
    <row r="1376" ht="45.0" customHeight="true">
      <c r="A1376" t="s" s="4">
        <v>662</v>
      </c>
      <c r="B1376" t="s" s="4">
        <v>5797</v>
      </c>
      <c r="C1376" t="s" s="4">
        <v>165</v>
      </c>
      <c r="D1376" t="s" s="4">
        <v>165</v>
      </c>
      <c r="E1376" t="s" s="4">
        <v>165</v>
      </c>
      <c r="F1376" t="s" s="4">
        <v>165</v>
      </c>
      <c r="G1376" t="s" s="4">
        <v>165</v>
      </c>
    </row>
    <row r="1377" ht="45.0" customHeight="true">
      <c r="A1377" t="s" s="4">
        <v>662</v>
      </c>
      <c r="B1377" t="s" s="4">
        <v>5798</v>
      </c>
      <c r="C1377" t="s" s="4">
        <v>165</v>
      </c>
      <c r="D1377" t="s" s="4">
        <v>165</v>
      </c>
      <c r="E1377" t="s" s="4">
        <v>165</v>
      </c>
      <c r="F1377" t="s" s="4">
        <v>165</v>
      </c>
      <c r="G1377" t="s" s="4">
        <v>165</v>
      </c>
    </row>
    <row r="1378" ht="45.0" customHeight="true">
      <c r="A1378" t="s" s="4">
        <v>662</v>
      </c>
      <c r="B1378" t="s" s="4">
        <v>5799</v>
      </c>
      <c r="C1378" t="s" s="4">
        <v>165</v>
      </c>
      <c r="D1378" t="s" s="4">
        <v>165</v>
      </c>
      <c r="E1378" t="s" s="4">
        <v>165</v>
      </c>
      <c r="F1378" t="s" s="4">
        <v>165</v>
      </c>
      <c r="G1378" t="s" s="4">
        <v>165</v>
      </c>
    </row>
    <row r="1379" ht="45.0" customHeight="true">
      <c r="A1379" t="s" s="4">
        <v>662</v>
      </c>
      <c r="B1379" t="s" s="4">
        <v>5800</v>
      </c>
      <c r="C1379" t="s" s="4">
        <v>165</v>
      </c>
      <c r="D1379" t="s" s="4">
        <v>165</v>
      </c>
      <c r="E1379" t="s" s="4">
        <v>165</v>
      </c>
      <c r="F1379" t="s" s="4">
        <v>165</v>
      </c>
      <c r="G1379" t="s" s="4">
        <v>165</v>
      </c>
    </row>
    <row r="1380" ht="45.0" customHeight="true">
      <c r="A1380" t="s" s="4">
        <v>662</v>
      </c>
      <c r="B1380" t="s" s="4">
        <v>5801</v>
      </c>
      <c r="C1380" t="s" s="4">
        <v>165</v>
      </c>
      <c r="D1380" t="s" s="4">
        <v>165</v>
      </c>
      <c r="E1380" t="s" s="4">
        <v>165</v>
      </c>
      <c r="F1380" t="s" s="4">
        <v>165</v>
      </c>
      <c r="G1380" t="s" s="4">
        <v>165</v>
      </c>
    </row>
    <row r="1381" ht="45.0" customHeight="true">
      <c r="A1381" t="s" s="4">
        <v>662</v>
      </c>
      <c r="B1381" t="s" s="4">
        <v>5802</v>
      </c>
      <c r="C1381" t="s" s="4">
        <v>165</v>
      </c>
      <c r="D1381" t="s" s="4">
        <v>165</v>
      </c>
      <c r="E1381" t="s" s="4">
        <v>165</v>
      </c>
      <c r="F1381" t="s" s="4">
        <v>165</v>
      </c>
      <c r="G1381" t="s" s="4">
        <v>165</v>
      </c>
    </row>
    <row r="1382" ht="45.0" customHeight="true">
      <c r="A1382" t="s" s="4">
        <v>662</v>
      </c>
      <c r="B1382" t="s" s="4">
        <v>5803</v>
      </c>
      <c r="C1382" t="s" s="4">
        <v>165</v>
      </c>
      <c r="D1382" t="s" s="4">
        <v>165</v>
      </c>
      <c r="E1382" t="s" s="4">
        <v>165</v>
      </c>
      <c r="F1382" t="s" s="4">
        <v>165</v>
      </c>
      <c r="G1382" t="s" s="4">
        <v>165</v>
      </c>
    </row>
    <row r="1383" ht="45.0" customHeight="true">
      <c r="A1383" t="s" s="4">
        <v>662</v>
      </c>
      <c r="B1383" t="s" s="4">
        <v>5804</v>
      </c>
      <c r="C1383" t="s" s="4">
        <v>165</v>
      </c>
      <c r="D1383" t="s" s="4">
        <v>165</v>
      </c>
      <c r="E1383" t="s" s="4">
        <v>165</v>
      </c>
      <c r="F1383" t="s" s="4">
        <v>165</v>
      </c>
      <c r="G1383" t="s" s="4">
        <v>165</v>
      </c>
    </row>
    <row r="1384" ht="45.0" customHeight="true">
      <c r="A1384" t="s" s="4">
        <v>662</v>
      </c>
      <c r="B1384" t="s" s="4">
        <v>5805</v>
      </c>
      <c r="C1384" t="s" s="4">
        <v>165</v>
      </c>
      <c r="D1384" t="s" s="4">
        <v>165</v>
      </c>
      <c r="E1384" t="s" s="4">
        <v>165</v>
      </c>
      <c r="F1384" t="s" s="4">
        <v>165</v>
      </c>
      <c r="G1384" t="s" s="4">
        <v>165</v>
      </c>
    </row>
    <row r="1385" ht="45.0" customHeight="true">
      <c r="A1385" t="s" s="4">
        <v>662</v>
      </c>
      <c r="B1385" t="s" s="4">
        <v>5806</v>
      </c>
      <c r="C1385" t="s" s="4">
        <v>165</v>
      </c>
      <c r="D1385" t="s" s="4">
        <v>165</v>
      </c>
      <c r="E1385" t="s" s="4">
        <v>165</v>
      </c>
      <c r="F1385" t="s" s="4">
        <v>165</v>
      </c>
      <c r="G1385" t="s" s="4">
        <v>165</v>
      </c>
    </row>
    <row r="1386" ht="45.0" customHeight="true">
      <c r="A1386" t="s" s="4">
        <v>662</v>
      </c>
      <c r="B1386" t="s" s="4">
        <v>5807</v>
      </c>
      <c r="C1386" t="s" s="4">
        <v>165</v>
      </c>
      <c r="D1386" t="s" s="4">
        <v>165</v>
      </c>
      <c r="E1386" t="s" s="4">
        <v>165</v>
      </c>
      <c r="F1386" t="s" s="4">
        <v>165</v>
      </c>
      <c r="G1386" t="s" s="4">
        <v>165</v>
      </c>
    </row>
    <row r="1387" ht="45.0" customHeight="true">
      <c r="A1387" t="s" s="4">
        <v>662</v>
      </c>
      <c r="B1387" t="s" s="4">
        <v>5808</v>
      </c>
      <c r="C1387" t="s" s="4">
        <v>165</v>
      </c>
      <c r="D1387" t="s" s="4">
        <v>165</v>
      </c>
      <c r="E1387" t="s" s="4">
        <v>165</v>
      </c>
      <c r="F1387" t="s" s="4">
        <v>165</v>
      </c>
      <c r="G1387" t="s" s="4">
        <v>165</v>
      </c>
    </row>
    <row r="1388" ht="45.0" customHeight="true">
      <c r="A1388" t="s" s="4">
        <v>662</v>
      </c>
      <c r="B1388" t="s" s="4">
        <v>5809</v>
      </c>
      <c r="C1388" t="s" s="4">
        <v>165</v>
      </c>
      <c r="D1388" t="s" s="4">
        <v>165</v>
      </c>
      <c r="E1388" t="s" s="4">
        <v>165</v>
      </c>
      <c r="F1388" t="s" s="4">
        <v>165</v>
      </c>
      <c r="G1388" t="s" s="4">
        <v>165</v>
      </c>
    </row>
    <row r="1389" ht="45.0" customHeight="true">
      <c r="A1389" t="s" s="4">
        <v>662</v>
      </c>
      <c r="B1389" t="s" s="4">
        <v>5810</v>
      </c>
      <c r="C1389" t="s" s="4">
        <v>165</v>
      </c>
      <c r="D1389" t="s" s="4">
        <v>165</v>
      </c>
      <c r="E1389" t="s" s="4">
        <v>165</v>
      </c>
      <c r="F1389" t="s" s="4">
        <v>165</v>
      </c>
      <c r="G1389" t="s" s="4">
        <v>165</v>
      </c>
    </row>
    <row r="1390" ht="45.0" customHeight="true">
      <c r="A1390" t="s" s="4">
        <v>662</v>
      </c>
      <c r="B1390" t="s" s="4">
        <v>5811</v>
      </c>
      <c r="C1390" t="s" s="4">
        <v>165</v>
      </c>
      <c r="D1390" t="s" s="4">
        <v>165</v>
      </c>
      <c r="E1390" t="s" s="4">
        <v>165</v>
      </c>
      <c r="F1390" t="s" s="4">
        <v>165</v>
      </c>
      <c r="G1390" t="s" s="4">
        <v>165</v>
      </c>
    </row>
    <row r="1391" ht="45.0" customHeight="true">
      <c r="A1391" t="s" s="4">
        <v>662</v>
      </c>
      <c r="B1391" t="s" s="4">
        <v>5812</v>
      </c>
      <c r="C1391" t="s" s="4">
        <v>165</v>
      </c>
      <c r="D1391" t="s" s="4">
        <v>165</v>
      </c>
      <c r="E1391" t="s" s="4">
        <v>165</v>
      </c>
      <c r="F1391" t="s" s="4">
        <v>165</v>
      </c>
      <c r="G1391" t="s" s="4">
        <v>165</v>
      </c>
    </row>
    <row r="1392" ht="45.0" customHeight="true">
      <c r="A1392" t="s" s="4">
        <v>662</v>
      </c>
      <c r="B1392" t="s" s="4">
        <v>5813</v>
      </c>
      <c r="C1392" t="s" s="4">
        <v>165</v>
      </c>
      <c r="D1392" t="s" s="4">
        <v>165</v>
      </c>
      <c r="E1392" t="s" s="4">
        <v>165</v>
      </c>
      <c r="F1392" t="s" s="4">
        <v>165</v>
      </c>
      <c r="G1392" t="s" s="4">
        <v>165</v>
      </c>
    </row>
    <row r="1393" ht="45.0" customHeight="true">
      <c r="A1393" t="s" s="4">
        <v>662</v>
      </c>
      <c r="B1393" t="s" s="4">
        <v>5814</v>
      </c>
      <c r="C1393" t="s" s="4">
        <v>165</v>
      </c>
      <c r="D1393" t="s" s="4">
        <v>165</v>
      </c>
      <c r="E1393" t="s" s="4">
        <v>165</v>
      </c>
      <c r="F1393" t="s" s="4">
        <v>165</v>
      </c>
      <c r="G1393" t="s" s="4">
        <v>165</v>
      </c>
    </row>
    <row r="1394" ht="45.0" customHeight="true">
      <c r="A1394" t="s" s="4">
        <v>662</v>
      </c>
      <c r="B1394" t="s" s="4">
        <v>5815</v>
      </c>
      <c r="C1394" t="s" s="4">
        <v>165</v>
      </c>
      <c r="D1394" t="s" s="4">
        <v>165</v>
      </c>
      <c r="E1394" t="s" s="4">
        <v>165</v>
      </c>
      <c r="F1394" t="s" s="4">
        <v>165</v>
      </c>
      <c r="G1394" t="s" s="4">
        <v>165</v>
      </c>
    </row>
    <row r="1395" ht="45.0" customHeight="true">
      <c r="A1395" t="s" s="4">
        <v>662</v>
      </c>
      <c r="B1395" t="s" s="4">
        <v>5816</v>
      </c>
      <c r="C1395" t="s" s="4">
        <v>165</v>
      </c>
      <c r="D1395" t="s" s="4">
        <v>165</v>
      </c>
      <c r="E1395" t="s" s="4">
        <v>165</v>
      </c>
      <c r="F1395" t="s" s="4">
        <v>165</v>
      </c>
      <c r="G1395" t="s" s="4">
        <v>165</v>
      </c>
    </row>
    <row r="1396" ht="45.0" customHeight="true">
      <c r="A1396" t="s" s="4">
        <v>662</v>
      </c>
      <c r="B1396" t="s" s="4">
        <v>5817</v>
      </c>
      <c r="C1396" t="s" s="4">
        <v>165</v>
      </c>
      <c r="D1396" t="s" s="4">
        <v>165</v>
      </c>
      <c r="E1396" t="s" s="4">
        <v>165</v>
      </c>
      <c r="F1396" t="s" s="4">
        <v>165</v>
      </c>
      <c r="G1396" t="s" s="4">
        <v>165</v>
      </c>
    </row>
    <row r="1397" ht="45.0" customHeight="true">
      <c r="A1397" t="s" s="4">
        <v>662</v>
      </c>
      <c r="B1397" t="s" s="4">
        <v>5818</v>
      </c>
      <c r="C1397" t="s" s="4">
        <v>165</v>
      </c>
      <c r="D1397" t="s" s="4">
        <v>165</v>
      </c>
      <c r="E1397" t="s" s="4">
        <v>165</v>
      </c>
      <c r="F1397" t="s" s="4">
        <v>165</v>
      </c>
      <c r="G1397" t="s" s="4">
        <v>165</v>
      </c>
    </row>
    <row r="1398" ht="45.0" customHeight="true">
      <c r="A1398" t="s" s="4">
        <v>662</v>
      </c>
      <c r="B1398" t="s" s="4">
        <v>5819</v>
      </c>
      <c r="C1398" t="s" s="4">
        <v>165</v>
      </c>
      <c r="D1398" t="s" s="4">
        <v>165</v>
      </c>
      <c r="E1398" t="s" s="4">
        <v>165</v>
      </c>
      <c r="F1398" t="s" s="4">
        <v>165</v>
      </c>
      <c r="G1398" t="s" s="4">
        <v>165</v>
      </c>
    </row>
    <row r="1399" ht="45.0" customHeight="true">
      <c r="A1399" t="s" s="4">
        <v>662</v>
      </c>
      <c r="B1399" t="s" s="4">
        <v>5820</v>
      </c>
      <c r="C1399" t="s" s="4">
        <v>165</v>
      </c>
      <c r="D1399" t="s" s="4">
        <v>165</v>
      </c>
      <c r="E1399" t="s" s="4">
        <v>165</v>
      </c>
      <c r="F1399" t="s" s="4">
        <v>165</v>
      </c>
      <c r="G1399" t="s" s="4">
        <v>165</v>
      </c>
    </row>
    <row r="1400" ht="45.0" customHeight="true">
      <c r="A1400" t="s" s="4">
        <v>662</v>
      </c>
      <c r="B1400" t="s" s="4">
        <v>5821</v>
      </c>
      <c r="C1400" t="s" s="4">
        <v>165</v>
      </c>
      <c r="D1400" t="s" s="4">
        <v>165</v>
      </c>
      <c r="E1400" t="s" s="4">
        <v>165</v>
      </c>
      <c r="F1400" t="s" s="4">
        <v>165</v>
      </c>
      <c r="G1400" t="s" s="4">
        <v>165</v>
      </c>
    </row>
    <row r="1401" ht="45.0" customHeight="true">
      <c r="A1401" t="s" s="4">
        <v>662</v>
      </c>
      <c r="B1401" t="s" s="4">
        <v>5822</v>
      </c>
      <c r="C1401" t="s" s="4">
        <v>165</v>
      </c>
      <c r="D1401" t="s" s="4">
        <v>165</v>
      </c>
      <c r="E1401" t="s" s="4">
        <v>165</v>
      </c>
      <c r="F1401" t="s" s="4">
        <v>165</v>
      </c>
      <c r="G1401" t="s" s="4">
        <v>165</v>
      </c>
    </row>
    <row r="1402" ht="45.0" customHeight="true">
      <c r="A1402" t="s" s="4">
        <v>662</v>
      </c>
      <c r="B1402" t="s" s="4">
        <v>5823</v>
      </c>
      <c r="C1402" t="s" s="4">
        <v>165</v>
      </c>
      <c r="D1402" t="s" s="4">
        <v>165</v>
      </c>
      <c r="E1402" t="s" s="4">
        <v>165</v>
      </c>
      <c r="F1402" t="s" s="4">
        <v>165</v>
      </c>
      <c r="G1402" t="s" s="4">
        <v>165</v>
      </c>
    </row>
    <row r="1403" ht="45.0" customHeight="true">
      <c r="A1403" t="s" s="4">
        <v>662</v>
      </c>
      <c r="B1403" t="s" s="4">
        <v>5824</v>
      </c>
      <c r="C1403" t="s" s="4">
        <v>165</v>
      </c>
      <c r="D1403" t="s" s="4">
        <v>165</v>
      </c>
      <c r="E1403" t="s" s="4">
        <v>165</v>
      </c>
      <c r="F1403" t="s" s="4">
        <v>165</v>
      </c>
      <c r="G1403" t="s" s="4">
        <v>165</v>
      </c>
    </row>
    <row r="1404" ht="45.0" customHeight="true">
      <c r="A1404" t="s" s="4">
        <v>673</v>
      </c>
      <c r="B1404" t="s" s="4">
        <v>5825</v>
      </c>
      <c r="C1404" t="s" s="4">
        <v>165</v>
      </c>
      <c r="D1404" t="s" s="4">
        <v>165</v>
      </c>
      <c r="E1404" t="s" s="4">
        <v>165</v>
      </c>
      <c r="F1404" t="s" s="4">
        <v>165</v>
      </c>
      <c r="G1404" t="s" s="4">
        <v>165</v>
      </c>
    </row>
    <row r="1405" ht="45.0" customHeight="true">
      <c r="A1405" t="s" s="4">
        <v>673</v>
      </c>
      <c r="B1405" t="s" s="4">
        <v>5826</v>
      </c>
      <c r="C1405" t="s" s="4">
        <v>165</v>
      </c>
      <c r="D1405" t="s" s="4">
        <v>165</v>
      </c>
      <c r="E1405" t="s" s="4">
        <v>165</v>
      </c>
      <c r="F1405" t="s" s="4">
        <v>165</v>
      </c>
      <c r="G1405" t="s" s="4">
        <v>165</v>
      </c>
    </row>
    <row r="1406" ht="45.0" customHeight="true">
      <c r="A1406" t="s" s="4">
        <v>673</v>
      </c>
      <c r="B1406" t="s" s="4">
        <v>5827</v>
      </c>
      <c r="C1406" t="s" s="4">
        <v>165</v>
      </c>
      <c r="D1406" t="s" s="4">
        <v>165</v>
      </c>
      <c r="E1406" t="s" s="4">
        <v>165</v>
      </c>
      <c r="F1406" t="s" s="4">
        <v>165</v>
      </c>
      <c r="G1406" t="s" s="4">
        <v>165</v>
      </c>
    </row>
    <row r="1407" ht="45.0" customHeight="true">
      <c r="A1407" t="s" s="4">
        <v>673</v>
      </c>
      <c r="B1407" t="s" s="4">
        <v>5828</v>
      </c>
      <c r="C1407" t="s" s="4">
        <v>165</v>
      </c>
      <c r="D1407" t="s" s="4">
        <v>165</v>
      </c>
      <c r="E1407" t="s" s="4">
        <v>165</v>
      </c>
      <c r="F1407" t="s" s="4">
        <v>165</v>
      </c>
      <c r="G1407" t="s" s="4">
        <v>165</v>
      </c>
    </row>
    <row r="1408" ht="45.0" customHeight="true">
      <c r="A1408" t="s" s="4">
        <v>673</v>
      </c>
      <c r="B1408" t="s" s="4">
        <v>5829</v>
      </c>
      <c r="C1408" t="s" s="4">
        <v>165</v>
      </c>
      <c r="D1408" t="s" s="4">
        <v>165</v>
      </c>
      <c r="E1408" t="s" s="4">
        <v>165</v>
      </c>
      <c r="F1408" t="s" s="4">
        <v>165</v>
      </c>
      <c r="G1408" t="s" s="4">
        <v>165</v>
      </c>
    </row>
    <row r="1409" ht="45.0" customHeight="true">
      <c r="A1409" t="s" s="4">
        <v>673</v>
      </c>
      <c r="B1409" t="s" s="4">
        <v>5830</v>
      </c>
      <c r="C1409" t="s" s="4">
        <v>165</v>
      </c>
      <c r="D1409" t="s" s="4">
        <v>165</v>
      </c>
      <c r="E1409" t="s" s="4">
        <v>165</v>
      </c>
      <c r="F1409" t="s" s="4">
        <v>165</v>
      </c>
      <c r="G1409" t="s" s="4">
        <v>165</v>
      </c>
    </row>
    <row r="1410" ht="45.0" customHeight="true">
      <c r="A1410" t="s" s="4">
        <v>673</v>
      </c>
      <c r="B1410" t="s" s="4">
        <v>5831</v>
      </c>
      <c r="C1410" t="s" s="4">
        <v>165</v>
      </c>
      <c r="D1410" t="s" s="4">
        <v>165</v>
      </c>
      <c r="E1410" t="s" s="4">
        <v>165</v>
      </c>
      <c r="F1410" t="s" s="4">
        <v>165</v>
      </c>
      <c r="G1410" t="s" s="4">
        <v>165</v>
      </c>
    </row>
    <row r="1411" ht="45.0" customHeight="true">
      <c r="A1411" t="s" s="4">
        <v>673</v>
      </c>
      <c r="B1411" t="s" s="4">
        <v>5832</v>
      </c>
      <c r="C1411" t="s" s="4">
        <v>165</v>
      </c>
      <c r="D1411" t="s" s="4">
        <v>165</v>
      </c>
      <c r="E1411" t="s" s="4">
        <v>165</v>
      </c>
      <c r="F1411" t="s" s="4">
        <v>165</v>
      </c>
      <c r="G1411" t="s" s="4">
        <v>165</v>
      </c>
    </row>
    <row r="1412" ht="45.0" customHeight="true">
      <c r="A1412" t="s" s="4">
        <v>673</v>
      </c>
      <c r="B1412" t="s" s="4">
        <v>5833</v>
      </c>
      <c r="C1412" t="s" s="4">
        <v>165</v>
      </c>
      <c r="D1412" t="s" s="4">
        <v>165</v>
      </c>
      <c r="E1412" t="s" s="4">
        <v>165</v>
      </c>
      <c r="F1412" t="s" s="4">
        <v>165</v>
      </c>
      <c r="G1412" t="s" s="4">
        <v>165</v>
      </c>
    </row>
    <row r="1413" ht="45.0" customHeight="true">
      <c r="A1413" t="s" s="4">
        <v>673</v>
      </c>
      <c r="B1413" t="s" s="4">
        <v>5834</v>
      </c>
      <c r="C1413" t="s" s="4">
        <v>165</v>
      </c>
      <c r="D1413" t="s" s="4">
        <v>165</v>
      </c>
      <c r="E1413" t="s" s="4">
        <v>165</v>
      </c>
      <c r="F1413" t="s" s="4">
        <v>165</v>
      </c>
      <c r="G1413" t="s" s="4">
        <v>165</v>
      </c>
    </row>
    <row r="1414" ht="45.0" customHeight="true">
      <c r="A1414" t="s" s="4">
        <v>673</v>
      </c>
      <c r="B1414" t="s" s="4">
        <v>5835</v>
      </c>
      <c r="C1414" t="s" s="4">
        <v>165</v>
      </c>
      <c r="D1414" t="s" s="4">
        <v>165</v>
      </c>
      <c r="E1414" t="s" s="4">
        <v>165</v>
      </c>
      <c r="F1414" t="s" s="4">
        <v>165</v>
      </c>
      <c r="G1414" t="s" s="4">
        <v>165</v>
      </c>
    </row>
    <row r="1415" ht="45.0" customHeight="true">
      <c r="A1415" t="s" s="4">
        <v>673</v>
      </c>
      <c r="B1415" t="s" s="4">
        <v>5836</v>
      </c>
      <c r="C1415" t="s" s="4">
        <v>165</v>
      </c>
      <c r="D1415" t="s" s="4">
        <v>165</v>
      </c>
      <c r="E1415" t="s" s="4">
        <v>165</v>
      </c>
      <c r="F1415" t="s" s="4">
        <v>165</v>
      </c>
      <c r="G1415" t="s" s="4">
        <v>165</v>
      </c>
    </row>
    <row r="1416" ht="45.0" customHeight="true">
      <c r="A1416" t="s" s="4">
        <v>673</v>
      </c>
      <c r="B1416" t="s" s="4">
        <v>5837</v>
      </c>
      <c r="C1416" t="s" s="4">
        <v>165</v>
      </c>
      <c r="D1416" t="s" s="4">
        <v>165</v>
      </c>
      <c r="E1416" t="s" s="4">
        <v>165</v>
      </c>
      <c r="F1416" t="s" s="4">
        <v>165</v>
      </c>
      <c r="G1416" t="s" s="4">
        <v>165</v>
      </c>
    </row>
    <row r="1417" ht="45.0" customHeight="true">
      <c r="A1417" t="s" s="4">
        <v>673</v>
      </c>
      <c r="B1417" t="s" s="4">
        <v>5838</v>
      </c>
      <c r="C1417" t="s" s="4">
        <v>165</v>
      </c>
      <c r="D1417" t="s" s="4">
        <v>165</v>
      </c>
      <c r="E1417" t="s" s="4">
        <v>165</v>
      </c>
      <c r="F1417" t="s" s="4">
        <v>165</v>
      </c>
      <c r="G1417" t="s" s="4">
        <v>165</v>
      </c>
    </row>
    <row r="1418" ht="45.0" customHeight="true">
      <c r="A1418" t="s" s="4">
        <v>673</v>
      </c>
      <c r="B1418" t="s" s="4">
        <v>5839</v>
      </c>
      <c r="C1418" t="s" s="4">
        <v>165</v>
      </c>
      <c r="D1418" t="s" s="4">
        <v>165</v>
      </c>
      <c r="E1418" t="s" s="4">
        <v>165</v>
      </c>
      <c r="F1418" t="s" s="4">
        <v>165</v>
      </c>
      <c r="G1418" t="s" s="4">
        <v>165</v>
      </c>
    </row>
    <row r="1419" ht="45.0" customHeight="true">
      <c r="A1419" t="s" s="4">
        <v>673</v>
      </c>
      <c r="B1419" t="s" s="4">
        <v>5840</v>
      </c>
      <c r="C1419" t="s" s="4">
        <v>165</v>
      </c>
      <c r="D1419" t="s" s="4">
        <v>165</v>
      </c>
      <c r="E1419" t="s" s="4">
        <v>165</v>
      </c>
      <c r="F1419" t="s" s="4">
        <v>165</v>
      </c>
      <c r="G1419" t="s" s="4">
        <v>165</v>
      </c>
    </row>
    <row r="1420" ht="45.0" customHeight="true">
      <c r="A1420" t="s" s="4">
        <v>673</v>
      </c>
      <c r="B1420" t="s" s="4">
        <v>5841</v>
      </c>
      <c r="C1420" t="s" s="4">
        <v>165</v>
      </c>
      <c r="D1420" t="s" s="4">
        <v>165</v>
      </c>
      <c r="E1420" t="s" s="4">
        <v>165</v>
      </c>
      <c r="F1420" t="s" s="4">
        <v>165</v>
      </c>
      <c r="G1420" t="s" s="4">
        <v>165</v>
      </c>
    </row>
    <row r="1421" ht="45.0" customHeight="true">
      <c r="A1421" t="s" s="4">
        <v>673</v>
      </c>
      <c r="B1421" t="s" s="4">
        <v>5842</v>
      </c>
      <c r="C1421" t="s" s="4">
        <v>165</v>
      </c>
      <c r="D1421" t="s" s="4">
        <v>165</v>
      </c>
      <c r="E1421" t="s" s="4">
        <v>165</v>
      </c>
      <c r="F1421" t="s" s="4">
        <v>165</v>
      </c>
      <c r="G1421" t="s" s="4">
        <v>165</v>
      </c>
    </row>
    <row r="1422" ht="45.0" customHeight="true">
      <c r="A1422" t="s" s="4">
        <v>673</v>
      </c>
      <c r="B1422" t="s" s="4">
        <v>5843</v>
      </c>
      <c r="C1422" t="s" s="4">
        <v>165</v>
      </c>
      <c r="D1422" t="s" s="4">
        <v>165</v>
      </c>
      <c r="E1422" t="s" s="4">
        <v>165</v>
      </c>
      <c r="F1422" t="s" s="4">
        <v>165</v>
      </c>
      <c r="G1422" t="s" s="4">
        <v>165</v>
      </c>
    </row>
    <row r="1423" ht="45.0" customHeight="true">
      <c r="A1423" t="s" s="4">
        <v>673</v>
      </c>
      <c r="B1423" t="s" s="4">
        <v>5844</v>
      </c>
      <c r="C1423" t="s" s="4">
        <v>165</v>
      </c>
      <c r="D1423" t="s" s="4">
        <v>165</v>
      </c>
      <c r="E1423" t="s" s="4">
        <v>165</v>
      </c>
      <c r="F1423" t="s" s="4">
        <v>165</v>
      </c>
      <c r="G1423" t="s" s="4">
        <v>165</v>
      </c>
    </row>
    <row r="1424" ht="45.0" customHeight="true">
      <c r="A1424" t="s" s="4">
        <v>673</v>
      </c>
      <c r="B1424" t="s" s="4">
        <v>5845</v>
      </c>
      <c r="C1424" t="s" s="4">
        <v>165</v>
      </c>
      <c r="D1424" t="s" s="4">
        <v>165</v>
      </c>
      <c r="E1424" t="s" s="4">
        <v>165</v>
      </c>
      <c r="F1424" t="s" s="4">
        <v>165</v>
      </c>
      <c r="G1424" t="s" s="4">
        <v>165</v>
      </c>
    </row>
    <row r="1425" ht="45.0" customHeight="true">
      <c r="A1425" t="s" s="4">
        <v>673</v>
      </c>
      <c r="B1425" t="s" s="4">
        <v>5846</v>
      </c>
      <c r="C1425" t="s" s="4">
        <v>165</v>
      </c>
      <c r="D1425" t="s" s="4">
        <v>165</v>
      </c>
      <c r="E1425" t="s" s="4">
        <v>165</v>
      </c>
      <c r="F1425" t="s" s="4">
        <v>165</v>
      </c>
      <c r="G1425" t="s" s="4">
        <v>165</v>
      </c>
    </row>
    <row r="1426" ht="45.0" customHeight="true">
      <c r="A1426" t="s" s="4">
        <v>673</v>
      </c>
      <c r="B1426" t="s" s="4">
        <v>5847</v>
      </c>
      <c r="C1426" t="s" s="4">
        <v>165</v>
      </c>
      <c r="D1426" t="s" s="4">
        <v>165</v>
      </c>
      <c r="E1426" t="s" s="4">
        <v>165</v>
      </c>
      <c r="F1426" t="s" s="4">
        <v>165</v>
      </c>
      <c r="G1426" t="s" s="4">
        <v>165</v>
      </c>
    </row>
    <row r="1427" ht="45.0" customHeight="true">
      <c r="A1427" t="s" s="4">
        <v>673</v>
      </c>
      <c r="B1427" t="s" s="4">
        <v>5848</v>
      </c>
      <c r="C1427" t="s" s="4">
        <v>165</v>
      </c>
      <c r="D1427" t="s" s="4">
        <v>165</v>
      </c>
      <c r="E1427" t="s" s="4">
        <v>165</v>
      </c>
      <c r="F1427" t="s" s="4">
        <v>165</v>
      </c>
      <c r="G1427" t="s" s="4">
        <v>165</v>
      </c>
    </row>
    <row r="1428" ht="45.0" customHeight="true">
      <c r="A1428" t="s" s="4">
        <v>673</v>
      </c>
      <c r="B1428" t="s" s="4">
        <v>5849</v>
      </c>
      <c r="C1428" t="s" s="4">
        <v>165</v>
      </c>
      <c r="D1428" t="s" s="4">
        <v>165</v>
      </c>
      <c r="E1428" t="s" s="4">
        <v>165</v>
      </c>
      <c r="F1428" t="s" s="4">
        <v>165</v>
      </c>
      <c r="G1428" t="s" s="4">
        <v>165</v>
      </c>
    </row>
    <row r="1429" ht="45.0" customHeight="true">
      <c r="A1429" t="s" s="4">
        <v>673</v>
      </c>
      <c r="B1429" t="s" s="4">
        <v>5850</v>
      </c>
      <c r="C1429" t="s" s="4">
        <v>165</v>
      </c>
      <c r="D1429" t="s" s="4">
        <v>165</v>
      </c>
      <c r="E1429" t="s" s="4">
        <v>165</v>
      </c>
      <c r="F1429" t="s" s="4">
        <v>165</v>
      </c>
      <c r="G1429" t="s" s="4">
        <v>165</v>
      </c>
    </row>
    <row r="1430" ht="45.0" customHeight="true">
      <c r="A1430" t="s" s="4">
        <v>673</v>
      </c>
      <c r="B1430" t="s" s="4">
        <v>5851</v>
      </c>
      <c r="C1430" t="s" s="4">
        <v>165</v>
      </c>
      <c r="D1430" t="s" s="4">
        <v>165</v>
      </c>
      <c r="E1430" t="s" s="4">
        <v>165</v>
      </c>
      <c r="F1430" t="s" s="4">
        <v>165</v>
      </c>
      <c r="G1430" t="s" s="4">
        <v>165</v>
      </c>
    </row>
    <row r="1431" ht="45.0" customHeight="true">
      <c r="A1431" t="s" s="4">
        <v>673</v>
      </c>
      <c r="B1431" t="s" s="4">
        <v>5852</v>
      </c>
      <c r="C1431" t="s" s="4">
        <v>165</v>
      </c>
      <c r="D1431" t="s" s="4">
        <v>165</v>
      </c>
      <c r="E1431" t="s" s="4">
        <v>165</v>
      </c>
      <c r="F1431" t="s" s="4">
        <v>165</v>
      </c>
      <c r="G1431" t="s" s="4">
        <v>165</v>
      </c>
    </row>
    <row r="1432" ht="45.0" customHeight="true">
      <c r="A1432" t="s" s="4">
        <v>673</v>
      </c>
      <c r="B1432" t="s" s="4">
        <v>5853</v>
      </c>
      <c r="C1432" t="s" s="4">
        <v>165</v>
      </c>
      <c r="D1432" t="s" s="4">
        <v>165</v>
      </c>
      <c r="E1432" t="s" s="4">
        <v>165</v>
      </c>
      <c r="F1432" t="s" s="4">
        <v>165</v>
      </c>
      <c r="G1432" t="s" s="4">
        <v>165</v>
      </c>
    </row>
    <row r="1433" ht="45.0" customHeight="true">
      <c r="A1433" t="s" s="4">
        <v>673</v>
      </c>
      <c r="B1433" t="s" s="4">
        <v>5854</v>
      </c>
      <c r="C1433" t="s" s="4">
        <v>165</v>
      </c>
      <c r="D1433" t="s" s="4">
        <v>165</v>
      </c>
      <c r="E1433" t="s" s="4">
        <v>165</v>
      </c>
      <c r="F1433" t="s" s="4">
        <v>165</v>
      </c>
      <c r="G1433" t="s" s="4">
        <v>165</v>
      </c>
    </row>
    <row r="1434" ht="45.0" customHeight="true">
      <c r="A1434" t="s" s="4">
        <v>673</v>
      </c>
      <c r="B1434" t="s" s="4">
        <v>5855</v>
      </c>
      <c r="C1434" t="s" s="4">
        <v>165</v>
      </c>
      <c r="D1434" t="s" s="4">
        <v>165</v>
      </c>
      <c r="E1434" t="s" s="4">
        <v>165</v>
      </c>
      <c r="F1434" t="s" s="4">
        <v>165</v>
      </c>
      <c r="G1434" t="s" s="4">
        <v>165</v>
      </c>
    </row>
    <row r="1435" ht="45.0" customHeight="true">
      <c r="A1435" t="s" s="4">
        <v>673</v>
      </c>
      <c r="B1435" t="s" s="4">
        <v>5856</v>
      </c>
      <c r="C1435" t="s" s="4">
        <v>165</v>
      </c>
      <c r="D1435" t="s" s="4">
        <v>165</v>
      </c>
      <c r="E1435" t="s" s="4">
        <v>165</v>
      </c>
      <c r="F1435" t="s" s="4">
        <v>165</v>
      </c>
      <c r="G1435" t="s" s="4">
        <v>165</v>
      </c>
    </row>
    <row r="1436" ht="45.0" customHeight="true">
      <c r="A1436" t="s" s="4">
        <v>673</v>
      </c>
      <c r="B1436" t="s" s="4">
        <v>5857</v>
      </c>
      <c r="C1436" t="s" s="4">
        <v>165</v>
      </c>
      <c r="D1436" t="s" s="4">
        <v>165</v>
      </c>
      <c r="E1436" t="s" s="4">
        <v>165</v>
      </c>
      <c r="F1436" t="s" s="4">
        <v>165</v>
      </c>
      <c r="G1436" t="s" s="4">
        <v>165</v>
      </c>
    </row>
    <row r="1437" ht="45.0" customHeight="true">
      <c r="A1437" t="s" s="4">
        <v>673</v>
      </c>
      <c r="B1437" t="s" s="4">
        <v>5858</v>
      </c>
      <c r="C1437" t="s" s="4">
        <v>165</v>
      </c>
      <c r="D1437" t="s" s="4">
        <v>165</v>
      </c>
      <c r="E1437" t="s" s="4">
        <v>165</v>
      </c>
      <c r="F1437" t="s" s="4">
        <v>165</v>
      </c>
      <c r="G1437" t="s" s="4">
        <v>165</v>
      </c>
    </row>
    <row r="1438" ht="45.0" customHeight="true">
      <c r="A1438" t="s" s="4">
        <v>673</v>
      </c>
      <c r="B1438" t="s" s="4">
        <v>5859</v>
      </c>
      <c r="C1438" t="s" s="4">
        <v>165</v>
      </c>
      <c r="D1438" t="s" s="4">
        <v>165</v>
      </c>
      <c r="E1438" t="s" s="4">
        <v>165</v>
      </c>
      <c r="F1438" t="s" s="4">
        <v>165</v>
      </c>
      <c r="G1438" t="s" s="4">
        <v>165</v>
      </c>
    </row>
    <row r="1439" ht="45.0" customHeight="true">
      <c r="A1439" t="s" s="4">
        <v>673</v>
      </c>
      <c r="B1439" t="s" s="4">
        <v>5860</v>
      </c>
      <c r="C1439" t="s" s="4">
        <v>165</v>
      </c>
      <c r="D1439" t="s" s="4">
        <v>165</v>
      </c>
      <c r="E1439" t="s" s="4">
        <v>165</v>
      </c>
      <c r="F1439" t="s" s="4">
        <v>165</v>
      </c>
      <c r="G1439" t="s" s="4">
        <v>165</v>
      </c>
    </row>
    <row r="1440" ht="45.0" customHeight="true">
      <c r="A1440" t="s" s="4">
        <v>673</v>
      </c>
      <c r="B1440" t="s" s="4">
        <v>5861</v>
      </c>
      <c r="C1440" t="s" s="4">
        <v>165</v>
      </c>
      <c r="D1440" t="s" s="4">
        <v>165</v>
      </c>
      <c r="E1440" t="s" s="4">
        <v>165</v>
      </c>
      <c r="F1440" t="s" s="4">
        <v>165</v>
      </c>
      <c r="G1440" t="s" s="4">
        <v>165</v>
      </c>
    </row>
    <row r="1441" ht="45.0" customHeight="true">
      <c r="A1441" t="s" s="4">
        <v>673</v>
      </c>
      <c r="B1441" t="s" s="4">
        <v>5862</v>
      </c>
      <c r="C1441" t="s" s="4">
        <v>165</v>
      </c>
      <c r="D1441" t="s" s="4">
        <v>165</v>
      </c>
      <c r="E1441" t="s" s="4">
        <v>165</v>
      </c>
      <c r="F1441" t="s" s="4">
        <v>165</v>
      </c>
      <c r="G1441" t="s" s="4">
        <v>165</v>
      </c>
    </row>
    <row r="1442" ht="45.0" customHeight="true">
      <c r="A1442" t="s" s="4">
        <v>673</v>
      </c>
      <c r="B1442" t="s" s="4">
        <v>5863</v>
      </c>
      <c r="C1442" t="s" s="4">
        <v>165</v>
      </c>
      <c r="D1442" t="s" s="4">
        <v>165</v>
      </c>
      <c r="E1442" t="s" s="4">
        <v>165</v>
      </c>
      <c r="F1442" t="s" s="4">
        <v>165</v>
      </c>
      <c r="G1442" t="s" s="4">
        <v>165</v>
      </c>
    </row>
    <row r="1443" ht="45.0" customHeight="true">
      <c r="A1443" t="s" s="4">
        <v>673</v>
      </c>
      <c r="B1443" t="s" s="4">
        <v>5864</v>
      </c>
      <c r="C1443" t="s" s="4">
        <v>165</v>
      </c>
      <c r="D1443" t="s" s="4">
        <v>165</v>
      </c>
      <c r="E1443" t="s" s="4">
        <v>165</v>
      </c>
      <c r="F1443" t="s" s="4">
        <v>165</v>
      </c>
      <c r="G1443" t="s" s="4">
        <v>165</v>
      </c>
    </row>
    <row r="1444" ht="45.0" customHeight="true">
      <c r="A1444" t="s" s="4">
        <v>673</v>
      </c>
      <c r="B1444" t="s" s="4">
        <v>5865</v>
      </c>
      <c r="C1444" t="s" s="4">
        <v>165</v>
      </c>
      <c r="D1444" t="s" s="4">
        <v>165</v>
      </c>
      <c r="E1444" t="s" s="4">
        <v>165</v>
      </c>
      <c r="F1444" t="s" s="4">
        <v>165</v>
      </c>
      <c r="G1444" t="s" s="4">
        <v>165</v>
      </c>
    </row>
    <row r="1445" ht="45.0" customHeight="true">
      <c r="A1445" t="s" s="4">
        <v>673</v>
      </c>
      <c r="B1445" t="s" s="4">
        <v>5866</v>
      </c>
      <c r="C1445" t="s" s="4">
        <v>165</v>
      </c>
      <c r="D1445" t="s" s="4">
        <v>165</v>
      </c>
      <c r="E1445" t="s" s="4">
        <v>165</v>
      </c>
      <c r="F1445" t="s" s="4">
        <v>165</v>
      </c>
      <c r="G1445" t="s" s="4">
        <v>165</v>
      </c>
    </row>
    <row r="1446" ht="45.0" customHeight="true">
      <c r="A1446" t="s" s="4">
        <v>673</v>
      </c>
      <c r="B1446" t="s" s="4">
        <v>5867</v>
      </c>
      <c r="C1446" t="s" s="4">
        <v>165</v>
      </c>
      <c r="D1446" t="s" s="4">
        <v>165</v>
      </c>
      <c r="E1446" t="s" s="4">
        <v>165</v>
      </c>
      <c r="F1446" t="s" s="4">
        <v>165</v>
      </c>
      <c r="G1446" t="s" s="4">
        <v>165</v>
      </c>
    </row>
    <row r="1447" ht="45.0" customHeight="true">
      <c r="A1447" t="s" s="4">
        <v>673</v>
      </c>
      <c r="B1447" t="s" s="4">
        <v>5868</v>
      </c>
      <c r="C1447" t="s" s="4">
        <v>165</v>
      </c>
      <c r="D1447" t="s" s="4">
        <v>165</v>
      </c>
      <c r="E1447" t="s" s="4">
        <v>165</v>
      </c>
      <c r="F1447" t="s" s="4">
        <v>165</v>
      </c>
      <c r="G1447" t="s" s="4">
        <v>165</v>
      </c>
    </row>
    <row r="1448" ht="45.0" customHeight="true">
      <c r="A1448" t="s" s="4">
        <v>673</v>
      </c>
      <c r="B1448" t="s" s="4">
        <v>5869</v>
      </c>
      <c r="C1448" t="s" s="4">
        <v>165</v>
      </c>
      <c r="D1448" t="s" s="4">
        <v>165</v>
      </c>
      <c r="E1448" t="s" s="4">
        <v>165</v>
      </c>
      <c r="F1448" t="s" s="4">
        <v>165</v>
      </c>
      <c r="G1448" t="s" s="4">
        <v>165</v>
      </c>
    </row>
    <row r="1449" ht="45.0" customHeight="true">
      <c r="A1449" t="s" s="4">
        <v>673</v>
      </c>
      <c r="B1449" t="s" s="4">
        <v>5870</v>
      </c>
      <c r="C1449" t="s" s="4">
        <v>165</v>
      </c>
      <c r="D1449" t="s" s="4">
        <v>165</v>
      </c>
      <c r="E1449" t="s" s="4">
        <v>165</v>
      </c>
      <c r="F1449" t="s" s="4">
        <v>165</v>
      </c>
      <c r="G1449" t="s" s="4">
        <v>165</v>
      </c>
    </row>
    <row r="1450" ht="45.0" customHeight="true">
      <c r="A1450" t="s" s="4">
        <v>673</v>
      </c>
      <c r="B1450" t="s" s="4">
        <v>5871</v>
      </c>
      <c r="C1450" t="s" s="4">
        <v>165</v>
      </c>
      <c r="D1450" t="s" s="4">
        <v>165</v>
      </c>
      <c r="E1450" t="s" s="4">
        <v>165</v>
      </c>
      <c r="F1450" t="s" s="4">
        <v>165</v>
      </c>
      <c r="G1450" t="s" s="4">
        <v>165</v>
      </c>
    </row>
    <row r="1451" ht="45.0" customHeight="true">
      <c r="A1451" t="s" s="4">
        <v>673</v>
      </c>
      <c r="B1451" t="s" s="4">
        <v>5872</v>
      </c>
      <c r="C1451" t="s" s="4">
        <v>165</v>
      </c>
      <c r="D1451" t="s" s="4">
        <v>165</v>
      </c>
      <c r="E1451" t="s" s="4">
        <v>165</v>
      </c>
      <c r="F1451" t="s" s="4">
        <v>165</v>
      </c>
      <c r="G1451" t="s" s="4">
        <v>165</v>
      </c>
    </row>
    <row r="1452" ht="45.0" customHeight="true">
      <c r="A1452" t="s" s="4">
        <v>673</v>
      </c>
      <c r="B1452" t="s" s="4">
        <v>5873</v>
      </c>
      <c r="C1452" t="s" s="4">
        <v>165</v>
      </c>
      <c r="D1452" t="s" s="4">
        <v>165</v>
      </c>
      <c r="E1452" t="s" s="4">
        <v>165</v>
      </c>
      <c r="F1452" t="s" s="4">
        <v>165</v>
      </c>
      <c r="G1452" t="s" s="4">
        <v>165</v>
      </c>
    </row>
    <row r="1453" ht="45.0" customHeight="true">
      <c r="A1453" t="s" s="4">
        <v>673</v>
      </c>
      <c r="B1453" t="s" s="4">
        <v>5874</v>
      </c>
      <c r="C1453" t="s" s="4">
        <v>165</v>
      </c>
      <c r="D1453" t="s" s="4">
        <v>165</v>
      </c>
      <c r="E1453" t="s" s="4">
        <v>165</v>
      </c>
      <c r="F1453" t="s" s="4">
        <v>165</v>
      </c>
      <c r="G1453" t="s" s="4">
        <v>165</v>
      </c>
    </row>
    <row r="1454" ht="45.0" customHeight="true">
      <c r="A1454" t="s" s="4">
        <v>684</v>
      </c>
      <c r="B1454" t="s" s="4">
        <v>5875</v>
      </c>
      <c r="C1454" t="s" s="4">
        <v>165</v>
      </c>
      <c r="D1454" t="s" s="4">
        <v>165</v>
      </c>
      <c r="E1454" t="s" s="4">
        <v>165</v>
      </c>
      <c r="F1454" t="s" s="4">
        <v>165</v>
      </c>
      <c r="G1454" t="s" s="4">
        <v>165</v>
      </c>
    </row>
    <row r="1455" ht="45.0" customHeight="true">
      <c r="A1455" t="s" s="4">
        <v>684</v>
      </c>
      <c r="B1455" t="s" s="4">
        <v>5876</v>
      </c>
      <c r="C1455" t="s" s="4">
        <v>165</v>
      </c>
      <c r="D1455" t="s" s="4">
        <v>165</v>
      </c>
      <c r="E1455" t="s" s="4">
        <v>165</v>
      </c>
      <c r="F1455" t="s" s="4">
        <v>165</v>
      </c>
      <c r="G1455" t="s" s="4">
        <v>165</v>
      </c>
    </row>
    <row r="1456" ht="45.0" customHeight="true">
      <c r="A1456" t="s" s="4">
        <v>684</v>
      </c>
      <c r="B1456" t="s" s="4">
        <v>5877</v>
      </c>
      <c r="C1456" t="s" s="4">
        <v>165</v>
      </c>
      <c r="D1456" t="s" s="4">
        <v>165</v>
      </c>
      <c r="E1456" t="s" s="4">
        <v>165</v>
      </c>
      <c r="F1456" t="s" s="4">
        <v>165</v>
      </c>
      <c r="G1456" t="s" s="4">
        <v>165</v>
      </c>
    </row>
    <row r="1457" ht="45.0" customHeight="true">
      <c r="A1457" t="s" s="4">
        <v>684</v>
      </c>
      <c r="B1457" t="s" s="4">
        <v>5878</v>
      </c>
      <c r="C1457" t="s" s="4">
        <v>165</v>
      </c>
      <c r="D1457" t="s" s="4">
        <v>165</v>
      </c>
      <c r="E1457" t="s" s="4">
        <v>165</v>
      </c>
      <c r="F1457" t="s" s="4">
        <v>165</v>
      </c>
      <c r="G1457" t="s" s="4">
        <v>165</v>
      </c>
    </row>
    <row r="1458" ht="45.0" customHeight="true">
      <c r="A1458" t="s" s="4">
        <v>684</v>
      </c>
      <c r="B1458" t="s" s="4">
        <v>5879</v>
      </c>
      <c r="C1458" t="s" s="4">
        <v>165</v>
      </c>
      <c r="D1458" t="s" s="4">
        <v>165</v>
      </c>
      <c r="E1458" t="s" s="4">
        <v>165</v>
      </c>
      <c r="F1458" t="s" s="4">
        <v>165</v>
      </c>
      <c r="G1458" t="s" s="4">
        <v>165</v>
      </c>
    </row>
    <row r="1459" ht="45.0" customHeight="true">
      <c r="A1459" t="s" s="4">
        <v>684</v>
      </c>
      <c r="B1459" t="s" s="4">
        <v>5880</v>
      </c>
      <c r="C1459" t="s" s="4">
        <v>165</v>
      </c>
      <c r="D1459" t="s" s="4">
        <v>165</v>
      </c>
      <c r="E1459" t="s" s="4">
        <v>165</v>
      </c>
      <c r="F1459" t="s" s="4">
        <v>165</v>
      </c>
      <c r="G1459" t="s" s="4">
        <v>165</v>
      </c>
    </row>
    <row r="1460" ht="45.0" customHeight="true">
      <c r="A1460" t="s" s="4">
        <v>684</v>
      </c>
      <c r="B1460" t="s" s="4">
        <v>5881</v>
      </c>
      <c r="C1460" t="s" s="4">
        <v>165</v>
      </c>
      <c r="D1460" t="s" s="4">
        <v>165</v>
      </c>
      <c r="E1460" t="s" s="4">
        <v>165</v>
      </c>
      <c r="F1460" t="s" s="4">
        <v>165</v>
      </c>
      <c r="G1460" t="s" s="4">
        <v>165</v>
      </c>
    </row>
    <row r="1461" ht="45.0" customHeight="true">
      <c r="A1461" t="s" s="4">
        <v>684</v>
      </c>
      <c r="B1461" t="s" s="4">
        <v>5882</v>
      </c>
      <c r="C1461" t="s" s="4">
        <v>165</v>
      </c>
      <c r="D1461" t="s" s="4">
        <v>165</v>
      </c>
      <c r="E1461" t="s" s="4">
        <v>165</v>
      </c>
      <c r="F1461" t="s" s="4">
        <v>165</v>
      </c>
      <c r="G1461" t="s" s="4">
        <v>165</v>
      </c>
    </row>
    <row r="1462" ht="45.0" customHeight="true">
      <c r="A1462" t="s" s="4">
        <v>684</v>
      </c>
      <c r="B1462" t="s" s="4">
        <v>5883</v>
      </c>
      <c r="C1462" t="s" s="4">
        <v>165</v>
      </c>
      <c r="D1462" t="s" s="4">
        <v>165</v>
      </c>
      <c r="E1462" t="s" s="4">
        <v>165</v>
      </c>
      <c r="F1462" t="s" s="4">
        <v>165</v>
      </c>
      <c r="G1462" t="s" s="4">
        <v>165</v>
      </c>
    </row>
    <row r="1463" ht="45.0" customHeight="true">
      <c r="A1463" t="s" s="4">
        <v>684</v>
      </c>
      <c r="B1463" t="s" s="4">
        <v>5884</v>
      </c>
      <c r="C1463" t="s" s="4">
        <v>165</v>
      </c>
      <c r="D1463" t="s" s="4">
        <v>165</v>
      </c>
      <c r="E1463" t="s" s="4">
        <v>165</v>
      </c>
      <c r="F1463" t="s" s="4">
        <v>165</v>
      </c>
      <c r="G1463" t="s" s="4">
        <v>165</v>
      </c>
    </row>
    <row r="1464" ht="45.0" customHeight="true">
      <c r="A1464" t="s" s="4">
        <v>684</v>
      </c>
      <c r="B1464" t="s" s="4">
        <v>5885</v>
      </c>
      <c r="C1464" t="s" s="4">
        <v>165</v>
      </c>
      <c r="D1464" t="s" s="4">
        <v>165</v>
      </c>
      <c r="E1464" t="s" s="4">
        <v>165</v>
      </c>
      <c r="F1464" t="s" s="4">
        <v>165</v>
      </c>
      <c r="G1464" t="s" s="4">
        <v>165</v>
      </c>
    </row>
    <row r="1465" ht="45.0" customHeight="true">
      <c r="A1465" t="s" s="4">
        <v>684</v>
      </c>
      <c r="B1465" t="s" s="4">
        <v>5886</v>
      </c>
      <c r="C1465" t="s" s="4">
        <v>165</v>
      </c>
      <c r="D1465" t="s" s="4">
        <v>165</v>
      </c>
      <c r="E1465" t="s" s="4">
        <v>165</v>
      </c>
      <c r="F1465" t="s" s="4">
        <v>165</v>
      </c>
      <c r="G1465" t="s" s="4">
        <v>165</v>
      </c>
    </row>
    <row r="1466" ht="45.0" customHeight="true">
      <c r="A1466" t="s" s="4">
        <v>684</v>
      </c>
      <c r="B1466" t="s" s="4">
        <v>5887</v>
      </c>
      <c r="C1466" t="s" s="4">
        <v>165</v>
      </c>
      <c r="D1466" t="s" s="4">
        <v>165</v>
      </c>
      <c r="E1466" t="s" s="4">
        <v>165</v>
      </c>
      <c r="F1466" t="s" s="4">
        <v>165</v>
      </c>
      <c r="G1466" t="s" s="4">
        <v>165</v>
      </c>
    </row>
    <row r="1467" ht="45.0" customHeight="true">
      <c r="A1467" t="s" s="4">
        <v>684</v>
      </c>
      <c r="B1467" t="s" s="4">
        <v>5888</v>
      </c>
      <c r="C1467" t="s" s="4">
        <v>165</v>
      </c>
      <c r="D1467" t="s" s="4">
        <v>165</v>
      </c>
      <c r="E1467" t="s" s="4">
        <v>165</v>
      </c>
      <c r="F1467" t="s" s="4">
        <v>165</v>
      </c>
      <c r="G1467" t="s" s="4">
        <v>165</v>
      </c>
    </row>
    <row r="1468" ht="45.0" customHeight="true">
      <c r="A1468" t="s" s="4">
        <v>684</v>
      </c>
      <c r="B1468" t="s" s="4">
        <v>5889</v>
      </c>
      <c r="C1468" t="s" s="4">
        <v>165</v>
      </c>
      <c r="D1468" t="s" s="4">
        <v>165</v>
      </c>
      <c r="E1468" t="s" s="4">
        <v>165</v>
      </c>
      <c r="F1468" t="s" s="4">
        <v>165</v>
      </c>
      <c r="G1468" t="s" s="4">
        <v>165</v>
      </c>
    </row>
    <row r="1469" ht="45.0" customHeight="true">
      <c r="A1469" t="s" s="4">
        <v>684</v>
      </c>
      <c r="B1469" t="s" s="4">
        <v>5890</v>
      </c>
      <c r="C1469" t="s" s="4">
        <v>165</v>
      </c>
      <c r="D1469" t="s" s="4">
        <v>165</v>
      </c>
      <c r="E1469" t="s" s="4">
        <v>165</v>
      </c>
      <c r="F1469" t="s" s="4">
        <v>165</v>
      </c>
      <c r="G1469" t="s" s="4">
        <v>165</v>
      </c>
    </row>
    <row r="1470" ht="45.0" customHeight="true">
      <c r="A1470" t="s" s="4">
        <v>684</v>
      </c>
      <c r="B1470" t="s" s="4">
        <v>5891</v>
      </c>
      <c r="C1470" t="s" s="4">
        <v>165</v>
      </c>
      <c r="D1470" t="s" s="4">
        <v>165</v>
      </c>
      <c r="E1470" t="s" s="4">
        <v>165</v>
      </c>
      <c r="F1470" t="s" s="4">
        <v>165</v>
      </c>
      <c r="G1470" t="s" s="4">
        <v>165</v>
      </c>
    </row>
    <row r="1471" ht="45.0" customHeight="true">
      <c r="A1471" t="s" s="4">
        <v>684</v>
      </c>
      <c r="B1471" t="s" s="4">
        <v>5892</v>
      </c>
      <c r="C1471" t="s" s="4">
        <v>165</v>
      </c>
      <c r="D1471" t="s" s="4">
        <v>165</v>
      </c>
      <c r="E1471" t="s" s="4">
        <v>165</v>
      </c>
      <c r="F1471" t="s" s="4">
        <v>165</v>
      </c>
      <c r="G1471" t="s" s="4">
        <v>165</v>
      </c>
    </row>
    <row r="1472" ht="45.0" customHeight="true">
      <c r="A1472" t="s" s="4">
        <v>684</v>
      </c>
      <c r="B1472" t="s" s="4">
        <v>5893</v>
      </c>
      <c r="C1472" t="s" s="4">
        <v>165</v>
      </c>
      <c r="D1472" t="s" s="4">
        <v>165</v>
      </c>
      <c r="E1472" t="s" s="4">
        <v>165</v>
      </c>
      <c r="F1472" t="s" s="4">
        <v>165</v>
      </c>
      <c r="G1472" t="s" s="4">
        <v>165</v>
      </c>
    </row>
    <row r="1473" ht="45.0" customHeight="true">
      <c r="A1473" t="s" s="4">
        <v>684</v>
      </c>
      <c r="B1473" t="s" s="4">
        <v>5894</v>
      </c>
      <c r="C1473" t="s" s="4">
        <v>165</v>
      </c>
      <c r="D1473" t="s" s="4">
        <v>165</v>
      </c>
      <c r="E1473" t="s" s="4">
        <v>165</v>
      </c>
      <c r="F1473" t="s" s="4">
        <v>165</v>
      </c>
      <c r="G1473" t="s" s="4">
        <v>165</v>
      </c>
    </row>
    <row r="1474" ht="45.0" customHeight="true">
      <c r="A1474" t="s" s="4">
        <v>684</v>
      </c>
      <c r="B1474" t="s" s="4">
        <v>5895</v>
      </c>
      <c r="C1474" t="s" s="4">
        <v>165</v>
      </c>
      <c r="D1474" t="s" s="4">
        <v>165</v>
      </c>
      <c r="E1474" t="s" s="4">
        <v>165</v>
      </c>
      <c r="F1474" t="s" s="4">
        <v>165</v>
      </c>
      <c r="G1474" t="s" s="4">
        <v>165</v>
      </c>
    </row>
    <row r="1475" ht="45.0" customHeight="true">
      <c r="A1475" t="s" s="4">
        <v>684</v>
      </c>
      <c r="B1475" t="s" s="4">
        <v>5896</v>
      </c>
      <c r="C1475" t="s" s="4">
        <v>165</v>
      </c>
      <c r="D1475" t="s" s="4">
        <v>165</v>
      </c>
      <c r="E1475" t="s" s="4">
        <v>165</v>
      </c>
      <c r="F1475" t="s" s="4">
        <v>165</v>
      </c>
      <c r="G1475" t="s" s="4">
        <v>165</v>
      </c>
    </row>
    <row r="1476" ht="45.0" customHeight="true">
      <c r="A1476" t="s" s="4">
        <v>684</v>
      </c>
      <c r="B1476" t="s" s="4">
        <v>5897</v>
      </c>
      <c r="C1476" t="s" s="4">
        <v>165</v>
      </c>
      <c r="D1476" t="s" s="4">
        <v>165</v>
      </c>
      <c r="E1476" t="s" s="4">
        <v>165</v>
      </c>
      <c r="F1476" t="s" s="4">
        <v>165</v>
      </c>
      <c r="G1476" t="s" s="4">
        <v>165</v>
      </c>
    </row>
    <row r="1477" ht="45.0" customHeight="true">
      <c r="A1477" t="s" s="4">
        <v>684</v>
      </c>
      <c r="B1477" t="s" s="4">
        <v>5898</v>
      </c>
      <c r="C1477" t="s" s="4">
        <v>165</v>
      </c>
      <c r="D1477" t="s" s="4">
        <v>165</v>
      </c>
      <c r="E1477" t="s" s="4">
        <v>165</v>
      </c>
      <c r="F1477" t="s" s="4">
        <v>165</v>
      </c>
      <c r="G1477" t="s" s="4">
        <v>165</v>
      </c>
    </row>
    <row r="1478" ht="45.0" customHeight="true">
      <c r="A1478" t="s" s="4">
        <v>684</v>
      </c>
      <c r="B1478" t="s" s="4">
        <v>5899</v>
      </c>
      <c r="C1478" t="s" s="4">
        <v>165</v>
      </c>
      <c r="D1478" t="s" s="4">
        <v>165</v>
      </c>
      <c r="E1478" t="s" s="4">
        <v>165</v>
      </c>
      <c r="F1478" t="s" s="4">
        <v>165</v>
      </c>
      <c r="G1478" t="s" s="4">
        <v>165</v>
      </c>
    </row>
    <row r="1479" ht="45.0" customHeight="true">
      <c r="A1479" t="s" s="4">
        <v>684</v>
      </c>
      <c r="B1479" t="s" s="4">
        <v>5900</v>
      </c>
      <c r="C1479" t="s" s="4">
        <v>165</v>
      </c>
      <c r="D1479" t="s" s="4">
        <v>165</v>
      </c>
      <c r="E1479" t="s" s="4">
        <v>165</v>
      </c>
      <c r="F1479" t="s" s="4">
        <v>165</v>
      </c>
      <c r="G1479" t="s" s="4">
        <v>165</v>
      </c>
    </row>
    <row r="1480" ht="45.0" customHeight="true">
      <c r="A1480" t="s" s="4">
        <v>684</v>
      </c>
      <c r="B1480" t="s" s="4">
        <v>5901</v>
      </c>
      <c r="C1480" t="s" s="4">
        <v>165</v>
      </c>
      <c r="D1480" t="s" s="4">
        <v>165</v>
      </c>
      <c r="E1480" t="s" s="4">
        <v>165</v>
      </c>
      <c r="F1480" t="s" s="4">
        <v>165</v>
      </c>
      <c r="G1480" t="s" s="4">
        <v>165</v>
      </c>
    </row>
    <row r="1481" ht="45.0" customHeight="true">
      <c r="A1481" t="s" s="4">
        <v>684</v>
      </c>
      <c r="B1481" t="s" s="4">
        <v>5902</v>
      </c>
      <c r="C1481" t="s" s="4">
        <v>165</v>
      </c>
      <c r="D1481" t="s" s="4">
        <v>165</v>
      </c>
      <c r="E1481" t="s" s="4">
        <v>165</v>
      </c>
      <c r="F1481" t="s" s="4">
        <v>165</v>
      </c>
      <c r="G1481" t="s" s="4">
        <v>165</v>
      </c>
    </row>
    <row r="1482" ht="45.0" customHeight="true">
      <c r="A1482" t="s" s="4">
        <v>684</v>
      </c>
      <c r="B1482" t="s" s="4">
        <v>5903</v>
      </c>
      <c r="C1482" t="s" s="4">
        <v>165</v>
      </c>
      <c r="D1482" t="s" s="4">
        <v>165</v>
      </c>
      <c r="E1482" t="s" s="4">
        <v>165</v>
      </c>
      <c r="F1482" t="s" s="4">
        <v>165</v>
      </c>
      <c r="G1482" t="s" s="4">
        <v>165</v>
      </c>
    </row>
    <row r="1483" ht="45.0" customHeight="true">
      <c r="A1483" t="s" s="4">
        <v>684</v>
      </c>
      <c r="B1483" t="s" s="4">
        <v>5904</v>
      </c>
      <c r="C1483" t="s" s="4">
        <v>165</v>
      </c>
      <c r="D1483" t="s" s="4">
        <v>165</v>
      </c>
      <c r="E1483" t="s" s="4">
        <v>165</v>
      </c>
      <c r="F1483" t="s" s="4">
        <v>165</v>
      </c>
      <c r="G1483" t="s" s="4">
        <v>165</v>
      </c>
    </row>
    <row r="1484" ht="45.0" customHeight="true">
      <c r="A1484" t="s" s="4">
        <v>684</v>
      </c>
      <c r="B1484" t="s" s="4">
        <v>5905</v>
      </c>
      <c r="C1484" t="s" s="4">
        <v>165</v>
      </c>
      <c r="D1484" t="s" s="4">
        <v>165</v>
      </c>
      <c r="E1484" t="s" s="4">
        <v>165</v>
      </c>
      <c r="F1484" t="s" s="4">
        <v>165</v>
      </c>
      <c r="G1484" t="s" s="4">
        <v>165</v>
      </c>
    </row>
    <row r="1485" ht="45.0" customHeight="true">
      <c r="A1485" t="s" s="4">
        <v>684</v>
      </c>
      <c r="B1485" t="s" s="4">
        <v>5906</v>
      </c>
      <c r="C1485" t="s" s="4">
        <v>165</v>
      </c>
      <c r="D1485" t="s" s="4">
        <v>165</v>
      </c>
      <c r="E1485" t="s" s="4">
        <v>165</v>
      </c>
      <c r="F1485" t="s" s="4">
        <v>165</v>
      </c>
      <c r="G1485" t="s" s="4">
        <v>165</v>
      </c>
    </row>
    <row r="1486" ht="45.0" customHeight="true">
      <c r="A1486" t="s" s="4">
        <v>684</v>
      </c>
      <c r="B1486" t="s" s="4">
        <v>5907</v>
      </c>
      <c r="C1486" t="s" s="4">
        <v>165</v>
      </c>
      <c r="D1486" t="s" s="4">
        <v>165</v>
      </c>
      <c r="E1486" t="s" s="4">
        <v>165</v>
      </c>
      <c r="F1486" t="s" s="4">
        <v>165</v>
      </c>
      <c r="G1486" t="s" s="4">
        <v>165</v>
      </c>
    </row>
    <row r="1487" ht="45.0" customHeight="true">
      <c r="A1487" t="s" s="4">
        <v>684</v>
      </c>
      <c r="B1487" t="s" s="4">
        <v>5908</v>
      </c>
      <c r="C1487" t="s" s="4">
        <v>165</v>
      </c>
      <c r="D1487" t="s" s="4">
        <v>165</v>
      </c>
      <c r="E1487" t="s" s="4">
        <v>165</v>
      </c>
      <c r="F1487" t="s" s="4">
        <v>165</v>
      </c>
      <c r="G1487" t="s" s="4">
        <v>165</v>
      </c>
    </row>
    <row r="1488" ht="45.0" customHeight="true">
      <c r="A1488" t="s" s="4">
        <v>684</v>
      </c>
      <c r="B1488" t="s" s="4">
        <v>5909</v>
      </c>
      <c r="C1488" t="s" s="4">
        <v>165</v>
      </c>
      <c r="D1488" t="s" s="4">
        <v>165</v>
      </c>
      <c r="E1488" t="s" s="4">
        <v>165</v>
      </c>
      <c r="F1488" t="s" s="4">
        <v>165</v>
      </c>
      <c r="G1488" t="s" s="4">
        <v>165</v>
      </c>
    </row>
    <row r="1489" ht="45.0" customHeight="true">
      <c r="A1489" t="s" s="4">
        <v>684</v>
      </c>
      <c r="B1489" t="s" s="4">
        <v>5910</v>
      </c>
      <c r="C1489" t="s" s="4">
        <v>165</v>
      </c>
      <c r="D1489" t="s" s="4">
        <v>165</v>
      </c>
      <c r="E1489" t="s" s="4">
        <v>165</v>
      </c>
      <c r="F1489" t="s" s="4">
        <v>165</v>
      </c>
      <c r="G1489" t="s" s="4">
        <v>165</v>
      </c>
    </row>
    <row r="1490" ht="45.0" customHeight="true">
      <c r="A1490" t="s" s="4">
        <v>684</v>
      </c>
      <c r="B1490" t="s" s="4">
        <v>5911</v>
      </c>
      <c r="C1490" t="s" s="4">
        <v>165</v>
      </c>
      <c r="D1490" t="s" s="4">
        <v>165</v>
      </c>
      <c r="E1490" t="s" s="4">
        <v>165</v>
      </c>
      <c r="F1490" t="s" s="4">
        <v>165</v>
      </c>
      <c r="G1490" t="s" s="4">
        <v>165</v>
      </c>
    </row>
    <row r="1491" ht="45.0" customHeight="true">
      <c r="A1491" t="s" s="4">
        <v>684</v>
      </c>
      <c r="B1491" t="s" s="4">
        <v>5912</v>
      </c>
      <c r="C1491" t="s" s="4">
        <v>165</v>
      </c>
      <c r="D1491" t="s" s="4">
        <v>165</v>
      </c>
      <c r="E1491" t="s" s="4">
        <v>165</v>
      </c>
      <c r="F1491" t="s" s="4">
        <v>165</v>
      </c>
      <c r="G1491" t="s" s="4">
        <v>165</v>
      </c>
    </row>
    <row r="1492" ht="45.0" customHeight="true">
      <c r="A1492" t="s" s="4">
        <v>684</v>
      </c>
      <c r="B1492" t="s" s="4">
        <v>5913</v>
      </c>
      <c r="C1492" t="s" s="4">
        <v>165</v>
      </c>
      <c r="D1492" t="s" s="4">
        <v>165</v>
      </c>
      <c r="E1492" t="s" s="4">
        <v>165</v>
      </c>
      <c r="F1492" t="s" s="4">
        <v>165</v>
      </c>
      <c r="G1492" t="s" s="4">
        <v>165</v>
      </c>
    </row>
    <row r="1493" ht="45.0" customHeight="true">
      <c r="A1493" t="s" s="4">
        <v>684</v>
      </c>
      <c r="B1493" t="s" s="4">
        <v>5914</v>
      </c>
      <c r="C1493" t="s" s="4">
        <v>165</v>
      </c>
      <c r="D1493" t="s" s="4">
        <v>165</v>
      </c>
      <c r="E1493" t="s" s="4">
        <v>165</v>
      </c>
      <c r="F1493" t="s" s="4">
        <v>165</v>
      </c>
      <c r="G1493" t="s" s="4">
        <v>165</v>
      </c>
    </row>
    <row r="1494" ht="45.0" customHeight="true">
      <c r="A1494" t="s" s="4">
        <v>684</v>
      </c>
      <c r="B1494" t="s" s="4">
        <v>5915</v>
      </c>
      <c r="C1494" t="s" s="4">
        <v>165</v>
      </c>
      <c r="D1494" t="s" s="4">
        <v>165</v>
      </c>
      <c r="E1494" t="s" s="4">
        <v>165</v>
      </c>
      <c r="F1494" t="s" s="4">
        <v>165</v>
      </c>
      <c r="G1494" t="s" s="4">
        <v>165</v>
      </c>
    </row>
    <row r="1495" ht="45.0" customHeight="true">
      <c r="A1495" t="s" s="4">
        <v>684</v>
      </c>
      <c r="B1495" t="s" s="4">
        <v>5916</v>
      </c>
      <c r="C1495" t="s" s="4">
        <v>165</v>
      </c>
      <c r="D1495" t="s" s="4">
        <v>165</v>
      </c>
      <c r="E1495" t="s" s="4">
        <v>165</v>
      </c>
      <c r="F1495" t="s" s="4">
        <v>165</v>
      </c>
      <c r="G1495" t="s" s="4">
        <v>165</v>
      </c>
    </row>
    <row r="1496" ht="45.0" customHeight="true">
      <c r="A1496" t="s" s="4">
        <v>684</v>
      </c>
      <c r="B1496" t="s" s="4">
        <v>5917</v>
      </c>
      <c r="C1496" t="s" s="4">
        <v>165</v>
      </c>
      <c r="D1496" t="s" s="4">
        <v>165</v>
      </c>
      <c r="E1496" t="s" s="4">
        <v>165</v>
      </c>
      <c r="F1496" t="s" s="4">
        <v>165</v>
      </c>
      <c r="G1496" t="s" s="4">
        <v>165</v>
      </c>
    </row>
    <row r="1497" ht="45.0" customHeight="true">
      <c r="A1497" t="s" s="4">
        <v>684</v>
      </c>
      <c r="B1497" t="s" s="4">
        <v>5918</v>
      </c>
      <c r="C1497" t="s" s="4">
        <v>165</v>
      </c>
      <c r="D1497" t="s" s="4">
        <v>165</v>
      </c>
      <c r="E1497" t="s" s="4">
        <v>165</v>
      </c>
      <c r="F1497" t="s" s="4">
        <v>165</v>
      </c>
      <c r="G1497" t="s" s="4">
        <v>165</v>
      </c>
    </row>
    <row r="1498" ht="45.0" customHeight="true">
      <c r="A1498" t="s" s="4">
        <v>684</v>
      </c>
      <c r="B1498" t="s" s="4">
        <v>5919</v>
      </c>
      <c r="C1498" t="s" s="4">
        <v>165</v>
      </c>
      <c r="D1498" t="s" s="4">
        <v>165</v>
      </c>
      <c r="E1498" t="s" s="4">
        <v>165</v>
      </c>
      <c r="F1498" t="s" s="4">
        <v>165</v>
      </c>
      <c r="G1498" t="s" s="4">
        <v>165</v>
      </c>
    </row>
    <row r="1499" ht="45.0" customHeight="true">
      <c r="A1499" t="s" s="4">
        <v>684</v>
      </c>
      <c r="B1499" t="s" s="4">
        <v>5920</v>
      </c>
      <c r="C1499" t="s" s="4">
        <v>165</v>
      </c>
      <c r="D1499" t="s" s="4">
        <v>165</v>
      </c>
      <c r="E1499" t="s" s="4">
        <v>165</v>
      </c>
      <c r="F1499" t="s" s="4">
        <v>165</v>
      </c>
      <c r="G1499" t="s" s="4">
        <v>165</v>
      </c>
    </row>
    <row r="1500" ht="45.0" customHeight="true">
      <c r="A1500" t="s" s="4">
        <v>684</v>
      </c>
      <c r="B1500" t="s" s="4">
        <v>5921</v>
      </c>
      <c r="C1500" t="s" s="4">
        <v>165</v>
      </c>
      <c r="D1500" t="s" s="4">
        <v>165</v>
      </c>
      <c r="E1500" t="s" s="4">
        <v>165</v>
      </c>
      <c r="F1500" t="s" s="4">
        <v>165</v>
      </c>
      <c r="G1500" t="s" s="4">
        <v>165</v>
      </c>
    </row>
    <row r="1501" ht="45.0" customHeight="true">
      <c r="A1501" t="s" s="4">
        <v>684</v>
      </c>
      <c r="B1501" t="s" s="4">
        <v>5922</v>
      </c>
      <c r="C1501" t="s" s="4">
        <v>165</v>
      </c>
      <c r="D1501" t="s" s="4">
        <v>165</v>
      </c>
      <c r="E1501" t="s" s="4">
        <v>165</v>
      </c>
      <c r="F1501" t="s" s="4">
        <v>165</v>
      </c>
      <c r="G1501" t="s" s="4">
        <v>165</v>
      </c>
    </row>
    <row r="1502" ht="45.0" customHeight="true">
      <c r="A1502" t="s" s="4">
        <v>684</v>
      </c>
      <c r="B1502" t="s" s="4">
        <v>5923</v>
      </c>
      <c r="C1502" t="s" s="4">
        <v>165</v>
      </c>
      <c r="D1502" t="s" s="4">
        <v>165</v>
      </c>
      <c r="E1502" t="s" s="4">
        <v>165</v>
      </c>
      <c r="F1502" t="s" s="4">
        <v>165</v>
      </c>
      <c r="G1502" t="s" s="4">
        <v>165</v>
      </c>
    </row>
    <row r="1503" ht="45.0" customHeight="true">
      <c r="A1503" t="s" s="4">
        <v>684</v>
      </c>
      <c r="B1503" t="s" s="4">
        <v>5924</v>
      </c>
      <c r="C1503" t="s" s="4">
        <v>165</v>
      </c>
      <c r="D1503" t="s" s="4">
        <v>165</v>
      </c>
      <c r="E1503" t="s" s="4">
        <v>165</v>
      </c>
      <c r="F1503" t="s" s="4">
        <v>165</v>
      </c>
      <c r="G1503" t="s" s="4">
        <v>165</v>
      </c>
    </row>
    <row r="1504" ht="45.0" customHeight="true">
      <c r="A1504" t="s" s="4">
        <v>695</v>
      </c>
      <c r="B1504" t="s" s="4">
        <v>5925</v>
      </c>
      <c r="C1504" t="s" s="4">
        <v>165</v>
      </c>
      <c r="D1504" t="s" s="4">
        <v>165</v>
      </c>
      <c r="E1504" t="s" s="4">
        <v>165</v>
      </c>
      <c r="F1504" t="s" s="4">
        <v>165</v>
      </c>
      <c r="G1504" t="s" s="4">
        <v>165</v>
      </c>
    </row>
    <row r="1505" ht="45.0" customHeight="true">
      <c r="A1505" t="s" s="4">
        <v>695</v>
      </c>
      <c r="B1505" t="s" s="4">
        <v>5926</v>
      </c>
      <c r="C1505" t="s" s="4">
        <v>165</v>
      </c>
      <c r="D1505" t="s" s="4">
        <v>165</v>
      </c>
      <c r="E1505" t="s" s="4">
        <v>165</v>
      </c>
      <c r="F1505" t="s" s="4">
        <v>165</v>
      </c>
      <c r="G1505" t="s" s="4">
        <v>165</v>
      </c>
    </row>
    <row r="1506" ht="45.0" customHeight="true">
      <c r="A1506" t="s" s="4">
        <v>695</v>
      </c>
      <c r="B1506" t="s" s="4">
        <v>5927</v>
      </c>
      <c r="C1506" t="s" s="4">
        <v>165</v>
      </c>
      <c r="D1506" t="s" s="4">
        <v>165</v>
      </c>
      <c r="E1506" t="s" s="4">
        <v>165</v>
      </c>
      <c r="F1506" t="s" s="4">
        <v>165</v>
      </c>
      <c r="G1506" t="s" s="4">
        <v>165</v>
      </c>
    </row>
    <row r="1507" ht="45.0" customHeight="true">
      <c r="A1507" t="s" s="4">
        <v>695</v>
      </c>
      <c r="B1507" t="s" s="4">
        <v>5928</v>
      </c>
      <c r="C1507" t="s" s="4">
        <v>165</v>
      </c>
      <c r="D1507" t="s" s="4">
        <v>165</v>
      </c>
      <c r="E1507" t="s" s="4">
        <v>165</v>
      </c>
      <c r="F1507" t="s" s="4">
        <v>165</v>
      </c>
      <c r="G1507" t="s" s="4">
        <v>165</v>
      </c>
    </row>
    <row r="1508" ht="45.0" customHeight="true">
      <c r="A1508" t="s" s="4">
        <v>695</v>
      </c>
      <c r="B1508" t="s" s="4">
        <v>5929</v>
      </c>
      <c r="C1508" t="s" s="4">
        <v>165</v>
      </c>
      <c r="D1508" t="s" s="4">
        <v>165</v>
      </c>
      <c r="E1508" t="s" s="4">
        <v>165</v>
      </c>
      <c r="F1508" t="s" s="4">
        <v>165</v>
      </c>
      <c r="G1508" t="s" s="4">
        <v>165</v>
      </c>
    </row>
    <row r="1509" ht="45.0" customHeight="true">
      <c r="A1509" t="s" s="4">
        <v>695</v>
      </c>
      <c r="B1509" t="s" s="4">
        <v>5930</v>
      </c>
      <c r="C1509" t="s" s="4">
        <v>165</v>
      </c>
      <c r="D1509" t="s" s="4">
        <v>165</v>
      </c>
      <c r="E1509" t="s" s="4">
        <v>165</v>
      </c>
      <c r="F1509" t="s" s="4">
        <v>165</v>
      </c>
      <c r="G1509" t="s" s="4">
        <v>165</v>
      </c>
    </row>
    <row r="1510" ht="45.0" customHeight="true">
      <c r="A1510" t="s" s="4">
        <v>695</v>
      </c>
      <c r="B1510" t="s" s="4">
        <v>5931</v>
      </c>
      <c r="C1510" t="s" s="4">
        <v>165</v>
      </c>
      <c r="D1510" t="s" s="4">
        <v>165</v>
      </c>
      <c r="E1510" t="s" s="4">
        <v>165</v>
      </c>
      <c r="F1510" t="s" s="4">
        <v>165</v>
      </c>
      <c r="G1510" t="s" s="4">
        <v>165</v>
      </c>
    </row>
    <row r="1511" ht="45.0" customHeight="true">
      <c r="A1511" t="s" s="4">
        <v>695</v>
      </c>
      <c r="B1511" t="s" s="4">
        <v>5932</v>
      </c>
      <c r="C1511" t="s" s="4">
        <v>165</v>
      </c>
      <c r="D1511" t="s" s="4">
        <v>165</v>
      </c>
      <c r="E1511" t="s" s="4">
        <v>165</v>
      </c>
      <c r="F1511" t="s" s="4">
        <v>165</v>
      </c>
      <c r="G1511" t="s" s="4">
        <v>165</v>
      </c>
    </row>
    <row r="1512" ht="45.0" customHeight="true">
      <c r="A1512" t="s" s="4">
        <v>695</v>
      </c>
      <c r="B1512" t="s" s="4">
        <v>5933</v>
      </c>
      <c r="C1512" t="s" s="4">
        <v>165</v>
      </c>
      <c r="D1512" t="s" s="4">
        <v>165</v>
      </c>
      <c r="E1512" t="s" s="4">
        <v>165</v>
      </c>
      <c r="F1512" t="s" s="4">
        <v>165</v>
      </c>
      <c r="G1512" t="s" s="4">
        <v>165</v>
      </c>
    </row>
    <row r="1513" ht="45.0" customHeight="true">
      <c r="A1513" t="s" s="4">
        <v>695</v>
      </c>
      <c r="B1513" t="s" s="4">
        <v>5934</v>
      </c>
      <c r="C1513" t="s" s="4">
        <v>165</v>
      </c>
      <c r="D1513" t="s" s="4">
        <v>165</v>
      </c>
      <c r="E1513" t="s" s="4">
        <v>165</v>
      </c>
      <c r="F1513" t="s" s="4">
        <v>165</v>
      </c>
      <c r="G1513" t="s" s="4">
        <v>165</v>
      </c>
    </row>
    <row r="1514" ht="45.0" customHeight="true">
      <c r="A1514" t="s" s="4">
        <v>695</v>
      </c>
      <c r="B1514" t="s" s="4">
        <v>5935</v>
      </c>
      <c r="C1514" t="s" s="4">
        <v>165</v>
      </c>
      <c r="D1514" t="s" s="4">
        <v>165</v>
      </c>
      <c r="E1514" t="s" s="4">
        <v>165</v>
      </c>
      <c r="F1514" t="s" s="4">
        <v>165</v>
      </c>
      <c r="G1514" t="s" s="4">
        <v>165</v>
      </c>
    </row>
    <row r="1515" ht="45.0" customHeight="true">
      <c r="A1515" t="s" s="4">
        <v>695</v>
      </c>
      <c r="B1515" t="s" s="4">
        <v>5936</v>
      </c>
      <c r="C1515" t="s" s="4">
        <v>165</v>
      </c>
      <c r="D1515" t="s" s="4">
        <v>165</v>
      </c>
      <c r="E1515" t="s" s="4">
        <v>165</v>
      </c>
      <c r="F1515" t="s" s="4">
        <v>165</v>
      </c>
      <c r="G1515" t="s" s="4">
        <v>165</v>
      </c>
    </row>
    <row r="1516" ht="45.0" customHeight="true">
      <c r="A1516" t="s" s="4">
        <v>695</v>
      </c>
      <c r="B1516" t="s" s="4">
        <v>5937</v>
      </c>
      <c r="C1516" t="s" s="4">
        <v>165</v>
      </c>
      <c r="D1516" t="s" s="4">
        <v>165</v>
      </c>
      <c r="E1516" t="s" s="4">
        <v>165</v>
      </c>
      <c r="F1516" t="s" s="4">
        <v>165</v>
      </c>
      <c r="G1516" t="s" s="4">
        <v>165</v>
      </c>
    </row>
    <row r="1517" ht="45.0" customHeight="true">
      <c r="A1517" t="s" s="4">
        <v>695</v>
      </c>
      <c r="B1517" t="s" s="4">
        <v>5938</v>
      </c>
      <c r="C1517" t="s" s="4">
        <v>165</v>
      </c>
      <c r="D1517" t="s" s="4">
        <v>165</v>
      </c>
      <c r="E1517" t="s" s="4">
        <v>165</v>
      </c>
      <c r="F1517" t="s" s="4">
        <v>165</v>
      </c>
      <c r="G1517" t="s" s="4">
        <v>165</v>
      </c>
    </row>
    <row r="1518" ht="45.0" customHeight="true">
      <c r="A1518" t="s" s="4">
        <v>695</v>
      </c>
      <c r="B1518" t="s" s="4">
        <v>5939</v>
      </c>
      <c r="C1518" t="s" s="4">
        <v>165</v>
      </c>
      <c r="D1518" t="s" s="4">
        <v>165</v>
      </c>
      <c r="E1518" t="s" s="4">
        <v>165</v>
      </c>
      <c r="F1518" t="s" s="4">
        <v>165</v>
      </c>
      <c r="G1518" t="s" s="4">
        <v>165</v>
      </c>
    </row>
    <row r="1519" ht="45.0" customHeight="true">
      <c r="A1519" t="s" s="4">
        <v>695</v>
      </c>
      <c r="B1519" t="s" s="4">
        <v>5940</v>
      </c>
      <c r="C1519" t="s" s="4">
        <v>165</v>
      </c>
      <c r="D1519" t="s" s="4">
        <v>165</v>
      </c>
      <c r="E1519" t="s" s="4">
        <v>165</v>
      </c>
      <c r="F1519" t="s" s="4">
        <v>165</v>
      </c>
      <c r="G1519" t="s" s="4">
        <v>165</v>
      </c>
    </row>
    <row r="1520" ht="45.0" customHeight="true">
      <c r="A1520" t="s" s="4">
        <v>695</v>
      </c>
      <c r="B1520" t="s" s="4">
        <v>5941</v>
      </c>
      <c r="C1520" t="s" s="4">
        <v>165</v>
      </c>
      <c r="D1520" t="s" s="4">
        <v>165</v>
      </c>
      <c r="E1520" t="s" s="4">
        <v>165</v>
      </c>
      <c r="F1520" t="s" s="4">
        <v>165</v>
      </c>
      <c r="G1520" t="s" s="4">
        <v>165</v>
      </c>
    </row>
    <row r="1521" ht="45.0" customHeight="true">
      <c r="A1521" t="s" s="4">
        <v>695</v>
      </c>
      <c r="B1521" t="s" s="4">
        <v>5942</v>
      </c>
      <c r="C1521" t="s" s="4">
        <v>165</v>
      </c>
      <c r="D1521" t="s" s="4">
        <v>165</v>
      </c>
      <c r="E1521" t="s" s="4">
        <v>165</v>
      </c>
      <c r="F1521" t="s" s="4">
        <v>165</v>
      </c>
      <c r="G1521" t="s" s="4">
        <v>165</v>
      </c>
    </row>
    <row r="1522" ht="45.0" customHeight="true">
      <c r="A1522" t="s" s="4">
        <v>695</v>
      </c>
      <c r="B1522" t="s" s="4">
        <v>5943</v>
      </c>
      <c r="C1522" t="s" s="4">
        <v>165</v>
      </c>
      <c r="D1522" t="s" s="4">
        <v>165</v>
      </c>
      <c r="E1522" t="s" s="4">
        <v>165</v>
      </c>
      <c r="F1522" t="s" s="4">
        <v>165</v>
      </c>
      <c r="G1522" t="s" s="4">
        <v>165</v>
      </c>
    </row>
    <row r="1523" ht="45.0" customHeight="true">
      <c r="A1523" t="s" s="4">
        <v>695</v>
      </c>
      <c r="B1523" t="s" s="4">
        <v>5944</v>
      </c>
      <c r="C1523" t="s" s="4">
        <v>165</v>
      </c>
      <c r="D1523" t="s" s="4">
        <v>165</v>
      </c>
      <c r="E1523" t="s" s="4">
        <v>165</v>
      </c>
      <c r="F1523" t="s" s="4">
        <v>165</v>
      </c>
      <c r="G1523" t="s" s="4">
        <v>165</v>
      </c>
    </row>
    <row r="1524" ht="45.0" customHeight="true">
      <c r="A1524" t="s" s="4">
        <v>695</v>
      </c>
      <c r="B1524" t="s" s="4">
        <v>5945</v>
      </c>
      <c r="C1524" t="s" s="4">
        <v>165</v>
      </c>
      <c r="D1524" t="s" s="4">
        <v>165</v>
      </c>
      <c r="E1524" t="s" s="4">
        <v>165</v>
      </c>
      <c r="F1524" t="s" s="4">
        <v>165</v>
      </c>
      <c r="G1524" t="s" s="4">
        <v>165</v>
      </c>
    </row>
    <row r="1525" ht="45.0" customHeight="true">
      <c r="A1525" t="s" s="4">
        <v>695</v>
      </c>
      <c r="B1525" t="s" s="4">
        <v>5946</v>
      </c>
      <c r="C1525" t="s" s="4">
        <v>165</v>
      </c>
      <c r="D1525" t="s" s="4">
        <v>165</v>
      </c>
      <c r="E1525" t="s" s="4">
        <v>165</v>
      </c>
      <c r="F1525" t="s" s="4">
        <v>165</v>
      </c>
      <c r="G1525" t="s" s="4">
        <v>165</v>
      </c>
    </row>
    <row r="1526" ht="45.0" customHeight="true">
      <c r="A1526" t="s" s="4">
        <v>695</v>
      </c>
      <c r="B1526" t="s" s="4">
        <v>5947</v>
      </c>
      <c r="C1526" t="s" s="4">
        <v>165</v>
      </c>
      <c r="D1526" t="s" s="4">
        <v>165</v>
      </c>
      <c r="E1526" t="s" s="4">
        <v>165</v>
      </c>
      <c r="F1526" t="s" s="4">
        <v>165</v>
      </c>
      <c r="G1526" t="s" s="4">
        <v>165</v>
      </c>
    </row>
    <row r="1527" ht="45.0" customHeight="true">
      <c r="A1527" t="s" s="4">
        <v>695</v>
      </c>
      <c r="B1527" t="s" s="4">
        <v>5948</v>
      </c>
      <c r="C1527" t="s" s="4">
        <v>165</v>
      </c>
      <c r="D1527" t="s" s="4">
        <v>165</v>
      </c>
      <c r="E1527" t="s" s="4">
        <v>165</v>
      </c>
      <c r="F1527" t="s" s="4">
        <v>165</v>
      </c>
      <c r="G1527" t="s" s="4">
        <v>165</v>
      </c>
    </row>
    <row r="1528" ht="45.0" customHeight="true">
      <c r="A1528" t="s" s="4">
        <v>695</v>
      </c>
      <c r="B1528" t="s" s="4">
        <v>5949</v>
      </c>
      <c r="C1528" t="s" s="4">
        <v>165</v>
      </c>
      <c r="D1528" t="s" s="4">
        <v>165</v>
      </c>
      <c r="E1528" t="s" s="4">
        <v>165</v>
      </c>
      <c r="F1528" t="s" s="4">
        <v>165</v>
      </c>
      <c r="G1528" t="s" s="4">
        <v>165</v>
      </c>
    </row>
    <row r="1529" ht="45.0" customHeight="true">
      <c r="A1529" t="s" s="4">
        <v>695</v>
      </c>
      <c r="B1529" t="s" s="4">
        <v>5950</v>
      </c>
      <c r="C1529" t="s" s="4">
        <v>165</v>
      </c>
      <c r="D1529" t="s" s="4">
        <v>165</v>
      </c>
      <c r="E1529" t="s" s="4">
        <v>165</v>
      </c>
      <c r="F1529" t="s" s="4">
        <v>165</v>
      </c>
      <c r="G1529" t="s" s="4">
        <v>165</v>
      </c>
    </row>
    <row r="1530" ht="45.0" customHeight="true">
      <c r="A1530" t="s" s="4">
        <v>695</v>
      </c>
      <c r="B1530" t="s" s="4">
        <v>5951</v>
      </c>
      <c r="C1530" t="s" s="4">
        <v>165</v>
      </c>
      <c r="D1530" t="s" s="4">
        <v>165</v>
      </c>
      <c r="E1530" t="s" s="4">
        <v>165</v>
      </c>
      <c r="F1530" t="s" s="4">
        <v>165</v>
      </c>
      <c r="G1530" t="s" s="4">
        <v>165</v>
      </c>
    </row>
    <row r="1531" ht="45.0" customHeight="true">
      <c r="A1531" t="s" s="4">
        <v>695</v>
      </c>
      <c r="B1531" t="s" s="4">
        <v>5952</v>
      </c>
      <c r="C1531" t="s" s="4">
        <v>165</v>
      </c>
      <c r="D1531" t="s" s="4">
        <v>165</v>
      </c>
      <c r="E1531" t="s" s="4">
        <v>165</v>
      </c>
      <c r="F1531" t="s" s="4">
        <v>165</v>
      </c>
      <c r="G1531" t="s" s="4">
        <v>165</v>
      </c>
    </row>
    <row r="1532" ht="45.0" customHeight="true">
      <c r="A1532" t="s" s="4">
        <v>695</v>
      </c>
      <c r="B1532" t="s" s="4">
        <v>5953</v>
      </c>
      <c r="C1532" t="s" s="4">
        <v>165</v>
      </c>
      <c r="D1532" t="s" s="4">
        <v>165</v>
      </c>
      <c r="E1532" t="s" s="4">
        <v>165</v>
      </c>
      <c r="F1532" t="s" s="4">
        <v>165</v>
      </c>
      <c r="G1532" t="s" s="4">
        <v>165</v>
      </c>
    </row>
    <row r="1533" ht="45.0" customHeight="true">
      <c r="A1533" t="s" s="4">
        <v>695</v>
      </c>
      <c r="B1533" t="s" s="4">
        <v>5954</v>
      </c>
      <c r="C1533" t="s" s="4">
        <v>165</v>
      </c>
      <c r="D1533" t="s" s="4">
        <v>165</v>
      </c>
      <c r="E1533" t="s" s="4">
        <v>165</v>
      </c>
      <c r="F1533" t="s" s="4">
        <v>165</v>
      </c>
      <c r="G1533" t="s" s="4">
        <v>165</v>
      </c>
    </row>
    <row r="1534" ht="45.0" customHeight="true">
      <c r="A1534" t="s" s="4">
        <v>695</v>
      </c>
      <c r="B1534" t="s" s="4">
        <v>5955</v>
      </c>
      <c r="C1534" t="s" s="4">
        <v>165</v>
      </c>
      <c r="D1534" t="s" s="4">
        <v>165</v>
      </c>
      <c r="E1534" t="s" s="4">
        <v>165</v>
      </c>
      <c r="F1534" t="s" s="4">
        <v>165</v>
      </c>
      <c r="G1534" t="s" s="4">
        <v>165</v>
      </c>
    </row>
    <row r="1535" ht="45.0" customHeight="true">
      <c r="A1535" t="s" s="4">
        <v>695</v>
      </c>
      <c r="B1535" t="s" s="4">
        <v>5956</v>
      </c>
      <c r="C1535" t="s" s="4">
        <v>165</v>
      </c>
      <c r="D1535" t="s" s="4">
        <v>165</v>
      </c>
      <c r="E1535" t="s" s="4">
        <v>165</v>
      </c>
      <c r="F1535" t="s" s="4">
        <v>165</v>
      </c>
      <c r="G1535" t="s" s="4">
        <v>165</v>
      </c>
    </row>
    <row r="1536" ht="45.0" customHeight="true">
      <c r="A1536" t="s" s="4">
        <v>695</v>
      </c>
      <c r="B1536" t="s" s="4">
        <v>5957</v>
      </c>
      <c r="C1536" t="s" s="4">
        <v>165</v>
      </c>
      <c r="D1536" t="s" s="4">
        <v>165</v>
      </c>
      <c r="E1536" t="s" s="4">
        <v>165</v>
      </c>
      <c r="F1536" t="s" s="4">
        <v>165</v>
      </c>
      <c r="G1536" t="s" s="4">
        <v>165</v>
      </c>
    </row>
    <row r="1537" ht="45.0" customHeight="true">
      <c r="A1537" t="s" s="4">
        <v>695</v>
      </c>
      <c r="B1537" t="s" s="4">
        <v>5958</v>
      </c>
      <c r="C1537" t="s" s="4">
        <v>165</v>
      </c>
      <c r="D1537" t="s" s="4">
        <v>165</v>
      </c>
      <c r="E1537" t="s" s="4">
        <v>165</v>
      </c>
      <c r="F1537" t="s" s="4">
        <v>165</v>
      </c>
      <c r="G1537" t="s" s="4">
        <v>165</v>
      </c>
    </row>
    <row r="1538" ht="45.0" customHeight="true">
      <c r="A1538" t="s" s="4">
        <v>695</v>
      </c>
      <c r="B1538" t="s" s="4">
        <v>5959</v>
      </c>
      <c r="C1538" t="s" s="4">
        <v>165</v>
      </c>
      <c r="D1538" t="s" s="4">
        <v>165</v>
      </c>
      <c r="E1538" t="s" s="4">
        <v>165</v>
      </c>
      <c r="F1538" t="s" s="4">
        <v>165</v>
      </c>
      <c r="G1538" t="s" s="4">
        <v>165</v>
      </c>
    </row>
    <row r="1539" ht="45.0" customHeight="true">
      <c r="A1539" t="s" s="4">
        <v>695</v>
      </c>
      <c r="B1539" t="s" s="4">
        <v>5960</v>
      </c>
      <c r="C1539" t="s" s="4">
        <v>165</v>
      </c>
      <c r="D1539" t="s" s="4">
        <v>165</v>
      </c>
      <c r="E1539" t="s" s="4">
        <v>165</v>
      </c>
      <c r="F1539" t="s" s="4">
        <v>165</v>
      </c>
      <c r="G1539" t="s" s="4">
        <v>165</v>
      </c>
    </row>
    <row r="1540" ht="45.0" customHeight="true">
      <c r="A1540" t="s" s="4">
        <v>695</v>
      </c>
      <c r="B1540" t="s" s="4">
        <v>5961</v>
      </c>
      <c r="C1540" t="s" s="4">
        <v>165</v>
      </c>
      <c r="D1540" t="s" s="4">
        <v>165</v>
      </c>
      <c r="E1540" t="s" s="4">
        <v>165</v>
      </c>
      <c r="F1540" t="s" s="4">
        <v>165</v>
      </c>
      <c r="G1540" t="s" s="4">
        <v>165</v>
      </c>
    </row>
    <row r="1541" ht="45.0" customHeight="true">
      <c r="A1541" t="s" s="4">
        <v>695</v>
      </c>
      <c r="B1541" t="s" s="4">
        <v>5962</v>
      </c>
      <c r="C1541" t="s" s="4">
        <v>165</v>
      </c>
      <c r="D1541" t="s" s="4">
        <v>165</v>
      </c>
      <c r="E1541" t="s" s="4">
        <v>165</v>
      </c>
      <c r="F1541" t="s" s="4">
        <v>165</v>
      </c>
      <c r="G1541" t="s" s="4">
        <v>165</v>
      </c>
    </row>
    <row r="1542" ht="45.0" customHeight="true">
      <c r="A1542" t="s" s="4">
        <v>695</v>
      </c>
      <c r="B1542" t="s" s="4">
        <v>5963</v>
      </c>
      <c r="C1542" t="s" s="4">
        <v>165</v>
      </c>
      <c r="D1542" t="s" s="4">
        <v>165</v>
      </c>
      <c r="E1542" t="s" s="4">
        <v>165</v>
      </c>
      <c r="F1542" t="s" s="4">
        <v>165</v>
      </c>
      <c r="G1542" t="s" s="4">
        <v>165</v>
      </c>
    </row>
    <row r="1543" ht="45.0" customHeight="true">
      <c r="A1543" t="s" s="4">
        <v>695</v>
      </c>
      <c r="B1543" t="s" s="4">
        <v>5964</v>
      </c>
      <c r="C1543" t="s" s="4">
        <v>165</v>
      </c>
      <c r="D1543" t="s" s="4">
        <v>165</v>
      </c>
      <c r="E1543" t="s" s="4">
        <v>165</v>
      </c>
      <c r="F1543" t="s" s="4">
        <v>165</v>
      </c>
      <c r="G1543" t="s" s="4">
        <v>165</v>
      </c>
    </row>
    <row r="1544" ht="45.0" customHeight="true">
      <c r="A1544" t="s" s="4">
        <v>695</v>
      </c>
      <c r="B1544" t="s" s="4">
        <v>5965</v>
      </c>
      <c r="C1544" t="s" s="4">
        <v>165</v>
      </c>
      <c r="D1544" t="s" s="4">
        <v>165</v>
      </c>
      <c r="E1544" t="s" s="4">
        <v>165</v>
      </c>
      <c r="F1544" t="s" s="4">
        <v>165</v>
      </c>
      <c r="G1544" t="s" s="4">
        <v>165</v>
      </c>
    </row>
    <row r="1545" ht="45.0" customHeight="true">
      <c r="A1545" t="s" s="4">
        <v>695</v>
      </c>
      <c r="B1545" t="s" s="4">
        <v>5966</v>
      </c>
      <c r="C1545" t="s" s="4">
        <v>165</v>
      </c>
      <c r="D1545" t="s" s="4">
        <v>165</v>
      </c>
      <c r="E1545" t="s" s="4">
        <v>165</v>
      </c>
      <c r="F1545" t="s" s="4">
        <v>165</v>
      </c>
      <c r="G1545" t="s" s="4">
        <v>165</v>
      </c>
    </row>
    <row r="1546" ht="45.0" customHeight="true">
      <c r="A1546" t="s" s="4">
        <v>695</v>
      </c>
      <c r="B1546" t="s" s="4">
        <v>5967</v>
      </c>
      <c r="C1546" t="s" s="4">
        <v>165</v>
      </c>
      <c r="D1546" t="s" s="4">
        <v>165</v>
      </c>
      <c r="E1546" t="s" s="4">
        <v>165</v>
      </c>
      <c r="F1546" t="s" s="4">
        <v>165</v>
      </c>
      <c r="G1546" t="s" s="4">
        <v>165</v>
      </c>
    </row>
    <row r="1547" ht="45.0" customHeight="true">
      <c r="A1547" t="s" s="4">
        <v>695</v>
      </c>
      <c r="B1547" t="s" s="4">
        <v>5968</v>
      </c>
      <c r="C1547" t="s" s="4">
        <v>165</v>
      </c>
      <c r="D1547" t="s" s="4">
        <v>165</v>
      </c>
      <c r="E1547" t="s" s="4">
        <v>165</v>
      </c>
      <c r="F1547" t="s" s="4">
        <v>165</v>
      </c>
      <c r="G1547" t="s" s="4">
        <v>165</v>
      </c>
    </row>
    <row r="1548" ht="45.0" customHeight="true">
      <c r="A1548" t="s" s="4">
        <v>695</v>
      </c>
      <c r="B1548" t="s" s="4">
        <v>5969</v>
      </c>
      <c r="C1548" t="s" s="4">
        <v>165</v>
      </c>
      <c r="D1548" t="s" s="4">
        <v>165</v>
      </c>
      <c r="E1548" t="s" s="4">
        <v>165</v>
      </c>
      <c r="F1548" t="s" s="4">
        <v>165</v>
      </c>
      <c r="G1548" t="s" s="4">
        <v>165</v>
      </c>
    </row>
    <row r="1549" ht="45.0" customHeight="true">
      <c r="A1549" t="s" s="4">
        <v>695</v>
      </c>
      <c r="B1549" t="s" s="4">
        <v>5970</v>
      </c>
      <c r="C1549" t="s" s="4">
        <v>165</v>
      </c>
      <c r="D1549" t="s" s="4">
        <v>165</v>
      </c>
      <c r="E1549" t="s" s="4">
        <v>165</v>
      </c>
      <c r="F1549" t="s" s="4">
        <v>165</v>
      </c>
      <c r="G1549" t="s" s="4">
        <v>165</v>
      </c>
    </row>
    <row r="1550" ht="45.0" customHeight="true">
      <c r="A1550" t="s" s="4">
        <v>695</v>
      </c>
      <c r="B1550" t="s" s="4">
        <v>5971</v>
      </c>
      <c r="C1550" t="s" s="4">
        <v>165</v>
      </c>
      <c r="D1550" t="s" s="4">
        <v>165</v>
      </c>
      <c r="E1550" t="s" s="4">
        <v>165</v>
      </c>
      <c r="F1550" t="s" s="4">
        <v>165</v>
      </c>
      <c r="G1550" t="s" s="4">
        <v>165</v>
      </c>
    </row>
    <row r="1551" ht="45.0" customHeight="true">
      <c r="A1551" t="s" s="4">
        <v>695</v>
      </c>
      <c r="B1551" t="s" s="4">
        <v>5972</v>
      </c>
      <c r="C1551" t="s" s="4">
        <v>165</v>
      </c>
      <c r="D1551" t="s" s="4">
        <v>165</v>
      </c>
      <c r="E1551" t="s" s="4">
        <v>165</v>
      </c>
      <c r="F1551" t="s" s="4">
        <v>165</v>
      </c>
      <c r="G1551" t="s" s="4">
        <v>165</v>
      </c>
    </row>
    <row r="1552" ht="45.0" customHeight="true">
      <c r="A1552" t="s" s="4">
        <v>695</v>
      </c>
      <c r="B1552" t="s" s="4">
        <v>5973</v>
      </c>
      <c r="C1552" t="s" s="4">
        <v>165</v>
      </c>
      <c r="D1552" t="s" s="4">
        <v>165</v>
      </c>
      <c r="E1552" t="s" s="4">
        <v>165</v>
      </c>
      <c r="F1552" t="s" s="4">
        <v>165</v>
      </c>
      <c r="G1552" t="s" s="4">
        <v>165</v>
      </c>
    </row>
    <row r="1553" ht="45.0" customHeight="true">
      <c r="A1553" t="s" s="4">
        <v>695</v>
      </c>
      <c r="B1553" t="s" s="4">
        <v>5974</v>
      </c>
      <c r="C1553" t="s" s="4">
        <v>165</v>
      </c>
      <c r="D1553" t="s" s="4">
        <v>165</v>
      </c>
      <c r="E1553" t="s" s="4">
        <v>165</v>
      </c>
      <c r="F1553" t="s" s="4">
        <v>165</v>
      </c>
      <c r="G1553" t="s" s="4">
        <v>165</v>
      </c>
    </row>
    <row r="1554" ht="45.0" customHeight="true">
      <c r="A1554" t="s" s="4">
        <v>707</v>
      </c>
      <c r="B1554" t="s" s="4">
        <v>5975</v>
      </c>
      <c r="C1554" t="s" s="4">
        <v>165</v>
      </c>
      <c r="D1554" t="s" s="4">
        <v>165</v>
      </c>
      <c r="E1554" t="s" s="4">
        <v>165</v>
      </c>
      <c r="F1554" t="s" s="4">
        <v>165</v>
      </c>
      <c r="G1554" t="s" s="4">
        <v>165</v>
      </c>
    </row>
    <row r="1555" ht="45.0" customHeight="true">
      <c r="A1555" t="s" s="4">
        <v>707</v>
      </c>
      <c r="B1555" t="s" s="4">
        <v>5976</v>
      </c>
      <c r="C1555" t="s" s="4">
        <v>165</v>
      </c>
      <c r="D1555" t="s" s="4">
        <v>165</v>
      </c>
      <c r="E1555" t="s" s="4">
        <v>165</v>
      </c>
      <c r="F1555" t="s" s="4">
        <v>165</v>
      </c>
      <c r="G1555" t="s" s="4">
        <v>165</v>
      </c>
    </row>
    <row r="1556" ht="45.0" customHeight="true">
      <c r="A1556" t="s" s="4">
        <v>707</v>
      </c>
      <c r="B1556" t="s" s="4">
        <v>5977</v>
      </c>
      <c r="C1556" t="s" s="4">
        <v>165</v>
      </c>
      <c r="D1556" t="s" s="4">
        <v>165</v>
      </c>
      <c r="E1556" t="s" s="4">
        <v>165</v>
      </c>
      <c r="F1556" t="s" s="4">
        <v>165</v>
      </c>
      <c r="G1556" t="s" s="4">
        <v>165</v>
      </c>
    </row>
    <row r="1557" ht="45.0" customHeight="true">
      <c r="A1557" t="s" s="4">
        <v>707</v>
      </c>
      <c r="B1557" t="s" s="4">
        <v>5978</v>
      </c>
      <c r="C1557" t="s" s="4">
        <v>165</v>
      </c>
      <c r="D1557" t="s" s="4">
        <v>165</v>
      </c>
      <c r="E1557" t="s" s="4">
        <v>165</v>
      </c>
      <c r="F1557" t="s" s="4">
        <v>165</v>
      </c>
      <c r="G1557" t="s" s="4">
        <v>165</v>
      </c>
    </row>
    <row r="1558" ht="45.0" customHeight="true">
      <c r="A1558" t="s" s="4">
        <v>707</v>
      </c>
      <c r="B1558" t="s" s="4">
        <v>5979</v>
      </c>
      <c r="C1558" t="s" s="4">
        <v>165</v>
      </c>
      <c r="D1558" t="s" s="4">
        <v>165</v>
      </c>
      <c r="E1558" t="s" s="4">
        <v>165</v>
      </c>
      <c r="F1558" t="s" s="4">
        <v>165</v>
      </c>
      <c r="G1558" t="s" s="4">
        <v>165</v>
      </c>
    </row>
    <row r="1559" ht="45.0" customHeight="true">
      <c r="A1559" t="s" s="4">
        <v>707</v>
      </c>
      <c r="B1559" t="s" s="4">
        <v>5980</v>
      </c>
      <c r="C1559" t="s" s="4">
        <v>165</v>
      </c>
      <c r="D1559" t="s" s="4">
        <v>165</v>
      </c>
      <c r="E1559" t="s" s="4">
        <v>165</v>
      </c>
      <c r="F1559" t="s" s="4">
        <v>165</v>
      </c>
      <c r="G1559" t="s" s="4">
        <v>165</v>
      </c>
    </row>
    <row r="1560" ht="45.0" customHeight="true">
      <c r="A1560" t="s" s="4">
        <v>707</v>
      </c>
      <c r="B1560" t="s" s="4">
        <v>5981</v>
      </c>
      <c r="C1560" t="s" s="4">
        <v>165</v>
      </c>
      <c r="D1560" t="s" s="4">
        <v>165</v>
      </c>
      <c r="E1560" t="s" s="4">
        <v>165</v>
      </c>
      <c r="F1560" t="s" s="4">
        <v>165</v>
      </c>
      <c r="G1560" t="s" s="4">
        <v>165</v>
      </c>
    </row>
    <row r="1561" ht="45.0" customHeight="true">
      <c r="A1561" t="s" s="4">
        <v>707</v>
      </c>
      <c r="B1561" t="s" s="4">
        <v>5982</v>
      </c>
      <c r="C1561" t="s" s="4">
        <v>165</v>
      </c>
      <c r="D1561" t="s" s="4">
        <v>165</v>
      </c>
      <c r="E1561" t="s" s="4">
        <v>165</v>
      </c>
      <c r="F1561" t="s" s="4">
        <v>165</v>
      </c>
      <c r="G1561" t="s" s="4">
        <v>165</v>
      </c>
    </row>
    <row r="1562" ht="45.0" customHeight="true">
      <c r="A1562" t="s" s="4">
        <v>707</v>
      </c>
      <c r="B1562" t="s" s="4">
        <v>5983</v>
      </c>
      <c r="C1562" t="s" s="4">
        <v>165</v>
      </c>
      <c r="D1562" t="s" s="4">
        <v>165</v>
      </c>
      <c r="E1562" t="s" s="4">
        <v>165</v>
      </c>
      <c r="F1562" t="s" s="4">
        <v>165</v>
      </c>
      <c r="G1562" t="s" s="4">
        <v>165</v>
      </c>
    </row>
    <row r="1563" ht="45.0" customHeight="true">
      <c r="A1563" t="s" s="4">
        <v>707</v>
      </c>
      <c r="B1563" t="s" s="4">
        <v>5984</v>
      </c>
      <c r="C1563" t="s" s="4">
        <v>165</v>
      </c>
      <c r="D1563" t="s" s="4">
        <v>165</v>
      </c>
      <c r="E1563" t="s" s="4">
        <v>165</v>
      </c>
      <c r="F1563" t="s" s="4">
        <v>165</v>
      </c>
      <c r="G1563" t="s" s="4">
        <v>165</v>
      </c>
    </row>
    <row r="1564" ht="45.0" customHeight="true">
      <c r="A1564" t="s" s="4">
        <v>707</v>
      </c>
      <c r="B1564" t="s" s="4">
        <v>5985</v>
      </c>
      <c r="C1564" t="s" s="4">
        <v>165</v>
      </c>
      <c r="D1564" t="s" s="4">
        <v>165</v>
      </c>
      <c r="E1564" t="s" s="4">
        <v>165</v>
      </c>
      <c r="F1564" t="s" s="4">
        <v>165</v>
      </c>
      <c r="G1564" t="s" s="4">
        <v>165</v>
      </c>
    </row>
    <row r="1565" ht="45.0" customHeight="true">
      <c r="A1565" t="s" s="4">
        <v>707</v>
      </c>
      <c r="B1565" t="s" s="4">
        <v>5986</v>
      </c>
      <c r="C1565" t="s" s="4">
        <v>165</v>
      </c>
      <c r="D1565" t="s" s="4">
        <v>165</v>
      </c>
      <c r="E1565" t="s" s="4">
        <v>165</v>
      </c>
      <c r="F1565" t="s" s="4">
        <v>165</v>
      </c>
      <c r="G1565" t="s" s="4">
        <v>165</v>
      </c>
    </row>
    <row r="1566" ht="45.0" customHeight="true">
      <c r="A1566" t="s" s="4">
        <v>707</v>
      </c>
      <c r="B1566" t="s" s="4">
        <v>5987</v>
      </c>
      <c r="C1566" t="s" s="4">
        <v>165</v>
      </c>
      <c r="D1566" t="s" s="4">
        <v>165</v>
      </c>
      <c r="E1566" t="s" s="4">
        <v>165</v>
      </c>
      <c r="F1566" t="s" s="4">
        <v>165</v>
      </c>
      <c r="G1566" t="s" s="4">
        <v>165</v>
      </c>
    </row>
    <row r="1567" ht="45.0" customHeight="true">
      <c r="A1567" t="s" s="4">
        <v>707</v>
      </c>
      <c r="B1567" t="s" s="4">
        <v>5988</v>
      </c>
      <c r="C1567" t="s" s="4">
        <v>165</v>
      </c>
      <c r="D1567" t="s" s="4">
        <v>165</v>
      </c>
      <c r="E1567" t="s" s="4">
        <v>165</v>
      </c>
      <c r="F1567" t="s" s="4">
        <v>165</v>
      </c>
      <c r="G1567" t="s" s="4">
        <v>165</v>
      </c>
    </row>
    <row r="1568" ht="45.0" customHeight="true">
      <c r="A1568" t="s" s="4">
        <v>707</v>
      </c>
      <c r="B1568" t="s" s="4">
        <v>5989</v>
      </c>
      <c r="C1568" t="s" s="4">
        <v>165</v>
      </c>
      <c r="D1568" t="s" s="4">
        <v>165</v>
      </c>
      <c r="E1568" t="s" s="4">
        <v>165</v>
      </c>
      <c r="F1568" t="s" s="4">
        <v>165</v>
      </c>
      <c r="G1568" t="s" s="4">
        <v>165</v>
      </c>
    </row>
    <row r="1569" ht="45.0" customHeight="true">
      <c r="A1569" t="s" s="4">
        <v>707</v>
      </c>
      <c r="B1569" t="s" s="4">
        <v>5990</v>
      </c>
      <c r="C1569" t="s" s="4">
        <v>165</v>
      </c>
      <c r="D1569" t="s" s="4">
        <v>165</v>
      </c>
      <c r="E1569" t="s" s="4">
        <v>165</v>
      </c>
      <c r="F1569" t="s" s="4">
        <v>165</v>
      </c>
      <c r="G1569" t="s" s="4">
        <v>165</v>
      </c>
    </row>
    <row r="1570" ht="45.0" customHeight="true">
      <c r="A1570" t="s" s="4">
        <v>707</v>
      </c>
      <c r="B1570" t="s" s="4">
        <v>5991</v>
      </c>
      <c r="C1570" t="s" s="4">
        <v>165</v>
      </c>
      <c r="D1570" t="s" s="4">
        <v>165</v>
      </c>
      <c r="E1570" t="s" s="4">
        <v>165</v>
      </c>
      <c r="F1570" t="s" s="4">
        <v>165</v>
      </c>
      <c r="G1570" t="s" s="4">
        <v>165</v>
      </c>
    </row>
    <row r="1571" ht="45.0" customHeight="true">
      <c r="A1571" t="s" s="4">
        <v>707</v>
      </c>
      <c r="B1571" t="s" s="4">
        <v>5992</v>
      </c>
      <c r="C1571" t="s" s="4">
        <v>165</v>
      </c>
      <c r="D1571" t="s" s="4">
        <v>165</v>
      </c>
      <c r="E1571" t="s" s="4">
        <v>165</v>
      </c>
      <c r="F1571" t="s" s="4">
        <v>165</v>
      </c>
      <c r="G1571" t="s" s="4">
        <v>165</v>
      </c>
    </row>
    <row r="1572" ht="45.0" customHeight="true">
      <c r="A1572" t="s" s="4">
        <v>707</v>
      </c>
      <c r="B1572" t="s" s="4">
        <v>5993</v>
      </c>
      <c r="C1572" t="s" s="4">
        <v>165</v>
      </c>
      <c r="D1572" t="s" s="4">
        <v>165</v>
      </c>
      <c r="E1572" t="s" s="4">
        <v>165</v>
      </c>
      <c r="F1572" t="s" s="4">
        <v>165</v>
      </c>
      <c r="G1572" t="s" s="4">
        <v>165</v>
      </c>
    </row>
    <row r="1573" ht="45.0" customHeight="true">
      <c r="A1573" t="s" s="4">
        <v>707</v>
      </c>
      <c r="B1573" t="s" s="4">
        <v>5994</v>
      </c>
      <c r="C1573" t="s" s="4">
        <v>165</v>
      </c>
      <c r="D1573" t="s" s="4">
        <v>165</v>
      </c>
      <c r="E1573" t="s" s="4">
        <v>165</v>
      </c>
      <c r="F1573" t="s" s="4">
        <v>165</v>
      </c>
      <c r="G1573" t="s" s="4">
        <v>165</v>
      </c>
    </row>
    <row r="1574" ht="45.0" customHeight="true">
      <c r="A1574" t="s" s="4">
        <v>707</v>
      </c>
      <c r="B1574" t="s" s="4">
        <v>5995</v>
      </c>
      <c r="C1574" t="s" s="4">
        <v>165</v>
      </c>
      <c r="D1574" t="s" s="4">
        <v>165</v>
      </c>
      <c r="E1574" t="s" s="4">
        <v>165</v>
      </c>
      <c r="F1574" t="s" s="4">
        <v>165</v>
      </c>
      <c r="G1574" t="s" s="4">
        <v>165</v>
      </c>
    </row>
    <row r="1575" ht="45.0" customHeight="true">
      <c r="A1575" t="s" s="4">
        <v>707</v>
      </c>
      <c r="B1575" t="s" s="4">
        <v>5996</v>
      </c>
      <c r="C1575" t="s" s="4">
        <v>165</v>
      </c>
      <c r="D1575" t="s" s="4">
        <v>165</v>
      </c>
      <c r="E1575" t="s" s="4">
        <v>165</v>
      </c>
      <c r="F1575" t="s" s="4">
        <v>165</v>
      </c>
      <c r="G1575" t="s" s="4">
        <v>165</v>
      </c>
    </row>
    <row r="1576" ht="45.0" customHeight="true">
      <c r="A1576" t="s" s="4">
        <v>707</v>
      </c>
      <c r="B1576" t="s" s="4">
        <v>5997</v>
      </c>
      <c r="C1576" t="s" s="4">
        <v>165</v>
      </c>
      <c r="D1576" t="s" s="4">
        <v>165</v>
      </c>
      <c r="E1576" t="s" s="4">
        <v>165</v>
      </c>
      <c r="F1576" t="s" s="4">
        <v>165</v>
      </c>
      <c r="G1576" t="s" s="4">
        <v>165</v>
      </c>
    </row>
    <row r="1577" ht="45.0" customHeight="true">
      <c r="A1577" t="s" s="4">
        <v>707</v>
      </c>
      <c r="B1577" t="s" s="4">
        <v>5998</v>
      </c>
      <c r="C1577" t="s" s="4">
        <v>165</v>
      </c>
      <c r="D1577" t="s" s="4">
        <v>165</v>
      </c>
      <c r="E1577" t="s" s="4">
        <v>165</v>
      </c>
      <c r="F1577" t="s" s="4">
        <v>165</v>
      </c>
      <c r="G1577" t="s" s="4">
        <v>165</v>
      </c>
    </row>
    <row r="1578" ht="45.0" customHeight="true">
      <c r="A1578" t="s" s="4">
        <v>707</v>
      </c>
      <c r="B1578" t="s" s="4">
        <v>5999</v>
      </c>
      <c r="C1578" t="s" s="4">
        <v>165</v>
      </c>
      <c r="D1578" t="s" s="4">
        <v>165</v>
      </c>
      <c r="E1578" t="s" s="4">
        <v>165</v>
      </c>
      <c r="F1578" t="s" s="4">
        <v>165</v>
      </c>
      <c r="G1578" t="s" s="4">
        <v>165</v>
      </c>
    </row>
    <row r="1579" ht="45.0" customHeight="true">
      <c r="A1579" t="s" s="4">
        <v>707</v>
      </c>
      <c r="B1579" t="s" s="4">
        <v>6000</v>
      </c>
      <c r="C1579" t="s" s="4">
        <v>165</v>
      </c>
      <c r="D1579" t="s" s="4">
        <v>165</v>
      </c>
      <c r="E1579" t="s" s="4">
        <v>165</v>
      </c>
      <c r="F1579" t="s" s="4">
        <v>165</v>
      </c>
      <c r="G1579" t="s" s="4">
        <v>165</v>
      </c>
    </row>
    <row r="1580" ht="45.0" customHeight="true">
      <c r="A1580" t="s" s="4">
        <v>707</v>
      </c>
      <c r="B1580" t="s" s="4">
        <v>6001</v>
      </c>
      <c r="C1580" t="s" s="4">
        <v>165</v>
      </c>
      <c r="D1580" t="s" s="4">
        <v>165</v>
      </c>
      <c r="E1580" t="s" s="4">
        <v>165</v>
      </c>
      <c r="F1580" t="s" s="4">
        <v>165</v>
      </c>
      <c r="G1580" t="s" s="4">
        <v>165</v>
      </c>
    </row>
    <row r="1581" ht="45.0" customHeight="true">
      <c r="A1581" t="s" s="4">
        <v>707</v>
      </c>
      <c r="B1581" t="s" s="4">
        <v>6002</v>
      </c>
      <c r="C1581" t="s" s="4">
        <v>165</v>
      </c>
      <c r="D1581" t="s" s="4">
        <v>165</v>
      </c>
      <c r="E1581" t="s" s="4">
        <v>165</v>
      </c>
      <c r="F1581" t="s" s="4">
        <v>165</v>
      </c>
      <c r="G1581" t="s" s="4">
        <v>165</v>
      </c>
    </row>
    <row r="1582" ht="45.0" customHeight="true">
      <c r="A1582" t="s" s="4">
        <v>707</v>
      </c>
      <c r="B1582" t="s" s="4">
        <v>6003</v>
      </c>
      <c r="C1582" t="s" s="4">
        <v>165</v>
      </c>
      <c r="D1582" t="s" s="4">
        <v>165</v>
      </c>
      <c r="E1582" t="s" s="4">
        <v>165</v>
      </c>
      <c r="F1582" t="s" s="4">
        <v>165</v>
      </c>
      <c r="G1582" t="s" s="4">
        <v>165</v>
      </c>
    </row>
    <row r="1583" ht="45.0" customHeight="true">
      <c r="A1583" t="s" s="4">
        <v>707</v>
      </c>
      <c r="B1583" t="s" s="4">
        <v>6004</v>
      </c>
      <c r="C1583" t="s" s="4">
        <v>165</v>
      </c>
      <c r="D1583" t="s" s="4">
        <v>165</v>
      </c>
      <c r="E1583" t="s" s="4">
        <v>165</v>
      </c>
      <c r="F1583" t="s" s="4">
        <v>165</v>
      </c>
      <c r="G1583" t="s" s="4">
        <v>165</v>
      </c>
    </row>
    <row r="1584" ht="45.0" customHeight="true">
      <c r="A1584" t="s" s="4">
        <v>707</v>
      </c>
      <c r="B1584" t="s" s="4">
        <v>6005</v>
      </c>
      <c r="C1584" t="s" s="4">
        <v>165</v>
      </c>
      <c r="D1584" t="s" s="4">
        <v>165</v>
      </c>
      <c r="E1584" t="s" s="4">
        <v>165</v>
      </c>
      <c r="F1584" t="s" s="4">
        <v>165</v>
      </c>
      <c r="G1584" t="s" s="4">
        <v>165</v>
      </c>
    </row>
    <row r="1585" ht="45.0" customHeight="true">
      <c r="A1585" t="s" s="4">
        <v>707</v>
      </c>
      <c r="B1585" t="s" s="4">
        <v>6006</v>
      </c>
      <c r="C1585" t="s" s="4">
        <v>165</v>
      </c>
      <c r="D1585" t="s" s="4">
        <v>165</v>
      </c>
      <c r="E1585" t="s" s="4">
        <v>165</v>
      </c>
      <c r="F1585" t="s" s="4">
        <v>165</v>
      </c>
      <c r="G1585" t="s" s="4">
        <v>165</v>
      </c>
    </row>
    <row r="1586" ht="45.0" customHeight="true">
      <c r="A1586" t="s" s="4">
        <v>707</v>
      </c>
      <c r="B1586" t="s" s="4">
        <v>6007</v>
      </c>
      <c r="C1586" t="s" s="4">
        <v>165</v>
      </c>
      <c r="D1586" t="s" s="4">
        <v>165</v>
      </c>
      <c r="E1586" t="s" s="4">
        <v>165</v>
      </c>
      <c r="F1586" t="s" s="4">
        <v>165</v>
      </c>
      <c r="G1586" t="s" s="4">
        <v>165</v>
      </c>
    </row>
    <row r="1587" ht="45.0" customHeight="true">
      <c r="A1587" t="s" s="4">
        <v>707</v>
      </c>
      <c r="B1587" t="s" s="4">
        <v>6008</v>
      </c>
      <c r="C1587" t="s" s="4">
        <v>165</v>
      </c>
      <c r="D1587" t="s" s="4">
        <v>165</v>
      </c>
      <c r="E1587" t="s" s="4">
        <v>165</v>
      </c>
      <c r="F1587" t="s" s="4">
        <v>165</v>
      </c>
      <c r="G1587" t="s" s="4">
        <v>165</v>
      </c>
    </row>
    <row r="1588" ht="45.0" customHeight="true">
      <c r="A1588" t="s" s="4">
        <v>707</v>
      </c>
      <c r="B1588" t="s" s="4">
        <v>6009</v>
      </c>
      <c r="C1588" t="s" s="4">
        <v>165</v>
      </c>
      <c r="D1588" t="s" s="4">
        <v>165</v>
      </c>
      <c r="E1588" t="s" s="4">
        <v>165</v>
      </c>
      <c r="F1588" t="s" s="4">
        <v>165</v>
      </c>
      <c r="G1588" t="s" s="4">
        <v>165</v>
      </c>
    </row>
    <row r="1589" ht="45.0" customHeight="true">
      <c r="A1589" t="s" s="4">
        <v>707</v>
      </c>
      <c r="B1589" t="s" s="4">
        <v>6010</v>
      </c>
      <c r="C1589" t="s" s="4">
        <v>165</v>
      </c>
      <c r="D1589" t="s" s="4">
        <v>165</v>
      </c>
      <c r="E1589" t="s" s="4">
        <v>165</v>
      </c>
      <c r="F1589" t="s" s="4">
        <v>165</v>
      </c>
      <c r="G1589" t="s" s="4">
        <v>165</v>
      </c>
    </row>
    <row r="1590" ht="45.0" customHeight="true">
      <c r="A1590" t="s" s="4">
        <v>707</v>
      </c>
      <c r="B1590" t="s" s="4">
        <v>6011</v>
      </c>
      <c r="C1590" t="s" s="4">
        <v>165</v>
      </c>
      <c r="D1590" t="s" s="4">
        <v>165</v>
      </c>
      <c r="E1590" t="s" s="4">
        <v>165</v>
      </c>
      <c r="F1590" t="s" s="4">
        <v>165</v>
      </c>
      <c r="G1590" t="s" s="4">
        <v>165</v>
      </c>
    </row>
    <row r="1591" ht="45.0" customHeight="true">
      <c r="A1591" t="s" s="4">
        <v>707</v>
      </c>
      <c r="B1591" t="s" s="4">
        <v>6012</v>
      </c>
      <c r="C1591" t="s" s="4">
        <v>165</v>
      </c>
      <c r="D1591" t="s" s="4">
        <v>165</v>
      </c>
      <c r="E1591" t="s" s="4">
        <v>165</v>
      </c>
      <c r="F1591" t="s" s="4">
        <v>165</v>
      </c>
      <c r="G1591" t="s" s="4">
        <v>165</v>
      </c>
    </row>
    <row r="1592" ht="45.0" customHeight="true">
      <c r="A1592" t="s" s="4">
        <v>707</v>
      </c>
      <c r="B1592" t="s" s="4">
        <v>6013</v>
      </c>
      <c r="C1592" t="s" s="4">
        <v>165</v>
      </c>
      <c r="D1592" t="s" s="4">
        <v>165</v>
      </c>
      <c r="E1592" t="s" s="4">
        <v>165</v>
      </c>
      <c r="F1592" t="s" s="4">
        <v>165</v>
      </c>
      <c r="G1592" t="s" s="4">
        <v>165</v>
      </c>
    </row>
    <row r="1593" ht="45.0" customHeight="true">
      <c r="A1593" t="s" s="4">
        <v>707</v>
      </c>
      <c r="B1593" t="s" s="4">
        <v>6014</v>
      </c>
      <c r="C1593" t="s" s="4">
        <v>165</v>
      </c>
      <c r="D1593" t="s" s="4">
        <v>165</v>
      </c>
      <c r="E1593" t="s" s="4">
        <v>165</v>
      </c>
      <c r="F1593" t="s" s="4">
        <v>165</v>
      </c>
      <c r="G1593" t="s" s="4">
        <v>165</v>
      </c>
    </row>
    <row r="1594" ht="45.0" customHeight="true">
      <c r="A1594" t="s" s="4">
        <v>707</v>
      </c>
      <c r="B1594" t="s" s="4">
        <v>6015</v>
      </c>
      <c r="C1594" t="s" s="4">
        <v>165</v>
      </c>
      <c r="D1594" t="s" s="4">
        <v>165</v>
      </c>
      <c r="E1594" t="s" s="4">
        <v>165</v>
      </c>
      <c r="F1594" t="s" s="4">
        <v>165</v>
      </c>
      <c r="G1594" t="s" s="4">
        <v>165</v>
      </c>
    </row>
    <row r="1595" ht="45.0" customHeight="true">
      <c r="A1595" t="s" s="4">
        <v>707</v>
      </c>
      <c r="B1595" t="s" s="4">
        <v>6016</v>
      </c>
      <c r="C1595" t="s" s="4">
        <v>165</v>
      </c>
      <c r="D1595" t="s" s="4">
        <v>165</v>
      </c>
      <c r="E1595" t="s" s="4">
        <v>165</v>
      </c>
      <c r="F1595" t="s" s="4">
        <v>165</v>
      </c>
      <c r="G1595" t="s" s="4">
        <v>165</v>
      </c>
    </row>
    <row r="1596" ht="45.0" customHeight="true">
      <c r="A1596" t="s" s="4">
        <v>707</v>
      </c>
      <c r="B1596" t="s" s="4">
        <v>6017</v>
      </c>
      <c r="C1596" t="s" s="4">
        <v>165</v>
      </c>
      <c r="D1596" t="s" s="4">
        <v>165</v>
      </c>
      <c r="E1596" t="s" s="4">
        <v>165</v>
      </c>
      <c r="F1596" t="s" s="4">
        <v>165</v>
      </c>
      <c r="G1596" t="s" s="4">
        <v>165</v>
      </c>
    </row>
    <row r="1597" ht="45.0" customHeight="true">
      <c r="A1597" t="s" s="4">
        <v>707</v>
      </c>
      <c r="B1597" t="s" s="4">
        <v>6018</v>
      </c>
      <c r="C1597" t="s" s="4">
        <v>165</v>
      </c>
      <c r="D1597" t="s" s="4">
        <v>165</v>
      </c>
      <c r="E1597" t="s" s="4">
        <v>165</v>
      </c>
      <c r="F1597" t="s" s="4">
        <v>165</v>
      </c>
      <c r="G1597" t="s" s="4">
        <v>165</v>
      </c>
    </row>
    <row r="1598" ht="45.0" customHeight="true">
      <c r="A1598" t="s" s="4">
        <v>707</v>
      </c>
      <c r="B1598" t="s" s="4">
        <v>6019</v>
      </c>
      <c r="C1598" t="s" s="4">
        <v>165</v>
      </c>
      <c r="D1598" t="s" s="4">
        <v>165</v>
      </c>
      <c r="E1598" t="s" s="4">
        <v>165</v>
      </c>
      <c r="F1598" t="s" s="4">
        <v>165</v>
      </c>
      <c r="G1598" t="s" s="4">
        <v>165</v>
      </c>
    </row>
    <row r="1599" ht="45.0" customHeight="true">
      <c r="A1599" t="s" s="4">
        <v>707</v>
      </c>
      <c r="B1599" t="s" s="4">
        <v>6020</v>
      </c>
      <c r="C1599" t="s" s="4">
        <v>165</v>
      </c>
      <c r="D1599" t="s" s="4">
        <v>165</v>
      </c>
      <c r="E1599" t="s" s="4">
        <v>165</v>
      </c>
      <c r="F1599" t="s" s="4">
        <v>165</v>
      </c>
      <c r="G1599" t="s" s="4">
        <v>165</v>
      </c>
    </row>
    <row r="1600" ht="45.0" customHeight="true">
      <c r="A1600" t="s" s="4">
        <v>707</v>
      </c>
      <c r="B1600" t="s" s="4">
        <v>6021</v>
      </c>
      <c r="C1600" t="s" s="4">
        <v>165</v>
      </c>
      <c r="D1600" t="s" s="4">
        <v>165</v>
      </c>
      <c r="E1600" t="s" s="4">
        <v>165</v>
      </c>
      <c r="F1600" t="s" s="4">
        <v>165</v>
      </c>
      <c r="G1600" t="s" s="4">
        <v>165</v>
      </c>
    </row>
    <row r="1601" ht="45.0" customHeight="true">
      <c r="A1601" t="s" s="4">
        <v>707</v>
      </c>
      <c r="B1601" t="s" s="4">
        <v>6022</v>
      </c>
      <c r="C1601" t="s" s="4">
        <v>165</v>
      </c>
      <c r="D1601" t="s" s="4">
        <v>165</v>
      </c>
      <c r="E1601" t="s" s="4">
        <v>165</v>
      </c>
      <c r="F1601" t="s" s="4">
        <v>165</v>
      </c>
      <c r="G1601" t="s" s="4">
        <v>165</v>
      </c>
    </row>
    <row r="1602" ht="45.0" customHeight="true">
      <c r="A1602" t="s" s="4">
        <v>707</v>
      </c>
      <c r="B1602" t="s" s="4">
        <v>6023</v>
      </c>
      <c r="C1602" t="s" s="4">
        <v>165</v>
      </c>
      <c r="D1602" t="s" s="4">
        <v>165</v>
      </c>
      <c r="E1602" t="s" s="4">
        <v>165</v>
      </c>
      <c r="F1602" t="s" s="4">
        <v>165</v>
      </c>
      <c r="G1602" t="s" s="4">
        <v>165</v>
      </c>
    </row>
    <row r="1603" ht="45.0" customHeight="true">
      <c r="A1603" t="s" s="4">
        <v>707</v>
      </c>
      <c r="B1603" t="s" s="4">
        <v>6024</v>
      </c>
      <c r="C1603" t="s" s="4">
        <v>165</v>
      </c>
      <c r="D1603" t="s" s="4">
        <v>165</v>
      </c>
      <c r="E1603" t="s" s="4">
        <v>165</v>
      </c>
      <c r="F1603" t="s" s="4">
        <v>165</v>
      </c>
      <c r="G1603" t="s" s="4">
        <v>165</v>
      </c>
    </row>
    <row r="1604" ht="45.0" customHeight="true">
      <c r="A1604" t="s" s="4">
        <v>719</v>
      </c>
      <c r="B1604" t="s" s="4">
        <v>6025</v>
      </c>
      <c r="C1604" t="s" s="4">
        <v>165</v>
      </c>
      <c r="D1604" t="s" s="4">
        <v>165</v>
      </c>
      <c r="E1604" t="s" s="4">
        <v>165</v>
      </c>
      <c r="F1604" t="s" s="4">
        <v>165</v>
      </c>
      <c r="G1604" t="s" s="4">
        <v>165</v>
      </c>
    </row>
    <row r="1605" ht="45.0" customHeight="true">
      <c r="A1605" t="s" s="4">
        <v>719</v>
      </c>
      <c r="B1605" t="s" s="4">
        <v>6026</v>
      </c>
      <c r="C1605" t="s" s="4">
        <v>165</v>
      </c>
      <c r="D1605" t="s" s="4">
        <v>165</v>
      </c>
      <c r="E1605" t="s" s="4">
        <v>165</v>
      </c>
      <c r="F1605" t="s" s="4">
        <v>165</v>
      </c>
      <c r="G1605" t="s" s="4">
        <v>165</v>
      </c>
    </row>
    <row r="1606" ht="45.0" customHeight="true">
      <c r="A1606" t="s" s="4">
        <v>719</v>
      </c>
      <c r="B1606" t="s" s="4">
        <v>6027</v>
      </c>
      <c r="C1606" t="s" s="4">
        <v>165</v>
      </c>
      <c r="D1606" t="s" s="4">
        <v>165</v>
      </c>
      <c r="E1606" t="s" s="4">
        <v>165</v>
      </c>
      <c r="F1606" t="s" s="4">
        <v>165</v>
      </c>
      <c r="G1606" t="s" s="4">
        <v>165</v>
      </c>
    </row>
    <row r="1607" ht="45.0" customHeight="true">
      <c r="A1607" t="s" s="4">
        <v>719</v>
      </c>
      <c r="B1607" t="s" s="4">
        <v>6028</v>
      </c>
      <c r="C1607" t="s" s="4">
        <v>165</v>
      </c>
      <c r="D1607" t="s" s="4">
        <v>165</v>
      </c>
      <c r="E1607" t="s" s="4">
        <v>165</v>
      </c>
      <c r="F1607" t="s" s="4">
        <v>165</v>
      </c>
      <c r="G1607" t="s" s="4">
        <v>165</v>
      </c>
    </row>
    <row r="1608" ht="45.0" customHeight="true">
      <c r="A1608" t="s" s="4">
        <v>719</v>
      </c>
      <c r="B1608" t="s" s="4">
        <v>6029</v>
      </c>
      <c r="C1608" t="s" s="4">
        <v>165</v>
      </c>
      <c r="D1608" t="s" s="4">
        <v>165</v>
      </c>
      <c r="E1608" t="s" s="4">
        <v>165</v>
      </c>
      <c r="F1608" t="s" s="4">
        <v>165</v>
      </c>
      <c r="G1608" t="s" s="4">
        <v>165</v>
      </c>
    </row>
    <row r="1609" ht="45.0" customHeight="true">
      <c r="A1609" t="s" s="4">
        <v>719</v>
      </c>
      <c r="B1609" t="s" s="4">
        <v>6030</v>
      </c>
      <c r="C1609" t="s" s="4">
        <v>165</v>
      </c>
      <c r="D1609" t="s" s="4">
        <v>165</v>
      </c>
      <c r="E1609" t="s" s="4">
        <v>165</v>
      </c>
      <c r="F1609" t="s" s="4">
        <v>165</v>
      </c>
      <c r="G1609" t="s" s="4">
        <v>165</v>
      </c>
    </row>
    <row r="1610" ht="45.0" customHeight="true">
      <c r="A1610" t="s" s="4">
        <v>719</v>
      </c>
      <c r="B1610" t="s" s="4">
        <v>6031</v>
      </c>
      <c r="C1610" t="s" s="4">
        <v>165</v>
      </c>
      <c r="D1610" t="s" s="4">
        <v>165</v>
      </c>
      <c r="E1610" t="s" s="4">
        <v>165</v>
      </c>
      <c r="F1610" t="s" s="4">
        <v>165</v>
      </c>
      <c r="G1610" t="s" s="4">
        <v>165</v>
      </c>
    </row>
    <row r="1611" ht="45.0" customHeight="true">
      <c r="A1611" t="s" s="4">
        <v>719</v>
      </c>
      <c r="B1611" t="s" s="4">
        <v>6032</v>
      </c>
      <c r="C1611" t="s" s="4">
        <v>165</v>
      </c>
      <c r="D1611" t="s" s="4">
        <v>165</v>
      </c>
      <c r="E1611" t="s" s="4">
        <v>165</v>
      </c>
      <c r="F1611" t="s" s="4">
        <v>165</v>
      </c>
      <c r="G1611" t="s" s="4">
        <v>165</v>
      </c>
    </row>
    <row r="1612" ht="45.0" customHeight="true">
      <c r="A1612" t="s" s="4">
        <v>719</v>
      </c>
      <c r="B1612" t="s" s="4">
        <v>6033</v>
      </c>
      <c r="C1612" t="s" s="4">
        <v>165</v>
      </c>
      <c r="D1612" t="s" s="4">
        <v>165</v>
      </c>
      <c r="E1612" t="s" s="4">
        <v>165</v>
      </c>
      <c r="F1612" t="s" s="4">
        <v>165</v>
      </c>
      <c r="G1612" t="s" s="4">
        <v>165</v>
      </c>
    </row>
    <row r="1613" ht="45.0" customHeight="true">
      <c r="A1613" t="s" s="4">
        <v>719</v>
      </c>
      <c r="B1613" t="s" s="4">
        <v>6034</v>
      </c>
      <c r="C1613" t="s" s="4">
        <v>165</v>
      </c>
      <c r="D1613" t="s" s="4">
        <v>165</v>
      </c>
      <c r="E1613" t="s" s="4">
        <v>165</v>
      </c>
      <c r="F1613" t="s" s="4">
        <v>165</v>
      </c>
      <c r="G1613" t="s" s="4">
        <v>165</v>
      </c>
    </row>
    <row r="1614" ht="45.0" customHeight="true">
      <c r="A1614" t="s" s="4">
        <v>719</v>
      </c>
      <c r="B1614" t="s" s="4">
        <v>6035</v>
      </c>
      <c r="C1614" t="s" s="4">
        <v>165</v>
      </c>
      <c r="D1614" t="s" s="4">
        <v>165</v>
      </c>
      <c r="E1614" t="s" s="4">
        <v>165</v>
      </c>
      <c r="F1614" t="s" s="4">
        <v>165</v>
      </c>
      <c r="G1614" t="s" s="4">
        <v>165</v>
      </c>
    </row>
    <row r="1615" ht="45.0" customHeight="true">
      <c r="A1615" t="s" s="4">
        <v>719</v>
      </c>
      <c r="B1615" t="s" s="4">
        <v>6036</v>
      </c>
      <c r="C1615" t="s" s="4">
        <v>165</v>
      </c>
      <c r="D1615" t="s" s="4">
        <v>165</v>
      </c>
      <c r="E1615" t="s" s="4">
        <v>165</v>
      </c>
      <c r="F1615" t="s" s="4">
        <v>165</v>
      </c>
      <c r="G1615" t="s" s="4">
        <v>165</v>
      </c>
    </row>
    <row r="1616" ht="45.0" customHeight="true">
      <c r="A1616" t="s" s="4">
        <v>719</v>
      </c>
      <c r="B1616" t="s" s="4">
        <v>6037</v>
      </c>
      <c r="C1616" t="s" s="4">
        <v>165</v>
      </c>
      <c r="D1616" t="s" s="4">
        <v>165</v>
      </c>
      <c r="E1616" t="s" s="4">
        <v>165</v>
      </c>
      <c r="F1616" t="s" s="4">
        <v>165</v>
      </c>
      <c r="G1616" t="s" s="4">
        <v>165</v>
      </c>
    </row>
    <row r="1617" ht="45.0" customHeight="true">
      <c r="A1617" t="s" s="4">
        <v>719</v>
      </c>
      <c r="B1617" t="s" s="4">
        <v>6038</v>
      </c>
      <c r="C1617" t="s" s="4">
        <v>165</v>
      </c>
      <c r="D1617" t="s" s="4">
        <v>165</v>
      </c>
      <c r="E1617" t="s" s="4">
        <v>165</v>
      </c>
      <c r="F1617" t="s" s="4">
        <v>165</v>
      </c>
      <c r="G1617" t="s" s="4">
        <v>165</v>
      </c>
    </row>
    <row r="1618" ht="45.0" customHeight="true">
      <c r="A1618" t="s" s="4">
        <v>719</v>
      </c>
      <c r="B1618" t="s" s="4">
        <v>6039</v>
      </c>
      <c r="C1618" t="s" s="4">
        <v>165</v>
      </c>
      <c r="D1618" t="s" s="4">
        <v>165</v>
      </c>
      <c r="E1618" t="s" s="4">
        <v>165</v>
      </c>
      <c r="F1618" t="s" s="4">
        <v>165</v>
      </c>
      <c r="G1618" t="s" s="4">
        <v>165</v>
      </c>
    </row>
    <row r="1619" ht="45.0" customHeight="true">
      <c r="A1619" t="s" s="4">
        <v>719</v>
      </c>
      <c r="B1619" t="s" s="4">
        <v>6040</v>
      </c>
      <c r="C1619" t="s" s="4">
        <v>165</v>
      </c>
      <c r="D1619" t="s" s="4">
        <v>165</v>
      </c>
      <c r="E1619" t="s" s="4">
        <v>165</v>
      </c>
      <c r="F1619" t="s" s="4">
        <v>165</v>
      </c>
      <c r="G1619" t="s" s="4">
        <v>165</v>
      </c>
    </row>
    <row r="1620" ht="45.0" customHeight="true">
      <c r="A1620" t="s" s="4">
        <v>719</v>
      </c>
      <c r="B1620" t="s" s="4">
        <v>6041</v>
      </c>
      <c r="C1620" t="s" s="4">
        <v>165</v>
      </c>
      <c r="D1620" t="s" s="4">
        <v>165</v>
      </c>
      <c r="E1620" t="s" s="4">
        <v>165</v>
      </c>
      <c r="F1620" t="s" s="4">
        <v>165</v>
      </c>
      <c r="G1620" t="s" s="4">
        <v>165</v>
      </c>
    </row>
    <row r="1621" ht="45.0" customHeight="true">
      <c r="A1621" t="s" s="4">
        <v>719</v>
      </c>
      <c r="B1621" t="s" s="4">
        <v>6042</v>
      </c>
      <c r="C1621" t="s" s="4">
        <v>165</v>
      </c>
      <c r="D1621" t="s" s="4">
        <v>165</v>
      </c>
      <c r="E1621" t="s" s="4">
        <v>165</v>
      </c>
      <c r="F1621" t="s" s="4">
        <v>165</v>
      </c>
      <c r="G1621" t="s" s="4">
        <v>165</v>
      </c>
    </row>
    <row r="1622" ht="45.0" customHeight="true">
      <c r="A1622" t="s" s="4">
        <v>719</v>
      </c>
      <c r="B1622" t="s" s="4">
        <v>6043</v>
      </c>
      <c r="C1622" t="s" s="4">
        <v>165</v>
      </c>
      <c r="D1622" t="s" s="4">
        <v>165</v>
      </c>
      <c r="E1622" t="s" s="4">
        <v>165</v>
      </c>
      <c r="F1622" t="s" s="4">
        <v>165</v>
      </c>
      <c r="G1622" t="s" s="4">
        <v>165</v>
      </c>
    </row>
    <row r="1623" ht="45.0" customHeight="true">
      <c r="A1623" t="s" s="4">
        <v>719</v>
      </c>
      <c r="B1623" t="s" s="4">
        <v>6044</v>
      </c>
      <c r="C1623" t="s" s="4">
        <v>165</v>
      </c>
      <c r="D1623" t="s" s="4">
        <v>165</v>
      </c>
      <c r="E1623" t="s" s="4">
        <v>165</v>
      </c>
      <c r="F1623" t="s" s="4">
        <v>165</v>
      </c>
      <c r="G1623" t="s" s="4">
        <v>165</v>
      </c>
    </row>
    <row r="1624" ht="45.0" customHeight="true">
      <c r="A1624" t="s" s="4">
        <v>719</v>
      </c>
      <c r="B1624" t="s" s="4">
        <v>6045</v>
      </c>
      <c r="C1624" t="s" s="4">
        <v>165</v>
      </c>
      <c r="D1624" t="s" s="4">
        <v>165</v>
      </c>
      <c r="E1624" t="s" s="4">
        <v>165</v>
      </c>
      <c r="F1624" t="s" s="4">
        <v>165</v>
      </c>
      <c r="G1624" t="s" s="4">
        <v>165</v>
      </c>
    </row>
    <row r="1625" ht="45.0" customHeight="true">
      <c r="A1625" t="s" s="4">
        <v>719</v>
      </c>
      <c r="B1625" t="s" s="4">
        <v>6046</v>
      </c>
      <c r="C1625" t="s" s="4">
        <v>165</v>
      </c>
      <c r="D1625" t="s" s="4">
        <v>165</v>
      </c>
      <c r="E1625" t="s" s="4">
        <v>165</v>
      </c>
      <c r="F1625" t="s" s="4">
        <v>165</v>
      </c>
      <c r="G1625" t="s" s="4">
        <v>165</v>
      </c>
    </row>
    <row r="1626" ht="45.0" customHeight="true">
      <c r="A1626" t="s" s="4">
        <v>719</v>
      </c>
      <c r="B1626" t="s" s="4">
        <v>6047</v>
      </c>
      <c r="C1626" t="s" s="4">
        <v>165</v>
      </c>
      <c r="D1626" t="s" s="4">
        <v>165</v>
      </c>
      <c r="E1626" t="s" s="4">
        <v>165</v>
      </c>
      <c r="F1626" t="s" s="4">
        <v>165</v>
      </c>
      <c r="G1626" t="s" s="4">
        <v>165</v>
      </c>
    </row>
    <row r="1627" ht="45.0" customHeight="true">
      <c r="A1627" t="s" s="4">
        <v>719</v>
      </c>
      <c r="B1627" t="s" s="4">
        <v>6048</v>
      </c>
      <c r="C1627" t="s" s="4">
        <v>165</v>
      </c>
      <c r="D1627" t="s" s="4">
        <v>165</v>
      </c>
      <c r="E1627" t="s" s="4">
        <v>165</v>
      </c>
      <c r="F1627" t="s" s="4">
        <v>165</v>
      </c>
      <c r="G1627" t="s" s="4">
        <v>165</v>
      </c>
    </row>
    <row r="1628" ht="45.0" customHeight="true">
      <c r="A1628" t="s" s="4">
        <v>719</v>
      </c>
      <c r="B1628" t="s" s="4">
        <v>6049</v>
      </c>
      <c r="C1628" t="s" s="4">
        <v>165</v>
      </c>
      <c r="D1628" t="s" s="4">
        <v>165</v>
      </c>
      <c r="E1628" t="s" s="4">
        <v>165</v>
      </c>
      <c r="F1628" t="s" s="4">
        <v>165</v>
      </c>
      <c r="G1628" t="s" s="4">
        <v>165</v>
      </c>
    </row>
    <row r="1629" ht="45.0" customHeight="true">
      <c r="A1629" t="s" s="4">
        <v>719</v>
      </c>
      <c r="B1629" t="s" s="4">
        <v>6050</v>
      </c>
      <c r="C1629" t="s" s="4">
        <v>165</v>
      </c>
      <c r="D1629" t="s" s="4">
        <v>165</v>
      </c>
      <c r="E1629" t="s" s="4">
        <v>165</v>
      </c>
      <c r="F1629" t="s" s="4">
        <v>165</v>
      </c>
      <c r="G1629" t="s" s="4">
        <v>165</v>
      </c>
    </row>
    <row r="1630" ht="45.0" customHeight="true">
      <c r="A1630" t="s" s="4">
        <v>719</v>
      </c>
      <c r="B1630" t="s" s="4">
        <v>6051</v>
      </c>
      <c r="C1630" t="s" s="4">
        <v>165</v>
      </c>
      <c r="D1630" t="s" s="4">
        <v>165</v>
      </c>
      <c r="E1630" t="s" s="4">
        <v>165</v>
      </c>
      <c r="F1630" t="s" s="4">
        <v>165</v>
      </c>
      <c r="G1630" t="s" s="4">
        <v>165</v>
      </c>
    </row>
    <row r="1631" ht="45.0" customHeight="true">
      <c r="A1631" t="s" s="4">
        <v>719</v>
      </c>
      <c r="B1631" t="s" s="4">
        <v>6052</v>
      </c>
      <c r="C1631" t="s" s="4">
        <v>165</v>
      </c>
      <c r="D1631" t="s" s="4">
        <v>165</v>
      </c>
      <c r="E1631" t="s" s="4">
        <v>165</v>
      </c>
      <c r="F1631" t="s" s="4">
        <v>165</v>
      </c>
      <c r="G1631" t="s" s="4">
        <v>165</v>
      </c>
    </row>
    <row r="1632" ht="45.0" customHeight="true">
      <c r="A1632" t="s" s="4">
        <v>719</v>
      </c>
      <c r="B1632" t="s" s="4">
        <v>6053</v>
      </c>
      <c r="C1632" t="s" s="4">
        <v>165</v>
      </c>
      <c r="D1632" t="s" s="4">
        <v>165</v>
      </c>
      <c r="E1632" t="s" s="4">
        <v>165</v>
      </c>
      <c r="F1632" t="s" s="4">
        <v>165</v>
      </c>
      <c r="G1632" t="s" s="4">
        <v>165</v>
      </c>
    </row>
    <row r="1633" ht="45.0" customHeight="true">
      <c r="A1633" t="s" s="4">
        <v>719</v>
      </c>
      <c r="B1633" t="s" s="4">
        <v>6054</v>
      </c>
      <c r="C1633" t="s" s="4">
        <v>165</v>
      </c>
      <c r="D1633" t="s" s="4">
        <v>165</v>
      </c>
      <c r="E1633" t="s" s="4">
        <v>165</v>
      </c>
      <c r="F1633" t="s" s="4">
        <v>165</v>
      </c>
      <c r="G1633" t="s" s="4">
        <v>165</v>
      </c>
    </row>
    <row r="1634" ht="45.0" customHeight="true">
      <c r="A1634" t="s" s="4">
        <v>719</v>
      </c>
      <c r="B1634" t="s" s="4">
        <v>6055</v>
      </c>
      <c r="C1634" t="s" s="4">
        <v>165</v>
      </c>
      <c r="D1634" t="s" s="4">
        <v>165</v>
      </c>
      <c r="E1634" t="s" s="4">
        <v>165</v>
      </c>
      <c r="F1634" t="s" s="4">
        <v>165</v>
      </c>
      <c r="G1634" t="s" s="4">
        <v>165</v>
      </c>
    </row>
    <row r="1635" ht="45.0" customHeight="true">
      <c r="A1635" t="s" s="4">
        <v>719</v>
      </c>
      <c r="B1635" t="s" s="4">
        <v>6056</v>
      </c>
      <c r="C1635" t="s" s="4">
        <v>165</v>
      </c>
      <c r="D1635" t="s" s="4">
        <v>165</v>
      </c>
      <c r="E1635" t="s" s="4">
        <v>165</v>
      </c>
      <c r="F1635" t="s" s="4">
        <v>165</v>
      </c>
      <c r="G1635" t="s" s="4">
        <v>165</v>
      </c>
    </row>
    <row r="1636" ht="45.0" customHeight="true">
      <c r="A1636" t="s" s="4">
        <v>719</v>
      </c>
      <c r="B1636" t="s" s="4">
        <v>6057</v>
      </c>
      <c r="C1636" t="s" s="4">
        <v>165</v>
      </c>
      <c r="D1636" t="s" s="4">
        <v>165</v>
      </c>
      <c r="E1636" t="s" s="4">
        <v>165</v>
      </c>
      <c r="F1636" t="s" s="4">
        <v>165</v>
      </c>
      <c r="G1636" t="s" s="4">
        <v>165</v>
      </c>
    </row>
    <row r="1637" ht="45.0" customHeight="true">
      <c r="A1637" t="s" s="4">
        <v>719</v>
      </c>
      <c r="B1637" t="s" s="4">
        <v>6058</v>
      </c>
      <c r="C1637" t="s" s="4">
        <v>165</v>
      </c>
      <c r="D1637" t="s" s="4">
        <v>165</v>
      </c>
      <c r="E1637" t="s" s="4">
        <v>165</v>
      </c>
      <c r="F1637" t="s" s="4">
        <v>165</v>
      </c>
      <c r="G1637" t="s" s="4">
        <v>165</v>
      </c>
    </row>
    <row r="1638" ht="45.0" customHeight="true">
      <c r="A1638" t="s" s="4">
        <v>719</v>
      </c>
      <c r="B1638" t="s" s="4">
        <v>6059</v>
      </c>
      <c r="C1638" t="s" s="4">
        <v>165</v>
      </c>
      <c r="D1638" t="s" s="4">
        <v>165</v>
      </c>
      <c r="E1638" t="s" s="4">
        <v>165</v>
      </c>
      <c r="F1638" t="s" s="4">
        <v>165</v>
      </c>
      <c r="G1638" t="s" s="4">
        <v>165</v>
      </c>
    </row>
    <row r="1639" ht="45.0" customHeight="true">
      <c r="A1639" t="s" s="4">
        <v>719</v>
      </c>
      <c r="B1639" t="s" s="4">
        <v>6060</v>
      </c>
      <c r="C1639" t="s" s="4">
        <v>165</v>
      </c>
      <c r="D1639" t="s" s="4">
        <v>165</v>
      </c>
      <c r="E1639" t="s" s="4">
        <v>165</v>
      </c>
      <c r="F1639" t="s" s="4">
        <v>165</v>
      </c>
      <c r="G1639" t="s" s="4">
        <v>165</v>
      </c>
    </row>
    <row r="1640" ht="45.0" customHeight="true">
      <c r="A1640" t="s" s="4">
        <v>719</v>
      </c>
      <c r="B1640" t="s" s="4">
        <v>6061</v>
      </c>
      <c r="C1640" t="s" s="4">
        <v>165</v>
      </c>
      <c r="D1640" t="s" s="4">
        <v>165</v>
      </c>
      <c r="E1640" t="s" s="4">
        <v>165</v>
      </c>
      <c r="F1640" t="s" s="4">
        <v>165</v>
      </c>
      <c r="G1640" t="s" s="4">
        <v>165</v>
      </c>
    </row>
    <row r="1641" ht="45.0" customHeight="true">
      <c r="A1641" t="s" s="4">
        <v>719</v>
      </c>
      <c r="B1641" t="s" s="4">
        <v>6062</v>
      </c>
      <c r="C1641" t="s" s="4">
        <v>165</v>
      </c>
      <c r="D1641" t="s" s="4">
        <v>165</v>
      </c>
      <c r="E1641" t="s" s="4">
        <v>165</v>
      </c>
      <c r="F1641" t="s" s="4">
        <v>165</v>
      </c>
      <c r="G1641" t="s" s="4">
        <v>165</v>
      </c>
    </row>
    <row r="1642" ht="45.0" customHeight="true">
      <c r="A1642" t="s" s="4">
        <v>719</v>
      </c>
      <c r="B1642" t="s" s="4">
        <v>6063</v>
      </c>
      <c r="C1642" t="s" s="4">
        <v>165</v>
      </c>
      <c r="D1642" t="s" s="4">
        <v>165</v>
      </c>
      <c r="E1642" t="s" s="4">
        <v>165</v>
      </c>
      <c r="F1642" t="s" s="4">
        <v>165</v>
      </c>
      <c r="G1642" t="s" s="4">
        <v>165</v>
      </c>
    </row>
    <row r="1643" ht="45.0" customHeight="true">
      <c r="A1643" t="s" s="4">
        <v>719</v>
      </c>
      <c r="B1643" t="s" s="4">
        <v>6064</v>
      </c>
      <c r="C1643" t="s" s="4">
        <v>165</v>
      </c>
      <c r="D1643" t="s" s="4">
        <v>165</v>
      </c>
      <c r="E1643" t="s" s="4">
        <v>165</v>
      </c>
      <c r="F1643" t="s" s="4">
        <v>165</v>
      </c>
      <c r="G1643" t="s" s="4">
        <v>165</v>
      </c>
    </row>
    <row r="1644" ht="45.0" customHeight="true">
      <c r="A1644" t="s" s="4">
        <v>719</v>
      </c>
      <c r="B1644" t="s" s="4">
        <v>6065</v>
      </c>
      <c r="C1644" t="s" s="4">
        <v>165</v>
      </c>
      <c r="D1644" t="s" s="4">
        <v>165</v>
      </c>
      <c r="E1644" t="s" s="4">
        <v>165</v>
      </c>
      <c r="F1644" t="s" s="4">
        <v>165</v>
      </c>
      <c r="G1644" t="s" s="4">
        <v>165</v>
      </c>
    </row>
    <row r="1645" ht="45.0" customHeight="true">
      <c r="A1645" t="s" s="4">
        <v>719</v>
      </c>
      <c r="B1645" t="s" s="4">
        <v>6066</v>
      </c>
      <c r="C1645" t="s" s="4">
        <v>165</v>
      </c>
      <c r="D1645" t="s" s="4">
        <v>165</v>
      </c>
      <c r="E1645" t="s" s="4">
        <v>165</v>
      </c>
      <c r="F1645" t="s" s="4">
        <v>165</v>
      </c>
      <c r="G1645" t="s" s="4">
        <v>165</v>
      </c>
    </row>
    <row r="1646" ht="45.0" customHeight="true">
      <c r="A1646" t="s" s="4">
        <v>719</v>
      </c>
      <c r="B1646" t="s" s="4">
        <v>6067</v>
      </c>
      <c r="C1646" t="s" s="4">
        <v>165</v>
      </c>
      <c r="D1646" t="s" s="4">
        <v>165</v>
      </c>
      <c r="E1646" t="s" s="4">
        <v>165</v>
      </c>
      <c r="F1646" t="s" s="4">
        <v>165</v>
      </c>
      <c r="G1646" t="s" s="4">
        <v>165</v>
      </c>
    </row>
    <row r="1647" ht="45.0" customHeight="true">
      <c r="A1647" t="s" s="4">
        <v>719</v>
      </c>
      <c r="B1647" t="s" s="4">
        <v>6068</v>
      </c>
      <c r="C1647" t="s" s="4">
        <v>165</v>
      </c>
      <c r="D1647" t="s" s="4">
        <v>165</v>
      </c>
      <c r="E1647" t="s" s="4">
        <v>165</v>
      </c>
      <c r="F1647" t="s" s="4">
        <v>165</v>
      </c>
      <c r="G1647" t="s" s="4">
        <v>165</v>
      </c>
    </row>
    <row r="1648" ht="45.0" customHeight="true">
      <c r="A1648" t="s" s="4">
        <v>719</v>
      </c>
      <c r="B1648" t="s" s="4">
        <v>6069</v>
      </c>
      <c r="C1648" t="s" s="4">
        <v>165</v>
      </c>
      <c r="D1648" t="s" s="4">
        <v>165</v>
      </c>
      <c r="E1648" t="s" s="4">
        <v>165</v>
      </c>
      <c r="F1648" t="s" s="4">
        <v>165</v>
      </c>
      <c r="G1648" t="s" s="4">
        <v>165</v>
      </c>
    </row>
    <row r="1649" ht="45.0" customHeight="true">
      <c r="A1649" t="s" s="4">
        <v>719</v>
      </c>
      <c r="B1649" t="s" s="4">
        <v>6070</v>
      </c>
      <c r="C1649" t="s" s="4">
        <v>165</v>
      </c>
      <c r="D1649" t="s" s="4">
        <v>165</v>
      </c>
      <c r="E1649" t="s" s="4">
        <v>165</v>
      </c>
      <c r="F1649" t="s" s="4">
        <v>165</v>
      </c>
      <c r="G1649" t="s" s="4">
        <v>165</v>
      </c>
    </row>
    <row r="1650" ht="45.0" customHeight="true">
      <c r="A1650" t="s" s="4">
        <v>719</v>
      </c>
      <c r="B1650" t="s" s="4">
        <v>6071</v>
      </c>
      <c r="C1650" t="s" s="4">
        <v>165</v>
      </c>
      <c r="D1650" t="s" s="4">
        <v>165</v>
      </c>
      <c r="E1650" t="s" s="4">
        <v>165</v>
      </c>
      <c r="F1650" t="s" s="4">
        <v>165</v>
      </c>
      <c r="G1650" t="s" s="4">
        <v>165</v>
      </c>
    </row>
    <row r="1651" ht="45.0" customHeight="true">
      <c r="A1651" t="s" s="4">
        <v>719</v>
      </c>
      <c r="B1651" t="s" s="4">
        <v>6072</v>
      </c>
      <c r="C1651" t="s" s="4">
        <v>165</v>
      </c>
      <c r="D1651" t="s" s="4">
        <v>165</v>
      </c>
      <c r="E1651" t="s" s="4">
        <v>165</v>
      </c>
      <c r="F1651" t="s" s="4">
        <v>165</v>
      </c>
      <c r="G1651" t="s" s="4">
        <v>165</v>
      </c>
    </row>
    <row r="1652" ht="45.0" customHeight="true">
      <c r="A1652" t="s" s="4">
        <v>719</v>
      </c>
      <c r="B1652" t="s" s="4">
        <v>6073</v>
      </c>
      <c r="C1652" t="s" s="4">
        <v>165</v>
      </c>
      <c r="D1652" t="s" s="4">
        <v>165</v>
      </c>
      <c r="E1652" t="s" s="4">
        <v>165</v>
      </c>
      <c r="F1652" t="s" s="4">
        <v>165</v>
      </c>
      <c r="G1652" t="s" s="4">
        <v>165</v>
      </c>
    </row>
    <row r="1653" ht="45.0" customHeight="true">
      <c r="A1653" t="s" s="4">
        <v>719</v>
      </c>
      <c r="B1653" t="s" s="4">
        <v>6074</v>
      </c>
      <c r="C1653" t="s" s="4">
        <v>165</v>
      </c>
      <c r="D1653" t="s" s="4">
        <v>165</v>
      </c>
      <c r="E1653" t="s" s="4">
        <v>165</v>
      </c>
      <c r="F1653" t="s" s="4">
        <v>165</v>
      </c>
      <c r="G1653" t="s" s="4">
        <v>165</v>
      </c>
    </row>
    <row r="1654" ht="45.0" customHeight="true">
      <c r="A1654" t="s" s="4">
        <v>730</v>
      </c>
      <c r="B1654" t="s" s="4">
        <v>6075</v>
      </c>
      <c r="C1654" t="s" s="4">
        <v>165</v>
      </c>
      <c r="D1654" t="s" s="4">
        <v>165</v>
      </c>
      <c r="E1654" t="s" s="4">
        <v>165</v>
      </c>
      <c r="F1654" t="s" s="4">
        <v>165</v>
      </c>
      <c r="G1654" t="s" s="4">
        <v>165</v>
      </c>
    </row>
    <row r="1655" ht="45.0" customHeight="true">
      <c r="A1655" t="s" s="4">
        <v>730</v>
      </c>
      <c r="B1655" t="s" s="4">
        <v>6076</v>
      </c>
      <c r="C1655" t="s" s="4">
        <v>165</v>
      </c>
      <c r="D1655" t="s" s="4">
        <v>165</v>
      </c>
      <c r="E1655" t="s" s="4">
        <v>165</v>
      </c>
      <c r="F1655" t="s" s="4">
        <v>165</v>
      </c>
      <c r="G1655" t="s" s="4">
        <v>165</v>
      </c>
    </row>
    <row r="1656" ht="45.0" customHeight="true">
      <c r="A1656" t="s" s="4">
        <v>730</v>
      </c>
      <c r="B1656" t="s" s="4">
        <v>6077</v>
      </c>
      <c r="C1656" t="s" s="4">
        <v>165</v>
      </c>
      <c r="D1656" t="s" s="4">
        <v>165</v>
      </c>
      <c r="E1656" t="s" s="4">
        <v>165</v>
      </c>
      <c r="F1656" t="s" s="4">
        <v>165</v>
      </c>
      <c r="G1656" t="s" s="4">
        <v>165</v>
      </c>
    </row>
    <row r="1657" ht="45.0" customHeight="true">
      <c r="A1657" t="s" s="4">
        <v>730</v>
      </c>
      <c r="B1657" t="s" s="4">
        <v>6078</v>
      </c>
      <c r="C1657" t="s" s="4">
        <v>165</v>
      </c>
      <c r="D1657" t="s" s="4">
        <v>165</v>
      </c>
      <c r="E1657" t="s" s="4">
        <v>165</v>
      </c>
      <c r="F1657" t="s" s="4">
        <v>165</v>
      </c>
      <c r="G1657" t="s" s="4">
        <v>165</v>
      </c>
    </row>
    <row r="1658" ht="45.0" customHeight="true">
      <c r="A1658" t="s" s="4">
        <v>730</v>
      </c>
      <c r="B1658" t="s" s="4">
        <v>6079</v>
      </c>
      <c r="C1658" t="s" s="4">
        <v>165</v>
      </c>
      <c r="D1658" t="s" s="4">
        <v>165</v>
      </c>
      <c r="E1658" t="s" s="4">
        <v>165</v>
      </c>
      <c r="F1658" t="s" s="4">
        <v>165</v>
      </c>
      <c r="G1658" t="s" s="4">
        <v>165</v>
      </c>
    </row>
    <row r="1659" ht="45.0" customHeight="true">
      <c r="A1659" t="s" s="4">
        <v>730</v>
      </c>
      <c r="B1659" t="s" s="4">
        <v>6080</v>
      </c>
      <c r="C1659" t="s" s="4">
        <v>165</v>
      </c>
      <c r="D1659" t="s" s="4">
        <v>165</v>
      </c>
      <c r="E1659" t="s" s="4">
        <v>165</v>
      </c>
      <c r="F1659" t="s" s="4">
        <v>165</v>
      </c>
      <c r="G1659" t="s" s="4">
        <v>165</v>
      </c>
    </row>
    <row r="1660" ht="45.0" customHeight="true">
      <c r="A1660" t="s" s="4">
        <v>730</v>
      </c>
      <c r="B1660" t="s" s="4">
        <v>6081</v>
      </c>
      <c r="C1660" t="s" s="4">
        <v>165</v>
      </c>
      <c r="D1660" t="s" s="4">
        <v>165</v>
      </c>
      <c r="E1660" t="s" s="4">
        <v>165</v>
      </c>
      <c r="F1660" t="s" s="4">
        <v>165</v>
      </c>
      <c r="G1660" t="s" s="4">
        <v>165</v>
      </c>
    </row>
    <row r="1661" ht="45.0" customHeight="true">
      <c r="A1661" t="s" s="4">
        <v>730</v>
      </c>
      <c r="B1661" t="s" s="4">
        <v>6082</v>
      </c>
      <c r="C1661" t="s" s="4">
        <v>165</v>
      </c>
      <c r="D1661" t="s" s="4">
        <v>165</v>
      </c>
      <c r="E1661" t="s" s="4">
        <v>165</v>
      </c>
      <c r="F1661" t="s" s="4">
        <v>165</v>
      </c>
      <c r="G1661" t="s" s="4">
        <v>165</v>
      </c>
    </row>
    <row r="1662" ht="45.0" customHeight="true">
      <c r="A1662" t="s" s="4">
        <v>730</v>
      </c>
      <c r="B1662" t="s" s="4">
        <v>6083</v>
      </c>
      <c r="C1662" t="s" s="4">
        <v>165</v>
      </c>
      <c r="D1662" t="s" s="4">
        <v>165</v>
      </c>
      <c r="E1662" t="s" s="4">
        <v>165</v>
      </c>
      <c r="F1662" t="s" s="4">
        <v>165</v>
      </c>
      <c r="G1662" t="s" s="4">
        <v>165</v>
      </c>
    </row>
    <row r="1663" ht="45.0" customHeight="true">
      <c r="A1663" t="s" s="4">
        <v>730</v>
      </c>
      <c r="B1663" t="s" s="4">
        <v>6084</v>
      </c>
      <c r="C1663" t="s" s="4">
        <v>165</v>
      </c>
      <c r="D1663" t="s" s="4">
        <v>165</v>
      </c>
      <c r="E1663" t="s" s="4">
        <v>165</v>
      </c>
      <c r="F1663" t="s" s="4">
        <v>165</v>
      </c>
      <c r="G1663" t="s" s="4">
        <v>165</v>
      </c>
    </row>
    <row r="1664" ht="45.0" customHeight="true">
      <c r="A1664" t="s" s="4">
        <v>730</v>
      </c>
      <c r="B1664" t="s" s="4">
        <v>6085</v>
      </c>
      <c r="C1664" t="s" s="4">
        <v>165</v>
      </c>
      <c r="D1664" t="s" s="4">
        <v>165</v>
      </c>
      <c r="E1664" t="s" s="4">
        <v>165</v>
      </c>
      <c r="F1664" t="s" s="4">
        <v>165</v>
      </c>
      <c r="G1664" t="s" s="4">
        <v>165</v>
      </c>
    </row>
    <row r="1665" ht="45.0" customHeight="true">
      <c r="A1665" t="s" s="4">
        <v>730</v>
      </c>
      <c r="B1665" t="s" s="4">
        <v>6086</v>
      </c>
      <c r="C1665" t="s" s="4">
        <v>165</v>
      </c>
      <c r="D1665" t="s" s="4">
        <v>165</v>
      </c>
      <c r="E1665" t="s" s="4">
        <v>165</v>
      </c>
      <c r="F1665" t="s" s="4">
        <v>165</v>
      </c>
      <c r="G1665" t="s" s="4">
        <v>165</v>
      </c>
    </row>
    <row r="1666" ht="45.0" customHeight="true">
      <c r="A1666" t="s" s="4">
        <v>730</v>
      </c>
      <c r="B1666" t="s" s="4">
        <v>6087</v>
      </c>
      <c r="C1666" t="s" s="4">
        <v>165</v>
      </c>
      <c r="D1666" t="s" s="4">
        <v>165</v>
      </c>
      <c r="E1666" t="s" s="4">
        <v>165</v>
      </c>
      <c r="F1666" t="s" s="4">
        <v>165</v>
      </c>
      <c r="G1666" t="s" s="4">
        <v>165</v>
      </c>
    </row>
    <row r="1667" ht="45.0" customHeight="true">
      <c r="A1667" t="s" s="4">
        <v>730</v>
      </c>
      <c r="B1667" t="s" s="4">
        <v>6088</v>
      </c>
      <c r="C1667" t="s" s="4">
        <v>165</v>
      </c>
      <c r="D1667" t="s" s="4">
        <v>165</v>
      </c>
      <c r="E1667" t="s" s="4">
        <v>165</v>
      </c>
      <c r="F1667" t="s" s="4">
        <v>165</v>
      </c>
      <c r="G1667" t="s" s="4">
        <v>165</v>
      </c>
    </row>
    <row r="1668" ht="45.0" customHeight="true">
      <c r="A1668" t="s" s="4">
        <v>730</v>
      </c>
      <c r="B1668" t="s" s="4">
        <v>6089</v>
      </c>
      <c r="C1668" t="s" s="4">
        <v>165</v>
      </c>
      <c r="D1668" t="s" s="4">
        <v>165</v>
      </c>
      <c r="E1668" t="s" s="4">
        <v>165</v>
      </c>
      <c r="F1668" t="s" s="4">
        <v>165</v>
      </c>
      <c r="G1668" t="s" s="4">
        <v>165</v>
      </c>
    </row>
    <row r="1669" ht="45.0" customHeight="true">
      <c r="A1669" t="s" s="4">
        <v>730</v>
      </c>
      <c r="B1669" t="s" s="4">
        <v>6090</v>
      </c>
      <c r="C1669" t="s" s="4">
        <v>165</v>
      </c>
      <c r="D1669" t="s" s="4">
        <v>165</v>
      </c>
      <c r="E1669" t="s" s="4">
        <v>165</v>
      </c>
      <c r="F1669" t="s" s="4">
        <v>165</v>
      </c>
      <c r="G1669" t="s" s="4">
        <v>165</v>
      </c>
    </row>
    <row r="1670" ht="45.0" customHeight="true">
      <c r="A1670" t="s" s="4">
        <v>730</v>
      </c>
      <c r="B1670" t="s" s="4">
        <v>6091</v>
      </c>
      <c r="C1670" t="s" s="4">
        <v>165</v>
      </c>
      <c r="D1670" t="s" s="4">
        <v>165</v>
      </c>
      <c r="E1670" t="s" s="4">
        <v>165</v>
      </c>
      <c r="F1670" t="s" s="4">
        <v>165</v>
      </c>
      <c r="G1670" t="s" s="4">
        <v>165</v>
      </c>
    </row>
    <row r="1671" ht="45.0" customHeight="true">
      <c r="A1671" t="s" s="4">
        <v>730</v>
      </c>
      <c r="B1671" t="s" s="4">
        <v>6092</v>
      </c>
      <c r="C1671" t="s" s="4">
        <v>165</v>
      </c>
      <c r="D1671" t="s" s="4">
        <v>165</v>
      </c>
      <c r="E1671" t="s" s="4">
        <v>165</v>
      </c>
      <c r="F1671" t="s" s="4">
        <v>165</v>
      </c>
      <c r="G1671" t="s" s="4">
        <v>165</v>
      </c>
    </row>
    <row r="1672" ht="45.0" customHeight="true">
      <c r="A1672" t="s" s="4">
        <v>730</v>
      </c>
      <c r="B1672" t="s" s="4">
        <v>6093</v>
      </c>
      <c r="C1672" t="s" s="4">
        <v>165</v>
      </c>
      <c r="D1672" t="s" s="4">
        <v>165</v>
      </c>
      <c r="E1672" t="s" s="4">
        <v>165</v>
      </c>
      <c r="F1672" t="s" s="4">
        <v>165</v>
      </c>
      <c r="G1672" t="s" s="4">
        <v>165</v>
      </c>
    </row>
    <row r="1673" ht="45.0" customHeight="true">
      <c r="A1673" t="s" s="4">
        <v>730</v>
      </c>
      <c r="B1673" t="s" s="4">
        <v>6094</v>
      </c>
      <c r="C1673" t="s" s="4">
        <v>165</v>
      </c>
      <c r="D1673" t="s" s="4">
        <v>165</v>
      </c>
      <c r="E1673" t="s" s="4">
        <v>165</v>
      </c>
      <c r="F1673" t="s" s="4">
        <v>165</v>
      </c>
      <c r="G1673" t="s" s="4">
        <v>165</v>
      </c>
    </row>
    <row r="1674" ht="45.0" customHeight="true">
      <c r="A1674" t="s" s="4">
        <v>730</v>
      </c>
      <c r="B1674" t="s" s="4">
        <v>6095</v>
      </c>
      <c r="C1674" t="s" s="4">
        <v>165</v>
      </c>
      <c r="D1674" t="s" s="4">
        <v>165</v>
      </c>
      <c r="E1674" t="s" s="4">
        <v>165</v>
      </c>
      <c r="F1674" t="s" s="4">
        <v>165</v>
      </c>
      <c r="G1674" t="s" s="4">
        <v>165</v>
      </c>
    </row>
    <row r="1675" ht="45.0" customHeight="true">
      <c r="A1675" t="s" s="4">
        <v>730</v>
      </c>
      <c r="B1675" t="s" s="4">
        <v>6096</v>
      </c>
      <c r="C1675" t="s" s="4">
        <v>165</v>
      </c>
      <c r="D1675" t="s" s="4">
        <v>165</v>
      </c>
      <c r="E1675" t="s" s="4">
        <v>165</v>
      </c>
      <c r="F1675" t="s" s="4">
        <v>165</v>
      </c>
      <c r="G1675" t="s" s="4">
        <v>165</v>
      </c>
    </row>
    <row r="1676" ht="45.0" customHeight="true">
      <c r="A1676" t="s" s="4">
        <v>730</v>
      </c>
      <c r="B1676" t="s" s="4">
        <v>6097</v>
      </c>
      <c r="C1676" t="s" s="4">
        <v>165</v>
      </c>
      <c r="D1676" t="s" s="4">
        <v>165</v>
      </c>
      <c r="E1676" t="s" s="4">
        <v>165</v>
      </c>
      <c r="F1676" t="s" s="4">
        <v>165</v>
      </c>
      <c r="G1676" t="s" s="4">
        <v>165</v>
      </c>
    </row>
    <row r="1677" ht="45.0" customHeight="true">
      <c r="A1677" t="s" s="4">
        <v>730</v>
      </c>
      <c r="B1677" t="s" s="4">
        <v>6098</v>
      </c>
      <c r="C1677" t="s" s="4">
        <v>165</v>
      </c>
      <c r="D1677" t="s" s="4">
        <v>165</v>
      </c>
      <c r="E1677" t="s" s="4">
        <v>165</v>
      </c>
      <c r="F1677" t="s" s="4">
        <v>165</v>
      </c>
      <c r="G1677" t="s" s="4">
        <v>165</v>
      </c>
    </row>
    <row r="1678" ht="45.0" customHeight="true">
      <c r="A1678" t="s" s="4">
        <v>730</v>
      </c>
      <c r="B1678" t="s" s="4">
        <v>6099</v>
      </c>
      <c r="C1678" t="s" s="4">
        <v>165</v>
      </c>
      <c r="D1678" t="s" s="4">
        <v>165</v>
      </c>
      <c r="E1678" t="s" s="4">
        <v>165</v>
      </c>
      <c r="F1678" t="s" s="4">
        <v>165</v>
      </c>
      <c r="G1678" t="s" s="4">
        <v>165</v>
      </c>
    </row>
    <row r="1679" ht="45.0" customHeight="true">
      <c r="A1679" t="s" s="4">
        <v>730</v>
      </c>
      <c r="B1679" t="s" s="4">
        <v>6100</v>
      </c>
      <c r="C1679" t="s" s="4">
        <v>165</v>
      </c>
      <c r="D1679" t="s" s="4">
        <v>165</v>
      </c>
      <c r="E1679" t="s" s="4">
        <v>165</v>
      </c>
      <c r="F1679" t="s" s="4">
        <v>165</v>
      </c>
      <c r="G1679" t="s" s="4">
        <v>165</v>
      </c>
    </row>
    <row r="1680" ht="45.0" customHeight="true">
      <c r="A1680" t="s" s="4">
        <v>730</v>
      </c>
      <c r="B1680" t="s" s="4">
        <v>6101</v>
      </c>
      <c r="C1680" t="s" s="4">
        <v>165</v>
      </c>
      <c r="D1680" t="s" s="4">
        <v>165</v>
      </c>
      <c r="E1680" t="s" s="4">
        <v>165</v>
      </c>
      <c r="F1680" t="s" s="4">
        <v>165</v>
      </c>
      <c r="G1680" t="s" s="4">
        <v>165</v>
      </c>
    </row>
    <row r="1681" ht="45.0" customHeight="true">
      <c r="A1681" t="s" s="4">
        <v>730</v>
      </c>
      <c r="B1681" t="s" s="4">
        <v>6102</v>
      </c>
      <c r="C1681" t="s" s="4">
        <v>165</v>
      </c>
      <c r="D1681" t="s" s="4">
        <v>165</v>
      </c>
      <c r="E1681" t="s" s="4">
        <v>165</v>
      </c>
      <c r="F1681" t="s" s="4">
        <v>165</v>
      </c>
      <c r="G1681" t="s" s="4">
        <v>165</v>
      </c>
    </row>
    <row r="1682" ht="45.0" customHeight="true">
      <c r="A1682" t="s" s="4">
        <v>730</v>
      </c>
      <c r="B1682" t="s" s="4">
        <v>6103</v>
      </c>
      <c r="C1682" t="s" s="4">
        <v>165</v>
      </c>
      <c r="D1682" t="s" s="4">
        <v>165</v>
      </c>
      <c r="E1682" t="s" s="4">
        <v>165</v>
      </c>
      <c r="F1682" t="s" s="4">
        <v>165</v>
      </c>
      <c r="G1682" t="s" s="4">
        <v>165</v>
      </c>
    </row>
    <row r="1683" ht="45.0" customHeight="true">
      <c r="A1683" t="s" s="4">
        <v>730</v>
      </c>
      <c r="B1683" t="s" s="4">
        <v>6104</v>
      </c>
      <c r="C1683" t="s" s="4">
        <v>165</v>
      </c>
      <c r="D1683" t="s" s="4">
        <v>165</v>
      </c>
      <c r="E1683" t="s" s="4">
        <v>165</v>
      </c>
      <c r="F1683" t="s" s="4">
        <v>165</v>
      </c>
      <c r="G1683" t="s" s="4">
        <v>165</v>
      </c>
    </row>
    <row r="1684" ht="45.0" customHeight="true">
      <c r="A1684" t="s" s="4">
        <v>730</v>
      </c>
      <c r="B1684" t="s" s="4">
        <v>6105</v>
      </c>
      <c r="C1684" t="s" s="4">
        <v>165</v>
      </c>
      <c r="D1684" t="s" s="4">
        <v>165</v>
      </c>
      <c r="E1684" t="s" s="4">
        <v>165</v>
      </c>
      <c r="F1684" t="s" s="4">
        <v>165</v>
      </c>
      <c r="G1684" t="s" s="4">
        <v>165</v>
      </c>
    </row>
    <row r="1685" ht="45.0" customHeight="true">
      <c r="A1685" t="s" s="4">
        <v>730</v>
      </c>
      <c r="B1685" t="s" s="4">
        <v>6106</v>
      </c>
      <c r="C1685" t="s" s="4">
        <v>165</v>
      </c>
      <c r="D1685" t="s" s="4">
        <v>165</v>
      </c>
      <c r="E1685" t="s" s="4">
        <v>165</v>
      </c>
      <c r="F1685" t="s" s="4">
        <v>165</v>
      </c>
      <c r="G1685" t="s" s="4">
        <v>165</v>
      </c>
    </row>
    <row r="1686" ht="45.0" customHeight="true">
      <c r="A1686" t="s" s="4">
        <v>730</v>
      </c>
      <c r="B1686" t="s" s="4">
        <v>6107</v>
      </c>
      <c r="C1686" t="s" s="4">
        <v>165</v>
      </c>
      <c r="D1686" t="s" s="4">
        <v>165</v>
      </c>
      <c r="E1686" t="s" s="4">
        <v>165</v>
      </c>
      <c r="F1686" t="s" s="4">
        <v>165</v>
      </c>
      <c r="G1686" t="s" s="4">
        <v>165</v>
      </c>
    </row>
    <row r="1687" ht="45.0" customHeight="true">
      <c r="A1687" t="s" s="4">
        <v>730</v>
      </c>
      <c r="B1687" t="s" s="4">
        <v>6108</v>
      </c>
      <c r="C1687" t="s" s="4">
        <v>165</v>
      </c>
      <c r="D1687" t="s" s="4">
        <v>165</v>
      </c>
      <c r="E1687" t="s" s="4">
        <v>165</v>
      </c>
      <c r="F1687" t="s" s="4">
        <v>165</v>
      </c>
      <c r="G1687" t="s" s="4">
        <v>165</v>
      </c>
    </row>
    <row r="1688" ht="45.0" customHeight="true">
      <c r="A1688" t="s" s="4">
        <v>730</v>
      </c>
      <c r="B1688" t="s" s="4">
        <v>6109</v>
      </c>
      <c r="C1688" t="s" s="4">
        <v>165</v>
      </c>
      <c r="D1688" t="s" s="4">
        <v>165</v>
      </c>
      <c r="E1688" t="s" s="4">
        <v>165</v>
      </c>
      <c r="F1688" t="s" s="4">
        <v>165</v>
      </c>
      <c r="G1688" t="s" s="4">
        <v>165</v>
      </c>
    </row>
    <row r="1689" ht="45.0" customHeight="true">
      <c r="A1689" t="s" s="4">
        <v>730</v>
      </c>
      <c r="B1689" t="s" s="4">
        <v>6110</v>
      </c>
      <c r="C1689" t="s" s="4">
        <v>165</v>
      </c>
      <c r="D1689" t="s" s="4">
        <v>165</v>
      </c>
      <c r="E1689" t="s" s="4">
        <v>165</v>
      </c>
      <c r="F1689" t="s" s="4">
        <v>165</v>
      </c>
      <c r="G1689" t="s" s="4">
        <v>165</v>
      </c>
    </row>
    <row r="1690" ht="45.0" customHeight="true">
      <c r="A1690" t="s" s="4">
        <v>730</v>
      </c>
      <c r="B1690" t="s" s="4">
        <v>6111</v>
      </c>
      <c r="C1690" t="s" s="4">
        <v>165</v>
      </c>
      <c r="D1690" t="s" s="4">
        <v>165</v>
      </c>
      <c r="E1690" t="s" s="4">
        <v>165</v>
      </c>
      <c r="F1690" t="s" s="4">
        <v>165</v>
      </c>
      <c r="G1690" t="s" s="4">
        <v>165</v>
      </c>
    </row>
    <row r="1691" ht="45.0" customHeight="true">
      <c r="A1691" t="s" s="4">
        <v>730</v>
      </c>
      <c r="B1691" t="s" s="4">
        <v>6112</v>
      </c>
      <c r="C1691" t="s" s="4">
        <v>165</v>
      </c>
      <c r="D1691" t="s" s="4">
        <v>165</v>
      </c>
      <c r="E1691" t="s" s="4">
        <v>165</v>
      </c>
      <c r="F1691" t="s" s="4">
        <v>165</v>
      </c>
      <c r="G1691" t="s" s="4">
        <v>165</v>
      </c>
    </row>
    <row r="1692" ht="45.0" customHeight="true">
      <c r="A1692" t="s" s="4">
        <v>730</v>
      </c>
      <c r="B1692" t="s" s="4">
        <v>6113</v>
      </c>
      <c r="C1692" t="s" s="4">
        <v>165</v>
      </c>
      <c r="D1692" t="s" s="4">
        <v>165</v>
      </c>
      <c r="E1692" t="s" s="4">
        <v>165</v>
      </c>
      <c r="F1692" t="s" s="4">
        <v>165</v>
      </c>
      <c r="G1692" t="s" s="4">
        <v>165</v>
      </c>
    </row>
    <row r="1693" ht="45.0" customHeight="true">
      <c r="A1693" t="s" s="4">
        <v>730</v>
      </c>
      <c r="B1693" t="s" s="4">
        <v>6114</v>
      </c>
      <c r="C1693" t="s" s="4">
        <v>165</v>
      </c>
      <c r="D1693" t="s" s="4">
        <v>165</v>
      </c>
      <c r="E1693" t="s" s="4">
        <v>165</v>
      </c>
      <c r="F1693" t="s" s="4">
        <v>165</v>
      </c>
      <c r="G1693" t="s" s="4">
        <v>165</v>
      </c>
    </row>
    <row r="1694" ht="45.0" customHeight="true">
      <c r="A1694" t="s" s="4">
        <v>730</v>
      </c>
      <c r="B1694" t="s" s="4">
        <v>6115</v>
      </c>
      <c r="C1694" t="s" s="4">
        <v>165</v>
      </c>
      <c r="D1694" t="s" s="4">
        <v>165</v>
      </c>
      <c r="E1694" t="s" s="4">
        <v>165</v>
      </c>
      <c r="F1694" t="s" s="4">
        <v>165</v>
      </c>
      <c r="G1694" t="s" s="4">
        <v>165</v>
      </c>
    </row>
    <row r="1695" ht="45.0" customHeight="true">
      <c r="A1695" t="s" s="4">
        <v>730</v>
      </c>
      <c r="B1695" t="s" s="4">
        <v>6116</v>
      </c>
      <c r="C1695" t="s" s="4">
        <v>165</v>
      </c>
      <c r="D1695" t="s" s="4">
        <v>165</v>
      </c>
      <c r="E1695" t="s" s="4">
        <v>165</v>
      </c>
      <c r="F1695" t="s" s="4">
        <v>165</v>
      </c>
      <c r="G1695" t="s" s="4">
        <v>165</v>
      </c>
    </row>
    <row r="1696" ht="45.0" customHeight="true">
      <c r="A1696" t="s" s="4">
        <v>730</v>
      </c>
      <c r="B1696" t="s" s="4">
        <v>6117</v>
      </c>
      <c r="C1696" t="s" s="4">
        <v>165</v>
      </c>
      <c r="D1696" t="s" s="4">
        <v>165</v>
      </c>
      <c r="E1696" t="s" s="4">
        <v>165</v>
      </c>
      <c r="F1696" t="s" s="4">
        <v>165</v>
      </c>
      <c r="G1696" t="s" s="4">
        <v>165</v>
      </c>
    </row>
    <row r="1697" ht="45.0" customHeight="true">
      <c r="A1697" t="s" s="4">
        <v>730</v>
      </c>
      <c r="B1697" t="s" s="4">
        <v>6118</v>
      </c>
      <c r="C1697" t="s" s="4">
        <v>165</v>
      </c>
      <c r="D1697" t="s" s="4">
        <v>165</v>
      </c>
      <c r="E1697" t="s" s="4">
        <v>165</v>
      </c>
      <c r="F1697" t="s" s="4">
        <v>165</v>
      </c>
      <c r="G1697" t="s" s="4">
        <v>165</v>
      </c>
    </row>
    <row r="1698" ht="45.0" customHeight="true">
      <c r="A1698" t="s" s="4">
        <v>730</v>
      </c>
      <c r="B1698" t="s" s="4">
        <v>6119</v>
      </c>
      <c r="C1698" t="s" s="4">
        <v>165</v>
      </c>
      <c r="D1698" t="s" s="4">
        <v>165</v>
      </c>
      <c r="E1698" t="s" s="4">
        <v>165</v>
      </c>
      <c r="F1698" t="s" s="4">
        <v>165</v>
      </c>
      <c r="G1698" t="s" s="4">
        <v>165</v>
      </c>
    </row>
    <row r="1699" ht="45.0" customHeight="true">
      <c r="A1699" t="s" s="4">
        <v>730</v>
      </c>
      <c r="B1699" t="s" s="4">
        <v>6120</v>
      </c>
      <c r="C1699" t="s" s="4">
        <v>165</v>
      </c>
      <c r="D1699" t="s" s="4">
        <v>165</v>
      </c>
      <c r="E1699" t="s" s="4">
        <v>165</v>
      </c>
      <c r="F1699" t="s" s="4">
        <v>165</v>
      </c>
      <c r="G1699" t="s" s="4">
        <v>165</v>
      </c>
    </row>
    <row r="1700" ht="45.0" customHeight="true">
      <c r="A1700" t="s" s="4">
        <v>730</v>
      </c>
      <c r="B1700" t="s" s="4">
        <v>6121</v>
      </c>
      <c r="C1700" t="s" s="4">
        <v>165</v>
      </c>
      <c r="D1700" t="s" s="4">
        <v>165</v>
      </c>
      <c r="E1700" t="s" s="4">
        <v>165</v>
      </c>
      <c r="F1700" t="s" s="4">
        <v>165</v>
      </c>
      <c r="G1700" t="s" s="4">
        <v>165</v>
      </c>
    </row>
    <row r="1701" ht="45.0" customHeight="true">
      <c r="A1701" t="s" s="4">
        <v>730</v>
      </c>
      <c r="B1701" t="s" s="4">
        <v>6122</v>
      </c>
      <c r="C1701" t="s" s="4">
        <v>165</v>
      </c>
      <c r="D1701" t="s" s="4">
        <v>165</v>
      </c>
      <c r="E1701" t="s" s="4">
        <v>165</v>
      </c>
      <c r="F1701" t="s" s="4">
        <v>165</v>
      </c>
      <c r="G1701" t="s" s="4">
        <v>165</v>
      </c>
    </row>
    <row r="1702" ht="45.0" customHeight="true">
      <c r="A1702" t="s" s="4">
        <v>730</v>
      </c>
      <c r="B1702" t="s" s="4">
        <v>6123</v>
      </c>
      <c r="C1702" t="s" s="4">
        <v>165</v>
      </c>
      <c r="D1702" t="s" s="4">
        <v>165</v>
      </c>
      <c r="E1702" t="s" s="4">
        <v>165</v>
      </c>
      <c r="F1702" t="s" s="4">
        <v>165</v>
      </c>
      <c r="G1702" t="s" s="4">
        <v>165</v>
      </c>
    </row>
    <row r="1703" ht="45.0" customHeight="true">
      <c r="A1703" t="s" s="4">
        <v>730</v>
      </c>
      <c r="B1703" t="s" s="4">
        <v>6124</v>
      </c>
      <c r="C1703" t="s" s="4">
        <v>165</v>
      </c>
      <c r="D1703" t="s" s="4">
        <v>165</v>
      </c>
      <c r="E1703" t="s" s="4">
        <v>165</v>
      </c>
      <c r="F1703" t="s" s="4">
        <v>165</v>
      </c>
      <c r="G1703" t="s" s="4">
        <v>165</v>
      </c>
    </row>
    <row r="1704" ht="45.0" customHeight="true">
      <c r="A1704" t="s" s="4">
        <v>741</v>
      </c>
      <c r="B1704" t="s" s="4">
        <v>6125</v>
      </c>
      <c r="C1704" t="s" s="4">
        <v>165</v>
      </c>
      <c r="D1704" t="s" s="4">
        <v>165</v>
      </c>
      <c r="E1704" t="s" s="4">
        <v>165</v>
      </c>
      <c r="F1704" t="s" s="4">
        <v>165</v>
      </c>
      <c r="G1704" t="s" s="4">
        <v>165</v>
      </c>
    </row>
    <row r="1705" ht="45.0" customHeight="true">
      <c r="A1705" t="s" s="4">
        <v>741</v>
      </c>
      <c r="B1705" t="s" s="4">
        <v>6126</v>
      </c>
      <c r="C1705" t="s" s="4">
        <v>165</v>
      </c>
      <c r="D1705" t="s" s="4">
        <v>165</v>
      </c>
      <c r="E1705" t="s" s="4">
        <v>165</v>
      </c>
      <c r="F1705" t="s" s="4">
        <v>165</v>
      </c>
      <c r="G1705" t="s" s="4">
        <v>165</v>
      </c>
    </row>
    <row r="1706" ht="45.0" customHeight="true">
      <c r="A1706" t="s" s="4">
        <v>741</v>
      </c>
      <c r="B1706" t="s" s="4">
        <v>6127</v>
      </c>
      <c r="C1706" t="s" s="4">
        <v>165</v>
      </c>
      <c r="D1706" t="s" s="4">
        <v>165</v>
      </c>
      <c r="E1706" t="s" s="4">
        <v>165</v>
      </c>
      <c r="F1706" t="s" s="4">
        <v>165</v>
      </c>
      <c r="G1706" t="s" s="4">
        <v>165</v>
      </c>
    </row>
    <row r="1707" ht="45.0" customHeight="true">
      <c r="A1707" t="s" s="4">
        <v>741</v>
      </c>
      <c r="B1707" t="s" s="4">
        <v>6128</v>
      </c>
      <c r="C1707" t="s" s="4">
        <v>165</v>
      </c>
      <c r="D1707" t="s" s="4">
        <v>165</v>
      </c>
      <c r="E1707" t="s" s="4">
        <v>165</v>
      </c>
      <c r="F1707" t="s" s="4">
        <v>165</v>
      </c>
      <c r="G1707" t="s" s="4">
        <v>165</v>
      </c>
    </row>
    <row r="1708" ht="45.0" customHeight="true">
      <c r="A1708" t="s" s="4">
        <v>741</v>
      </c>
      <c r="B1708" t="s" s="4">
        <v>6129</v>
      </c>
      <c r="C1708" t="s" s="4">
        <v>165</v>
      </c>
      <c r="D1708" t="s" s="4">
        <v>165</v>
      </c>
      <c r="E1708" t="s" s="4">
        <v>165</v>
      </c>
      <c r="F1708" t="s" s="4">
        <v>165</v>
      </c>
      <c r="G1708" t="s" s="4">
        <v>165</v>
      </c>
    </row>
    <row r="1709" ht="45.0" customHeight="true">
      <c r="A1709" t="s" s="4">
        <v>741</v>
      </c>
      <c r="B1709" t="s" s="4">
        <v>6130</v>
      </c>
      <c r="C1709" t="s" s="4">
        <v>165</v>
      </c>
      <c r="D1709" t="s" s="4">
        <v>165</v>
      </c>
      <c r="E1709" t="s" s="4">
        <v>165</v>
      </c>
      <c r="F1709" t="s" s="4">
        <v>165</v>
      </c>
      <c r="G1709" t="s" s="4">
        <v>165</v>
      </c>
    </row>
    <row r="1710" ht="45.0" customHeight="true">
      <c r="A1710" t="s" s="4">
        <v>741</v>
      </c>
      <c r="B1710" t="s" s="4">
        <v>6131</v>
      </c>
      <c r="C1710" t="s" s="4">
        <v>165</v>
      </c>
      <c r="D1710" t="s" s="4">
        <v>165</v>
      </c>
      <c r="E1710" t="s" s="4">
        <v>165</v>
      </c>
      <c r="F1710" t="s" s="4">
        <v>165</v>
      </c>
      <c r="G1710" t="s" s="4">
        <v>165</v>
      </c>
    </row>
    <row r="1711" ht="45.0" customHeight="true">
      <c r="A1711" t="s" s="4">
        <v>741</v>
      </c>
      <c r="B1711" t="s" s="4">
        <v>6132</v>
      </c>
      <c r="C1711" t="s" s="4">
        <v>165</v>
      </c>
      <c r="D1711" t="s" s="4">
        <v>165</v>
      </c>
      <c r="E1711" t="s" s="4">
        <v>165</v>
      </c>
      <c r="F1711" t="s" s="4">
        <v>165</v>
      </c>
      <c r="G1711" t="s" s="4">
        <v>165</v>
      </c>
    </row>
    <row r="1712" ht="45.0" customHeight="true">
      <c r="A1712" t="s" s="4">
        <v>741</v>
      </c>
      <c r="B1712" t="s" s="4">
        <v>6133</v>
      </c>
      <c r="C1712" t="s" s="4">
        <v>165</v>
      </c>
      <c r="D1712" t="s" s="4">
        <v>165</v>
      </c>
      <c r="E1712" t="s" s="4">
        <v>165</v>
      </c>
      <c r="F1712" t="s" s="4">
        <v>165</v>
      </c>
      <c r="G1712" t="s" s="4">
        <v>165</v>
      </c>
    </row>
    <row r="1713" ht="45.0" customHeight="true">
      <c r="A1713" t="s" s="4">
        <v>741</v>
      </c>
      <c r="B1713" t="s" s="4">
        <v>6134</v>
      </c>
      <c r="C1713" t="s" s="4">
        <v>165</v>
      </c>
      <c r="D1713" t="s" s="4">
        <v>165</v>
      </c>
      <c r="E1713" t="s" s="4">
        <v>165</v>
      </c>
      <c r="F1713" t="s" s="4">
        <v>165</v>
      </c>
      <c r="G1713" t="s" s="4">
        <v>165</v>
      </c>
    </row>
    <row r="1714" ht="45.0" customHeight="true">
      <c r="A1714" t="s" s="4">
        <v>741</v>
      </c>
      <c r="B1714" t="s" s="4">
        <v>6135</v>
      </c>
      <c r="C1714" t="s" s="4">
        <v>165</v>
      </c>
      <c r="D1714" t="s" s="4">
        <v>165</v>
      </c>
      <c r="E1714" t="s" s="4">
        <v>165</v>
      </c>
      <c r="F1714" t="s" s="4">
        <v>165</v>
      </c>
      <c r="G1714" t="s" s="4">
        <v>165</v>
      </c>
    </row>
    <row r="1715" ht="45.0" customHeight="true">
      <c r="A1715" t="s" s="4">
        <v>741</v>
      </c>
      <c r="B1715" t="s" s="4">
        <v>6136</v>
      </c>
      <c r="C1715" t="s" s="4">
        <v>165</v>
      </c>
      <c r="D1715" t="s" s="4">
        <v>165</v>
      </c>
      <c r="E1715" t="s" s="4">
        <v>165</v>
      </c>
      <c r="F1715" t="s" s="4">
        <v>165</v>
      </c>
      <c r="G1715" t="s" s="4">
        <v>165</v>
      </c>
    </row>
    <row r="1716" ht="45.0" customHeight="true">
      <c r="A1716" t="s" s="4">
        <v>741</v>
      </c>
      <c r="B1716" t="s" s="4">
        <v>6137</v>
      </c>
      <c r="C1716" t="s" s="4">
        <v>165</v>
      </c>
      <c r="D1716" t="s" s="4">
        <v>165</v>
      </c>
      <c r="E1716" t="s" s="4">
        <v>165</v>
      </c>
      <c r="F1716" t="s" s="4">
        <v>165</v>
      </c>
      <c r="G1716" t="s" s="4">
        <v>165</v>
      </c>
    </row>
    <row r="1717" ht="45.0" customHeight="true">
      <c r="A1717" t="s" s="4">
        <v>741</v>
      </c>
      <c r="B1717" t="s" s="4">
        <v>6138</v>
      </c>
      <c r="C1717" t="s" s="4">
        <v>165</v>
      </c>
      <c r="D1717" t="s" s="4">
        <v>165</v>
      </c>
      <c r="E1717" t="s" s="4">
        <v>165</v>
      </c>
      <c r="F1717" t="s" s="4">
        <v>165</v>
      </c>
      <c r="G1717" t="s" s="4">
        <v>165</v>
      </c>
    </row>
    <row r="1718" ht="45.0" customHeight="true">
      <c r="A1718" t="s" s="4">
        <v>741</v>
      </c>
      <c r="B1718" t="s" s="4">
        <v>6139</v>
      </c>
      <c r="C1718" t="s" s="4">
        <v>165</v>
      </c>
      <c r="D1718" t="s" s="4">
        <v>165</v>
      </c>
      <c r="E1718" t="s" s="4">
        <v>165</v>
      </c>
      <c r="F1718" t="s" s="4">
        <v>165</v>
      </c>
      <c r="G1718" t="s" s="4">
        <v>165</v>
      </c>
    </row>
    <row r="1719" ht="45.0" customHeight="true">
      <c r="A1719" t="s" s="4">
        <v>741</v>
      </c>
      <c r="B1719" t="s" s="4">
        <v>6140</v>
      </c>
      <c r="C1719" t="s" s="4">
        <v>165</v>
      </c>
      <c r="D1719" t="s" s="4">
        <v>165</v>
      </c>
      <c r="E1719" t="s" s="4">
        <v>165</v>
      </c>
      <c r="F1719" t="s" s="4">
        <v>165</v>
      </c>
      <c r="G1719" t="s" s="4">
        <v>165</v>
      </c>
    </row>
    <row r="1720" ht="45.0" customHeight="true">
      <c r="A1720" t="s" s="4">
        <v>741</v>
      </c>
      <c r="B1720" t="s" s="4">
        <v>6141</v>
      </c>
      <c r="C1720" t="s" s="4">
        <v>165</v>
      </c>
      <c r="D1720" t="s" s="4">
        <v>165</v>
      </c>
      <c r="E1720" t="s" s="4">
        <v>165</v>
      </c>
      <c r="F1720" t="s" s="4">
        <v>165</v>
      </c>
      <c r="G1720" t="s" s="4">
        <v>165</v>
      </c>
    </row>
    <row r="1721" ht="45.0" customHeight="true">
      <c r="A1721" t="s" s="4">
        <v>741</v>
      </c>
      <c r="B1721" t="s" s="4">
        <v>6142</v>
      </c>
      <c r="C1721" t="s" s="4">
        <v>165</v>
      </c>
      <c r="D1721" t="s" s="4">
        <v>165</v>
      </c>
      <c r="E1721" t="s" s="4">
        <v>165</v>
      </c>
      <c r="F1721" t="s" s="4">
        <v>165</v>
      </c>
      <c r="G1721" t="s" s="4">
        <v>165</v>
      </c>
    </row>
    <row r="1722" ht="45.0" customHeight="true">
      <c r="A1722" t="s" s="4">
        <v>741</v>
      </c>
      <c r="B1722" t="s" s="4">
        <v>6143</v>
      </c>
      <c r="C1722" t="s" s="4">
        <v>165</v>
      </c>
      <c r="D1722" t="s" s="4">
        <v>165</v>
      </c>
      <c r="E1722" t="s" s="4">
        <v>165</v>
      </c>
      <c r="F1722" t="s" s="4">
        <v>165</v>
      </c>
      <c r="G1722" t="s" s="4">
        <v>165</v>
      </c>
    </row>
    <row r="1723" ht="45.0" customHeight="true">
      <c r="A1723" t="s" s="4">
        <v>741</v>
      </c>
      <c r="B1723" t="s" s="4">
        <v>6144</v>
      </c>
      <c r="C1723" t="s" s="4">
        <v>165</v>
      </c>
      <c r="D1723" t="s" s="4">
        <v>165</v>
      </c>
      <c r="E1723" t="s" s="4">
        <v>165</v>
      </c>
      <c r="F1723" t="s" s="4">
        <v>165</v>
      </c>
      <c r="G1723" t="s" s="4">
        <v>165</v>
      </c>
    </row>
    <row r="1724" ht="45.0" customHeight="true">
      <c r="A1724" t="s" s="4">
        <v>741</v>
      </c>
      <c r="B1724" t="s" s="4">
        <v>6145</v>
      </c>
      <c r="C1724" t="s" s="4">
        <v>165</v>
      </c>
      <c r="D1724" t="s" s="4">
        <v>165</v>
      </c>
      <c r="E1724" t="s" s="4">
        <v>165</v>
      </c>
      <c r="F1724" t="s" s="4">
        <v>165</v>
      </c>
      <c r="G1724" t="s" s="4">
        <v>165</v>
      </c>
    </row>
    <row r="1725" ht="45.0" customHeight="true">
      <c r="A1725" t="s" s="4">
        <v>741</v>
      </c>
      <c r="B1725" t="s" s="4">
        <v>6146</v>
      </c>
      <c r="C1725" t="s" s="4">
        <v>165</v>
      </c>
      <c r="D1725" t="s" s="4">
        <v>165</v>
      </c>
      <c r="E1725" t="s" s="4">
        <v>165</v>
      </c>
      <c r="F1725" t="s" s="4">
        <v>165</v>
      </c>
      <c r="G1725" t="s" s="4">
        <v>165</v>
      </c>
    </row>
    <row r="1726" ht="45.0" customHeight="true">
      <c r="A1726" t="s" s="4">
        <v>741</v>
      </c>
      <c r="B1726" t="s" s="4">
        <v>6147</v>
      </c>
      <c r="C1726" t="s" s="4">
        <v>165</v>
      </c>
      <c r="D1726" t="s" s="4">
        <v>165</v>
      </c>
      <c r="E1726" t="s" s="4">
        <v>165</v>
      </c>
      <c r="F1726" t="s" s="4">
        <v>165</v>
      </c>
      <c r="G1726" t="s" s="4">
        <v>165</v>
      </c>
    </row>
    <row r="1727" ht="45.0" customHeight="true">
      <c r="A1727" t="s" s="4">
        <v>741</v>
      </c>
      <c r="B1727" t="s" s="4">
        <v>6148</v>
      </c>
      <c r="C1727" t="s" s="4">
        <v>165</v>
      </c>
      <c r="D1727" t="s" s="4">
        <v>165</v>
      </c>
      <c r="E1727" t="s" s="4">
        <v>165</v>
      </c>
      <c r="F1727" t="s" s="4">
        <v>165</v>
      </c>
      <c r="G1727" t="s" s="4">
        <v>165</v>
      </c>
    </row>
    <row r="1728" ht="45.0" customHeight="true">
      <c r="A1728" t="s" s="4">
        <v>741</v>
      </c>
      <c r="B1728" t="s" s="4">
        <v>6149</v>
      </c>
      <c r="C1728" t="s" s="4">
        <v>165</v>
      </c>
      <c r="D1728" t="s" s="4">
        <v>165</v>
      </c>
      <c r="E1728" t="s" s="4">
        <v>165</v>
      </c>
      <c r="F1728" t="s" s="4">
        <v>165</v>
      </c>
      <c r="G1728" t="s" s="4">
        <v>165</v>
      </c>
    </row>
    <row r="1729" ht="45.0" customHeight="true">
      <c r="A1729" t="s" s="4">
        <v>741</v>
      </c>
      <c r="B1729" t="s" s="4">
        <v>6150</v>
      </c>
      <c r="C1729" t="s" s="4">
        <v>165</v>
      </c>
      <c r="D1729" t="s" s="4">
        <v>165</v>
      </c>
      <c r="E1729" t="s" s="4">
        <v>165</v>
      </c>
      <c r="F1729" t="s" s="4">
        <v>165</v>
      </c>
      <c r="G1729" t="s" s="4">
        <v>165</v>
      </c>
    </row>
    <row r="1730" ht="45.0" customHeight="true">
      <c r="A1730" t="s" s="4">
        <v>741</v>
      </c>
      <c r="B1730" t="s" s="4">
        <v>6151</v>
      </c>
      <c r="C1730" t="s" s="4">
        <v>165</v>
      </c>
      <c r="D1730" t="s" s="4">
        <v>165</v>
      </c>
      <c r="E1730" t="s" s="4">
        <v>165</v>
      </c>
      <c r="F1730" t="s" s="4">
        <v>165</v>
      </c>
      <c r="G1730" t="s" s="4">
        <v>165</v>
      </c>
    </row>
    <row r="1731" ht="45.0" customHeight="true">
      <c r="A1731" t="s" s="4">
        <v>741</v>
      </c>
      <c r="B1731" t="s" s="4">
        <v>6152</v>
      </c>
      <c r="C1731" t="s" s="4">
        <v>165</v>
      </c>
      <c r="D1731" t="s" s="4">
        <v>165</v>
      </c>
      <c r="E1731" t="s" s="4">
        <v>165</v>
      </c>
      <c r="F1731" t="s" s="4">
        <v>165</v>
      </c>
      <c r="G1731" t="s" s="4">
        <v>165</v>
      </c>
    </row>
    <row r="1732" ht="45.0" customHeight="true">
      <c r="A1732" t="s" s="4">
        <v>741</v>
      </c>
      <c r="B1732" t="s" s="4">
        <v>6153</v>
      </c>
      <c r="C1732" t="s" s="4">
        <v>165</v>
      </c>
      <c r="D1732" t="s" s="4">
        <v>165</v>
      </c>
      <c r="E1732" t="s" s="4">
        <v>165</v>
      </c>
      <c r="F1732" t="s" s="4">
        <v>165</v>
      </c>
      <c r="G1732" t="s" s="4">
        <v>165</v>
      </c>
    </row>
    <row r="1733" ht="45.0" customHeight="true">
      <c r="A1733" t="s" s="4">
        <v>741</v>
      </c>
      <c r="B1733" t="s" s="4">
        <v>6154</v>
      </c>
      <c r="C1733" t="s" s="4">
        <v>165</v>
      </c>
      <c r="D1733" t="s" s="4">
        <v>165</v>
      </c>
      <c r="E1733" t="s" s="4">
        <v>165</v>
      </c>
      <c r="F1733" t="s" s="4">
        <v>165</v>
      </c>
      <c r="G1733" t="s" s="4">
        <v>165</v>
      </c>
    </row>
    <row r="1734" ht="45.0" customHeight="true">
      <c r="A1734" t="s" s="4">
        <v>741</v>
      </c>
      <c r="B1734" t="s" s="4">
        <v>6155</v>
      </c>
      <c r="C1734" t="s" s="4">
        <v>165</v>
      </c>
      <c r="D1734" t="s" s="4">
        <v>165</v>
      </c>
      <c r="E1734" t="s" s="4">
        <v>165</v>
      </c>
      <c r="F1734" t="s" s="4">
        <v>165</v>
      </c>
      <c r="G1734" t="s" s="4">
        <v>165</v>
      </c>
    </row>
    <row r="1735" ht="45.0" customHeight="true">
      <c r="A1735" t="s" s="4">
        <v>741</v>
      </c>
      <c r="B1735" t="s" s="4">
        <v>6156</v>
      </c>
      <c r="C1735" t="s" s="4">
        <v>165</v>
      </c>
      <c r="D1735" t="s" s="4">
        <v>165</v>
      </c>
      <c r="E1735" t="s" s="4">
        <v>165</v>
      </c>
      <c r="F1735" t="s" s="4">
        <v>165</v>
      </c>
      <c r="G1735" t="s" s="4">
        <v>165</v>
      </c>
    </row>
    <row r="1736" ht="45.0" customHeight="true">
      <c r="A1736" t="s" s="4">
        <v>741</v>
      </c>
      <c r="B1736" t="s" s="4">
        <v>6157</v>
      </c>
      <c r="C1736" t="s" s="4">
        <v>165</v>
      </c>
      <c r="D1736" t="s" s="4">
        <v>165</v>
      </c>
      <c r="E1736" t="s" s="4">
        <v>165</v>
      </c>
      <c r="F1736" t="s" s="4">
        <v>165</v>
      </c>
      <c r="G1736" t="s" s="4">
        <v>165</v>
      </c>
    </row>
    <row r="1737" ht="45.0" customHeight="true">
      <c r="A1737" t="s" s="4">
        <v>741</v>
      </c>
      <c r="B1737" t="s" s="4">
        <v>6158</v>
      </c>
      <c r="C1737" t="s" s="4">
        <v>165</v>
      </c>
      <c r="D1737" t="s" s="4">
        <v>165</v>
      </c>
      <c r="E1737" t="s" s="4">
        <v>165</v>
      </c>
      <c r="F1737" t="s" s="4">
        <v>165</v>
      </c>
      <c r="G1737" t="s" s="4">
        <v>165</v>
      </c>
    </row>
    <row r="1738" ht="45.0" customHeight="true">
      <c r="A1738" t="s" s="4">
        <v>741</v>
      </c>
      <c r="B1738" t="s" s="4">
        <v>6159</v>
      </c>
      <c r="C1738" t="s" s="4">
        <v>165</v>
      </c>
      <c r="D1738" t="s" s="4">
        <v>165</v>
      </c>
      <c r="E1738" t="s" s="4">
        <v>165</v>
      </c>
      <c r="F1738" t="s" s="4">
        <v>165</v>
      </c>
      <c r="G1738" t="s" s="4">
        <v>165</v>
      </c>
    </row>
    <row r="1739" ht="45.0" customHeight="true">
      <c r="A1739" t="s" s="4">
        <v>741</v>
      </c>
      <c r="B1739" t="s" s="4">
        <v>6160</v>
      </c>
      <c r="C1739" t="s" s="4">
        <v>165</v>
      </c>
      <c r="D1739" t="s" s="4">
        <v>165</v>
      </c>
      <c r="E1739" t="s" s="4">
        <v>165</v>
      </c>
      <c r="F1739" t="s" s="4">
        <v>165</v>
      </c>
      <c r="G1739" t="s" s="4">
        <v>165</v>
      </c>
    </row>
    <row r="1740" ht="45.0" customHeight="true">
      <c r="A1740" t="s" s="4">
        <v>741</v>
      </c>
      <c r="B1740" t="s" s="4">
        <v>6161</v>
      </c>
      <c r="C1740" t="s" s="4">
        <v>165</v>
      </c>
      <c r="D1740" t="s" s="4">
        <v>165</v>
      </c>
      <c r="E1740" t="s" s="4">
        <v>165</v>
      </c>
      <c r="F1740" t="s" s="4">
        <v>165</v>
      </c>
      <c r="G1740" t="s" s="4">
        <v>165</v>
      </c>
    </row>
    <row r="1741" ht="45.0" customHeight="true">
      <c r="A1741" t="s" s="4">
        <v>741</v>
      </c>
      <c r="B1741" t="s" s="4">
        <v>6162</v>
      </c>
      <c r="C1741" t="s" s="4">
        <v>165</v>
      </c>
      <c r="D1741" t="s" s="4">
        <v>165</v>
      </c>
      <c r="E1741" t="s" s="4">
        <v>165</v>
      </c>
      <c r="F1741" t="s" s="4">
        <v>165</v>
      </c>
      <c r="G1741" t="s" s="4">
        <v>165</v>
      </c>
    </row>
    <row r="1742" ht="45.0" customHeight="true">
      <c r="A1742" t="s" s="4">
        <v>741</v>
      </c>
      <c r="B1742" t="s" s="4">
        <v>6163</v>
      </c>
      <c r="C1742" t="s" s="4">
        <v>165</v>
      </c>
      <c r="D1742" t="s" s="4">
        <v>165</v>
      </c>
      <c r="E1742" t="s" s="4">
        <v>165</v>
      </c>
      <c r="F1742" t="s" s="4">
        <v>165</v>
      </c>
      <c r="G1742" t="s" s="4">
        <v>165</v>
      </c>
    </row>
    <row r="1743" ht="45.0" customHeight="true">
      <c r="A1743" t="s" s="4">
        <v>741</v>
      </c>
      <c r="B1743" t="s" s="4">
        <v>6164</v>
      </c>
      <c r="C1743" t="s" s="4">
        <v>165</v>
      </c>
      <c r="D1743" t="s" s="4">
        <v>165</v>
      </c>
      <c r="E1743" t="s" s="4">
        <v>165</v>
      </c>
      <c r="F1743" t="s" s="4">
        <v>165</v>
      </c>
      <c r="G1743" t="s" s="4">
        <v>165</v>
      </c>
    </row>
    <row r="1744" ht="45.0" customHeight="true">
      <c r="A1744" t="s" s="4">
        <v>741</v>
      </c>
      <c r="B1744" t="s" s="4">
        <v>6165</v>
      </c>
      <c r="C1744" t="s" s="4">
        <v>165</v>
      </c>
      <c r="D1744" t="s" s="4">
        <v>165</v>
      </c>
      <c r="E1744" t="s" s="4">
        <v>165</v>
      </c>
      <c r="F1744" t="s" s="4">
        <v>165</v>
      </c>
      <c r="G1744" t="s" s="4">
        <v>165</v>
      </c>
    </row>
    <row r="1745" ht="45.0" customHeight="true">
      <c r="A1745" t="s" s="4">
        <v>741</v>
      </c>
      <c r="B1745" t="s" s="4">
        <v>6166</v>
      </c>
      <c r="C1745" t="s" s="4">
        <v>165</v>
      </c>
      <c r="D1745" t="s" s="4">
        <v>165</v>
      </c>
      <c r="E1745" t="s" s="4">
        <v>165</v>
      </c>
      <c r="F1745" t="s" s="4">
        <v>165</v>
      </c>
      <c r="G1745" t="s" s="4">
        <v>165</v>
      </c>
    </row>
    <row r="1746" ht="45.0" customHeight="true">
      <c r="A1746" t="s" s="4">
        <v>741</v>
      </c>
      <c r="B1746" t="s" s="4">
        <v>6167</v>
      </c>
      <c r="C1746" t="s" s="4">
        <v>165</v>
      </c>
      <c r="D1746" t="s" s="4">
        <v>165</v>
      </c>
      <c r="E1746" t="s" s="4">
        <v>165</v>
      </c>
      <c r="F1746" t="s" s="4">
        <v>165</v>
      </c>
      <c r="G1746" t="s" s="4">
        <v>165</v>
      </c>
    </row>
    <row r="1747" ht="45.0" customHeight="true">
      <c r="A1747" t="s" s="4">
        <v>741</v>
      </c>
      <c r="B1747" t="s" s="4">
        <v>6168</v>
      </c>
      <c r="C1747" t="s" s="4">
        <v>165</v>
      </c>
      <c r="D1747" t="s" s="4">
        <v>165</v>
      </c>
      <c r="E1747" t="s" s="4">
        <v>165</v>
      </c>
      <c r="F1747" t="s" s="4">
        <v>165</v>
      </c>
      <c r="G1747" t="s" s="4">
        <v>165</v>
      </c>
    </row>
    <row r="1748" ht="45.0" customHeight="true">
      <c r="A1748" t="s" s="4">
        <v>741</v>
      </c>
      <c r="B1748" t="s" s="4">
        <v>6169</v>
      </c>
      <c r="C1748" t="s" s="4">
        <v>165</v>
      </c>
      <c r="D1748" t="s" s="4">
        <v>165</v>
      </c>
      <c r="E1748" t="s" s="4">
        <v>165</v>
      </c>
      <c r="F1748" t="s" s="4">
        <v>165</v>
      </c>
      <c r="G1748" t="s" s="4">
        <v>165</v>
      </c>
    </row>
    <row r="1749" ht="45.0" customHeight="true">
      <c r="A1749" t="s" s="4">
        <v>741</v>
      </c>
      <c r="B1749" t="s" s="4">
        <v>6170</v>
      </c>
      <c r="C1749" t="s" s="4">
        <v>165</v>
      </c>
      <c r="D1749" t="s" s="4">
        <v>165</v>
      </c>
      <c r="E1749" t="s" s="4">
        <v>165</v>
      </c>
      <c r="F1749" t="s" s="4">
        <v>165</v>
      </c>
      <c r="G1749" t="s" s="4">
        <v>165</v>
      </c>
    </row>
    <row r="1750" ht="45.0" customHeight="true">
      <c r="A1750" t="s" s="4">
        <v>741</v>
      </c>
      <c r="B1750" t="s" s="4">
        <v>6171</v>
      </c>
      <c r="C1750" t="s" s="4">
        <v>165</v>
      </c>
      <c r="D1750" t="s" s="4">
        <v>165</v>
      </c>
      <c r="E1750" t="s" s="4">
        <v>165</v>
      </c>
      <c r="F1750" t="s" s="4">
        <v>165</v>
      </c>
      <c r="G1750" t="s" s="4">
        <v>165</v>
      </c>
    </row>
    <row r="1751" ht="45.0" customHeight="true">
      <c r="A1751" t="s" s="4">
        <v>741</v>
      </c>
      <c r="B1751" t="s" s="4">
        <v>6172</v>
      </c>
      <c r="C1751" t="s" s="4">
        <v>165</v>
      </c>
      <c r="D1751" t="s" s="4">
        <v>165</v>
      </c>
      <c r="E1751" t="s" s="4">
        <v>165</v>
      </c>
      <c r="F1751" t="s" s="4">
        <v>165</v>
      </c>
      <c r="G1751" t="s" s="4">
        <v>165</v>
      </c>
    </row>
    <row r="1752" ht="45.0" customHeight="true">
      <c r="A1752" t="s" s="4">
        <v>741</v>
      </c>
      <c r="B1752" t="s" s="4">
        <v>6173</v>
      </c>
      <c r="C1752" t="s" s="4">
        <v>165</v>
      </c>
      <c r="D1752" t="s" s="4">
        <v>165</v>
      </c>
      <c r="E1752" t="s" s="4">
        <v>165</v>
      </c>
      <c r="F1752" t="s" s="4">
        <v>165</v>
      </c>
      <c r="G1752" t="s" s="4">
        <v>165</v>
      </c>
    </row>
    <row r="1753" ht="45.0" customHeight="true">
      <c r="A1753" t="s" s="4">
        <v>741</v>
      </c>
      <c r="B1753" t="s" s="4">
        <v>6174</v>
      </c>
      <c r="C1753" t="s" s="4">
        <v>165</v>
      </c>
      <c r="D1753" t="s" s="4">
        <v>165</v>
      </c>
      <c r="E1753" t="s" s="4">
        <v>165</v>
      </c>
      <c r="F1753" t="s" s="4">
        <v>165</v>
      </c>
      <c r="G1753" t="s" s="4">
        <v>165</v>
      </c>
    </row>
    <row r="1754" ht="45.0" customHeight="true">
      <c r="A1754" t="s" s="4">
        <v>752</v>
      </c>
      <c r="B1754" t="s" s="4">
        <v>6175</v>
      </c>
      <c r="C1754" t="s" s="4">
        <v>165</v>
      </c>
      <c r="D1754" t="s" s="4">
        <v>165</v>
      </c>
      <c r="E1754" t="s" s="4">
        <v>165</v>
      </c>
      <c r="F1754" t="s" s="4">
        <v>165</v>
      </c>
      <c r="G1754" t="s" s="4">
        <v>165</v>
      </c>
    </row>
    <row r="1755" ht="45.0" customHeight="true">
      <c r="A1755" t="s" s="4">
        <v>752</v>
      </c>
      <c r="B1755" t="s" s="4">
        <v>6176</v>
      </c>
      <c r="C1755" t="s" s="4">
        <v>165</v>
      </c>
      <c r="D1755" t="s" s="4">
        <v>165</v>
      </c>
      <c r="E1755" t="s" s="4">
        <v>165</v>
      </c>
      <c r="F1755" t="s" s="4">
        <v>165</v>
      </c>
      <c r="G1755" t="s" s="4">
        <v>165</v>
      </c>
    </row>
    <row r="1756" ht="45.0" customHeight="true">
      <c r="A1756" t="s" s="4">
        <v>752</v>
      </c>
      <c r="B1756" t="s" s="4">
        <v>6177</v>
      </c>
      <c r="C1756" t="s" s="4">
        <v>165</v>
      </c>
      <c r="D1756" t="s" s="4">
        <v>165</v>
      </c>
      <c r="E1756" t="s" s="4">
        <v>165</v>
      </c>
      <c r="F1756" t="s" s="4">
        <v>165</v>
      </c>
      <c r="G1756" t="s" s="4">
        <v>165</v>
      </c>
    </row>
    <row r="1757" ht="45.0" customHeight="true">
      <c r="A1757" t="s" s="4">
        <v>752</v>
      </c>
      <c r="B1757" t="s" s="4">
        <v>6178</v>
      </c>
      <c r="C1757" t="s" s="4">
        <v>165</v>
      </c>
      <c r="D1757" t="s" s="4">
        <v>165</v>
      </c>
      <c r="E1757" t="s" s="4">
        <v>165</v>
      </c>
      <c r="F1757" t="s" s="4">
        <v>165</v>
      </c>
      <c r="G1757" t="s" s="4">
        <v>165</v>
      </c>
    </row>
    <row r="1758" ht="45.0" customHeight="true">
      <c r="A1758" t="s" s="4">
        <v>752</v>
      </c>
      <c r="B1758" t="s" s="4">
        <v>6179</v>
      </c>
      <c r="C1758" t="s" s="4">
        <v>165</v>
      </c>
      <c r="D1758" t="s" s="4">
        <v>165</v>
      </c>
      <c r="E1758" t="s" s="4">
        <v>165</v>
      </c>
      <c r="F1758" t="s" s="4">
        <v>165</v>
      </c>
      <c r="G1758" t="s" s="4">
        <v>165</v>
      </c>
    </row>
    <row r="1759" ht="45.0" customHeight="true">
      <c r="A1759" t="s" s="4">
        <v>752</v>
      </c>
      <c r="B1759" t="s" s="4">
        <v>6180</v>
      </c>
      <c r="C1759" t="s" s="4">
        <v>165</v>
      </c>
      <c r="D1759" t="s" s="4">
        <v>165</v>
      </c>
      <c r="E1759" t="s" s="4">
        <v>165</v>
      </c>
      <c r="F1759" t="s" s="4">
        <v>165</v>
      </c>
      <c r="G1759" t="s" s="4">
        <v>165</v>
      </c>
    </row>
    <row r="1760" ht="45.0" customHeight="true">
      <c r="A1760" t="s" s="4">
        <v>752</v>
      </c>
      <c r="B1760" t="s" s="4">
        <v>6181</v>
      </c>
      <c r="C1760" t="s" s="4">
        <v>165</v>
      </c>
      <c r="D1760" t="s" s="4">
        <v>165</v>
      </c>
      <c r="E1760" t="s" s="4">
        <v>165</v>
      </c>
      <c r="F1760" t="s" s="4">
        <v>165</v>
      </c>
      <c r="G1760" t="s" s="4">
        <v>165</v>
      </c>
    </row>
    <row r="1761" ht="45.0" customHeight="true">
      <c r="A1761" t="s" s="4">
        <v>752</v>
      </c>
      <c r="B1761" t="s" s="4">
        <v>6182</v>
      </c>
      <c r="C1761" t="s" s="4">
        <v>165</v>
      </c>
      <c r="D1761" t="s" s="4">
        <v>165</v>
      </c>
      <c r="E1761" t="s" s="4">
        <v>165</v>
      </c>
      <c r="F1761" t="s" s="4">
        <v>165</v>
      </c>
      <c r="G1761" t="s" s="4">
        <v>165</v>
      </c>
    </row>
    <row r="1762" ht="45.0" customHeight="true">
      <c r="A1762" t="s" s="4">
        <v>752</v>
      </c>
      <c r="B1762" t="s" s="4">
        <v>6183</v>
      </c>
      <c r="C1762" t="s" s="4">
        <v>165</v>
      </c>
      <c r="D1762" t="s" s="4">
        <v>165</v>
      </c>
      <c r="E1762" t="s" s="4">
        <v>165</v>
      </c>
      <c r="F1762" t="s" s="4">
        <v>165</v>
      </c>
      <c r="G1762" t="s" s="4">
        <v>165</v>
      </c>
    </row>
    <row r="1763" ht="45.0" customHeight="true">
      <c r="A1763" t="s" s="4">
        <v>752</v>
      </c>
      <c r="B1763" t="s" s="4">
        <v>6184</v>
      </c>
      <c r="C1763" t="s" s="4">
        <v>165</v>
      </c>
      <c r="D1763" t="s" s="4">
        <v>165</v>
      </c>
      <c r="E1763" t="s" s="4">
        <v>165</v>
      </c>
      <c r="F1763" t="s" s="4">
        <v>165</v>
      </c>
      <c r="G1763" t="s" s="4">
        <v>165</v>
      </c>
    </row>
    <row r="1764" ht="45.0" customHeight="true">
      <c r="A1764" t="s" s="4">
        <v>752</v>
      </c>
      <c r="B1764" t="s" s="4">
        <v>6185</v>
      </c>
      <c r="C1764" t="s" s="4">
        <v>165</v>
      </c>
      <c r="D1764" t="s" s="4">
        <v>165</v>
      </c>
      <c r="E1764" t="s" s="4">
        <v>165</v>
      </c>
      <c r="F1764" t="s" s="4">
        <v>165</v>
      </c>
      <c r="G1764" t="s" s="4">
        <v>165</v>
      </c>
    </row>
    <row r="1765" ht="45.0" customHeight="true">
      <c r="A1765" t="s" s="4">
        <v>752</v>
      </c>
      <c r="B1765" t="s" s="4">
        <v>6186</v>
      </c>
      <c r="C1765" t="s" s="4">
        <v>165</v>
      </c>
      <c r="D1765" t="s" s="4">
        <v>165</v>
      </c>
      <c r="E1765" t="s" s="4">
        <v>165</v>
      </c>
      <c r="F1765" t="s" s="4">
        <v>165</v>
      </c>
      <c r="G1765" t="s" s="4">
        <v>165</v>
      </c>
    </row>
    <row r="1766" ht="45.0" customHeight="true">
      <c r="A1766" t="s" s="4">
        <v>752</v>
      </c>
      <c r="B1766" t="s" s="4">
        <v>6187</v>
      </c>
      <c r="C1766" t="s" s="4">
        <v>165</v>
      </c>
      <c r="D1766" t="s" s="4">
        <v>165</v>
      </c>
      <c r="E1766" t="s" s="4">
        <v>165</v>
      </c>
      <c r="F1766" t="s" s="4">
        <v>165</v>
      </c>
      <c r="G1766" t="s" s="4">
        <v>165</v>
      </c>
    </row>
    <row r="1767" ht="45.0" customHeight="true">
      <c r="A1767" t="s" s="4">
        <v>752</v>
      </c>
      <c r="B1767" t="s" s="4">
        <v>6188</v>
      </c>
      <c r="C1767" t="s" s="4">
        <v>165</v>
      </c>
      <c r="D1767" t="s" s="4">
        <v>165</v>
      </c>
      <c r="E1767" t="s" s="4">
        <v>165</v>
      </c>
      <c r="F1767" t="s" s="4">
        <v>165</v>
      </c>
      <c r="G1767" t="s" s="4">
        <v>165</v>
      </c>
    </row>
    <row r="1768" ht="45.0" customHeight="true">
      <c r="A1768" t="s" s="4">
        <v>752</v>
      </c>
      <c r="B1768" t="s" s="4">
        <v>6189</v>
      </c>
      <c r="C1768" t="s" s="4">
        <v>165</v>
      </c>
      <c r="D1768" t="s" s="4">
        <v>165</v>
      </c>
      <c r="E1768" t="s" s="4">
        <v>165</v>
      </c>
      <c r="F1768" t="s" s="4">
        <v>165</v>
      </c>
      <c r="G1768" t="s" s="4">
        <v>165</v>
      </c>
    </row>
    <row r="1769" ht="45.0" customHeight="true">
      <c r="A1769" t="s" s="4">
        <v>752</v>
      </c>
      <c r="B1769" t="s" s="4">
        <v>6190</v>
      </c>
      <c r="C1769" t="s" s="4">
        <v>165</v>
      </c>
      <c r="D1769" t="s" s="4">
        <v>165</v>
      </c>
      <c r="E1769" t="s" s="4">
        <v>165</v>
      </c>
      <c r="F1769" t="s" s="4">
        <v>165</v>
      </c>
      <c r="G1769" t="s" s="4">
        <v>165</v>
      </c>
    </row>
    <row r="1770" ht="45.0" customHeight="true">
      <c r="A1770" t="s" s="4">
        <v>752</v>
      </c>
      <c r="B1770" t="s" s="4">
        <v>6191</v>
      </c>
      <c r="C1770" t="s" s="4">
        <v>165</v>
      </c>
      <c r="D1770" t="s" s="4">
        <v>165</v>
      </c>
      <c r="E1770" t="s" s="4">
        <v>165</v>
      </c>
      <c r="F1770" t="s" s="4">
        <v>165</v>
      </c>
      <c r="G1770" t="s" s="4">
        <v>165</v>
      </c>
    </row>
    <row r="1771" ht="45.0" customHeight="true">
      <c r="A1771" t="s" s="4">
        <v>752</v>
      </c>
      <c r="B1771" t="s" s="4">
        <v>6192</v>
      </c>
      <c r="C1771" t="s" s="4">
        <v>165</v>
      </c>
      <c r="D1771" t="s" s="4">
        <v>165</v>
      </c>
      <c r="E1771" t="s" s="4">
        <v>165</v>
      </c>
      <c r="F1771" t="s" s="4">
        <v>165</v>
      </c>
      <c r="G1771" t="s" s="4">
        <v>165</v>
      </c>
    </row>
    <row r="1772" ht="45.0" customHeight="true">
      <c r="A1772" t="s" s="4">
        <v>752</v>
      </c>
      <c r="B1772" t="s" s="4">
        <v>6193</v>
      </c>
      <c r="C1772" t="s" s="4">
        <v>165</v>
      </c>
      <c r="D1772" t="s" s="4">
        <v>165</v>
      </c>
      <c r="E1772" t="s" s="4">
        <v>165</v>
      </c>
      <c r="F1772" t="s" s="4">
        <v>165</v>
      </c>
      <c r="G1772" t="s" s="4">
        <v>165</v>
      </c>
    </row>
    <row r="1773" ht="45.0" customHeight="true">
      <c r="A1773" t="s" s="4">
        <v>752</v>
      </c>
      <c r="B1773" t="s" s="4">
        <v>6194</v>
      </c>
      <c r="C1773" t="s" s="4">
        <v>165</v>
      </c>
      <c r="D1773" t="s" s="4">
        <v>165</v>
      </c>
      <c r="E1773" t="s" s="4">
        <v>165</v>
      </c>
      <c r="F1773" t="s" s="4">
        <v>165</v>
      </c>
      <c r="G1773" t="s" s="4">
        <v>165</v>
      </c>
    </row>
    <row r="1774" ht="45.0" customHeight="true">
      <c r="A1774" t="s" s="4">
        <v>752</v>
      </c>
      <c r="B1774" t="s" s="4">
        <v>6195</v>
      </c>
      <c r="C1774" t="s" s="4">
        <v>165</v>
      </c>
      <c r="D1774" t="s" s="4">
        <v>165</v>
      </c>
      <c r="E1774" t="s" s="4">
        <v>165</v>
      </c>
      <c r="F1774" t="s" s="4">
        <v>165</v>
      </c>
      <c r="G1774" t="s" s="4">
        <v>165</v>
      </c>
    </row>
    <row r="1775" ht="45.0" customHeight="true">
      <c r="A1775" t="s" s="4">
        <v>752</v>
      </c>
      <c r="B1775" t="s" s="4">
        <v>6196</v>
      </c>
      <c r="C1775" t="s" s="4">
        <v>165</v>
      </c>
      <c r="D1775" t="s" s="4">
        <v>165</v>
      </c>
      <c r="E1775" t="s" s="4">
        <v>165</v>
      </c>
      <c r="F1775" t="s" s="4">
        <v>165</v>
      </c>
      <c r="G1775" t="s" s="4">
        <v>165</v>
      </c>
    </row>
    <row r="1776" ht="45.0" customHeight="true">
      <c r="A1776" t="s" s="4">
        <v>752</v>
      </c>
      <c r="B1776" t="s" s="4">
        <v>6197</v>
      </c>
      <c r="C1776" t="s" s="4">
        <v>165</v>
      </c>
      <c r="D1776" t="s" s="4">
        <v>165</v>
      </c>
      <c r="E1776" t="s" s="4">
        <v>165</v>
      </c>
      <c r="F1776" t="s" s="4">
        <v>165</v>
      </c>
      <c r="G1776" t="s" s="4">
        <v>165</v>
      </c>
    </row>
    <row r="1777" ht="45.0" customHeight="true">
      <c r="A1777" t="s" s="4">
        <v>752</v>
      </c>
      <c r="B1777" t="s" s="4">
        <v>6198</v>
      </c>
      <c r="C1777" t="s" s="4">
        <v>165</v>
      </c>
      <c r="D1777" t="s" s="4">
        <v>165</v>
      </c>
      <c r="E1777" t="s" s="4">
        <v>165</v>
      </c>
      <c r="F1777" t="s" s="4">
        <v>165</v>
      </c>
      <c r="G1777" t="s" s="4">
        <v>165</v>
      </c>
    </row>
    <row r="1778" ht="45.0" customHeight="true">
      <c r="A1778" t="s" s="4">
        <v>752</v>
      </c>
      <c r="B1778" t="s" s="4">
        <v>6199</v>
      </c>
      <c r="C1778" t="s" s="4">
        <v>165</v>
      </c>
      <c r="D1778" t="s" s="4">
        <v>165</v>
      </c>
      <c r="E1778" t="s" s="4">
        <v>165</v>
      </c>
      <c r="F1778" t="s" s="4">
        <v>165</v>
      </c>
      <c r="G1778" t="s" s="4">
        <v>165</v>
      </c>
    </row>
    <row r="1779" ht="45.0" customHeight="true">
      <c r="A1779" t="s" s="4">
        <v>752</v>
      </c>
      <c r="B1779" t="s" s="4">
        <v>6200</v>
      </c>
      <c r="C1779" t="s" s="4">
        <v>165</v>
      </c>
      <c r="D1779" t="s" s="4">
        <v>165</v>
      </c>
      <c r="E1779" t="s" s="4">
        <v>165</v>
      </c>
      <c r="F1779" t="s" s="4">
        <v>165</v>
      </c>
      <c r="G1779" t="s" s="4">
        <v>165</v>
      </c>
    </row>
    <row r="1780" ht="45.0" customHeight="true">
      <c r="A1780" t="s" s="4">
        <v>752</v>
      </c>
      <c r="B1780" t="s" s="4">
        <v>6201</v>
      </c>
      <c r="C1780" t="s" s="4">
        <v>165</v>
      </c>
      <c r="D1780" t="s" s="4">
        <v>165</v>
      </c>
      <c r="E1780" t="s" s="4">
        <v>165</v>
      </c>
      <c r="F1780" t="s" s="4">
        <v>165</v>
      </c>
      <c r="G1780" t="s" s="4">
        <v>165</v>
      </c>
    </row>
    <row r="1781" ht="45.0" customHeight="true">
      <c r="A1781" t="s" s="4">
        <v>752</v>
      </c>
      <c r="B1781" t="s" s="4">
        <v>6202</v>
      </c>
      <c r="C1781" t="s" s="4">
        <v>165</v>
      </c>
      <c r="D1781" t="s" s="4">
        <v>165</v>
      </c>
      <c r="E1781" t="s" s="4">
        <v>165</v>
      </c>
      <c r="F1781" t="s" s="4">
        <v>165</v>
      </c>
      <c r="G1781" t="s" s="4">
        <v>165</v>
      </c>
    </row>
    <row r="1782" ht="45.0" customHeight="true">
      <c r="A1782" t="s" s="4">
        <v>752</v>
      </c>
      <c r="B1782" t="s" s="4">
        <v>6203</v>
      </c>
      <c r="C1782" t="s" s="4">
        <v>165</v>
      </c>
      <c r="D1782" t="s" s="4">
        <v>165</v>
      </c>
      <c r="E1782" t="s" s="4">
        <v>165</v>
      </c>
      <c r="F1782" t="s" s="4">
        <v>165</v>
      </c>
      <c r="G1782" t="s" s="4">
        <v>165</v>
      </c>
    </row>
    <row r="1783" ht="45.0" customHeight="true">
      <c r="A1783" t="s" s="4">
        <v>752</v>
      </c>
      <c r="B1783" t="s" s="4">
        <v>6204</v>
      </c>
      <c r="C1783" t="s" s="4">
        <v>165</v>
      </c>
      <c r="D1783" t="s" s="4">
        <v>165</v>
      </c>
      <c r="E1783" t="s" s="4">
        <v>165</v>
      </c>
      <c r="F1783" t="s" s="4">
        <v>165</v>
      </c>
      <c r="G1783" t="s" s="4">
        <v>165</v>
      </c>
    </row>
    <row r="1784" ht="45.0" customHeight="true">
      <c r="A1784" t="s" s="4">
        <v>752</v>
      </c>
      <c r="B1784" t="s" s="4">
        <v>6205</v>
      </c>
      <c r="C1784" t="s" s="4">
        <v>165</v>
      </c>
      <c r="D1784" t="s" s="4">
        <v>165</v>
      </c>
      <c r="E1784" t="s" s="4">
        <v>165</v>
      </c>
      <c r="F1784" t="s" s="4">
        <v>165</v>
      </c>
      <c r="G1784" t="s" s="4">
        <v>165</v>
      </c>
    </row>
    <row r="1785" ht="45.0" customHeight="true">
      <c r="A1785" t="s" s="4">
        <v>752</v>
      </c>
      <c r="B1785" t="s" s="4">
        <v>6206</v>
      </c>
      <c r="C1785" t="s" s="4">
        <v>165</v>
      </c>
      <c r="D1785" t="s" s="4">
        <v>165</v>
      </c>
      <c r="E1785" t="s" s="4">
        <v>165</v>
      </c>
      <c r="F1785" t="s" s="4">
        <v>165</v>
      </c>
      <c r="G1785" t="s" s="4">
        <v>165</v>
      </c>
    </row>
    <row r="1786" ht="45.0" customHeight="true">
      <c r="A1786" t="s" s="4">
        <v>752</v>
      </c>
      <c r="B1786" t="s" s="4">
        <v>6207</v>
      </c>
      <c r="C1786" t="s" s="4">
        <v>165</v>
      </c>
      <c r="D1786" t="s" s="4">
        <v>165</v>
      </c>
      <c r="E1786" t="s" s="4">
        <v>165</v>
      </c>
      <c r="F1786" t="s" s="4">
        <v>165</v>
      </c>
      <c r="G1786" t="s" s="4">
        <v>165</v>
      </c>
    </row>
    <row r="1787" ht="45.0" customHeight="true">
      <c r="A1787" t="s" s="4">
        <v>752</v>
      </c>
      <c r="B1787" t="s" s="4">
        <v>6208</v>
      </c>
      <c r="C1787" t="s" s="4">
        <v>165</v>
      </c>
      <c r="D1787" t="s" s="4">
        <v>165</v>
      </c>
      <c r="E1787" t="s" s="4">
        <v>165</v>
      </c>
      <c r="F1787" t="s" s="4">
        <v>165</v>
      </c>
      <c r="G1787" t="s" s="4">
        <v>165</v>
      </c>
    </row>
    <row r="1788" ht="45.0" customHeight="true">
      <c r="A1788" t="s" s="4">
        <v>752</v>
      </c>
      <c r="B1788" t="s" s="4">
        <v>6209</v>
      </c>
      <c r="C1788" t="s" s="4">
        <v>165</v>
      </c>
      <c r="D1788" t="s" s="4">
        <v>165</v>
      </c>
      <c r="E1788" t="s" s="4">
        <v>165</v>
      </c>
      <c r="F1788" t="s" s="4">
        <v>165</v>
      </c>
      <c r="G1788" t="s" s="4">
        <v>165</v>
      </c>
    </row>
    <row r="1789" ht="45.0" customHeight="true">
      <c r="A1789" t="s" s="4">
        <v>752</v>
      </c>
      <c r="B1789" t="s" s="4">
        <v>6210</v>
      </c>
      <c r="C1789" t="s" s="4">
        <v>165</v>
      </c>
      <c r="D1789" t="s" s="4">
        <v>165</v>
      </c>
      <c r="E1789" t="s" s="4">
        <v>165</v>
      </c>
      <c r="F1789" t="s" s="4">
        <v>165</v>
      </c>
      <c r="G1789" t="s" s="4">
        <v>165</v>
      </c>
    </row>
    <row r="1790" ht="45.0" customHeight="true">
      <c r="A1790" t="s" s="4">
        <v>752</v>
      </c>
      <c r="B1790" t="s" s="4">
        <v>6211</v>
      </c>
      <c r="C1790" t="s" s="4">
        <v>165</v>
      </c>
      <c r="D1790" t="s" s="4">
        <v>165</v>
      </c>
      <c r="E1790" t="s" s="4">
        <v>165</v>
      </c>
      <c r="F1790" t="s" s="4">
        <v>165</v>
      </c>
      <c r="G1790" t="s" s="4">
        <v>165</v>
      </c>
    </row>
    <row r="1791" ht="45.0" customHeight="true">
      <c r="A1791" t="s" s="4">
        <v>752</v>
      </c>
      <c r="B1791" t="s" s="4">
        <v>6212</v>
      </c>
      <c r="C1791" t="s" s="4">
        <v>165</v>
      </c>
      <c r="D1791" t="s" s="4">
        <v>165</v>
      </c>
      <c r="E1791" t="s" s="4">
        <v>165</v>
      </c>
      <c r="F1791" t="s" s="4">
        <v>165</v>
      </c>
      <c r="G1791" t="s" s="4">
        <v>165</v>
      </c>
    </row>
    <row r="1792" ht="45.0" customHeight="true">
      <c r="A1792" t="s" s="4">
        <v>752</v>
      </c>
      <c r="B1792" t="s" s="4">
        <v>6213</v>
      </c>
      <c r="C1792" t="s" s="4">
        <v>165</v>
      </c>
      <c r="D1792" t="s" s="4">
        <v>165</v>
      </c>
      <c r="E1792" t="s" s="4">
        <v>165</v>
      </c>
      <c r="F1792" t="s" s="4">
        <v>165</v>
      </c>
      <c r="G1792" t="s" s="4">
        <v>165</v>
      </c>
    </row>
    <row r="1793" ht="45.0" customHeight="true">
      <c r="A1793" t="s" s="4">
        <v>752</v>
      </c>
      <c r="B1793" t="s" s="4">
        <v>6214</v>
      </c>
      <c r="C1793" t="s" s="4">
        <v>165</v>
      </c>
      <c r="D1793" t="s" s="4">
        <v>165</v>
      </c>
      <c r="E1793" t="s" s="4">
        <v>165</v>
      </c>
      <c r="F1793" t="s" s="4">
        <v>165</v>
      </c>
      <c r="G1793" t="s" s="4">
        <v>165</v>
      </c>
    </row>
    <row r="1794" ht="45.0" customHeight="true">
      <c r="A1794" t="s" s="4">
        <v>752</v>
      </c>
      <c r="B1794" t="s" s="4">
        <v>6215</v>
      </c>
      <c r="C1794" t="s" s="4">
        <v>165</v>
      </c>
      <c r="D1794" t="s" s="4">
        <v>165</v>
      </c>
      <c r="E1794" t="s" s="4">
        <v>165</v>
      </c>
      <c r="F1794" t="s" s="4">
        <v>165</v>
      </c>
      <c r="G1794" t="s" s="4">
        <v>165</v>
      </c>
    </row>
    <row r="1795" ht="45.0" customHeight="true">
      <c r="A1795" t="s" s="4">
        <v>752</v>
      </c>
      <c r="B1795" t="s" s="4">
        <v>6216</v>
      </c>
      <c r="C1795" t="s" s="4">
        <v>165</v>
      </c>
      <c r="D1795" t="s" s="4">
        <v>165</v>
      </c>
      <c r="E1795" t="s" s="4">
        <v>165</v>
      </c>
      <c r="F1795" t="s" s="4">
        <v>165</v>
      </c>
      <c r="G1795" t="s" s="4">
        <v>165</v>
      </c>
    </row>
    <row r="1796" ht="45.0" customHeight="true">
      <c r="A1796" t="s" s="4">
        <v>752</v>
      </c>
      <c r="B1796" t="s" s="4">
        <v>6217</v>
      </c>
      <c r="C1796" t="s" s="4">
        <v>165</v>
      </c>
      <c r="D1796" t="s" s="4">
        <v>165</v>
      </c>
      <c r="E1796" t="s" s="4">
        <v>165</v>
      </c>
      <c r="F1796" t="s" s="4">
        <v>165</v>
      </c>
      <c r="G1796" t="s" s="4">
        <v>165</v>
      </c>
    </row>
    <row r="1797" ht="45.0" customHeight="true">
      <c r="A1797" t="s" s="4">
        <v>752</v>
      </c>
      <c r="B1797" t="s" s="4">
        <v>6218</v>
      </c>
      <c r="C1797" t="s" s="4">
        <v>165</v>
      </c>
      <c r="D1797" t="s" s="4">
        <v>165</v>
      </c>
      <c r="E1797" t="s" s="4">
        <v>165</v>
      </c>
      <c r="F1797" t="s" s="4">
        <v>165</v>
      </c>
      <c r="G1797" t="s" s="4">
        <v>165</v>
      </c>
    </row>
    <row r="1798" ht="45.0" customHeight="true">
      <c r="A1798" t="s" s="4">
        <v>752</v>
      </c>
      <c r="B1798" t="s" s="4">
        <v>6219</v>
      </c>
      <c r="C1798" t="s" s="4">
        <v>165</v>
      </c>
      <c r="D1798" t="s" s="4">
        <v>165</v>
      </c>
      <c r="E1798" t="s" s="4">
        <v>165</v>
      </c>
      <c r="F1798" t="s" s="4">
        <v>165</v>
      </c>
      <c r="G1798" t="s" s="4">
        <v>165</v>
      </c>
    </row>
    <row r="1799" ht="45.0" customHeight="true">
      <c r="A1799" t="s" s="4">
        <v>752</v>
      </c>
      <c r="B1799" t="s" s="4">
        <v>6220</v>
      </c>
      <c r="C1799" t="s" s="4">
        <v>165</v>
      </c>
      <c r="D1799" t="s" s="4">
        <v>165</v>
      </c>
      <c r="E1799" t="s" s="4">
        <v>165</v>
      </c>
      <c r="F1799" t="s" s="4">
        <v>165</v>
      </c>
      <c r="G1799" t="s" s="4">
        <v>165</v>
      </c>
    </row>
    <row r="1800" ht="45.0" customHeight="true">
      <c r="A1800" t="s" s="4">
        <v>752</v>
      </c>
      <c r="B1800" t="s" s="4">
        <v>6221</v>
      </c>
      <c r="C1800" t="s" s="4">
        <v>165</v>
      </c>
      <c r="D1800" t="s" s="4">
        <v>165</v>
      </c>
      <c r="E1800" t="s" s="4">
        <v>165</v>
      </c>
      <c r="F1800" t="s" s="4">
        <v>165</v>
      </c>
      <c r="G1800" t="s" s="4">
        <v>165</v>
      </c>
    </row>
    <row r="1801" ht="45.0" customHeight="true">
      <c r="A1801" t="s" s="4">
        <v>752</v>
      </c>
      <c r="B1801" t="s" s="4">
        <v>6222</v>
      </c>
      <c r="C1801" t="s" s="4">
        <v>165</v>
      </c>
      <c r="D1801" t="s" s="4">
        <v>165</v>
      </c>
      <c r="E1801" t="s" s="4">
        <v>165</v>
      </c>
      <c r="F1801" t="s" s="4">
        <v>165</v>
      </c>
      <c r="G1801" t="s" s="4">
        <v>165</v>
      </c>
    </row>
    <row r="1802" ht="45.0" customHeight="true">
      <c r="A1802" t="s" s="4">
        <v>752</v>
      </c>
      <c r="B1802" t="s" s="4">
        <v>6223</v>
      </c>
      <c r="C1802" t="s" s="4">
        <v>165</v>
      </c>
      <c r="D1802" t="s" s="4">
        <v>165</v>
      </c>
      <c r="E1802" t="s" s="4">
        <v>165</v>
      </c>
      <c r="F1802" t="s" s="4">
        <v>165</v>
      </c>
      <c r="G1802" t="s" s="4">
        <v>165</v>
      </c>
    </row>
    <row r="1803" ht="45.0" customHeight="true">
      <c r="A1803" t="s" s="4">
        <v>752</v>
      </c>
      <c r="B1803" t="s" s="4">
        <v>6224</v>
      </c>
      <c r="C1803" t="s" s="4">
        <v>165</v>
      </c>
      <c r="D1803" t="s" s="4">
        <v>165</v>
      </c>
      <c r="E1803" t="s" s="4">
        <v>165</v>
      </c>
      <c r="F1803" t="s" s="4">
        <v>165</v>
      </c>
      <c r="G1803" t="s" s="4">
        <v>165</v>
      </c>
    </row>
    <row r="1804" ht="45.0" customHeight="true">
      <c r="A1804" t="s" s="4">
        <v>763</v>
      </c>
      <c r="B1804" t="s" s="4">
        <v>6225</v>
      </c>
      <c r="C1804" t="s" s="4">
        <v>165</v>
      </c>
      <c r="D1804" t="s" s="4">
        <v>165</v>
      </c>
      <c r="E1804" t="s" s="4">
        <v>165</v>
      </c>
      <c r="F1804" t="s" s="4">
        <v>165</v>
      </c>
      <c r="G1804" t="s" s="4">
        <v>165</v>
      </c>
    </row>
    <row r="1805" ht="45.0" customHeight="true">
      <c r="A1805" t="s" s="4">
        <v>763</v>
      </c>
      <c r="B1805" t="s" s="4">
        <v>6226</v>
      </c>
      <c r="C1805" t="s" s="4">
        <v>165</v>
      </c>
      <c r="D1805" t="s" s="4">
        <v>165</v>
      </c>
      <c r="E1805" t="s" s="4">
        <v>165</v>
      </c>
      <c r="F1805" t="s" s="4">
        <v>165</v>
      </c>
      <c r="G1805" t="s" s="4">
        <v>165</v>
      </c>
    </row>
    <row r="1806" ht="45.0" customHeight="true">
      <c r="A1806" t="s" s="4">
        <v>763</v>
      </c>
      <c r="B1806" t="s" s="4">
        <v>6227</v>
      </c>
      <c r="C1806" t="s" s="4">
        <v>165</v>
      </c>
      <c r="D1806" t="s" s="4">
        <v>165</v>
      </c>
      <c r="E1806" t="s" s="4">
        <v>165</v>
      </c>
      <c r="F1806" t="s" s="4">
        <v>165</v>
      </c>
      <c r="G1806" t="s" s="4">
        <v>165</v>
      </c>
    </row>
    <row r="1807" ht="45.0" customHeight="true">
      <c r="A1807" t="s" s="4">
        <v>763</v>
      </c>
      <c r="B1807" t="s" s="4">
        <v>6228</v>
      </c>
      <c r="C1807" t="s" s="4">
        <v>165</v>
      </c>
      <c r="D1807" t="s" s="4">
        <v>165</v>
      </c>
      <c r="E1807" t="s" s="4">
        <v>165</v>
      </c>
      <c r="F1807" t="s" s="4">
        <v>165</v>
      </c>
      <c r="G1807" t="s" s="4">
        <v>165</v>
      </c>
    </row>
    <row r="1808" ht="45.0" customHeight="true">
      <c r="A1808" t="s" s="4">
        <v>763</v>
      </c>
      <c r="B1808" t="s" s="4">
        <v>6229</v>
      </c>
      <c r="C1808" t="s" s="4">
        <v>165</v>
      </c>
      <c r="D1808" t="s" s="4">
        <v>165</v>
      </c>
      <c r="E1808" t="s" s="4">
        <v>165</v>
      </c>
      <c r="F1808" t="s" s="4">
        <v>165</v>
      </c>
      <c r="G1808" t="s" s="4">
        <v>165</v>
      </c>
    </row>
    <row r="1809" ht="45.0" customHeight="true">
      <c r="A1809" t="s" s="4">
        <v>763</v>
      </c>
      <c r="B1809" t="s" s="4">
        <v>6230</v>
      </c>
      <c r="C1809" t="s" s="4">
        <v>165</v>
      </c>
      <c r="D1809" t="s" s="4">
        <v>165</v>
      </c>
      <c r="E1809" t="s" s="4">
        <v>165</v>
      </c>
      <c r="F1809" t="s" s="4">
        <v>165</v>
      </c>
      <c r="G1809" t="s" s="4">
        <v>165</v>
      </c>
    </row>
    <row r="1810" ht="45.0" customHeight="true">
      <c r="A1810" t="s" s="4">
        <v>763</v>
      </c>
      <c r="B1810" t="s" s="4">
        <v>6231</v>
      </c>
      <c r="C1810" t="s" s="4">
        <v>165</v>
      </c>
      <c r="D1810" t="s" s="4">
        <v>165</v>
      </c>
      <c r="E1810" t="s" s="4">
        <v>165</v>
      </c>
      <c r="F1810" t="s" s="4">
        <v>165</v>
      </c>
      <c r="G1810" t="s" s="4">
        <v>165</v>
      </c>
    </row>
    <row r="1811" ht="45.0" customHeight="true">
      <c r="A1811" t="s" s="4">
        <v>763</v>
      </c>
      <c r="B1811" t="s" s="4">
        <v>6232</v>
      </c>
      <c r="C1811" t="s" s="4">
        <v>165</v>
      </c>
      <c r="D1811" t="s" s="4">
        <v>165</v>
      </c>
      <c r="E1811" t="s" s="4">
        <v>165</v>
      </c>
      <c r="F1811" t="s" s="4">
        <v>165</v>
      </c>
      <c r="G1811" t="s" s="4">
        <v>165</v>
      </c>
    </row>
    <row r="1812" ht="45.0" customHeight="true">
      <c r="A1812" t="s" s="4">
        <v>763</v>
      </c>
      <c r="B1812" t="s" s="4">
        <v>6233</v>
      </c>
      <c r="C1812" t="s" s="4">
        <v>165</v>
      </c>
      <c r="D1812" t="s" s="4">
        <v>165</v>
      </c>
      <c r="E1812" t="s" s="4">
        <v>165</v>
      </c>
      <c r="F1812" t="s" s="4">
        <v>165</v>
      </c>
      <c r="G1812" t="s" s="4">
        <v>165</v>
      </c>
    </row>
    <row r="1813" ht="45.0" customHeight="true">
      <c r="A1813" t="s" s="4">
        <v>763</v>
      </c>
      <c r="B1813" t="s" s="4">
        <v>6234</v>
      </c>
      <c r="C1813" t="s" s="4">
        <v>165</v>
      </c>
      <c r="D1813" t="s" s="4">
        <v>165</v>
      </c>
      <c r="E1813" t="s" s="4">
        <v>165</v>
      </c>
      <c r="F1813" t="s" s="4">
        <v>165</v>
      </c>
      <c r="G1813" t="s" s="4">
        <v>165</v>
      </c>
    </row>
    <row r="1814" ht="45.0" customHeight="true">
      <c r="A1814" t="s" s="4">
        <v>763</v>
      </c>
      <c r="B1814" t="s" s="4">
        <v>6235</v>
      </c>
      <c r="C1814" t="s" s="4">
        <v>165</v>
      </c>
      <c r="D1814" t="s" s="4">
        <v>165</v>
      </c>
      <c r="E1814" t="s" s="4">
        <v>165</v>
      </c>
      <c r="F1814" t="s" s="4">
        <v>165</v>
      </c>
      <c r="G1814" t="s" s="4">
        <v>165</v>
      </c>
    </row>
    <row r="1815" ht="45.0" customHeight="true">
      <c r="A1815" t="s" s="4">
        <v>763</v>
      </c>
      <c r="B1815" t="s" s="4">
        <v>6236</v>
      </c>
      <c r="C1815" t="s" s="4">
        <v>165</v>
      </c>
      <c r="D1815" t="s" s="4">
        <v>165</v>
      </c>
      <c r="E1815" t="s" s="4">
        <v>165</v>
      </c>
      <c r="F1815" t="s" s="4">
        <v>165</v>
      </c>
      <c r="G1815" t="s" s="4">
        <v>165</v>
      </c>
    </row>
    <row r="1816" ht="45.0" customHeight="true">
      <c r="A1816" t="s" s="4">
        <v>763</v>
      </c>
      <c r="B1816" t="s" s="4">
        <v>6237</v>
      </c>
      <c r="C1816" t="s" s="4">
        <v>165</v>
      </c>
      <c r="D1816" t="s" s="4">
        <v>165</v>
      </c>
      <c r="E1816" t="s" s="4">
        <v>165</v>
      </c>
      <c r="F1816" t="s" s="4">
        <v>165</v>
      </c>
      <c r="G1816" t="s" s="4">
        <v>165</v>
      </c>
    </row>
    <row r="1817" ht="45.0" customHeight="true">
      <c r="A1817" t="s" s="4">
        <v>763</v>
      </c>
      <c r="B1817" t="s" s="4">
        <v>6238</v>
      </c>
      <c r="C1817" t="s" s="4">
        <v>165</v>
      </c>
      <c r="D1817" t="s" s="4">
        <v>165</v>
      </c>
      <c r="E1817" t="s" s="4">
        <v>165</v>
      </c>
      <c r="F1817" t="s" s="4">
        <v>165</v>
      </c>
      <c r="G1817" t="s" s="4">
        <v>165</v>
      </c>
    </row>
    <row r="1818" ht="45.0" customHeight="true">
      <c r="A1818" t="s" s="4">
        <v>763</v>
      </c>
      <c r="B1818" t="s" s="4">
        <v>6239</v>
      </c>
      <c r="C1818" t="s" s="4">
        <v>165</v>
      </c>
      <c r="D1818" t="s" s="4">
        <v>165</v>
      </c>
      <c r="E1818" t="s" s="4">
        <v>165</v>
      </c>
      <c r="F1818" t="s" s="4">
        <v>165</v>
      </c>
      <c r="G1818" t="s" s="4">
        <v>165</v>
      </c>
    </row>
    <row r="1819" ht="45.0" customHeight="true">
      <c r="A1819" t="s" s="4">
        <v>763</v>
      </c>
      <c r="B1819" t="s" s="4">
        <v>6240</v>
      </c>
      <c r="C1819" t="s" s="4">
        <v>165</v>
      </c>
      <c r="D1819" t="s" s="4">
        <v>165</v>
      </c>
      <c r="E1819" t="s" s="4">
        <v>165</v>
      </c>
      <c r="F1819" t="s" s="4">
        <v>165</v>
      </c>
      <c r="G1819" t="s" s="4">
        <v>165</v>
      </c>
    </row>
    <row r="1820" ht="45.0" customHeight="true">
      <c r="A1820" t="s" s="4">
        <v>763</v>
      </c>
      <c r="B1820" t="s" s="4">
        <v>6241</v>
      </c>
      <c r="C1820" t="s" s="4">
        <v>165</v>
      </c>
      <c r="D1820" t="s" s="4">
        <v>165</v>
      </c>
      <c r="E1820" t="s" s="4">
        <v>165</v>
      </c>
      <c r="F1820" t="s" s="4">
        <v>165</v>
      </c>
      <c r="G1820" t="s" s="4">
        <v>165</v>
      </c>
    </row>
    <row r="1821" ht="45.0" customHeight="true">
      <c r="A1821" t="s" s="4">
        <v>763</v>
      </c>
      <c r="B1821" t="s" s="4">
        <v>6242</v>
      </c>
      <c r="C1821" t="s" s="4">
        <v>165</v>
      </c>
      <c r="D1821" t="s" s="4">
        <v>165</v>
      </c>
      <c r="E1821" t="s" s="4">
        <v>165</v>
      </c>
      <c r="F1821" t="s" s="4">
        <v>165</v>
      </c>
      <c r="G1821" t="s" s="4">
        <v>165</v>
      </c>
    </row>
    <row r="1822" ht="45.0" customHeight="true">
      <c r="A1822" t="s" s="4">
        <v>763</v>
      </c>
      <c r="B1822" t="s" s="4">
        <v>6243</v>
      </c>
      <c r="C1822" t="s" s="4">
        <v>165</v>
      </c>
      <c r="D1822" t="s" s="4">
        <v>165</v>
      </c>
      <c r="E1822" t="s" s="4">
        <v>165</v>
      </c>
      <c r="F1822" t="s" s="4">
        <v>165</v>
      </c>
      <c r="G1822" t="s" s="4">
        <v>165</v>
      </c>
    </row>
    <row r="1823" ht="45.0" customHeight="true">
      <c r="A1823" t="s" s="4">
        <v>763</v>
      </c>
      <c r="B1823" t="s" s="4">
        <v>6244</v>
      </c>
      <c r="C1823" t="s" s="4">
        <v>165</v>
      </c>
      <c r="D1823" t="s" s="4">
        <v>165</v>
      </c>
      <c r="E1823" t="s" s="4">
        <v>165</v>
      </c>
      <c r="F1823" t="s" s="4">
        <v>165</v>
      </c>
      <c r="G1823" t="s" s="4">
        <v>165</v>
      </c>
    </row>
    <row r="1824" ht="45.0" customHeight="true">
      <c r="A1824" t="s" s="4">
        <v>763</v>
      </c>
      <c r="B1824" t="s" s="4">
        <v>6245</v>
      </c>
      <c r="C1824" t="s" s="4">
        <v>165</v>
      </c>
      <c r="D1824" t="s" s="4">
        <v>165</v>
      </c>
      <c r="E1824" t="s" s="4">
        <v>165</v>
      </c>
      <c r="F1824" t="s" s="4">
        <v>165</v>
      </c>
      <c r="G1824" t="s" s="4">
        <v>165</v>
      </c>
    </row>
    <row r="1825" ht="45.0" customHeight="true">
      <c r="A1825" t="s" s="4">
        <v>763</v>
      </c>
      <c r="B1825" t="s" s="4">
        <v>6246</v>
      </c>
      <c r="C1825" t="s" s="4">
        <v>165</v>
      </c>
      <c r="D1825" t="s" s="4">
        <v>165</v>
      </c>
      <c r="E1825" t="s" s="4">
        <v>165</v>
      </c>
      <c r="F1825" t="s" s="4">
        <v>165</v>
      </c>
      <c r="G1825" t="s" s="4">
        <v>165</v>
      </c>
    </row>
    <row r="1826" ht="45.0" customHeight="true">
      <c r="A1826" t="s" s="4">
        <v>763</v>
      </c>
      <c r="B1826" t="s" s="4">
        <v>6247</v>
      </c>
      <c r="C1826" t="s" s="4">
        <v>165</v>
      </c>
      <c r="D1826" t="s" s="4">
        <v>165</v>
      </c>
      <c r="E1826" t="s" s="4">
        <v>165</v>
      </c>
      <c r="F1826" t="s" s="4">
        <v>165</v>
      </c>
      <c r="G1826" t="s" s="4">
        <v>165</v>
      </c>
    </row>
    <row r="1827" ht="45.0" customHeight="true">
      <c r="A1827" t="s" s="4">
        <v>763</v>
      </c>
      <c r="B1827" t="s" s="4">
        <v>6248</v>
      </c>
      <c r="C1827" t="s" s="4">
        <v>165</v>
      </c>
      <c r="D1827" t="s" s="4">
        <v>165</v>
      </c>
      <c r="E1827" t="s" s="4">
        <v>165</v>
      </c>
      <c r="F1827" t="s" s="4">
        <v>165</v>
      </c>
      <c r="G1827" t="s" s="4">
        <v>165</v>
      </c>
    </row>
    <row r="1828" ht="45.0" customHeight="true">
      <c r="A1828" t="s" s="4">
        <v>763</v>
      </c>
      <c r="B1828" t="s" s="4">
        <v>6249</v>
      </c>
      <c r="C1828" t="s" s="4">
        <v>165</v>
      </c>
      <c r="D1828" t="s" s="4">
        <v>165</v>
      </c>
      <c r="E1828" t="s" s="4">
        <v>165</v>
      </c>
      <c r="F1828" t="s" s="4">
        <v>165</v>
      </c>
      <c r="G1828" t="s" s="4">
        <v>165</v>
      </c>
    </row>
    <row r="1829" ht="45.0" customHeight="true">
      <c r="A1829" t="s" s="4">
        <v>763</v>
      </c>
      <c r="B1829" t="s" s="4">
        <v>6250</v>
      </c>
      <c r="C1829" t="s" s="4">
        <v>165</v>
      </c>
      <c r="D1829" t="s" s="4">
        <v>165</v>
      </c>
      <c r="E1829" t="s" s="4">
        <v>165</v>
      </c>
      <c r="F1829" t="s" s="4">
        <v>165</v>
      </c>
      <c r="G1829" t="s" s="4">
        <v>165</v>
      </c>
    </row>
    <row r="1830" ht="45.0" customHeight="true">
      <c r="A1830" t="s" s="4">
        <v>763</v>
      </c>
      <c r="B1830" t="s" s="4">
        <v>6251</v>
      </c>
      <c r="C1830" t="s" s="4">
        <v>165</v>
      </c>
      <c r="D1830" t="s" s="4">
        <v>165</v>
      </c>
      <c r="E1830" t="s" s="4">
        <v>165</v>
      </c>
      <c r="F1830" t="s" s="4">
        <v>165</v>
      </c>
      <c r="G1830" t="s" s="4">
        <v>165</v>
      </c>
    </row>
    <row r="1831" ht="45.0" customHeight="true">
      <c r="A1831" t="s" s="4">
        <v>763</v>
      </c>
      <c r="B1831" t="s" s="4">
        <v>6252</v>
      </c>
      <c r="C1831" t="s" s="4">
        <v>165</v>
      </c>
      <c r="D1831" t="s" s="4">
        <v>165</v>
      </c>
      <c r="E1831" t="s" s="4">
        <v>165</v>
      </c>
      <c r="F1831" t="s" s="4">
        <v>165</v>
      </c>
      <c r="G1831" t="s" s="4">
        <v>165</v>
      </c>
    </row>
    <row r="1832" ht="45.0" customHeight="true">
      <c r="A1832" t="s" s="4">
        <v>763</v>
      </c>
      <c r="B1832" t="s" s="4">
        <v>6253</v>
      </c>
      <c r="C1832" t="s" s="4">
        <v>165</v>
      </c>
      <c r="D1832" t="s" s="4">
        <v>165</v>
      </c>
      <c r="E1832" t="s" s="4">
        <v>165</v>
      </c>
      <c r="F1832" t="s" s="4">
        <v>165</v>
      </c>
      <c r="G1832" t="s" s="4">
        <v>165</v>
      </c>
    </row>
    <row r="1833" ht="45.0" customHeight="true">
      <c r="A1833" t="s" s="4">
        <v>763</v>
      </c>
      <c r="B1833" t="s" s="4">
        <v>6254</v>
      </c>
      <c r="C1833" t="s" s="4">
        <v>165</v>
      </c>
      <c r="D1833" t="s" s="4">
        <v>165</v>
      </c>
      <c r="E1833" t="s" s="4">
        <v>165</v>
      </c>
      <c r="F1833" t="s" s="4">
        <v>165</v>
      </c>
      <c r="G1833" t="s" s="4">
        <v>165</v>
      </c>
    </row>
    <row r="1834" ht="45.0" customHeight="true">
      <c r="A1834" t="s" s="4">
        <v>763</v>
      </c>
      <c r="B1834" t="s" s="4">
        <v>6255</v>
      </c>
      <c r="C1834" t="s" s="4">
        <v>165</v>
      </c>
      <c r="D1834" t="s" s="4">
        <v>165</v>
      </c>
      <c r="E1834" t="s" s="4">
        <v>165</v>
      </c>
      <c r="F1834" t="s" s="4">
        <v>165</v>
      </c>
      <c r="G1834" t="s" s="4">
        <v>165</v>
      </c>
    </row>
    <row r="1835" ht="45.0" customHeight="true">
      <c r="A1835" t="s" s="4">
        <v>763</v>
      </c>
      <c r="B1835" t="s" s="4">
        <v>6256</v>
      </c>
      <c r="C1835" t="s" s="4">
        <v>165</v>
      </c>
      <c r="D1835" t="s" s="4">
        <v>165</v>
      </c>
      <c r="E1835" t="s" s="4">
        <v>165</v>
      </c>
      <c r="F1835" t="s" s="4">
        <v>165</v>
      </c>
      <c r="G1835" t="s" s="4">
        <v>165</v>
      </c>
    </row>
    <row r="1836" ht="45.0" customHeight="true">
      <c r="A1836" t="s" s="4">
        <v>763</v>
      </c>
      <c r="B1836" t="s" s="4">
        <v>6257</v>
      </c>
      <c r="C1836" t="s" s="4">
        <v>165</v>
      </c>
      <c r="D1836" t="s" s="4">
        <v>165</v>
      </c>
      <c r="E1836" t="s" s="4">
        <v>165</v>
      </c>
      <c r="F1836" t="s" s="4">
        <v>165</v>
      </c>
      <c r="G1836" t="s" s="4">
        <v>165</v>
      </c>
    </row>
    <row r="1837" ht="45.0" customHeight="true">
      <c r="A1837" t="s" s="4">
        <v>763</v>
      </c>
      <c r="B1837" t="s" s="4">
        <v>6258</v>
      </c>
      <c r="C1837" t="s" s="4">
        <v>165</v>
      </c>
      <c r="D1837" t="s" s="4">
        <v>165</v>
      </c>
      <c r="E1837" t="s" s="4">
        <v>165</v>
      </c>
      <c r="F1837" t="s" s="4">
        <v>165</v>
      </c>
      <c r="G1837" t="s" s="4">
        <v>165</v>
      </c>
    </row>
    <row r="1838" ht="45.0" customHeight="true">
      <c r="A1838" t="s" s="4">
        <v>763</v>
      </c>
      <c r="B1838" t="s" s="4">
        <v>6259</v>
      </c>
      <c r="C1838" t="s" s="4">
        <v>165</v>
      </c>
      <c r="D1838" t="s" s="4">
        <v>165</v>
      </c>
      <c r="E1838" t="s" s="4">
        <v>165</v>
      </c>
      <c r="F1838" t="s" s="4">
        <v>165</v>
      </c>
      <c r="G1838" t="s" s="4">
        <v>165</v>
      </c>
    </row>
    <row r="1839" ht="45.0" customHeight="true">
      <c r="A1839" t="s" s="4">
        <v>763</v>
      </c>
      <c r="B1839" t="s" s="4">
        <v>6260</v>
      </c>
      <c r="C1839" t="s" s="4">
        <v>165</v>
      </c>
      <c r="D1839" t="s" s="4">
        <v>165</v>
      </c>
      <c r="E1839" t="s" s="4">
        <v>165</v>
      </c>
      <c r="F1839" t="s" s="4">
        <v>165</v>
      </c>
      <c r="G1839" t="s" s="4">
        <v>165</v>
      </c>
    </row>
    <row r="1840" ht="45.0" customHeight="true">
      <c r="A1840" t="s" s="4">
        <v>763</v>
      </c>
      <c r="B1840" t="s" s="4">
        <v>6261</v>
      </c>
      <c r="C1840" t="s" s="4">
        <v>165</v>
      </c>
      <c r="D1840" t="s" s="4">
        <v>165</v>
      </c>
      <c r="E1840" t="s" s="4">
        <v>165</v>
      </c>
      <c r="F1840" t="s" s="4">
        <v>165</v>
      </c>
      <c r="G1840" t="s" s="4">
        <v>165</v>
      </c>
    </row>
    <row r="1841" ht="45.0" customHeight="true">
      <c r="A1841" t="s" s="4">
        <v>763</v>
      </c>
      <c r="B1841" t="s" s="4">
        <v>6262</v>
      </c>
      <c r="C1841" t="s" s="4">
        <v>165</v>
      </c>
      <c r="D1841" t="s" s="4">
        <v>165</v>
      </c>
      <c r="E1841" t="s" s="4">
        <v>165</v>
      </c>
      <c r="F1841" t="s" s="4">
        <v>165</v>
      </c>
      <c r="G1841" t="s" s="4">
        <v>165</v>
      </c>
    </row>
    <row r="1842" ht="45.0" customHeight="true">
      <c r="A1842" t="s" s="4">
        <v>763</v>
      </c>
      <c r="B1842" t="s" s="4">
        <v>6263</v>
      </c>
      <c r="C1842" t="s" s="4">
        <v>165</v>
      </c>
      <c r="D1842" t="s" s="4">
        <v>165</v>
      </c>
      <c r="E1842" t="s" s="4">
        <v>165</v>
      </c>
      <c r="F1842" t="s" s="4">
        <v>165</v>
      </c>
      <c r="G1842" t="s" s="4">
        <v>165</v>
      </c>
    </row>
    <row r="1843" ht="45.0" customHeight="true">
      <c r="A1843" t="s" s="4">
        <v>763</v>
      </c>
      <c r="B1843" t="s" s="4">
        <v>6264</v>
      </c>
      <c r="C1843" t="s" s="4">
        <v>165</v>
      </c>
      <c r="D1843" t="s" s="4">
        <v>165</v>
      </c>
      <c r="E1843" t="s" s="4">
        <v>165</v>
      </c>
      <c r="F1843" t="s" s="4">
        <v>165</v>
      </c>
      <c r="G1843" t="s" s="4">
        <v>165</v>
      </c>
    </row>
    <row r="1844" ht="45.0" customHeight="true">
      <c r="A1844" t="s" s="4">
        <v>763</v>
      </c>
      <c r="B1844" t="s" s="4">
        <v>6265</v>
      </c>
      <c r="C1844" t="s" s="4">
        <v>165</v>
      </c>
      <c r="D1844" t="s" s="4">
        <v>165</v>
      </c>
      <c r="E1844" t="s" s="4">
        <v>165</v>
      </c>
      <c r="F1844" t="s" s="4">
        <v>165</v>
      </c>
      <c r="G1844" t="s" s="4">
        <v>165</v>
      </c>
    </row>
    <row r="1845" ht="45.0" customHeight="true">
      <c r="A1845" t="s" s="4">
        <v>763</v>
      </c>
      <c r="B1845" t="s" s="4">
        <v>6266</v>
      </c>
      <c r="C1845" t="s" s="4">
        <v>165</v>
      </c>
      <c r="D1845" t="s" s="4">
        <v>165</v>
      </c>
      <c r="E1845" t="s" s="4">
        <v>165</v>
      </c>
      <c r="F1845" t="s" s="4">
        <v>165</v>
      </c>
      <c r="G1845" t="s" s="4">
        <v>165</v>
      </c>
    </row>
    <row r="1846" ht="45.0" customHeight="true">
      <c r="A1846" t="s" s="4">
        <v>763</v>
      </c>
      <c r="B1846" t="s" s="4">
        <v>6267</v>
      </c>
      <c r="C1846" t="s" s="4">
        <v>165</v>
      </c>
      <c r="D1846" t="s" s="4">
        <v>165</v>
      </c>
      <c r="E1846" t="s" s="4">
        <v>165</v>
      </c>
      <c r="F1846" t="s" s="4">
        <v>165</v>
      </c>
      <c r="G1846" t="s" s="4">
        <v>165</v>
      </c>
    </row>
    <row r="1847" ht="45.0" customHeight="true">
      <c r="A1847" t="s" s="4">
        <v>763</v>
      </c>
      <c r="B1847" t="s" s="4">
        <v>6268</v>
      </c>
      <c r="C1847" t="s" s="4">
        <v>165</v>
      </c>
      <c r="D1847" t="s" s="4">
        <v>165</v>
      </c>
      <c r="E1847" t="s" s="4">
        <v>165</v>
      </c>
      <c r="F1847" t="s" s="4">
        <v>165</v>
      </c>
      <c r="G1847" t="s" s="4">
        <v>165</v>
      </c>
    </row>
    <row r="1848" ht="45.0" customHeight="true">
      <c r="A1848" t="s" s="4">
        <v>763</v>
      </c>
      <c r="B1848" t="s" s="4">
        <v>6269</v>
      </c>
      <c r="C1848" t="s" s="4">
        <v>165</v>
      </c>
      <c r="D1848" t="s" s="4">
        <v>165</v>
      </c>
      <c r="E1848" t="s" s="4">
        <v>165</v>
      </c>
      <c r="F1848" t="s" s="4">
        <v>165</v>
      </c>
      <c r="G1848" t="s" s="4">
        <v>165</v>
      </c>
    </row>
    <row r="1849" ht="45.0" customHeight="true">
      <c r="A1849" t="s" s="4">
        <v>763</v>
      </c>
      <c r="B1849" t="s" s="4">
        <v>6270</v>
      </c>
      <c r="C1849" t="s" s="4">
        <v>165</v>
      </c>
      <c r="D1849" t="s" s="4">
        <v>165</v>
      </c>
      <c r="E1849" t="s" s="4">
        <v>165</v>
      </c>
      <c r="F1849" t="s" s="4">
        <v>165</v>
      </c>
      <c r="G1849" t="s" s="4">
        <v>165</v>
      </c>
    </row>
    <row r="1850" ht="45.0" customHeight="true">
      <c r="A1850" t="s" s="4">
        <v>763</v>
      </c>
      <c r="B1850" t="s" s="4">
        <v>6271</v>
      </c>
      <c r="C1850" t="s" s="4">
        <v>165</v>
      </c>
      <c r="D1850" t="s" s="4">
        <v>165</v>
      </c>
      <c r="E1850" t="s" s="4">
        <v>165</v>
      </c>
      <c r="F1850" t="s" s="4">
        <v>165</v>
      </c>
      <c r="G1850" t="s" s="4">
        <v>165</v>
      </c>
    </row>
    <row r="1851" ht="45.0" customHeight="true">
      <c r="A1851" t="s" s="4">
        <v>763</v>
      </c>
      <c r="B1851" t="s" s="4">
        <v>6272</v>
      </c>
      <c r="C1851" t="s" s="4">
        <v>165</v>
      </c>
      <c r="D1851" t="s" s="4">
        <v>165</v>
      </c>
      <c r="E1851" t="s" s="4">
        <v>165</v>
      </c>
      <c r="F1851" t="s" s="4">
        <v>165</v>
      </c>
      <c r="G1851" t="s" s="4">
        <v>165</v>
      </c>
    </row>
    <row r="1852" ht="45.0" customHeight="true">
      <c r="A1852" t="s" s="4">
        <v>763</v>
      </c>
      <c r="B1852" t="s" s="4">
        <v>6273</v>
      </c>
      <c r="C1852" t="s" s="4">
        <v>165</v>
      </c>
      <c r="D1852" t="s" s="4">
        <v>165</v>
      </c>
      <c r="E1852" t="s" s="4">
        <v>165</v>
      </c>
      <c r="F1852" t="s" s="4">
        <v>165</v>
      </c>
      <c r="G1852" t="s" s="4">
        <v>165</v>
      </c>
    </row>
    <row r="1853" ht="45.0" customHeight="true">
      <c r="A1853" t="s" s="4">
        <v>763</v>
      </c>
      <c r="B1853" t="s" s="4">
        <v>6274</v>
      </c>
      <c r="C1853" t="s" s="4">
        <v>165</v>
      </c>
      <c r="D1853" t="s" s="4">
        <v>165</v>
      </c>
      <c r="E1853" t="s" s="4">
        <v>165</v>
      </c>
      <c r="F1853" t="s" s="4">
        <v>165</v>
      </c>
      <c r="G1853" t="s" s="4">
        <v>165</v>
      </c>
    </row>
    <row r="1854" ht="45.0" customHeight="true">
      <c r="A1854" t="s" s="4">
        <v>778</v>
      </c>
      <c r="B1854" t="s" s="4">
        <v>6275</v>
      </c>
      <c r="C1854" t="s" s="4">
        <v>165</v>
      </c>
      <c r="D1854" t="s" s="4">
        <v>165</v>
      </c>
      <c r="E1854" t="s" s="4">
        <v>165</v>
      </c>
      <c r="F1854" t="s" s="4">
        <v>165</v>
      </c>
      <c r="G1854" t="s" s="4">
        <v>165</v>
      </c>
    </row>
    <row r="1855" ht="45.0" customHeight="true">
      <c r="A1855" t="s" s="4">
        <v>778</v>
      </c>
      <c r="B1855" t="s" s="4">
        <v>6276</v>
      </c>
      <c r="C1855" t="s" s="4">
        <v>165</v>
      </c>
      <c r="D1855" t="s" s="4">
        <v>165</v>
      </c>
      <c r="E1855" t="s" s="4">
        <v>165</v>
      </c>
      <c r="F1855" t="s" s="4">
        <v>165</v>
      </c>
      <c r="G1855" t="s" s="4">
        <v>165</v>
      </c>
    </row>
    <row r="1856" ht="45.0" customHeight="true">
      <c r="A1856" t="s" s="4">
        <v>778</v>
      </c>
      <c r="B1856" t="s" s="4">
        <v>6277</v>
      </c>
      <c r="C1856" t="s" s="4">
        <v>165</v>
      </c>
      <c r="D1856" t="s" s="4">
        <v>165</v>
      </c>
      <c r="E1856" t="s" s="4">
        <v>165</v>
      </c>
      <c r="F1856" t="s" s="4">
        <v>165</v>
      </c>
      <c r="G1856" t="s" s="4">
        <v>165</v>
      </c>
    </row>
    <row r="1857" ht="45.0" customHeight="true">
      <c r="A1857" t="s" s="4">
        <v>778</v>
      </c>
      <c r="B1857" t="s" s="4">
        <v>6278</v>
      </c>
      <c r="C1857" t="s" s="4">
        <v>165</v>
      </c>
      <c r="D1857" t="s" s="4">
        <v>165</v>
      </c>
      <c r="E1857" t="s" s="4">
        <v>165</v>
      </c>
      <c r="F1857" t="s" s="4">
        <v>165</v>
      </c>
      <c r="G1857" t="s" s="4">
        <v>165</v>
      </c>
    </row>
    <row r="1858" ht="45.0" customHeight="true">
      <c r="A1858" t="s" s="4">
        <v>778</v>
      </c>
      <c r="B1858" t="s" s="4">
        <v>6279</v>
      </c>
      <c r="C1858" t="s" s="4">
        <v>165</v>
      </c>
      <c r="D1858" t="s" s="4">
        <v>165</v>
      </c>
      <c r="E1858" t="s" s="4">
        <v>165</v>
      </c>
      <c r="F1858" t="s" s="4">
        <v>165</v>
      </c>
      <c r="G1858" t="s" s="4">
        <v>165</v>
      </c>
    </row>
    <row r="1859" ht="45.0" customHeight="true">
      <c r="A1859" t="s" s="4">
        <v>778</v>
      </c>
      <c r="B1859" t="s" s="4">
        <v>6280</v>
      </c>
      <c r="C1859" t="s" s="4">
        <v>165</v>
      </c>
      <c r="D1859" t="s" s="4">
        <v>165</v>
      </c>
      <c r="E1859" t="s" s="4">
        <v>165</v>
      </c>
      <c r="F1859" t="s" s="4">
        <v>165</v>
      </c>
      <c r="G1859" t="s" s="4">
        <v>165</v>
      </c>
    </row>
    <row r="1860" ht="45.0" customHeight="true">
      <c r="A1860" t="s" s="4">
        <v>778</v>
      </c>
      <c r="B1860" t="s" s="4">
        <v>6281</v>
      </c>
      <c r="C1860" t="s" s="4">
        <v>165</v>
      </c>
      <c r="D1860" t="s" s="4">
        <v>165</v>
      </c>
      <c r="E1860" t="s" s="4">
        <v>165</v>
      </c>
      <c r="F1860" t="s" s="4">
        <v>165</v>
      </c>
      <c r="G1860" t="s" s="4">
        <v>165</v>
      </c>
    </row>
    <row r="1861" ht="45.0" customHeight="true">
      <c r="A1861" t="s" s="4">
        <v>778</v>
      </c>
      <c r="B1861" t="s" s="4">
        <v>6282</v>
      </c>
      <c r="C1861" t="s" s="4">
        <v>165</v>
      </c>
      <c r="D1861" t="s" s="4">
        <v>165</v>
      </c>
      <c r="E1861" t="s" s="4">
        <v>165</v>
      </c>
      <c r="F1861" t="s" s="4">
        <v>165</v>
      </c>
      <c r="G1861" t="s" s="4">
        <v>165</v>
      </c>
    </row>
    <row r="1862" ht="45.0" customHeight="true">
      <c r="A1862" t="s" s="4">
        <v>778</v>
      </c>
      <c r="B1862" t="s" s="4">
        <v>6283</v>
      </c>
      <c r="C1862" t="s" s="4">
        <v>165</v>
      </c>
      <c r="D1862" t="s" s="4">
        <v>165</v>
      </c>
      <c r="E1862" t="s" s="4">
        <v>165</v>
      </c>
      <c r="F1862" t="s" s="4">
        <v>165</v>
      </c>
      <c r="G1862" t="s" s="4">
        <v>165</v>
      </c>
    </row>
    <row r="1863" ht="45.0" customHeight="true">
      <c r="A1863" t="s" s="4">
        <v>778</v>
      </c>
      <c r="B1863" t="s" s="4">
        <v>6284</v>
      </c>
      <c r="C1863" t="s" s="4">
        <v>165</v>
      </c>
      <c r="D1863" t="s" s="4">
        <v>165</v>
      </c>
      <c r="E1863" t="s" s="4">
        <v>165</v>
      </c>
      <c r="F1863" t="s" s="4">
        <v>165</v>
      </c>
      <c r="G1863" t="s" s="4">
        <v>165</v>
      </c>
    </row>
    <row r="1864" ht="45.0" customHeight="true">
      <c r="A1864" t="s" s="4">
        <v>778</v>
      </c>
      <c r="B1864" t="s" s="4">
        <v>6285</v>
      </c>
      <c r="C1864" t="s" s="4">
        <v>165</v>
      </c>
      <c r="D1864" t="s" s="4">
        <v>165</v>
      </c>
      <c r="E1864" t="s" s="4">
        <v>165</v>
      </c>
      <c r="F1864" t="s" s="4">
        <v>165</v>
      </c>
      <c r="G1864" t="s" s="4">
        <v>165</v>
      </c>
    </row>
    <row r="1865" ht="45.0" customHeight="true">
      <c r="A1865" t="s" s="4">
        <v>778</v>
      </c>
      <c r="B1865" t="s" s="4">
        <v>6286</v>
      </c>
      <c r="C1865" t="s" s="4">
        <v>165</v>
      </c>
      <c r="D1865" t="s" s="4">
        <v>165</v>
      </c>
      <c r="E1865" t="s" s="4">
        <v>165</v>
      </c>
      <c r="F1865" t="s" s="4">
        <v>165</v>
      </c>
      <c r="G1865" t="s" s="4">
        <v>165</v>
      </c>
    </row>
    <row r="1866" ht="45.0" customHeight="true">
      <c r="A1866" t="s" s="4">
        <v>778</v>
      </c>
      <c r="B1866" t="s" s="4">
        <v>6287</v>
      </c>
      <c r="C1866" t="s" s="4">
        <v>165</v>
      </c>
      <c r="D1866" t="s" s="4">
        <v>165</v>
      </c>
      <c r="E1866" t="s" s="4">
        <v>165</v>
      </c>
      <c r="F1866" t="s" s="4">
        <v>165</v>
      </c>
      <c r="G1866" t="s" s="4">
        <v>165</v>
      </c>
    </row>
    <row r="1867" ht="45.0" customHeight="true">
      <c r="A1867" t="s" s="4">
        <v>778</v>
      </c>
      <c r="B1867" t="s" s="4">
        <v>6288</v>
      </c>
      <c r="C1867" t="s" s="4">
        <v>165</v>
      </c>
      <c r="D1867" t="s" s="4">
        <v>165</v>
      </c>
      <c r="E1867" t="s" s="4">
        <v>165</v>
      </c>
      <c r="F1867" t="s" s="4">
        <v>165</v>
      </c>
      <c r="G1867" t="s" s="4">
        <v>165</v>
      </c>
    </row>
    <row r="1868" ht="45.0" customHeight="true">
      <c r="A1868" t="s" s="4">
        <v>778</v>
      </c>
      <c r="B1868" t="s" s="4">
        <v>6289</v>
      </c>
      <c r="C1868" t="s" s="4">
        <v>165</v>
      </c>
      <c r="D1868" t="s" s="4">
        <v>165</v>
      </c>
      <c r="E1868" t="s" s="4">
        <v>165</v>
      </c>
      <c r="F1868" t="s" s="4">
        <v>165</v>
      </c>
      <c r="G1868" t="s" s="4">
        <v>165</v>
      </c>
    </row>
    <row r="1869" ht="45.0" customHeight="true">
      <c r="A1869" t="s" s="4">
        <v>778</v>
      </c>
      <c r="B1869" t="s" s="4">
        <v>6290</v>
      </c>
      <c r="C1869" t="s" s="4">
        <v>165</v>
      </c>
      <c r="D1869" t="s" s="4">
        <v>165</v>
      </c>
      <c r="E1869" t="s" s="4">
        <v>165</v>
      </c>
      <c r="F1869" t="s" s="4">
        <v>165</v>
      </c>
      <c r="G1869" t="s" s="4">
        <v>165</v>
      </c>
    </row>
    <row r="1870" ht="45.0" customHeight="true">
      <c r="A1870" t="s" s="4">
        <v>778</v>
      </c>
      <c r="B1870" t="s" s="4">
        <v>6291</v>
      </c>
      <c r="C1870" t="s" s="4">
        <v>165</v>
      </c>
      <c r="D1870" t="s" s="4">
        <v>165</v>
      </c>
      <c r="E1870" t="s" s="4">
        <v>165</v>
      </c>
      <c r="F1870" t="s" s="4">
        <v>165</v>
      </c>
      <c r="G1870" t="s" s="4">
        <v>165</v>
      </c>
    </row>
    <row r="1871" ht="45.0" customHeight="true">
      <c r="A1871" t="s" s="4">
        <v>778</v>
      </c>
      <c r="B1871" t="s" s="4">
        <v>6292</v>
      </c>
      <c r="C1871" t="s" s="4">
        <v>165</v>
      </c>
      <c r="D1871" t="s" s="4">
        <v>165</v>
      </c>
      <c r="E1871" t="s" s="4">
        <v>165</v>
      </c>
      <c r="F1871" t="s" s="4">
        <v>165</v>
      </c>
      <c r="G1871" t="s" s="4">
        <v>165</v>
      </c>
    </row>
    <row r="1872" ht="45.0" customHeight="true">
      <c r="A1872" t="s" s="4">
        <v>778</v>
      </c>
      <c r="B1872" t="s" s="4">
        <v>6293</v>
      </c>
      <c r="C1872" t="s" s="4">
        <v>165</v>
      </c>
      <c r="D1872" t="s" s="4">
        <v>165</v>
      </c>
      <c r="E1872" t="s" s="4">
        <v>165</v>
      </c>
      <c r="F1872" t="s" s="4">
        <v>165</v>
      </c>
      <c r="G1872" t="s" s="4">
        <v>165</v>
      </c>
    </row>
    <row r="1873" ht="45.0" customHeight="true">
      <c r="A1873" t="s" s="4">
        <v>778</v>
      </c>
      <c r="B1873" t="s" s="4">
        <v>6294</v>
      </c>
      <c r="C1873" t="s" s="4">
        <v>165</v>
      </c>
      <c r="D1873" t="s" s="4">
        <v>165</v>
      </c>
      <c r="E1873" t="s" s="4">
        <v>165</v>
      </c>
      <c r="F1873" t="s" s="4">
        <v>165</v>
      </c>
      <c r="G1873" t="s" s="4">
        <v>165</v>
      </c>
    </row>
    <row r="1874" ht="45.0" customHeight="true">
      <c r="A1874" t="s" s="4">
        <v>778</v>
      </c>
      <c r="B1874" t="s" s="4">
        <v>6295</v>
      </c>
      <c r="C1874" t="s" s="4">
        <v>165</v>
      </c>
      <c r="D1874" t="s" s="4">
        <v>165</v>
      </c>
      <c r="E1874" t="s" s="4">
        <v>165</v>
      </c>
      <c r="F1874" t="s" s="4">
        <v>165</v>
      </c>
      <c r="G1874" t="s" s="4">
        <v>165</v>
      </c>
    </row>
    <row r="1875" ht="45.0" customHeight="true">
      <c r="A1875" t="s" s="4">
        <v>778</v>
      </c>
      <c r="B1875" t="s" s="4">
        <v>6296</v>
      </c>
      <c r="C1875" t="s" s="4">
        <v>165</v>
      </c>
      <c r="D1875" t="s" s="4">
        <v>165</v>
      </c>
      <c r="E1875" t="s" s="4">
        <v>165</v>
      </c>
      <c r="F1875" t="s" s="4">
        <v>165</v>
      </c>
      <c r="G1875" t="s" s="4">
        <v>165</v>
      </c>
    </row>
    <row r="1876" ht="45.0" customHeight="true">
      <c r="A1876" t="s" s="4">
        <v>778</v>
      </c>
      <c r="B1876" t="s" s="4">
        <v>6297</v>
      </c>
      <c r="C1876" t="s" s="4">
        <v>165</v>
      </c>
      <c r="D1876" t="s" s="4">
        <v>165</v>
      </c>
      <c r="E1876" t="s" s="4">
        <v>165</v>
      </c>
      <c r="F1876" t="s" s="4">
        <v>165</v>
      </c>
      <c r="G1876" t="s" s="4">
        <v>165</v>
      </c>
    </row>
    <row r="1877" ht="45.0" customHeight="true">
      <c r="A1877" t="s" s="4">
        <v>778</v>
      </c>
      <c r="B1877" t="s" s="4">
        <v>6298</v>
      </c>
      <c r="C1877" t="s" s="4">
        <v>165</v>
      </c>
      <c r="D1877" t="s" s="4">
        <v>165</v>
      </c>
      <c r="E1877" t="s" s="4">
        <v>165</v>
      </c>
      <c r="F1877" t="s" s="4">
        <v>165</v>
      </c>
      <c r="G1877" t="s" s="4">
        <v>165</v>
      </c>
    </row>
    <row r="1878" ht="45.0" customHeight="true">
      <c r="A1878" t="s" s="4">
        <v>778</v>
      </c>
      <c r="B1878" t="s" s="4">
        <v>6299</v>
      </c>
      <c r="C1878" t="s" s="4">
        <v>165</v>
      </c>
      <c r="D1878" t="s" s="4">
        <v>165</v>
      </c>
      <c r="E1878" t="s" s="4">
        <v>165</v>
      </c>
      <c r="F1878" t="s" s="4">
        <v>165</v>
      </c>
      <c r="G1878" t="s" s="4">
        <v>165</v>
      </c>
    </row>
    <row r="1879" ht="45.0" customHeight="true">
      <c r="A1879" t="s" s="4">
        <v>778</v>
      </c>
      <c r="B1879" t="s" s="4">
        <v>6300</v>
      </c>
      <c r="C1879" t="s" s="4">
        <v>165</v>
      </c>
      <c r="D1879" t="s" s="4">
        <v>165</v>
      </c>
      <c r="E1879" t="s" s="4">
        <v>165</v>
      </c>
      <c r="F1879" t="s" s="4">
        <v>165</v>
      </c>
      <c r="G1879" t="s" s="4">
        <v>165</v>
      </c>
    </row>
    <row r="1880" ht="45.0" customHeight="true">
      <c r="A1880" t="s" s="4">
        <v>778</v>
      </c>
      <c r="B1880" t="s" s="4">
        <v>6301</v>
      </c>
      <c r="C1880" t="s" s="4">
        <v>165</v>
      </c>
      <c r="D1880" t="s" s="4">
        <v>165</v>
      </c>
      <c r="E1880" t="s" s="4">
        <v>165</v>
      </c>
      <c r="F1880" t="s" s="4">
        <v>165</v>
      </c>
      <c r="G1880" t="s" s="4">
        <v>165</v>
      </c>
    </row>
    <row r="1881" ht="45.0" customHeight="true">
      <c r="A1881" t="s" s="4">
        <v>778</v>
      </c>
      <c r="B1881" t="s" s="4">
        <v>6302</v>
      </c>
      <c r="C1881" t="s" s="4">
        <v>165</v>
      </c>
      <c r="D1881" t="s" s="4">
        <v>165</v>
      </c>
      <c r="E1881" t="s" s="4">
        <v>165</v>
      </c>
      <c r="F1881" t="s" s="4">
        <v>165</v>
      </c>
      <c r="G1881" t="s" s="4">
        <v>165</v>
      </c>
    </row>
    <row r="1882" ht="45.0" customHeight="true">
      <c r="A1882" t="s" s="4">
        <v>778</v>
      </c>
      <c r="B1882" t="s" s="4">
        <v>6303</v>
      </c>
      <c r="C1882" t="s" s="4">
        <v>165</v>
      </c>
      <c r="D1882" t="s" s="4">
        <v>165</v>
      </c>
      <c r="E1882" t="s" s="4">
        <v>165</v>
      </c>
      <c r="F1882" t="s" s="4">
        <v>165</v>
      </c>
      <c r="G1882" t="s" s="4">
        <v>165</v>
      </c>
    </row>
    <row r="1883" ht="45.0" customHeight="true">
      <c r="A1883" t="s" s="4">
        <v>778</v>
      </c>
      <c r="B1883" t="s" s="4">
        <v>6304</v>
      </c>
      <c r="C1883" t="s" s="4">
        <v>165</v>
      </c>
      <c r="D1883" t="s" s="4">
        <v>165</v>
      </c>
      <c r="E1883" t="s" s="4">
        <v>165</v>
      </c>
      <c r="F1883" t="s" s="4">
        <v>165</v>
      </c>
      <c r="G1883" t="s" s="4">
        <v>165</v>
      </c>
    </row>
    <row r="1884" ht="45.0" customHeight="true">
      <c r="A1884" t="s" s="4">
        <v>778</v>
      </c>
      <c r="B1884" t="s" s="4">
        <v>6305</v>
      </c>
      <c r="C1884" t="s" s="4">
        <v>165</v>
      </c>
      <c r="D1884" t="s" s="4">
        <v>165</v>
      </c>
      <c r="E1884" t="s" s="4">
        <v>165</v>
      </c>
      <c r="F1884" t="s" s="4">
        <v>165</v>
      </c>
      <c r="G1884" t="s" s="4">
        <v>165</v>
      </c>
    </row>
    <row r="1885" ht="45.0" customHeight="true">
      <c r="A1885" t="s" s="4">
        <v>778</v>
      </c>
      <c r="B1885" t="s" s="4">
        <v>6306</v>
      </c>
      <c r="C1885" t="s" s="4">
        <v>165</v>
      </c>
      <c r="D1885" t="s" s="4">
        <v>165</v>
      </c>
      <c r="E1885" t="s" s="4">
        <v>165</v>
      </c>
      <c r="F1885" t="s" s="4">
        <v>165</v>
      </c>
      <c r="G1885" t="s" s="4">
        <v>165</v>
      </c>
    </row>
    <row r="1886" ht="45.0" customHeight="true">
      <c r="A1886" t="s" s="4">
        <v>778</v>
      </c>
      <c r="B1886" t="s" s="4">
        <v>6307</v>
      </c>
      <c r="C1886" t="s" s="4">
        <v>165</v>
      </c>
      <c r="D1886" t="s" s="4">
        <v>165</v>
      </c>
      <c r="E1886" t="s" s="4">
        <v>165</v>
      </c>
      <c r="F1886" t="s" s="4">
        <v>165</v>
      </c>
      <c r="G1886" t="s" s="4">
        <v>165</v>
      </c>
    </row>
    <row r="1887" ht="45.0" customHeight="true">
      <c r="A1887" t="s" s="4">
        <v>778</v>
      </c>
      <c r="B1887" t="s" s="4">
        <v>6308</v>
      </c>
      <c r="C1887" t="s" s="4">
        <v>165</v>
      </c>
      <c r="D1887" t="s" s="4">
        <v>165</v>
      </c>
      <c r="E1887" t="s" s="4">
        <v>165</v>
      </c>
      <c r="F1887" t="s" s="4">
        <v>165</v>
      </c>
      <c r="G1887" t="s" s="4">
        <v>165</v>
      </c>
    </row>
    <row r="1888" ht="45.0" customHeight="true">
      <c r="A1888" t="s" s="4">
        <v>778</v>
      </c>
      <c r="B1888" t="s" s="4">
        <v>6309</v>
      </c>
      <c r="C1888" t="s" s="4">
        <v>165</v>
      </c>
      <c r="D1888" t="s" s="4">
        <v>165</v>
      </c>
      <c r="E1888" t="s" s="4">
        <v>165</v>
      </c>
      <c r="F1888" t="s" s="4">
        <v>165</v>
      </c>
      <c r="G1888" t="s" s="4">
        <v>165</v>
      </c>
    </row>
    <row r="1889" ht="45.0" customHeight="true">
      <c r="A1889" t="s" s="4">
        <v>778</v>
      </c>
      <c r="B1889" t="s" s="4">
        <v>6310</v>
      </c>
      <c r="C1889" t="s" s="4">
        <v>165</v>
      </c>
      <c r="D1889" t="s" s="4">
        <v>165</v>
      </c>
      <c r="E1889" t="s" s="4">
        <v>165</v>
      </c>
      <c r="F1889" t="s" s="4">
        <v>165</v>
      </c>
      <c r="G1889" t="s" s="4">
        <v>165</v>
      </c>
    </row>
    <row r="1890" ht="45.0" customHeight="true">
      <c r="A1890" t="s" s="4">
        <v>778</v>
      </c>
      <c r="B1890" t="s" s="4">
        <v>6311</v>
      </c>
      <c r="C1890" t="s" s="4">
        <v>165</v>
      </c>
      <c r="D1890" t="s" s="4">
        <v>165</v>
      </c>
      <c r="E1890" t="s" s="4">
        <v>165</v>
      </c>
      <c r="F1890" t="s" s="4">
        <v>165</v>
      </c>
      <c r="G1890" t="s" s="4">
        <v>165</v>
      </c>
    </row>
    <row r="1891" ht="45.0" customHeight="true">
      <c r="A1891" t="s" s="4">
        <v>778</v>
      </c>
      <c r="B1891" t="s" s="4">
        <v>6312</v>
      </c>
      <c r="C1891" t="s" s="4">
        <v>165</v>
      </c>
      <c r="D1891" t="s" s="4">
        <v>165</v>
      </c>
      <c r="E1891" t="s" s="4">
        <v>165</v>
      </c>
      <c r="F1891" t="s" s="4">
        <v>165</v>
      </c>
      <c r="G1891" t="s" s="4">
        <v>165</v>
      </c>
    </row>
    <row r="1892" ht="45.0" customHeight="true">
      <c r="A1892" t="s" s="4">
        <v>778</v>
      </c>
      <c r="B1892" t="s" s="4">
        <v>6313</v>
      </c>
      <c r="C1892" t="s" s="4">
        <v>165</v>
      </c>
      <c r="D1892" t="s" s="4">
        <v>165</v>
      </c>
      <c r="E1892" t="s" s="4">
        <v>165</v>
      </c>
      <c r="F1892" t="s" s="4">
        <v>165</v>
      </c>
      <c r="G1892" t="s" s="4">
        <v>165</v>
      </c>
    </row>
    <row r="1893" ht="45.0" customHeight="true">
      <c r="A1893" t="s" s="4">
        <v>778</v>
      </c>
      <c r="B1893" t="s" s="4">
        <v>6314</v>
      </c>
      <c r="C1893" t="s" s="4">
        <v>165</v>
      </c>
      <c r="D1893" t="s" s="4">
        <v>165</v>
      </c>
      <c r="E1893" t="s" s="4">
        <v>165</v>
      </c>
      <c r="F1893" t="s" s="4">
        <v>165</v>
      </c>
      <c r="G1893" t="s" s="4">
        <v>165</v>
      </c>
    </row>
    <row r="1894" ht="45.0" customHeight="true">
      <c r="A1894" t="s" s="4">
        <v>778</v>
      </c>
      <c r="B1894" t="s" s="4">
        <v>6315</v>
      </c>
      <c r="C1894" t="s" s="4">
        <v>165</v>
      </c>
      <c r="D1894" t="s" s="4">
        <v>165</v>
      </c>
      <c r="E1894" t="s" s="4">
        <v>165</v>
      </c>
      <c r="F1894" t="s" s="4">
        <v>165</v>
      </c>
      <c r="G1894" t="s" s="4">
        <v>165</v>
      </c>
    </row>
    <row r="1895" ht="45.0" customHeight="true">
      <c r="A1895" t="s" s="4">
        <v>778</v>
      </c>
      <c r="B1895" t="s" s="4">
        <v>6316</v>
      </c>
      <c r="C1895" t="s" s="4">
        <v>165</v>
      </c>
      <c r="D1895" t="s" s="4">
        <v>165</v>
      </c>
      <c r="E1895" t="s" s="4">
        <v>165</v>
      </c>
      <c r="F1895" t="s" s="4">
        <v>165</v>
      </c>
      <c r="G1895" t="s" s="4">
        <v>165</v>
      </c>
    </row>
    <row r="1896" ht="45.0" customHeight="true">
      <c r="A1896" t="s" s="4">
        <v>778</v>
      </c>
      <c r="B1896" t="s" s="4">
        <v>6317</v>
      </c>
      <c r="C1896" t="s" s="4">
        <v>165</v>
      </c>
      <c r="D1896" t="s" s="4">
        <v>165</v>
      </c>
      <c r="E1896" t="s" s="4">
        <v>165</v>
      </c>
      <c r="F1896" t="s" s="4">
        <v>165</v>
      </c>
      <c r="G1896" t="s" s="4">
        <v>165</v>
      </c>
    </row>
    <row r="1897" ht="45.0" customHeight="true">
      <c r="A1897" t="s" s="4">
        <v>778</v>
      </c>
      <c r="B1897" t="s" s="4">
        <v>6318</v>
      </c>
      <c r="C1897" t="s" s="4">
        <v>165</v>
      </c>
      <c r="D1897" t="s" s="4">
        <v>165</v>
      </c>
      <c r="E1897" t="s" s="4">
        <v>165</v>
      </c>
      <c r="F1897" t="s" s="4">
        <v>165</v>
      </c>
      <c r="G1897" t="s" s="4">
        <v>165</v>
      </c>
    </row>
    <row r="1898" ht="45.0" customHeight="true">
      <c r="A1898" t="s" s="4">
        <v>778</v>
      </c>
      <c r="B1898" t="s" s="4">
        <v>6319</v>
      </c>
      <c r="C1898" t="s" s="4">
        <v>165</v>
      </c>
      <c r="D1898" t="s" s="4">
        <v>165</v>
      </c>
      <c r="E1898" t="s" s="4">
        <v>165</v>
      </c>
      <c r="F1898" t="s" s="4">
        <v>165</v>
      </c>
      <c r="G1898" t="s" s="4">
        <v>165</v>
      </c>
    </row>
    <row r="1899" ht="45.0" customHeight="true">
      <c r="A1899" t="s" s="4">
        <v>778</v>
      </c>
      <c r="B1899" t="s" s="4">
        <v>6320</v>
      </c>
      <c r="C1899" t="s" s="4">
        <v>165</v>
      </c>
      <c r="D1899" t="s" s="4">
        <v>165</v>
      </c>
      <c r="E1899" t="s" s="4">
        <v>165</v>
      </c>
      <c r="F1899" t="s" s="4">
        <v>165</v>
      </c>
      <c r="G1899" t="s" s="4">
        <v>165</v>
      </c>
    </row>
    <row r="1900" ht="45.0" customHeight="true">
      <c r="A1900" t="s" s="4">
        <v>778</v>
      </c>
      <c r="B1900" t="s" s="4">
        <v>6321</v>
      </c>
      <c r="C1900" t="s" s="4">
        <v>165</v>
      </c>
      <c r="D1900" t="s" s="4">
        <v>165</v>
      </c>
      <c r="E1900" t="s" s="4">
        <v>165</v>
      </c>
      <c r="F1900" t="s" s="4">
        <v>165</v>
      </c>
      <c r="G1900" t="s" s="4">
        <v>165</v>
      </c>
    </row>
    <row r="1901" ht="45.0" customHeight="true">
      <c r="A1901" t="s" s="4">
        <v>778</v>
      </c>
      <c r="B1901" t="s" s="4">
        <v>6322</v>
      </c>
      <c r="C1901" t="s" s="4">
        <v>165</v>
      </c>
      <c r="D1901" t="s" s="4">
        <v>165</v>
      </c>
      <c r="E1901" t="s" s="4">
        <v>165</v>
      </c>
      <c r="F1901" t="s" s="4">
        <v>165</v>
      </c>
      <c r="G1901" t="s" s="4">
        <v>165</v>
      </c>
    </row>
    <row r="1902" ht="45.0" customHeight="true">
      <c r="A1902" t="s" s="4">
        <v>778</v>
      </c>
      <c r="B1902" t="s" s="4">
        <v>6323</v>
      </c>
      <c r="C1902" t="s" s="4">
        <v>165</v>
      </c>
      <c r="D1902" t="s" s="4">
        <v>165</v>
      </c>
      <c r="E1902" t="s" s="4">
        <v>165</v>
      </c>
      <c r="F1902" t="s" s="4">
        <v>165</v>
      </c>
      <c r="G1902" t="s" s="4">
        <v>165</v>
      </c>
    </row>
    <row r="1903" ht="45.0" customHeight="true">
      <c r="A1903" t="s" s="4">
        <v>778</v>
      </c>
      <c r="B1903" t="s" s="4">
        <v>6324</v>
      </c>
      <c r="C1903" t="s" s="4">
        <v>165</v>
      </c>
      <c r="D1903" t="s" s="4">
        <v>165</v>
      </c>
      <c r="E1903" t="s" s="4">
        <v>165</v>
      </c>
      <c r="F1903" t="s" s="4">
        <v>165</v>
      </c>
      <c r="G1903" t="s" s="4">
        <v>165</v>
      </c>
    </row>
    <row r="1904" ht="45.0" customHeight="true">
      <c r="A1904" t="s" s="4">
        <v>792</v>
      </c>
      <c r="B1904" t="s" s="4">
        <v>6325</v>
      </c>
      <c r="C1904" t="s" s="4">
        <v>165</v>
      </c>
      <c r="D1904" t="s" s="4">
        <v>165</v>
      </c>
      <c r="E1904" t="s" s="4">
        <v>165</v>
      </c>
      <c r="F1904" t="s" s="4">
        <v>165</v>
      </c>
      <c r="G1904" t="s" s="4">
        <v>165</v>
      </c>
    </row>
    <row r="1905" ht="45.0" customHeight="true">
      <c r="A1905" t="s" s="4">
        <v>792</v>
      </c>
      <c r="B1905" t="s" s="4">
        <v>6326</v>
      </c>
      <c r="C1905" t="s" s="4">
        <v>165</v>
      </c>
      <c r="D1905" t="s" s="4">
        <v>165</v>
      </c>
      <c r="E1905" t="s" s="4">
        <v>165</v>
      </c>
      <c r="F1905" t="s" s="4">
        <v>165</v>
      </c>
      <c r="G1905" t="s" s="4">
        <v>165</v>
      </c>
    </row>
    <row r="1906" ht="45.0" customHeight="true">
      <c r="A1906" t="s" s="4">
        <v>792</v>
      </c>
      <c r="B1906" t="s" s="4">
        <v>6327</v>
      </c>
      <c r="C1906" t="s" s="4">
        <v>165</v>
      </c>
      <c r="D1906" t="s" s="4">
        <v>165</v>
      </c>
      <c r="E1906" t="s" s="4">
        <v>165</v>
      </c>
      <c r="F1906" t="s" s="4">
        <v>165</v>
      </c>
      <c r="G1906" t="s" s="4">
        <v>165</v>
      </c>
    </row>
    <row r="1907" ht="45.0" customHeight="true">
      <c r="A1907" t="s" s="4">
        <v>792</v>
      </c>
      <c r="B1907" t="s" s="4">
        <v>6328</v>
      </c>
      <c r="C1907" t="s" s="4">
        <v>165</v>
      </c>
      <c r="D1907" t="s" s="4">
        <v>165</v>
      </c>
      <c r="E1907" t="s" s="4">
        <v>165</v>
      </c>
      <c r="F1907" t="s" s="4">
        <v>165</v>
      </c>
      <c r="G1907" t="s" s="4">
        <v>165</v>
      </c>
    </row>
    <row r="1908" ht="45.0" customHeight="true">
      <c r="A1908" t="s" s="4">
        <v>792</v>
      </c>
      <c r="B1908" t="s" s="4">
        <v>6329</v>
      </c>
      <c r="C1908" t="s" s="4">
        <v>165</v>
      </c>
      <c r="D1908" t="s" s="4">
        <v>165</v>
      </c>
      <c r="E1908" t="s" s="4">
        <v>165</v>
      </c>
      <c r="F1908" t="s" s="4">
        <v>165</v>
      </c>
      <c r="G1908" t="s" s="4">
        <v>165</v>
      </c>
    </row>
    <row r="1909" ht="45.0" customHeight="true">
      <c r="A1909" t="s" s="4">
        <v>792</v>
      </c>
      <c r="B1909" t="s" s="4">
        <v>6330</v>
      </c>
      <c r="C1909" t="s" s="4">
        <v>165</v>
      </c>
      <c r="D1909" t="s" s="4">
        <v>165</v>
      </c>
      <c r="E1909" t="s" s="4">
        <v>165</v>
      </c>
      <c r="F1909" t="s" s="4">
        <v>165</v>
      </c>
      <c r="G1909" t="s" s="4">
        <v>165</v>
      </c>
    </row>
    <row r="1910" ht="45.0" customHeight="true">
      <c r="A1910" t="s" s="4">
        <v>792</v>
      </c>
      <c r="B1910" t="s" s="4">
        <v>6331</v>
      </c>
      <c r="C1910" t="s" s="4">
        <v>165</v>
      </c>
      <c r="D1910" t="s" s="4">
        <v>165</v>
      </c>
      <c r="E1910" t="s" s="4">
        <v>165</v>
      </c>
      <c r="F1910" t="s" s="4">
        <v>165</v>
      </c>
      <c r="G1910" t="s" s="4">
        <v>165</v>
      </c>
    </row>
    <row r="1911" ht="45.0" customHeight="true">
      <c r="A1911" t="s" s="4">
        <v>792</v>
      </c>
      <c r="B1911" t="s" s="4">
        <v>6332</v>
      </c>
      <c r="C1911" t="s" s="4">
        <v>165</v>
      </c>
      <c r="D1911" t="s" s="4">
        <v>165</v>
      </c>
      <c r="E1911" t="s" s="4">
        <v>165</v>
      </c>
      <c r="F1911" t="s" s="4">
        <v>165</v>
      </c>
      <c r="G1911" t="s" s="4">
        <v>165</v>
      </c>
    </row>
    <row r="1912" ht="45.0" customHeight="true">
      <c r="A1912" t="s" s="4">
        <v>792</v>
      </c>
      <c r="B1912" t="s" s="4">
        <v>6333</v>
      </c>
      <c r="C1912" t="s" s="4">
        <v>165</v>
      </c>
      <c r="D1912" t="s" s="4">
        <v>165</v>
      </c>
      <c r="E1912" t="s" s="4">
        <v>165</v>
      </c>
      <c r="F1912" t="s" s="4">
        <v>165</v>
      </c>
      <c r="G1912" t="s" s="4">
        <v>165</v>
      </c>
    </row>
    <row r="1913" ht="45.0" customHeight="true">
      <c r="A1913" t="s" s="4">
        <v>792</v>
      </c>
      <c r="B1913" t="s" s="4">
        <v>6334</v>
      </c>
      <c r="C1913" t="s" s="4">
        <v>165</v>
      </c>
      <c r="D1913" t="s" s="4">
        <v>165</v>
      </c>
      <c r="E1913" t="s" s="4">
        <v>165</v>
      </c>
      <c r="F1913" t="s" s="4">
        <v>165</v>
      </c>
      <c r="G1913" t="s" s="4">
        <v>165</v>
      </c>
    </row>
    <row r="1914" ht="45.0" customHeight="true">
      <c r="A1914" t="s" s="4">
        <v>792</v>
      </c>
      <c r="B1914" t="s" s="4">
        <v>6335</v>
      </c>
      <c r="C1914" t="s" s="4">
        <v>165</v>
      </c>
      <c r="D1914" t="s" s="4">
        <v>165</v>
      </c>
      <c r="E1914" t="s" s="4">
        <v>165</v>
      </c>
      <c r="F1914" t="s" s="4">
        <v>165</v>
      </c>
      <c r="G1914" t="s" s="4">
        <v>165</v>
      </c>
    </row>
    <row r="1915" ht="45.0" customHeight="true">
      <c r="A1915" t="s" s="4">
        <v>792</v>
      </c>
      <c r="B1915" t="s" s="4">
        <v>6336</v>
      </c>
      <c r="C1915" t="s" s="4">
        <v>165</v>
      </c>
      <c r="D1915" t="s" s="4">
        <v>165</v>
      </c>
      <c r="E1915" t="s" s="4">
        <v>165</v>
      </c>
      <c r="F1915" t="s" s="4">
        <v>165</v>
      </c>
      <c r="G1915" t="s" s="4">
        <v>165</v>
      </c>
    </row>
    <row r="1916" ht="45.0" customHeight="true">
      <c r="A1916" t="s" s="4">
        <v>792</v>
      </c>
      <c r="B1916" t="s" s="4">
        <v>6337</v>
      </c>
      <c r="C1916" t="s" s="4">
        <v>165</v>
      </c>
      <c r="D1916" t="s" s="4">
        <v>165</v>
      </c>
      <c r="E1916" t="s" s="4">
        <v>165</v>
      </c>
      <c r="F1916" t="s" s="4">
        <v>165</v>
      </c>
      <c r="G1916" t="s" s="4">
        <v>165</v>
      </c>
    </row>
    <row r="1917" ht="45.0" customHeight="true">
      <c r="A1917" t="s" s="4">
        <v>792</v>
      </c>
      <c r="B1917" t="s" s="4">
        <v>6338</v>
      </c>
      <c r="C1917" t="s" s="4">
        <v>165</v>
      </c>
      <c r="D1917" t="s" s="4">
        <v>165</v>
      </c>
      <c r="E1917" t="s" s="4">
        <v>165</v>
      </c>
      <c r="F1917" t="s" s="4">
        <v>165</v>
      </c>
      <c r="G1917" t="s" s="4">
        <v>165</v>
      </c>
    </row>
    <row r="1918" ht="45.0" customHeight="true">
      <c r="A1918" t="s" s="4">
        <v>792</v>
      </c>
      <c r="B1918" t="s" s="4">
        <v>6339</v>
      </c>
      <c r="C1918" t="s" s="4">
        <v>165</v>
      </c>
      <c r="D1918" t="s" s="4">
        <v>165</v>
      </c>
      <c r="E1918" t="s" s="4">
        <v>165</v>
      </c>
      <c r="F1918" t="s" s="4">
        <v>165</v>
      </c>
      <c r="G1918" t="s" s="4">
        <v>165</v>
      </c>
    </row>
    <row r="1919" ht="45.0" customHeight="true">
      <c r="A1919" t="s" s="4">
        <v>792</v>
      </c>
      <c r="B1919" t="s" s="4">
        <v>6340</v>
      </c>
      <c r="C1919" t="s" s="4">
        <v>165</v>
      </c>
      <c r="D1919" t="s" s="4">
        <v>165</v>
      </c>
      <c r="E1919" t="s" s="4">
        <v>165</v>
      </c>
      <c r="F1919" t="s" s="4">
        <v>165</v>
      </c>
      <c r="G1919" t="s" s="4">
        <v>165</v>
      </c>
    </row>
    <row r="1920" ht="45.0" customHeight="true">
      <c r="A1920" t="s" s="4">
        <v>792</v>
      </c>
      <c r="B1920" t="s" s="4">
        <v>6341</v>
      </c>
      <c r="C1920" t="s" s="4">
        <v>165</v>
      </c>
      <c r="D1920" t="s" s="4">
        <v>165</v>
      </c>
      <c r="E1920" t="s" s="4">
        <v>165</v>
      </c>
      <c r="F1920" t="s" s="4">
        <v>165</v>
      </c>
      <c r="G1920" t="s" s="4">
        <v>165</v>
      </c>
    </row>
    <row r="1921" ht="45.0" customHeight="true">
      <c r="A1921" t="s" s="4">
        <v>792</v>
      </c>
      <c r="B1921" t="s" s="4">
        <v>6342</v>
      </c>
      <c r="C1921" t="s" s="4">
        <v>165</v>
      </c>
      <c r="D1921" t="s" s="4">
        <v>165</v>
      </c>
      <c r="E1921" t="s" s="4">
        <v>165</v>
      </c>
      <c r="F1921" t="s" s="4">
        <v>165</v>
      </c>
      <c r="G1921" t="s" s="4">
        <v>165</v>
      </c>
    </row>
    <row r="1922" ht="45.0" customHeight="true">
      <c r="A1922" t="s" s="4">
        <v>792</v>
      </c>
      <c r="B1922" t="s" s="4">
        <v>6343</v>
      </c>
      <c r="C1922" t="s" s="4">
        <v>165</v>
      </c>
      <c r="D1922" t="s" s="4">
        <v>165</v>
      </c>
      <c r="E1922" t="s" s="4">
        <v>165</v>
      </c>
      <c r="F1922" t="s" s="4">
        <v>165</v>
      </c>
      <c r="G1922" t="s" s="4">
        <v>165</v>
      </c>
    </row>
    <row r="1923" ht="45.0" customHeight="true">
      <c r="A1923" t="s" s="4">
        <v>792</v>
      </c>
      <c r="B1923" t="s" s="4">
        <v>6344</v>
      </c>
      <c r="C1923" t="s" s="4">
        <v>165</v>
      </c>
      <c r="D1923" t="s" s="4">
        <v>165</v>
      </c>
      <c r="E1923" t="s" s="4">
        <v>165</v>
      </c>
      <c r="F1923" t="s" s="4">
        <v>165</v>
      </c>
      <c r="G1923" t="s" s="4">
        <v>165</v>
      </c>
    </row>
    <row r="1924" ht="45.0" customHeight="true">
      <c r="A1924" t="s" s="4">
        <v>792</v>
      </c>
      <c r="B1924" t="s" s="4">
        <v>6345</v>
      </c>
      <c r="C1924" t="s" s="4">
        <v>165</v>
      </c>
      <c r="D1924" t="s" s="4">
        <v>165</v>
      </c>
      <c r="E1924" t="s" s="4">
        <v>165</v>
      </c>
      <c r="F1924" t="s" s="4">
        <v>165</v>
      </c>
      <c r="G1924" t="s" s="4">
        <v>165</v>
      </c>
    </row>
    <row r="1925" ht="45.0" customHeight="true">
      <c r="A1925" t="s" s="4">
        <v>792</v>
      </c>
      <c r="B1925" t="s" s="4">
        <v>6346</v>
      </c>
      <c r="C1925" t="s" s="4">
        <v>165</v>
      </c>
      <c r="D1925" t="s" s="4">
        <v>165</v>
      </c>
      <c r="E1925" t="s" s="4">
        <v>165</v>
      </c>
      <c r="F1925" t="s" s="4">
        <v>165</v>
      </c>
      <c r="G1925" t="s" s="4">
        <v>165</v>
      </c>
    </row>
    <row r="1926" ht="45.0" customHeight="true">
      <c r="A1926" t="s" s="4">
        <v>792</v>
      </c>
      <c r="B1926" t="s" s="4">
        <v>6347</v>
      </c>
      <c r="C1926" t="s" s="4">
        <v>165</v>
      </c>
      <c r="D1926" t="s" s="4">
        <v>165</v>
      </c>
      <c r="E1926" t="s" s="4">
        <v>165</v>
      </c>
      <c r="F1926" t="s" s="4">
        <v>165</v>
      </c>
      <c r="G1926" t="s" s="4">
        <v>165</v>
      </c>
    </row>
    <row r="1927" ht="45.0" customHeight="true">
      <c r="A1927" t="s" s="4">
        <v>792</v>
      </c>
      <c r="B1927" t="s" s="4">
        <v>6348</v>
      </c>
      <c r="C1927" t="s" s="4">
        <v>165</v>
      </c>
      <c r="D1927" t="s" s="4">
        <v>165</v>
      </c>
      <c r="E1927" t="s" s="4">
        <v>165</v>
      </c>
      <c r="F1927" t="s" s="4">
        <v>165</v>
      </c>
      <c r="G1927" t="s" s="4">
        <v>165</v>
      </c>
    </row>
    <row r="1928" ht="45.0" customHeight="true">
      <c r="A1928" t="s" s="4">
        <v>792</v>
      </c>
      <c r="B1928" t="s" s="4">
        <v>6349</v>
      </c>
      <c r="C1928" t="s" s="4">
        <v>165</v>
      </c>
      <c r="D1928" t="s" s="4">
        <v>165</v>
      </c>
      <c r="E1928" t="s" s="4">
        <v>165</v>
      </c>
      <c r="F1928" t="s" s="4">
        <v>165</v>
      </c>
      <c r="G1928" t="s" s="4">
        <v>165</v>
      </c>
    </row>
    <row r="1929" ht="45.0" customHeight="true">
      <c r="A1929" t="s" s="4">
        <v>792</v>
      </c>
      <c r="B1929" t="s" s="4">
        <v>6350</v>
      </c>
      <c r="C1929" t="s" s="4">
        <v>165</v>
      </c>
      <c r="D1929" t="s" s="4">
        <v>165</v>
      </c>
      <c r="E1929" t="s" s="4">
        <v>165</v>
      </c>
      <c r="F1929" t="s" s="4">
        <v>165</v>
      </c>
      <c r="G1929" t="s" s="4">
        <v>165</v>
      </c>
    </row>
    <row r="1930" ht="45.0" customHeight="true">
      <c r="A1930" t="s" s="4">
        <v>792</v>
      </c>
      <c r="B1930" t="s" s="4">
        <v>6351</v>
      </c>
      <c r="C1930" t="s" s="4">
        <v>165</v>
      </c>
      <c r="D1930" t="s" s="4">
        <v>165</v>
      </c>
      <c r="E1930" t="s" s="4">
        <v>165</v>
      </c>
      <c r="F1930" t="s" s="4">
        <v>165</v>
      </c>
      <c r="G1930" t="s" s="4">
        <v>165</v>
      </c>
    </row>
    <row r="1931" ht="45.0" customHeight="true">
      <c r="A1931" t="s" s="4">
        <v>792</v>
      </c>
      <c r="B1931" t="s" s="4">
        <v>6352</v>
      </c>
      <c r="C1931" t="s" s="4">
        <v>165</v>
      </c>
      <c r="D1931" t="s" s="4">
        <v>165</v>
      </c>
      <c r="E1931" t="s" s="4">
        <v>165</v>
      </c>
      <c r="F1931" t="s" s="4">
        <v>165</v>
      </c>
      <c r="G1931" t="s" s="4">
        <v>165</v>
      </c>
    </row>
    <row r="1932" ht="45.0" customHeight="true">
      <c r="A1932" t="s" s="4">
        <v>792</v>
      </c>
      <c r="B1932" t="s" s="4">
        <v>6353</v>
      </c>
      <c r="C1932" t="s" s="4">
        <v>165</v>
      </c>
      <c r="D1932" t="s" s="4">
        <v>165</v>
      </c>
      <c r="E1932" t="s" s="4">
        <v>165</v>
      </c>
      <c r="F1932" t="s" s="4">
        <v>165</v>
      </c>
      <c r="G1932" t="s" s="4">
        <v>165</v>
      </c>
    </row>
    <row r="1933" ht="45.0" customHeight="true">
      <c r="A1933" t="s" s="4">
        <v>792</v>
      </c>
      <c r="B1933" t="s" s="4">
        <v>6354</v>
      </c>
      <c r="C1933" t="s" s="4">
        <v>165</v>
      </c>
      <c r="D1933" t="s" s="4">
        <v>165</v>
      </c>
      <c r="E1933" t="s" s="4">
        <v>165</v>
      </c>
      <c r="F1933" t="s" s="4">
        <v>165</v>
      </c>
      <c r="G1933" t="s" s="4">
        <v>165</v>
      </c>
    </row>
    <row r="1934" ht="45.0" customHeight="true">
      <c r="A1934" t="s" s="4">
        <v>792</v>
      </c>
      <c r="B1934" t="s" s="4">
        <v>6355</v>
      </c>
      <c r="C1934" t="s" s="4">
        <v>165</v>
      </c>
      <c r="D1934" t="s" s="4">
        <v>165</v>
      </c>
      <c r="E1934" t="s" s="4">
        <v>165</v>
      </c>
      <c r="F1934" t="s" s="4">
        <v>165</v>
      </c>
      <c r="G1934" t="s" s="4">
        <v>165</v>
      </c>
    </row>
    <row r="1935" ht="45.0" customHeight="true">
      <c r="A1935" t="s" s="4">
        <v>792</v>
      </c>
      <c r="B1935" t="s" s="4">
        <v>6356</v>
      </c>
      <c r="C1935" t="s" s="4">
        <v>165</v>
      </c>
      <c r="D1935" t="s" s="4">
        <v>165</v>
      </c>
      <c r="E1935" t="s" s="4">
        <v>165</v>
      </c>
      <c r="F1935" t="s" s="4">
        <v>165</v>
      </c>
      <c r="G1935" t="s" s="4">
        <v>165</v>
      </c>
    </row>
    <row r="1936" ht="45.0" customHeight="true">
      <c r="A1936" t="s" s="4">
        <v>792</v>
      </c>
      <c r="B1936" t="s" s="4">
        <v>6357</v>
      </c>
      <c r="C1936" t="s" s="4">
        <v>165</v>
      </c>
      <c r="D1936" t="s" s="4">
        <v>165</v>
      </c>
      <c r="E1936" t="s" s="4">
        <v>165</v>
      </c>
      <c r="F1936" t="s" s="4">
        <v>165</v>
      </c>
      <c r="G1936" t="s" s="4">
        <v>165</v>
      </c>
    </row>
    <row r="1937" ht="45.0" customHeight="true">
      <c r="A1937" t="s" s="4">
        <v>792</v>
      </c>
      <c r="B1937" t="s" s="4">
        <v>6358</v>
      </c>
      <c r="C1937" t="s" s="4">
        <v>165</v>
      </c>
      <c r="D1937" t="s" s="4">
        <v>165</v>
      </c>
      <c r="E1937" t="s" s="4">
        <v>165</v>
      </c>
      <c r="F1937" t="s" s="4">
        <v>165</v>
      </c>
      <c r="G1937" t="s" s="4">
        <v>165</v>
      </c>
    </row>
    <row r="1938" ht="45.0" customHeight="true">
      <c r="A1938" t="s" s="4">
        <v>792</v>
      </c>
      <c r="B1938" t="s" s="4">
        <v>6359</v>
      </c>
      <c r="C1938" t="s" s="4">
        <v>165</v>
      </c>
      <c r="D1938" t="s" s="4">
        <v>165</v>
      </c>
      <c r="E1938" t="s" s="4">
        <v>165</v>
      </c>
      <c r="F1938" t="s" s="4">
        <v>165</v>
      </c>
      <c r="G1938" t="s" s="4">
        <v>165</v>
      </c>
    </row>
    <row r="1939" ht="45.0" customHeight="true">
      <c r="A1939" t="s" s="4">
        <v>792</v>
      </c>
      <c r="B1939" t="s" s="4">
        <v>6360</v>
      </c>
      <c r="C1939" t="s" s="4">
        <v>165</v>
      </c>
      <c r="D1939" t="s" s="4">
        <v>165</v>
      </c>
      <c r="E1939" t="s" s="4">
        <v>165</v>
      </c>
      <c r="F1939" t="s" s="4">
        <v>165</v>
      </c>
      <c r="G1939" t="s" s="4">
        <v>165</v>
      </c>
    </row>
    <row r="1940" ht="45.0" customHeight="true">
      <c r="A1940" t="s" s="4">
        <v>792</v>
      </c>
      <c r="B1940" t="s" s="4">
        <v>6361</v>
      </c>
      <c r="C1940" t="s" s="4">
        <v>165</v>
      </c>
      <c r="D1940" t="s" s="4">
        <v>165</v>
      </c>
      <c r="E1940" t="s" s="4">
        <v>165</v>
      </c>
      <c r="F1940" t="s" s="4">
        <v>165</v>
      </c>
      <c r="G1940" t="s" s="4">
        <v>165</v>
      </c>
    </row>
    <row r="1941" ht="45.0" customHeight="true">
      <c r="A1941" t="s" s="4">
        <v>792</v>
      </c>
      <c r="B1941" t="s" s="4">
        <v>6362</v>
      </c>
      <c r="C1941" t="s" s="4">
        <v>165</v>
      </c>
      <c r="D1941" t="s" s="4">
        <v>165</v>
      </c>
      <c r="E1941" t="s" s="4">
        <v>165</v>
      </c>
      <c r="F1941" t="s" s="4">
        <v>165</v>
      </c>
      <c r="G1941" t="s" s="4">
        <v>165</v>
      </c>
    </row>
    <row r="1942" ht="45.0" customHeight="true">
      <c r="A1942" t="s" s="4">
        <v>792</v>
      </c>
      <c r="B1942" t="s" s="4">
        <v>6363</v>
      </c>
      <c r="C1942" t="s" s="4">
        <v>165</v>
      </c>
      <c r="D1942" t="s" s="4">
        <v>165</v>
      </c>
      <c r="E1942" t="s" s="4">
        <v>165</v>
      </c>
      <c r="F1942" t="s" s="4">
        <v>165</v>
      </c>
      <c r="G1942" t="s" s="4">
        <v>165</v>
      </c>
    </row>
    <row r="1943" ht="45.0" customHeight="true">
      <c r="A1943" t="s" s="4">
        <v>792</v>
      </c>
      <c r="B1943" t="s" s="4">
        <v>6364</v>
      </c>
      <c r="C1943" t="s" s="4">
        <v>165</v>
      </c>
      <c r="D1943" t="s" s="4">
        <v>165</v>
      </c>
      <c r="E1943" t="s" s="4">
        <v>165</v>
      </c>
      <c r="F1943" t="s" s="4">
        <v>165</v>
      </c>
      <c r="G1943" t="s" s="4">
        <v>165</v>
      </c>
    </row>
    <row r="1944" ht="45.0" customHeight="true">
      <c r="A1944" t="s" s="4">
        <v>792</v>
      </c>
      <c r="B1944" t="s" s="4">
        <v>6365</v>
      </c>
      <c r="C1944" t="s" s="4">
        <v>165</v>
      </c>
      <c r="D1944" t="s" s="4">
        <v>165</v>
      </c>
      <c r="E1944" t="s" s="4">
        <v>165</v>
      </c>
      <c r="F1944" t="s" s="4">
        <v>165</v>
      </c>
      <c r="G1944" t="s" s="4">
        <v>165</v>
      </c>
    </row>
    <row r="1945" ht="45.0" customHeight="true">
      <c r="A1945" t="s" s="4">
        <v>792</v>
      </c>
      <c r="B1945" t="s" s="4">
        <v>6366</v>
      </c>
      <c r="C1945" t="s" s="4">
        <v>165</v>
      </c>
      <c r="D1945" t="s" s="4">
        <v>165</v>
      </c>
      <c r="E1945" t="s" s="4">
        <v>165</v>
      </c>
      <c r="F1945" t="s" s="4">
        <v>165</v>
      </c>
      <c r="G1945" t="s" s="4">
        <v>165</v>
      </c>
    </row>
    <row r="1946" ht="45.0" customHeight="true">
      <c r="A1946" t="s" s="4">
        <v>792</v>
      </c>
      <c r="B1946" t="s" s="4">
        <v>6367</v>
      </c>
      <c r="C1946" t="s" s="4">
        <v>165</v>
      </c>
      <c r="D1946" t="s" s="4">
        <v>165</v>
      </c>
      <c r="E1946" t="s" s="4">
        <v>165</v>
      </c>
      <c r="F1946" t="s" s="4">
        <v>165</v>
      </c>
      <c r="G1946" t="s" s="4">
        <v>165</v>
      </c>
    </row>
    <row r="1947" ht="45.0" customHeight="true">
      <c r="A1947" t="s" s="4">
        <v>792</v>
      </c>
      <c r="B1947" t="s" s="4">
        <v>6368</v>
      </c>
      <c r="C1947" t="s" s="4">
        <v>165</v>
      </c>
      <c r="D1947" t="s" s="4">
        <v>165</v>
      </c>
      <c r="E1947" t="s" s="4">
        <v>165</v>
      </c>
      <c r="F1947" t="s" s="4">
        <v>165</v>
      </c>
      <c r="G1947" t="s" s="4">
        <v>165</v>
      </c>
    </row>
    <row r="1948" ht="45.0" customHeight="true">
      <c r="A1948" t="s" s="4">
        <v>792</v>
      </c>
      <c r="B1948" t="s" s="4">
        <v>6369</v>
      </c>
      <c r="C1948" t="s" s="4">
        <v>165</v>
      </c>
      <c r="D1948" t="s" s="4">
        <v>165</v>
      </c>
      <c r="E1948" t="s" s="4">
        <v>165</v>
      </c>
      <c r="F1948" t="s" s="4">
        <v>165</v>
      </c>
      <c r="G1948" t="s" s="4">
        <v>165</v>
      </c>
    </row>
    <row r="1949" ht="45.0" customHeight="true">
      <c r="A1949" t="s" s="4">
        <v>792</v>
      </c>
      <c r="B1949" t="s" s="4">
        <v>6370</v>
      </c>
      <c r="C1949" t="s" s="4">
        <v>165</v>
      </c>
      <c r="D1949" t="s" s="4">
        <v>165</v>
      </c>
      <c r="E1949" t="s" s="4">
        <v>165</v>
      </c>
      <c r="F1949" t="s" s="4">
        <v>165</v>
      </c>
      <c r="G1949" t="s" s="4">
        <v>165</v>
      </c>
    </row>
    <row r="1950" ht="45.0" customHeight="true">
      <c r="A1950" t="s" s="4">
        <v>792</v>
      </c>
      <c r="B1950" t="s" s="4">
        <v>6371</v>
      </c>
      <c r="C1950" t="s" s="4">
        <v>165</v>
      </c>
      <c r="D1950" t="s" s="4">
        <v>165</v>
      </c>
      <c r="E1950" t="s" s="4">
        <v>165</v>
      </c>
      <c r="F1950" t="s" s="4">
        <v>165</v>
      </c>
      <c r="G1950" t="s" s="4">
        <v>165</v>
      </c>
    </row>
    <row r="1951" ht="45.0" customHeight="true">
      <c r="A1951" t="s" s="4">
        <v>792</v>
      </c>
      <c r="B1951" t="s" s="4">
        <v>6372</v>
      </c>
      <c r="C1951" t="s" s="4">
        <v>165</v>
      </c>
      <c r="D1951" t="s" s="4">
        <v>165</v>
      </c>
      <c r="E1951" t="s" s="4">
        <v>165</v>
      </c>
      <c r="F1951" t="s" s="4">
        <v>165</v>
      </c>
      <c r="G1951" t="s" s="4">
        <v>165</v>
      </c>
    </row>
    <row r="1952" ht="45.0" customHeight="true">
      <c r="A1952" t="s" s="4">
        <v>792</v>
      </c>
      <c r="B1952" t="s" s="4">
        <v>6373</v>
      </c>
      <c r="C1952" t="s" s="4">
        <v>165</v>
      </c>
      <c r="D1952" t="s" s="4">
        <v>165</v>
      </c>
      <c r="E1952" t="s" s="4">
        <v>165</v>
      </c>
      <c r="F1952" t="s" s="4">
        <v>165</v>
      </c>
      <c r="G1952" t="s" s="4">
        <v>165</v>
      </c>
    </row>
    <row r="1953" ht="45.0" customHeight="true">
      <c r="A1953" t="s" s="4">
        <v>792</v>
      </c>
      <c r="B1953" t="s" s="4">
        <v>6374</v>
      </c>
      <c r="C1953" t="s" s="4">
        <v>165</v>
      </c>
      <c r="D1953" t="s" s="4">
        <v>165</v>
      </c>
      <c r="E1953" t="s" s="4">
        <v>165</v>
      </c>
      <c r="F1953" t="s" s="4">
        <v>165</v>
      </c>
      <c r="G1953" t="s" s="4">
        <v>165</v>
      </c>
    </row>
    <row r="1954" ht="45.0" customHeight="true">
      <c r="A1954" t="s" s="4">
        <v>803</v>
      </c>
      <c r="B1954" t="s" s="4">
        <v>6375</v>
      </c>
      <c r="C1954" t="s" s="4">
        <v>165</v>
      </c>
      <c r="D1954" t="s" s="4">
        <v>165</v>
      </c>
      <c r="E1954" t="s" s="4">
        <v>165</v>
      </c>
      <c r="F1954" t="s" s="4">
        <v>165</v>
      </c>
      <c r="G1954" t="s" s="4">
        <v>165</v>
      </c>
    </row>
    <row r="1955" ht="45.0" customHeight="true">
      <c r="A1955" t="s" s="4">
        <v>803</v>
      </c>
      <c r="B1955" t="s" s="4">
        <v>6376</v>
      </c>
      <c r="C1955" t="s" s="4">
        <v>165</v>
      </c>
      <c r="D1955" t="s" s="4">
        <v>165</v>
      </c>
      <c r="E1955" t="s" s="4">
        <v>165</v>
      </c>
      <c r="F1955" t="s" s="4">
        <v>165</v>
      </c>
      <c r="G1955" t="s" s="4">
        <v>165</v>
      </c>
    </row>
    <row r="1956" ht="45.0" customHeight="true">
      <c r="A1956" t="s" s="4">
        <v>803</v>
      </c>
      <c r="B1956" t="s" s="4">
        <v>6377</v>
      </c>
      <c r="C1956" t="s" s="4">
        <v>165</v>
      </c>
      <c r="D1956" t="s" s="4">
        <v>165</v>
      </c>
      <c r="E1956" t="s" s="4">
        <v>165</v>
      </c>
      <c r="F1956" t="s" s="4">
        <v>165</v>
      </c>
      <c r="G1956" t="s" s="4">
        <v>165</v>
      </c>
    </row>
    <row r="1957" ht="45.0" customHeight="true">
      <c r="A1957" t="s" s="4">
        <v>803</v>
      </c>
      <c r="B1957" t="s" s="4">
        <v>6378</v>
      </c>
      <c r="C1957" t="s" s="4">
        <v>165</v>
      </c>
      <c r="D1957" t="s" s="4">
        <v>165</v>
      </c>
      <c r="E1957" t="s" s="4">
        <v>165</v>
      </c>
      <c r="F1957" t="s" s="4">
        <v>165</v>
      </c>
      <c r="G1957" t="s" s="4">
        <v>165</v>
      </c>
    </row>
    <row r="1958" ht="45.0" customHeight="true">
      <c r="A1958" t="s" s="4">
        <v>803</v>
      </c>
      <c r="B1958" t="s" s="4">
        <v>6379</v>
      </c>
      <c r="C1958" t="s" s="4">
        <v>165</v>
      </c>
      <c r="D1958" t="s" s="4">
        <v>165</v>
      </c>
      <c r="E1958" t="s" s="4">
        <v>165</v>
      </c>
      <c r="F1958" t="s" s="4">
        <v>165</v>
      </c>
      <c r="G1958" t="s" s="4">
        <v>165</v>
      </c>
    </row>
    <row r="1959" ht="45.0" customHeight="true">
      <c r="A1959" t="s" s="4">
        <v>803</v>
      </c>
      <c r="B1959" t="s" s="4">
        <v>6380</v>
      </c>
      <c r="C1959" t="s" s="4">
        <v>165</v>
      </c>
      <c r="D1959" t="s" s="4">
        <v>165</v>
      </c>
      <c r="E1959" t="s" s="4">
        <v>165</v>
      </c>
      <c r="F1959" t="s" s="4">
        <v>165</v>
      </c>
      <c r="G1959" t="s" s="4">
        <v>165</v>
      </c>
    </row>
    <row r="1960" ht="45.0" customHeight="true">
      <c r="A1960" t="s" s="4">
        <v>803</v>
      </c>
      <c r="B1960" t="s" s="4">
        <v>6381</v>
      </c>
      <c r="C1960" t="s" s="4">
        <v>165</v>
      </c>
      <c r="D1960" t="s" s="4">
        <v>165</v>
      </c>
      <c r="E1960" t="s" s="4">
        <v>165</v>
      </c>
      <c r="F1960" t="s" s="4">
        <v>165</v>
      </c>
      <c r="G1960" t="s" s="4">
        <v>165</v>
      </c>
    </row>
    <row r="1961" ht="45.0" customHeight="true">
      <c r="A1961" t="s" s="4">
        <v>803</v>
      </c>
      <c r="B1961" t="s" s="4">
        <v>6382</v>
      </c>
      <c r="C1961" t="s" s="4">
        <v>165</v>
      </c>
      <c r="D1961" t="s" s="4">
        <v>165</v>
      </c>
      <c r="E1961" t="s" s="4">
        <v>165</v>
      </c>
      <c r="F1961" t="s" s="4">
        <v>165</v>
      </c>
      <c r="G1961" t="s" s="4">
        <v>165</v>
      </c>
    </row>
    <row r="1962" ht="45.0" customHeight="true">
      <c r="A1962" t="s" s="4">
        <v>803</v>
      </c>
      <c r="B1962" t="s" s="4">
        <v>6383</v>
      </c>
      <c r="C1962" t="s" s="4">
        <v>165</v>
      </c>
      <c r="D1962" t="s" s="4">
        <v>165</v>
      </c>
      <c r="E1962" t="s" s="4">
        <v>165</v>
      </c>
      <c r="F1962" t="s" s="4">
        <v>165</v>
      </c>
      <c r="G1962" t="s" s="4">
        <v>165</v>
      </c>
    </row>
    <row r="1963" ht="45.0" customHeight="true">
      <c r="A1963" t="s" s="4">
        <v>803</v>
      </c>
      <c r="B1963" t="s" s="4">
        <v>6384</v>
      </c>
      <c r="C1963" t="s" s="4">
        <v>165</v>
      </c>
      <c r="D1963" t="s" s="4">
        <v>165</v>
      </c>
      <c r="E1963" t="s" s="4">
        <v>165</v>
      </c>
      <c r="F1963" t="s" s="4">
        <v>165</v>
      </c>
      <c r="G1963" t="s" s="4">
        <v>165</v>
      </c>
    </row>
    <row r="1964" ht="45.0" customHeight="true">
      <c r="A1964" t="s" s="4">
        <v>803</v>
      </c>
      <c r="B1964" t="s" s="4">
        <v>6385</v>
      </c>
      <c r="C1964" t="s" s="4">
        <v>165</v>
      </c>
      <c r="D1964" t="s" s="4">
        <v>165</v>
      </c>
      <c r="E1964" t="s" s="4">
        <v>165</v>
      </c>
      <c r="F1964" t="s" s="4">
        <v>165</v>
      </c>
      <c r="G1964" t="s" s="4">
        <v>165</v>
      </c>
    </row>
    <row r="1965" ht="45.0" customHeight="true">
      <c r="A1965" t="s" s="4">
        <v>803</v>
      </c>
      <c r="B1965" t="s" s="4">
        <v>6386</v>
      </c>
      <c r="C1965" t="s" s="4">
        <v>165</v>
      </c>
      <c r="D1965" t="s" s="4">
        <v>165</v>
      </c>
      <c r="E1965" t="s" s="4">
        <v>165</v>
      </c>
      <c r="F1965" t="s" s="4">
        <v>165</v>
      </c>
      <c r="G1965" t="s" s="4">
        <v>165</v>
      </c>
    </row>
    <row r="1966" ht="45.0" customHeight="true">
      <c r="A1966" t="s" s="4">
        <v>803</v>
      </c>
      <c r="B1966" t="s" s="4">
        <v>6387</v>
      </c>
      <c r="C1966" t="s" s="4">
        <v>165</v>
      </c>
      <c r="D1966" t="s" s="4">
        <v>165</v>
      </c>
      <c r="E1966" t="s" s="4">
        <v>165</v>
      </c>
      <c r="F1966" t="s" s="4">
        <v>165</v>
      </c>
      <c r="G1966" t="s" s="4">
        <v>165</v>
      </c>
    </row>
    <row r="1967" ht="45.0" customHeight="true">
      <c r="A1967" t="s" s="4">
        <v>803</v>
      </c>
      <c r="B1967" t="s" s="4">
        <v>6388</v>
      </c>
      <c r="C1967" t="s" s="4">
        <v>165</v>
      </c>
      <c r="D1967" t="s" s="4">
        <v>165</v>
      </c>
      <c r="E1967" t="s" s="4">
        <v>165</v>
      </c>
      <c r="F1967" t="s" s="4">
        <v>165</v>
      </c>
      <c r="G1967" t="s" s="4">
        <v>165</v>
      </c>
    </row>
    <row r="1968" ht="45.0" customHeight="true">
      <c r="A1968" t="s" s="4">
        <v>803</v>
      </c>
      <c r="B1968" t="s" s="4">
        <v>6389</v>
      </c>
      <c r="C1968" t="s" s="4">
        <v>165</v>
      </c>
      <c r="D1968" t="s" s="4">
        <v>165</v>
      </c>
      <c r="E1968" t="s" s="4">
        <v>165</v>
      </c>
      <c r="F1968" t="s" s="4">
        <v>165</v>
      </c>
      <c r="G1968" t="s" s="4">
        <v>165</v>
      </c>
    </row>
    <row r="1969" ht="45.0" customHeight="true">
      <c r="A1969" t="s" s="4">
        <v>803</v>
      </c>
      <c r="B1969" t="s" s="4">
        <v>6390</v>
      </c>
      <c r="C1969" t="s" s="4">
        <v>165</v>
      </c>
      <c r="D1969" t="s" s="4">
        <v>165</v>
      </c>
      <c r="E1969" t="s" s="4">
        <v>165</v>
      </c>
      <c r="F1969" t="s" s="4">
        <v>165</v>
      </c>
      <c r="G1969" t="s" s="4">
        <v>165</v>
      </c>
    </row>
    <row r="1970" ht="45.0" customHeight="true">
      <c r="A1970" t="s" s="4">
        <v>803</v>
      </c>
      <c r="B1970" t="s" s="4">
        <v>6391</v>
      </c>
      <c r="C1970" t="s" s="4">
        <v>165</v>
      </c>
      <c r="D1970" t="s" s="4">
        <v>165</v>
      </c>
      <c r="E1970" t="s" s="4">
        <v>165</v>
      </c>
      <c r="F1970" t="s" s="4">
        <v>165</v>
      </c>
      <c r="G1970" t="s" s="4">
        <v>165</v>
      </c>
    </row>
    <row r="1971" ht="45.0" customHeight="true">
      <c r="A1971" t="s" s="4">
        <v>803</v>
      </c>
      <c r="B1971" t="s" s="4">
        <v>6392</v>
      </c>
      <c r="C1971" t="s" s="4">
        <v>165</v>
      </c>
      <c r="D1971" t="s" s="4">
        <v>165</v>
      </c>
      <c r="E1971" t="s" s="4">
        <v>165</v>
      </c>
      <c r="F1971" t="s" s="4">
        <v>165</v>
      </c>
      <c r="G1971" t="s" s="4">
        <v>165</v>
      </c>
    </row>
    <row r="1972" ht="45.0" customHeight="true">
      <c r="A1972" t="s" s="4">
        <v>803</v>
      </c>
      <c r="B1972" t="s" s="4">
        <v>6393</v>
      </c>
      <c r="C1972" t="s" s="4">
        <v>165</v>
      </c>
      <c r="D1972" t="s" s="4">
        <v>165</v>
      </c>
      <c r="E1972" t="s" s="4">
        <v>165</v>
      </c>
      <c r="F1972" t="s" s="4">
        <v>165</v>
      </c>
      <c r="G1972" t="s" s="4">
        <v>165</v>
      </c>
    </row>
    <row r="1973" ht="45.0" customHeight="true">
      <c r="A1973" t="s" s="4">
        <v>803</v>
      </c>
      <c r="B1973" t="s" s="4">
        <v>6394</v>
      </c>
      <c r="C1973" t="s" s="4">
        <v>165</v>
      </c>
      <c r="D1973" t="s" s="4">
        <v>165</v>
      </c>
      <c r="E1973" t="s" s="4">
        <v>165</v>
      </c>
      <c r="F1973" t="s" s="4">
        <v>165</v>
      </c>
      <c r="G1973" t="s" s="4">
        <v>165</v>
      </c>
    </row>
    <row r="1974" ht="45.0" customHeight="true">
      <c r="A1974" t="s" s="4">
        <v>803</v>
      </c>
      <c r="B1974" t="s" s="4">
        <v>6395</v>
      </c>
      <c r="C1974" t="s" s="4">
        <v>165</v>
      </c>
      <c r="D1974" t="s" s="4">
        <v>165</v>
      </c>
      <c r="E1974" t="s" s="4">
        <v>165</v>
      </c>
      <c r="F1974" t="s" s="4">
        <v>165</v>
      </c>
      <c r="G1974" t="s" s="4">
        <v>165</v>
      </c>
    </row>
    <row r="1975" ht="45.0" customHeight="true">
      <c r="A1975" t="s" s="4">
        <v>803</v>
      </c>
      <c r="B1975" t="s" s="4">
        <v>6396</v>
      </c>
      <c r="C1975" t="s" s="4">
        <v>165</v>
      </c>
      <c r="D1975" t="s" s="4">
        <v>165</v>
      </c>
      <c r="E1975" t="s" s="4">
        <v>165</v>
      </c>
      <c r="F1975" t="s" s="4">
        <v>165</v>
      </c>
      <c r="G1975" t="s" s="4">
        <v>165</v>
      </c>
    </row>
    <row r="1976" ht="45.0" customHeight="true">
      <c r="A1976" t="s" s="4">
        <v>803</v>
      </c>
      <c r="B1976" t="s" s="4">
        <v>6397</v>
      </c>
      <c r="C1976" t="s" s="4">
        <v>165</v>
      </c>
      <c r="D1976" t="s" s="4">
        <v>165</v>
      </c>
      <c r="E1976" t="s" s="4">
        <v>165</v>
      </c>
      <c r="F1976" t="s" s="4">
        <v>165</v>
      </c>
      <c r="G1976" t="s" s="4">
        <v>165</v>
      </c>
    </row>
    <row r="1977" ht="45.0" customHeight="true">
      <c r="A1977" t="s" s="4">
        <v>803</v>
      </c>
      <c r="B1977" t="s" s="4">
        <v>6398</v>
      </c>
      <c r="C1977" t="s" s="4">
        <v>165</v>
      </c>
      <c r="D1977" t="s" s="4">
        <v>165</v>
      </c>
      <c r="E1977" t="s" s="4">
        <v>165</v>
      </c>
      <c r="F1977" t="s" s="4">
        <v>165</v>
      </c>
      <c r="G1977" t="s" s="4">
        <v>165</v>
      </c>
    </row>
    <row r="1978" ht="45.0" customHeight="true">
      <c r="A1978" t="s" s="4">
        <v>803</v>
      </c>
      <c r="B1978" t="s" s="4">
        <v>6399</v>
      </c>
      <c r="C1978" t="s" s="4">
        <v>165</v>
      </c>
      <c r="D1978" t="s" s="4">
        <v>165</v>
      </c>
      <c r="E1978" t="s" s="4">
        <v>165</v>
      </c>
      <c r="F1978" t="s" s="4">
        <v>165</v>
      </c>
      <c r="G1978" t="s" s="4">
        <v>165</v>
      </c>
    </row>
    <row r="1979" ht="45.0" customHeight="true">
      <c r="A1979" t="s" s="4">
        <v>803</v>
      </c>
      <c r="B1979" t="s" s="4">
        <v>6400</v>
      </c>
      <c r="C1979" t="s" s="4">
        <v>165</v>
      </c>
      <c r="D1979" t="s" s="4">
        <v>165</v>
      </c>
      <c r="E1979" t="s" s="4">
        <v>165</v>
      </c>
      <c r="F1979" t="s" s="4">
        <v>165</v>
      </c>
      <c r="G1979" t="s" s="4">
        <v>165</v>
      </c>
    </row>
    <row r="1980" ht="45.0" customHeight="true">
      <c r="A1980" t="s" s="4">
        <v>803</v>
      </c>
      <c r="B1980" t="s" s="4">
        <v>6401</v>
      </c>
      <c r="C1980" t="s" s="4">
        <v>165</v>
      </c>
      <c r="D1980" t="s" s="4">
        <v>165</v>
      </c>
      <c r="E1980" t="s" s="4">
        <v>165</v>
      </c>
      <c r="F1980" t="s" s="4">
        <v>165</v>
      </c>
      <c r="G1980" t="s" s="4">
        <v>165</v>
      </c>
    </row>
    <row r="1981" ht="45.0" customHeight="true">
      <c r="A1981" t="s" s="4">
        <v>803</v>
      </c>
      <c r="B1981" t="s" s="4">
        <v>6402</v>
      </c>
      <c r="C1981" t="s" s="4">
        <v>165</v>
      </c>
      <c r="D1981" t="s" s="4">
        <v>165</v>
      </c>
      <c r="E1981" t="s" s="4">
        <v>165</v>
      </c>
      <c r="F1981" t="s" s="4">
        <v>165</v>
      </c>
      <c r="G1981" t="s" s="4">
        <v>165</v>
      </c>
    </row>
    <row r="1982" ht="45.0" customHeight="true">
      <c r="A1982" t="s" s="4">
        <v>803</v>
      </c>
      <c r="B1982" t="s" s="4">
        <v>6403</v>
      </c>
      <c r="C1982" t="s" s="4">
        <v>165</v>
      </c>
      <c r="D1982" t="s" s="4">
        <v>165</v>
      </c>
      <c r="E1982" t="s" s="4">
        <v>165</v>
      </c>
      <c r="F1982" t="s" s="4">
        <v>165</v>
      </c>
      <c r="G1982" t="s" s="4">
        <v>165</v>
      </c>
    </row>
    <row r="1983" ht="45.0" customHeight="true">
      <c r="A1983" t="s" s="4">
        <v>803</v>
      </c>
      <c r="B1983" t="s" s="4">
        <v>6404</v>
      </c>
      <c r="C1983" t="s" s="4">
        <v>165</v>
      </c>
      <c r="D1983" t="s" s="4">
        <v>165</v>
      </c>
      <c r="E1983" t="s" s="4">
        <v>165</v>
      </c>
      <c r="F1983" t="s" s="4">
        <v>165</v>
      </c>
      <c r="G1983" t="s" s="4">
        <v>165</v>
      </c>
    </row>
    <row r="1984" ht="45.0" customHeight="true">
      <c r="A1984" t="s" s="4">
        <v>803</v>
      </c>
      <c r="B1984" t="s" s="4">
        <v>6405</v>
      </c>
      <c r="C1984" t="s" s="4">
        <v>165</v>
      </c>
      <c r="D1984" t="s" s="4">
        <v>165</v>
      </c>
      <c r="E1984" t="s" s="4">
        <v>165</v>
      </c>
      <c r="F1984" t="s" s="4">
        <v>165</v>
      </c>
      <c r="G1984" t="s" s="4">
        <v>165</v>
      </c>
    </row>
    <row r="1985" ht="45.0" customHeight="true">
      <c r="A1985" t="s" s="4">
        <v>803</v>
      </c>
      <c r="B1985" t="s" s="4">
        <v>6406</v>
      </c>
      <c r="C1985" t="s" s="4">
        <v>165</v>
      </c>
      <c r="D1985" t="s" s="4">
        <v>165</v>
      </c>
      <c r="E1985" t="s" s="4">
        <v>165</v>
      </c>
      <c r="F1985" t="s" s="4">
        <v>165</v>
      </c>
      <c r="G1985" t="s" s="4">
        <v>165</v>
      </c>
    </row>
    <row r="1986" ht="45.0" customHeight="true">
      <c r="A1986" t="s" s="4">
        <v>803</v>
      </c>
      <c r="B1986" t="s" s="4">
        <v>6407</v>
      </c>
      <c r="C1986" t="s" s="4">
        <v>165</v>
      </c>
      <c r="D1986" t="s" s="4">
        <v>165</v>
      </c>
      <c r="E1986" t="s" s="4">
        <v>165</v>
      </c>
      <c r="F1986" t="s" s="4">
        <v>165</v>
      </c>
      <c r="G1986" t="s" s="4">
        <v>165</v>
      </c>
    </row>
    <row r="1987" ht="45.0" customHeight="true">
      <c r="A1987" t="s" s="4">
        <v>803</v>
      </c>
      <c r="B1987" t="s" s="4">
        <v>6408</v>
      </c>
      <c r="C1987" t="s" s="4">
        <v>165</v>
      </c>
      <c r="D1987" t="s" s="4">
        <v>165</v>
      </c>
      <c r="E1987" t="s" s="4">
        <v>165</v>
      </c>
      <c r="F1987" t="s" s="4">
        <v>165</v>
      </c>
      <c r="G1987" t="s" s="4">
        <v>165</v>
      </c>
    </row>
    <row r="1988" ht="45.0" customHeight="true">
      <c r="A1988" t="s" s="4">
        <v>803</v>
      </c>
      <c r="B1988" t="s" s="4">
        <v>6409</v>
      </c>
      <c r="C1988" t="s" s="4">
        <v>165</v>
      </c>
      <c r="D1988" t="s" s="4">
        <v>165</v>
      </c>
      <c r="E1988" t="s" s="4">
        <v>165</v>
      </c>
      <c r="F1988" t="s" s="4">
        <v>165</v>
      </c>
      <c r="G1988" t="s" s="4">
        <v>165</v>
      </c>
    </row>
    <row r="1989" ht="45.0" customHeight="true">
      <c r="A1989" t="s" s="4">
        <v>803</v>
      </c>
      <c r="B1989" t="s" s="4">
        <v>6410</v>
      </c>
      <c r="C1989" t="s" s="4">
        <v>165</v>
      </c>
      <c r="D1989" t="s" s="4">
        <v>165</v>
      </c>
      <c r="E1989" t="s" s="4">
        <v>165</v>
      </c>
      <c r="F1989" t="s" s="4">
        <v>165</v>
      </c>
      <c r="G1989" t="s" s="4">
        <v>165</v>
      </c>
    </row>
    <row r="1990" ht="45.0" customHeight="true">
      <c r="A1990" t="s" s="4">
        <v>803</v>
      </c>
      <c r="B1990" t="s" s="4">
        <v>6411</v>
      </c>
      <c r="C1990" t="s" s="4">
        <v>165</v>
      </c>
      <c r="D1990" t="s" s="4">
        <v>165</v>
      </c>
      <c r="E1990" t="s" s="4">
        <v>165</v>
      </c>
      <c r="F1990" t="s" s="4">
        <v>165</v>
      </c>
      <c r="G1990" t="s" s="4">
        <v>165</v>
      </c>
    </row>
    <row r="1991" ht="45.0" customHeight="true">
      <c r="A1991" t="s" s="4">
        <v>803</v>
      </c>
      <c r="B1991" t="s" s="4">
        <v>6412</v>
      </c>
      <c r="C1991" t="s" s="4">
        <v>165</v>
      </c>
      <c r="D1991" t="s" s="4">
        <v>165</v>
      </c>
      <c r="E1991" t="s" s="4">
        <v>165</v>
      </c>
      <c r="F1991" t="s" s="4">
        <v>165</v>
      </c>
      <c r="G1991" t="s" s="4">
        <v>165</v>
      </c>
    </row>
    <row r="1992" ht="45.0" customHeight="true">
      <c r="A1992" t="s" s="4">
        <v>803</v>
      </c>
      <c r="B1992" t="s" s="4">
        <v>6413</v>
      </c>
      <c r="C1992" t="s" s="4">
        <v>165</v>
      </c>
      <c r="D1992" t="s" s="4">
        <v>165</v>
      </c>
      <c r="E1992" t="s" s="4">
        <v>165</v>
      </c>
      <c r="F1992" t="s" s="4">
        <v>165</v>
      </c>
      <c r="G1992" t="s" s="4">
        <v>165</v>
      </c>
    </row>
    <row r="1993" ht="45.0" customHeight="true">
      <c r="A1993" t="s" s="4">
        <v>803</v>
      </c>
      <c r="B1993" t="s" s="4">
        <v>6414</v>
      </c>
      <c r="C1993" t="s" s="4">
        <v>165</v>
      </c>
      <c r="D1993" t="s" s="4">
        <v>165</v>
      </c>
      <c r="E1993" t="s" s="4">
        <v>165</v>
      </c>
      <c r="F1993" t="s" s="4">
        <v>165</v>
      </c>
      <c r="G1993" t="s" s="4">
        <v>165</v>
      </c>
    </row>
    <row r="1994" ht="45.0" customHeight="true">
      <c r="A1994" t="s" s="4">
        <v>803</v>
      </c>
      <c r="B1994" t="s" s="4">
        <v>6415</v>
      </c>
      <c r="C1994" t="s" s="4">
        <v>165</v>
      </c>
      <c r="D1994" t="s" s="4">
        <v>165</v>
      </c>
      <c r="E1994" t="s" s="4">
        <v>165</v>
      </c>
      <c r="F1994" t="s" s="4">
        <v>165</v>
      </c>
      <c r="G1994" t="s" s="4">
        <v>165</v>
      </c>
    </row>
    <row r="1995" ht="45.0" customHeight="true">
      <c r="A1995" t="s" s="4">
        <v>803</v>
      </c>
      <c r="B1995" t="s" s="4">
        <v>6416</v>
      </c>
      <c r="C1995" t="s" s="4">
        <v>165</v>
      </c>
      <c r="D1995" t="s" s="4">
        <v>165</v>
      </c>
      <c r="E1995" t="s" s="4">
        <v>165</v>
      </c>
      <c r="F1995" t="s" s="4">
        <v>165</v>
      </c>
      <c r="G1995" t="s" s="4">
        <v>165</v>
      </c>
    </row>
    <row r="1996" ht="45.0" customHeight="true">
      <c r="A1996" t="s" s="4">
        <v>803</v>
      </c>
      <c r="B1996" t="s" s="4">
        <v>6417</v>
      </c>
      <c r="C1996" t="s" s="4">
        <v>165</v>
      </c>
      <c r="D1996" t="s" s="4">
        <v>165</v>
      </c>
      <c r="E1996" t="s" s="4">
        <v>165</v>
      </c>
      <c r="F1996" t="s" s="4">
        <v>165</v>
      </c>
      <c r="G1996" t="s" s="4">
        <v>165</v>
      </c>
    </row>
    <row r="1997" ht="45.0" customHeight="true">
      <c r="A1997" t="s" s="4">
        <v>803</v>
      </c>
      <c r="B1997" t="s" s="4">
        <v>6418</v>
      </c>
      <c r="C1997" t="s" s="4">
        <v>165</v>
      </c>
      <c r="D1997" t="s" s="4">
        <v>165</v>
      </c>
      <c r="E1997" t="s" s="4">
        <v>165</v>
      </c>
      <c r="F1997" t="s" s="4">
        <v>165</v>
      </c>
      <c r="G1997" t="s" s="4">
        <v>165</v>
      </c>
    </row>
    <row r="1998" ht="45.0" customHeight="true">
      <c r="A1998" t="s" s="4">
        <v>803</v>
      </c>
      <c r="B1998" t="s" s="4">
        <v>6419</v>
      </c>
      <c r="C1998" t="s" s="4">
        <v>165</v>
      </c>
      <c r="D1998" t="s" s="4">
        <v>165</v>
      </c>
      <c r="E1998" t="s" s="4">
        <v>165</v>
      </c>
      <c r="F1998" t="s" s="4">
        <v>165</v>
      </c>
      <c r="G1998" t="s" s="4">
        <v>165</v>
      </c>
    </row>
    <row r="1999" ht="45.0" customHeight="true">
      <c r="A1999" t="s" s="4">
        <v>803</v>
      </c>
      <c r="B1999" t="s" s="4">
        <v>6420</v>
      </c>
      <c r="C1999" t="s" s="4">
        <v>165</v>
      </c>
      <c r="D1999" t="s" s="4">
        <v>165</v>
      </c>
      <c r="E1999" t="s" s="4">
        <v>165</v>
      </c>
      <c r="F1999" t="s" s="4">
        <v>165</v>
      </c>
      <c r="G1999" t="s" s="4">
        <v>165</v>
      </c>
    </row>
    <row r="2000" ht="45.0" customHeight="true">
      <c r="A2000" t="s" s="4">
        <v>803</v>
      </c>
      <c r="B2000" t="s" s="4">
        <v>6421</v>
      </c>
      <c r="C2000" t="s" s="4">
        <v>165</v>
      </c>
      <c r="D2000" t="s" s="4">
        <v>165</v>
      </c>
      <c r="E2000" t="s" s="4">
        <v>165</v>
      </c>
      <c r="F2000" t="s" s="4">
        <v>165</v>
      </c>
      <c r="G2000" t="s" s="4">
        <v>165</v>
      </c>
    </row>
    <row r="2001" ht="45.0" customHeight="true">
      <c r="A2001" t="s" s="4">
        <v>803</v>
      </c>
      <c r="B2001" t="s" s="4">
        <v>6422</v>
      </c>
      <c r="C2001" t="s" s="4">
        <v>165</v>
      </c>
      <c r="D2001" t="s" s="4">
        <v>165</v>
      </c>
      <c r="E2001" t="s" s="4">
        <v>165</v>
      </c>
      <c r="F2001" t="s" s="4">
        <v>165</v>
      </c>
      <c r="G2001" t="s" s="4">
        <v>165</v>
      </c>
    </row>
    <row r="2002" ht="45.0" customHeight="true">
      <c r="A2002" t="s" s="4">
        <v>803</v>
      </c>
      <c r="B2002" t="s" s="4">
        <v>6423</v>
      </c>
      <c r="C2002" t="s" s="4">
        <v>165</v>
      </c>
      <c r="D2002" t="s" s="4">
        <v>165</v>
      </c>
      <c r="E2002" t="s" s="4">
        <v>165</v>
      </c>
      <c r="F2002" t="s" s="4">
        <v>165</v>
      </c>
      <c r="G2002" t="s" s="4">
        <v>165</v>
      </c>
    </row>
    <row r="2003" ht="45.0" customHeight="true">
      <c r="A2003" t="s" s="4">
        <v>803</v>
      </c>
      <c r="B2003" t="s" s="4">
        <v>6424</v>
      </c>
      <c r="C2003" t="s" s="4">
        <v>165</v>
      </c>
      <c r="D2003" t="s" s="4">
        <v>165</v>
      </c>
      <c r="E2003" t="s" s="4">
        <v>165</v>
      </c>
      <c r="F2003" t="s" s="4">
        <v>165</v>
      </c>
      <c r="G2003" t="s" s="4">
        <v>165</v>
      </c>
    </row>
    <row r="2004" ht="45.0" customHeight="true">
      <c r="A2004" t="s" s="4">
        <v>813</v>
      </c>
      <c r="B2004" t="s" s="4">
        <v>6425</v>
      </c>
      <c r="C2004" t="s" s="4">
        <v>165</v>
      </c>
      <c r="D2004" t="s" s="4">
        <v>165</v>
      </c>
      <c r="E2004" t="s" s="4">
        <v>165</v>
      </c>
      <c r="F2004" t="s" s="4">
        <v>165</v>
      </c>
      <c r="G2004" t="s" s="4">
        <v>165</v>
      </c>
    </row>
    <row r="2005" ht="45.0" customHeight="true">
      <c r="A2005" t="s" s="4">
        <v>813</v>
      </c>
      <c r="B2005" t="s" s="4">
        <v>6426</v>
      </c>
      <c r="C2005" t="s" s="4">
        <v>165</v>
      </c>
      <c r="D2005" t="s" s="4">
        <v>165</v>
      </c>
      <c r="E2005" t="s" s="4">
        <v>165</v>
      </c>
      <c r="F2005" t="s" s="4">
        <v>165</v>
      </c>
      <c r="G2005" t="s" s="4">
        <v>165</v>
      </c>
    </row>
    <row r="2006" ht="45.0" customHeight="true">
      <c r="A2006" t="s" s="4">
        <v>813</v>
      </c>
      <c r="B2006" t="s" s="4">
        <v>6427</v>
      </c>
      <c r="C2006" t="s" s="4">
        <v>165</v>
      </c>
      <c r="D2006" t="s" s="4">
        <v>165</v>
      </c>
      <c r="E2006" t="s" s="4">
        <v>165</v>
      </c>
      <c r="F2006" t="s" s="4">
        <v>165</v>
      </c>
      <c r="G2006" t="s" s="4">
        <v>165</v>
      </c>
    </row>
    <row r="2007" ht="45.0" customHeight="true">
      <c r="A2007" t="s" s="4">
        <v>813</v>
      </c>
      <c r="B2007" t="s" s="4">
        <v>6428</v>
      </c>
      <c r="C2007" t="s" s="4">
        <v>165</v>
      </c>
      <c r="D2007" t="s" s="4">
        <v>165</v>
      </c>
      <c r="E2007" t="s" s="4">
        <v>165</v>
      </c>
      <c r="F2007" t="s" s="4">
        <v>165</v>
      </c>
      <c r="G2007" t="s" s="4">
        <v>165</v>
      </c>
    </row>
    <row r="2008" ht="45.0" customHeight="true">
      <c r="A2008" t="s" s="4">
        <v>813</v>
      </c>
      <c r="B2008" t="s" s="4">
        <v>6429</v>
      </c>
      <c r="C2008" t="s" s="4">
        <v>165</v>
      </c>
      <c r="D2008" t="s" s="4">
        <v>165</v>
      </c>
      <c r="E2008" t="s" s="4">
        <v>165</v>
      </c>
      <c r="F2008" t="s" s="4">
        <v>165</v>
      </c>
      <c r="G2008" t="s" s="4">
        <v>165</v>
      </c>
    </row>
    <row r="2009" ht="45.0" customHeight="true">
      <c r="A2009" t="s" s="4">
        <v>813</v>
      </c>
      <c r="B2009" t="s" s="4">
        <v>6430</v>
      </c>
      <c r="C2009" t="s" s="4">
        <v>165</v>
      </c>
      <c r="D2009" t="s" s="4">
        <v>165</v>
      </c>
      <c r="E2009" t="s" s="4">
        <v>165</v>
      </c>
      <c r="F2009" t="s" s="4">
        <v>165</v>
      </c>
      <c r="G2009" t="s" s="4">
        <v>165</v>
      </c>
    </row>
    <row r="2010" ht="45.0" customHeight="true">
      <c r="A2010" t="s" s="4">
        <v>813</v>
      </c>
      <c r="B2010" t="s" s="4">
        <v>6431</v>
      </c>
      <c r="C2010" t="s" s="4">
        <v>165</v>
      </c>
      <c r="D2010" t="s" s="4">
        <v>165</v>
      </c>
      <c r="E2010" t="s" s="4">
        <v>165</v>
      </c>
      <c r="F2010" t="s" s="4">
        <v>165</v>
      </c>
      <c r="G2010" t="s" s="4">
        <v>165</v>
      </c>
    </row>
    <row r="2011" ht="45.0" customHeight="true">
      <c r="A2011" t="s" s="4">
        <v>813</v>
      </c>
      <c r="B2011" t="s" s="4">
        <v>6432</v>
      </c>
      <c r="C2011" t="s" s="4">
        <v>165</v>
      </c>
      <c r="D2011" t="s" s="4">
        <v>165</v>
      </c>
      <c r="E2011" t="s" s="4">
        <v>165</v>
      </c>
      <c r="F2011" t="s" s="4">
        <v>165</v>
      </c>
      <c r="G2011" t="s" s="4">
        <v>165</v>
      </c>
    </row>
    <row r="2012" ht="45.0" customHeight="true">
      <c r="A2012" t="s" s="4">
        <v>813</v>
      </c>
      <c r="B2012" t="s" s="4">
        <v>6433</v>
      </c>
      <c r="C2012" t="s" s="4">
        <v>165</v>
      </c>
      <c r="D2012" t="s" s="4">
        <v>165</v>
      </c>
      <c r="E2012" t="s" s="4">
        <v>165</v>
      </c>
      <c r="F2012" t="s" s="4">
        <v>165</v>
      </c>
      <c r="G2012" t="s" s="4">
        <v>165</v>
      </c>
    </row>
    <row r="2013" ht="45.0" customHeight="true">
      <c r="A2013" t="s" s="4">
        <v>813</v>
      </c>
      <c r="B2013" t="s" s="4">
        <v>6434</v>
      </c>
      <c r="C2013" t="s" s="4">
        <v>165</v>
      </c>
      <c r="D2013" t="s" s="4">
        <v>165</v>
      </c>
      <c r="E2013" t="s" s="4">
        <v>165</v>
      </c>
      <c r="F2013" t="s" s="4">
        <v>165</v>
      </c>
      <c r="G2013" t="s" s="4">
        <v>165</v>
      </c>
    </row>
    <row r="2014" ht="45.0" customHeight="true">
      <c r="A2014" t="s" s="4">
        <v>813</v>
      </c>
      <c r="B2014" t="s" s="4">
        <v>6435</v>
      </c>
      <c r="C2014" t="s" s="4">
        <v>165</v>
      </c>
      <c r="D2014" t="s" s="4">
        <v>165</v>
      </c>
      <c r="E2014" t="s" s="4">
        <v>165</v>
      </c>
      <c r="F2014" t="s" s="4">
        <v>165</v>
      </c>
      <c r="G2014" t="s" s="4">
        <v>165</v>
      </c>
    </row>
    <row r="2015" ht="45.0" customHeight="true">
      <c r="A2015" t="s" s="4">
        <v>813</v>
      </c>
      <c r="B2015" t="s" s="4">
        <v>6436</v>
      </c>
      <c r="C2015" t="s" s="4">
        <v>165</v>
      </c>
      <c r="D2015" t="s" s="4">
        <v>165</v>
      </c>
      <c r="E2015" t="s" s="4">
        <v>165</v>
      </c>
      <c r="F2015" t="s" s="4">
        <v>165</v>
      </c>
      <c r="G2015" t="s" s="4">
        <v>165</v>
      </c>
    </row>
    <row r="2016" ht="45.0" customHeight="true">
      <c r="A2016" t="s" s="4">
        <v>813</v>
      </c>
      <c r="B2016" t="s" s="4">
        <v>6437</v>
      </c>
      <c r="C2016" t="s" s="4">
        <v>165</v>
      </c>
      <c r="D2016" t="s" s="4">
        <v>165</v>
      </c>
      <c r="E2016" t="s" s="4">
        <v>165</v>
      </c>
      <c r="F2016" t="s" s="4">
        <v>165</v>
      </c>
      <c r="G2016" t="s" s="4">
        <v>165</v>
      </c>
    </row>
    <row r="2017" ht="45.0" customHeight="true">
      <c r="A2017" t="s" s="4">
        <v>813</v>
      </c>
      <c r="B2017" t="s" s="4">
        <v>6438</v>
      </c>
      <c r="C2017" t="s" s="4">
        <v>165</v>
      </c>
      <c r="D2017" t="s" s="4">
        <v>165</v>
      </c>
      <c r="E2017" t="s" s="4">
        <v>165</v>
      </c>
      <c r="F2017" t="s" s="4">
        <v>165</v>
      </c>
      <c r="G2017" t="s" s="4">
        <v>165</v>
      </c>
    </row>
    <row r="2018" ht="45.0" customHeight="true">
      <c r="A2018" t="s" s="4">
        <v>813</v>
      </c>
      <c r="B2018" t="s" s="4">
        <v>6439</v>
      </c>
      <c r="C2018" t="s" s="4">
        <v>165</v>
      </c>
      <c r="D2018" t="s" s="4">
        <v>165</v>
      </c>
      <c r="E2018" t="s" s="4">
        <v>165</v>
      </c>
      <c r="F2018" t="s" s="4">
        <v>165</v>
      </c>
      <c r="G2018" t="s" s="4">
        <v>165</v>
      </c>
    </row>
    <row r="2019" ht="45.0" customHeight="true">
      <c r="A2019" t="s" s="4">
        <v>813</v>
      </c>
      <c r="B2019" t="s" s="4">
        <v>6440</v>
      </c>
      <c r="C2019" t="s" s="4">
        <v>165</v>
      </c>
      <c r="D2019" t="s" s="4">
        <v>165</v>
      </c>
      <c r="E2019" t="s" s="4">
        <v>165</v>
      </c>
      <c r="F2019" t="s" s="4">
        <v>165</v>
      </c>
      <c r="G2019" t="s" s="4">
        <v>165</v>
      </c>
    </row>
    <row r="2020" ht="45.0" customHeight="true">
      <c r="A2020" t="s" s="4">
        <v>813</v>
      </c>
      <c r="B2020" t="s" s="4">
        <v>6441</v>
      </c>
      <c r="C2020" t="s" s="4">
        <v>165</v>
      </c>
      <c r="D2020" t="s" s="4">
        <v>165</v>
      </c>
      <c r="E2020" t="s" s="4">
        <v>165</v>
      </c>
      <c r="F2020" t="s" s="4">
        <v>165</v>
      </c>
      <c r="G2020" t="s" s="4">
        <v>165</v>
      </c>
    </row>
    <row r="2021" ht="45.0" customHeight="true">
      <c r="A2021" t="s" s="4">
        <v>813</v>
      </c>
      <c r="B2021" t="s" s="4">
        <v>6442</v>
      </c>
      <c r="C2021" t="s" s="4">
        <v>165</v>
      </c>
      <c r="D2021" t="s" s="4">
        <v>165</v>
      </c>
      <c r="E2021" t="s" s="4">
        <v>165</v>
      </c>
      <c r="F2021" t="s" s="4">
        <v>165</v>
      </c>
      <c r="G2021" t="s" s="4">
        <v>165</v>
      </c>
    </row>
    <row r="2022" ht="45.0" customHeight="true">
      <c r="A2022" t="s" s="4">
        <v>813</v>
      </c>
      <c r="B2022" t="s" s="4">
        <v>6443</v>
      </c>
      <c r="C2022" t="s" s="4">
        <v>165</v>
      </c>
      <c r="D2022" t="s" s="4">
        <v>165</v>
      </c>
      <c r="E2022" t="s" s="4">
        <v>165</v>
      </c>
      <c r="F2022" t="s" s="4">
        <v>165</v>
      </c>
      <c r="G2022" t="s" s="4">
        <v>165</v>
      </c>
    </row>
    <row r="2023" ht="45.0" customHeight="true">
      <c r="A2023" t="s" s="4">
        <v>813</v>
      </c>
      <c r="B2023" t="s" s="4">
        <v>6444</v>
      </c>
      <c r="C2023" t="s" s="4">
        <v>165</v>
      </c>
      <c r="D2023" t="s" s="4">
        <v>165</v>
      </c>
      <c r="E2023" t="s" s="4">
        <v>165</v>
      </c>
      <c r="F2023" t="s" s="4">
        <v>165</v>
      </c>
      <c r="G2023" t="s" s="4">
        <v>165</v>
      </c>
    </row>
    <row r="2024" ht="45.0" customHeight="true">
      <c r="A2024" t="s" s="4">
        <v>813</v>
      </c>
      <c r="B2024" t="s" s="4">
        <v>6445</v>
      </c>
      <c r="C2024" t="s" s="4">
        <v>165</v>
      </c>
      <c r="D2024" t="s" s="4">
        <v>165</v>
      </c>
      <c r="E2024" t="s" s="4">
        <v>165</v>
      </c>
      <c r="F2024" t="s" s="4">
        <v>165</v>
      </c>
      <c r="G2024" t="s" s="4">
        <v>165</v>
      </c>
    </row>
    <row r="2025" ht="45.0" customHeight="true">
      <c r="A2025" t="s" s="4">
        <v>813</v>
      </c>
      <c r="B2025" t="s" s="4">
        <v>6446</v>
      </c>
      <c r="C2025" t="s" s="4">
        <v>165</v>
      </c>
      <c r="D2025" t="s" s="4">
        <v>165</v>
      </c>
      <c r="E2025" t="s" s="4">
        <v>165</v>
      </c>
      <c r="F2025" t="s" s="4">
        <v>165</v>
      </c>
      <c r="G2025" t="s" s="4">
        <v>165</v>
      </c>
    </row>
    <row r="2026" ht="45.0" customHeight="true">
      <c r="A2026" t="s" s="4">
        <v>813</v>
      </c>
      <c r="B2026" t="s" s="4">
        <v>6447</v>
      </c>
      <c r="C2026" t="s" s="4">
        <v>165</v>
      </c>
      <c r="D2026" t="s" s="4">
        <v>165</v>
      </c>
      <c r="E2026" t="s" s="4">
        <v>165</v>
      </c>
      <c r="F2026" t="s" s="4">
        <v>165</v>
      </c>
      <c r="G2026" t="s" s="4">
        <v>165</v>
      </c>
    </row>
    <row r="2027" ht="45.0" customHeight="true">
      <c r="A2027" t="s" s="4">
        <v>813</v>
      </c>
      <c r="B2027" t="s" s="4">
        <v>6448</v>
      </c>
      <c r="C2027" t="s" s="4">
        <v>165</v>
      </c>
      <c r="D2027" t="s" s="4">
        <v>165</v>
      </c>
      <c r="E2027" t="s" s="4">
        <v>165</v>
      </c>
      <c r="F2027" t="s" s="4">
        <v>165</v>
      </c>
      <c r="G2027" t="s" s="4">
        <v>165</v>
      </c>
    </row>
    <row r="2028" ht="45.0" customHeight="true">
      <c r="A2028" t="s" s="4">
        <v>813</v>
      </c>
      <c r="B2028" t="s" s="4">
        <v>6449</v>
      </c>
      <c r="C2028" t="s" s="4">
        <v>165</v>
      </c>
      <c r="D2028" t="s" s="4">
        <v>165</v>
      </c>
      <c r="E2028" t="s" s="4">
        <v>165</v>
      </c>
      <c r="F2028" t="s" s="4">
        <v>165</v>
      </c>
      <c r="G2028" t="s" s="4">
        <v>165</v>
      </c>
    </row>
    <row r="2029" ht="45.0" customHeight="true">
      <c r="A2029" t="s" s="4">
        <v>813</v>
      </c>
      <c r="B2029" t="s" s="4">
        <v>6450</v>
      </c>
      <c r="C2029" t="s" s="4">
        <v>165</v>
      </c>
      <c r="D2029" t="s" s="4">
        <v>165</v>
      </c>
      <c r="E2029" t="s" s="4">
        <v>165</v>
      </c>
      <c r="F2029" t="s" s="4">
        <v>165</v>
      </c>
      <c r="G2029" t="s" s="4">
        <v>165</v>
      </c>
    </row>
    <row r="2030" ht="45.0" customHeight="true">
      <c r="A2030" t="s" s="4">
        <v>813</v>
      </c>
      <c r="B2030" t="s" s="4">
        <v>6451</v>
      </c>
      <c r="C2030" t="s" s="4">
        <v>165</v>
      </c>
      <c r="D2030" t="s" s="4">
        <v>165</v>
      </c>
      <c r="E2030" t="s" s="4">
        <v>165</v>
      </c>
      <c r="F2030" t="s" s="4">
        <v>165</v>
      </c>
      <c r="G2030" t="s" s="4">
        <v>165</v>
      </c>
    </row>
    <row r="2031" ht="45.0" customHeight="true">
      <c r="A2031" t="s" s="4">
        <v>813</v>
      </c>
      <c r="B2031" t="s" s="4">
        <v>6452</v>
      </c>
      <c r="C2031" t="s" s="4">
        <v>165</v>
      </c>
      <c r="D2031" t="s" s="4">
        <v>165</v>
      </c>
      <c r="E2031" t="s" s="4">
        <v>165</v>
      </c>
      <c r="F2031" t="s" s="4">
        <v>165</v>
      </c>
      <c r="G2031" t="s" s="4">
        <v>165</v>
      </c>
    </row>
    <row r="2032" ht="45.0" customHeight="true">
      <c r="A2032" t="s" s="4">
        <v>813</v>
      </c>
      <c r="B2032" t="s" s="4">
        <v>6453</v>
      </c>
      <c r="C2032" t="s" s="4">
        <v>165</v>
      </c>
      <c r="D2032" t="s" s="4">
        <v>165</v>
      </c>
      <c r="E2032" t="s" s="4">
        <v>165</v>
      </c>
      <c r="F2032" t="s" s="4">
        <v>165</v>
      </c>
      <c r="G2032" t="s" s="4">
        <v>165</v>
      </c>
    </row>
    <row r="2033" ht="45.0" customHeight="true">
      <c r="A2033" t="s" s="4">
        <v>813</v>
      </c>
      <c r="B2033" t="s" s="4">
        <v>6454</v>
      </c>
      <c r="C2033" t="s" s="4">
        <v>165</v>
      </c>
      <c r="D2033" t="s" s="4">
        <v>165</v>
      </c>
      <c r="E2033" t="s" s="4">
        <v>165</v>
      </c>
      <c r="F2033" t="s" s="4">
        <v>165</v>
      </c>
      <c r="G2033" t="s" s="4">
        <v>165</v>
      </c>
    </row>
    <row r="2034" ht="45.0" customHeight="true">
      <c r="A2034" t="s" s="4">
        <v>813</v>
      </c>
      <c r="B2034" t="s" s="4">
        <v>6455</v>
      </c>
      <c r="C2034" t="s" s="4">
        <v>165</v>
      </c>
      <c r="D2034" t="s" s="4">
        <v>165</v>
      </c>
      <c r="E2034" t="s" s="4">
        <v>165</v>
      </c>
      <c r="F2034" t="s" s="4">
        <v>165</v>
      </c>
      <c r="G2034" t="s" s="4">
        <v>165</v>
      </c>
    </row>
    <row r="2035" ht="45.0" customHeight="true">
      <c r="A2035" t="s" s="4">
        <v>813</v>
      </c>
      <c r="B2035" t="s" s="4">
        <v>6456</v>
      </c>
      <c r="C2035" t="s" s="4">
        <v>165</v>
      </c>
      <c r="D2035" t="s" s="4">
        <v>165</v>
      </c>
      <c r="E2035" t="s" s="4">
        <v>165</v>
      </c>
      <c r="F2035" t="s" s="4">
        <v>165</v>
      </c>
      <c r="G2035" t="s" s="4">
        <v>165</v>
      </c>
    </row>
    <row r="2036" ht="45.0" customHeight="true">
      <c r="A2036" t="s" s="4">
        <v>813</v>
      </c>
      <c r="B2036" t="s" s="4">
        <v>6457</v>
      </c>
      <c r="C2036" t="s" s="4">
        <v>165</v>
      </c>
      <c r="D2036" t="s" s="4">
        <v>165</v>
      </c>
      <c r="E2036" t="s" s="4">
        <v>165</v>
      </c>
      <c r="F2036" t="s" s="4">
        <v>165</v>
      </c>
      <c r="G2036" t="s" s="4">
        <v>165</v>
      </c>
    </row>
    <row r="2037" ht="45.0" customHeight="true">
      <c r="A2037" t="s" s="4">
        <v>813</v>
      </c>
      <c r="B2037" t="s" s="4">
        <v>6458</v>
      </c>
      <c r="C2037" t="s" s="4">
        <v>165</v>
      </c>
      <c r="D2037" t="s" s="4">
        <v>165</v>
      </c>
      <c r="E2037" t="s" s="4">
        <v>165</v>
      </c>
      <c r="F2037" t="s" s="4">
        <v>165</v>
      </c>
      <c r="G2037" t="s" s="4">
        <v>165</v>
      </c>
    </row>
    <row r="2038" ht="45.0" customHeight="true">
      <c r="A2038" t="s" s="4">
        <v>813</v>
      </c>
      <c r="B2038" t="s" s="4">
        <v>6459</v>
      </c>
      <c r="C2038" t="s" s="4">
        <v>165</v>
      </c>
      <c r="D2038" t="s" s="4">
        <v>165</v>
      </c>
      <c r="E2038" t="s" s="4">
        <v>165</v>
      </c>
      <c r="F2038" t="s" s="4">
        <v>165</v>
      </c>
      <c r="G2038" t="s" s="4">
        <v>165</v>
      </c>
    </row>
    <row r="2039" ht="45.0" customHeight="true">
      <c r="A2039" t="s" s="4">
        <v>813</v>
      </c>
      <c r="B2039" t="s" s="4">
        <v>6460</v>
      </c>
      <c r="C2039" t="s" s="4">
        <v>165</v>
      </c>
      <c r="D2039" t="s" s="4">
        <v>165</v>
      </c>
      <c r="E2039" t="s" s="4">
        <v>165</v>
      </c>
      <c r="F2039" t="s" s="4">
        <v>165</v>
      </c>
      <c r="G2039" t="s" s="4">
        <v>165</v>
      </c>
    </row>
    <row r="2040" ht="45.0" customHeight="true">
      <c r="A2040" t="s" s="4">
        <v>813</v>
      </c>
      <c r="B2040" t="s" s="4">
        <v>6461</v>
      </c>
      <c r="C2040" t="s" s="4">
        <v>165</v>
      </c>
      <c r="D2040" t="s" s="4">
        <v>165</v>
      </c>
      <c r="E2040" t="s" s="4">
        <v>165</v>
      </c>
      <c r="F2040" t="s" s="4">
        <v>165</v>
      </c>
      <c r="G2040" t="s" s="4">
        <v>165</v>
      </c>
    </row>
    <row r="2041" ht="45.0" customHeight="true">
      <c r="A2041" t="s" s="4">
        <v>813</v>
      </c>
      <c r="B2041" t="s" s="4">
        <v>6462</v>
      </c>
      <c r="C2041" t="s" s="4">
        <v>165</v>
      </c>
      <c r="D2041" t="s" s="4">
        <v>165</v>
      </c>
      <c r="E2041" t="s" s="4">
        <v>165</v>
      </c>
      <c r="F2041" t="s" s="4">
        <v>165</v>
      </c>
      <c r="G2041" t="s" s="4">
        <v>165</v>
      </c>
    </row>
    <row r="2042" ht="45.0" customHeight="true">
      <c r="A2042" t="s" s="4">
        <v>813</v>
      </c>
      <c r="B2042" t="s" s="4">
        <v>6463</v>
      </c>
      <c r="C2042" t="s" s="4">
        <v>165</v>
      </c>
      <c r="D2042" t="s" s="4">
        <v>165</v>
      </c>
      <c r="E2042" t="s" s="4">
        <v>165</v>
      </c>
      <c r="F2042" t="s" s="4">
        <v>165</v>
      </c>
      <c r="G2042" t="s" s="4">
        <v>165</v>
      </c>
    </row>
    <row r="2043" ht="45.0" customHeight="true">
      <c r="A2043" t="s" s="4">
        <v>813</v>
      </c>
      <c r="B2043" t="s" s="4">
        <v>6464</v>
      </c>
      <c r="C2043" t="s" s="4">
        <v>165</v>
      </c>
      <c r="D2043" t="s" s="4">
        <v>165</v>
      </c>
      <c r="E2043" t="s" s="4">
        <v>165</v>
      </c>
      <c r="F2043" t="s" s="4">
        <v>165</v>
      </c>
      <c r="G2043" t="s" s="4">
        <v>165</v>
      </c>
    </row>
    <row r="2044" ht="45.0" customHeight="true">
      <c r="A2044" t="s" s="4">
        <v>813</v>
      </c>
      <c r="B2044" t="s" s="4">
        <v>6465</v>
      </c>
      <c r="C2044" t="s" s="4">
        <v>165</v>
      </c>
      <c r="D2044" t="s" s="4">
        <v>165</v>
      </c>
      <c r="E2044" t="s" s="4">
        <v>165</v>
      </c>
      <c r="F2044" t="s" s="4">
        <v>165</v>
      </c>
      <c r="G2044" t="s" s="4">
        <v>165</v>
      </c>
    </row>
    <row r="2045" ht="45.0" customHeight="true">
      <c r="A2045" t="s" s="4">
        <v>813</v>
      </c>
      <c r="B2045" t="s" s="4">
        <v>6466</v>
      </c>
      <c r="C2045" t="s" s="4">
        <v>165</v>
      </c>
      <c r="D2045" t="s" s="4">
        <v>165</v>
      </c>
      <c r="E2045" t="s" s="4">
        <v>165</v>
      </c>
      <c r="F2045" t="s" s="4">
        <v>165</v>
      </c>
      <c r="G2045" t="s" s="4">
        <v>165</v>
      </c>
    </row>
    <row r="2046" ht="45.0" customHeight="true">
      <c r="A2046" t="s" s="4">
        <v>813</v>
      </c>
      <c r="B2046" t="s" s="4">
        <v>6467</v>
      </c>
      <c r="C2046" t="s" s="4">
        <v>165</v>
      </c>
      <c r="D2046" t="s" s="4">
        <v>165</v>
      </c>
      <c r="E2046" t="s" s="4">
        <v>165</v>
      </c>
      <c r="F2046" t="s" s="4">
        <v>165</v>
      </c>
      <c r="G2046" t="s" s="4">
        <v>165</v>
      </c>
    </row>
    <row r="2047" ht="45.0" customHeight="true">
      <c r="A2047" t="s" s="4">
        <v>813</v>
      </c>
      <c r="B2047" t="s" s="4">
        <v>6468</v>
      </c>
      <c r="C2047" t="s" s="4">
        <v>165</v>
      </c>
      <c r="D2047" t="s" s="4">
        <v>165</v>
      </c>
      <c r="E2047" t="s" s="4">
        <v>165</v>
      </c>
      <c r="F2047" t="s" s="4">
        <v>165</v>
      </c>
      <c r="G2047" t="s" s="4">
        <v>165</v>
      </c>
    </row>
    <row r="2048" ht="45.0" customHeight="true">
      <c r="A2048" t="s" s="4">
        <v>813</v>
      </c>
      <c r="B2048" t="s" s="4">
        <v>6469</v>
      </c>
      <c r="C2048" t="s" s="4">
        <v>165</v>
      </c>
      <c r="D2048" t="s" s="4">
        <v>165</v>
      </c>
      <c r="E2048" t="s" s="4">
        <v>165</v>
      </c>
      <c r="F2048" t="s" s="4">
        <v>165</v>
      </c>
      <c r="G2048" t="s" s="4">
        <v>165</v>
      </c>
    </row>
    <row r="2049" ht="45.0" customHeight="true">
      <c r="A2049" t="s" s="4">
        <v>813</v>
      </c>
      <c r="B2049" t="s" s="4">
        <v>6470</v>
      </c>
      <c r="C2049" t="s" s="4">
        <v>165</v>
      </c>
      <c r="D2049" t="s" s="4">
        <v>165</v>
      </c>
      <c r="E2049" t="s" s="4">
        <v>165</v>
      </c>
      <c r="F2049" t="s" s="4">
        <v>165</v>
      </c>
      <c r="G2049" t="s" s="4">
        <v>165</v>
      </c>
    </row>
    <row r="2050" ht="45.0" customHeight="true">
      <c r="A2050" t="s" s="4">
        <v>813</v>
      </c>
      <c r="B2050" t="s" s="4">
        <v>6471</v>
      </c>
      <c r="C2050" t="s" s="4">
        <v>165</v>
      </c>
      <c r="D2050" t="s" s="4">
        <v>165</v>
      </c>
      <c r="E2050" t="s" s="4">
        <v>165</v>
      </c>
      <c r="F2050" t="s" s="4">
        <v>165</v>
      </c>
      <c r="G2050" t="s" s="4">
        <v>165</v>
      </c>
    </row>
    <row r="2051" ht="45.0" customHeight="true">
      <c r="A2051" t="s" s="4">
        <v>813</v>
      </c>
      <c r="B2051" t="s" s="4">
        <v>6472</v>
      </c>
      <c r="C2051" t="s" s="4">
        <v>165</v>
      </c>
      <c r="D2051" t="s" s="4">
        <v>165</v>
      </c>
      <c r="E2051" t="s" s="4">
        <v>165</v>
      </c>
      <c r="F2051" t="s" s="4">
        <v>165</v>
      </c>
      <c r="G2051" t="s" s="4">
        <v>165</v>
      </c>
    </row>
    <row r="2052" ht="45.0" customHeight="true">
      <c r="A2052" t="s" s="4">
        <v>813</v>
      </c>
      <c r="B2052" t="s" s="4">
        <v>6473</v>
      </c>
      <c r="C2052" t="s" s="4">
        <v>165</v>
      </c>
      <c r="D2052" t="s" s="4">
        <v>165</v>
      </c>
      <c r="E2052" t="s" s="4">
        <v>165</v>
      </c>
      <c r="F2052" t="s" s="4">
        <v>165</v>
      </c>
      <c r="G2052" t="s" s="4">
        <v>165</v>
      </c>
    </row>
    <row r="2053" ht="45.0" customHeight="true">
      <c r="A2053" t="s" s="4">
        <v>813</v>
      </c>
      <c r="B2053" t="s" s="4">
        <v>6474</v>
      </c>
      <c r="C2053" t="s" s="4">
        <v>165</v>
      </c>
      <c r="D2053" t="s" s="4">
        <v>165</v>
      </c>
      <c r="E2053" t="s" s="4">
        <v>165</v>
      </c>
      <c r="F2053" t="s" s="4">
        <v>165</v>
      </c>
      <c r="G2053" t="s" s="4">
        <v>165</v>
      </c>
    </row>
    <row r="2054" ht="45.0" customHeight="true">
      <c r="A2054" t="s" s="4">
        <v>823</v>
      </c>
      <c r="B2054" t="s" s="4">
        <v>6475</v>
      </c>
      <c r="C2054" t="s" s="4">
        <v>165</v>
      </c>
      <c r="D2054" t="s" s="4">
        <v>165</v>
      </c>
      <c r="E2054" t="s" s="4">
        <v>165</v>
      </c>
      <c r="F2054" t="s" s="4">
        <v>165</v>
      </c>
      <c r="G2054" t="s" s="4">
        <v>165</v>
      </c>
    </row>
    <row r="2055" ht="45.0" customHeight="true">
      <c r="A2055" t="s" s="4">
        <v>823</v>
      </c>
      <c r="B2055" t="s" s="4">
        <v>6476</v>
      </c>
      <c r="C2055" t="s" s="4">
        <v>165</v>
      </c>
      <c r="D2055" t="s" s="4">
        <v>165</v>
      </c>
      <c r="E2055" t="s" s="4">
        <v>165</v>
      </c>
      <c r="F2055" t="s" s="4">
        <v>165</v>
      </c>
      <c r="G2055" t="s" s="4">
        <v>165</v>
      </c>
    </row>
    <row r="2056" ht="45.0" customHeight="true">
      <c r="A2056" t="s" s="4">
        <v>823</v>
      </c>
      <c r="B2056" t="s" s="4">
        <v>6477</v>
      </c>
      <c r="C2056" t="s" s="4">
        <v>165</v>
      </c>
      <c r="D2056" t="s" s="4">
        <v>165</v>
      </c>
      <c r="E2056" t="s" s="4">
        <v>165</v>
      </c>
      <c r="F2056" t="s" s="4">
        <v>165</v>
      </c>
      <c r="G2056" t="s" s="4">
        <v>165</v>
      </c>
    </row>
    <row r="2057" ht="45.0" customHeight="true">
      <c r="A2057" t="s" s="4">
        <v>823</v>
      </c>
      <c r="B2057" t="s" s="4">
        <v>6478</v>
      </c>
      <c r="C2057" t="s" s="4">
        <v>165</v>
      </c>
      <c r="D2057" t="s" s="4">
        <v>165</v>
      </c>
      <c r="E2057" t="s" s="4">
        <v>165</v>
      </c>
      <c r="F2057" t="s" s="4">
        <v>165</v>
      </c>
      <c r="G2057" t="s" s="4">
        <v>165</v>
      </c>
    </row>
    <row r="2058" ht="45.0" customHeight="true">
      <c r="A2058" t="s" s="4">
        <v>823</v>
      </c>
      <c r="B2058" t="s" s="4">
        <v>6479</v>
      </c>
      <c r="C2058" t="s" s="4">
        <v>165</v>
      </c>
      <c r="D2058" t="s" s="4">
        <v>165</v>
      </c>
      <c r="E2058" t="s" s="4">
        <v>165</v>
      </c>
      <c r="F2058" t="s" s="4">
        <v>165</v>
      </c>
      <c r="G2058" t="s" s="4">
        <v>165</v>
      </c>
    </row>
    <row r="2059" ht="45.0" customHeight="true">
      <c r="A2059" t="s" s="4">
        <v>823</v>
      </c>
      <c r="B2059" t="s" s="4">
        <v>6480</v>
      </c>
      <c r="C2059" t="s" s="4">
        <v>165</v>
      </c>
      <c r="D2059" t="s" s="4">
        <v>165</v>
      </c>
      <c r="E2059" t="s" s="4">
        <v>165</v>
      </c>
      <c r="F2059" t="s" s="4">
        <v>165</v>
      </c>
      <c r="G2059" t="s" s="4">
        <v>165</v>
      </c>
    </row>
    <row r="2060" ht="45.0" customHeight="true">
      <c r="A2060" t="s" s="4">
        <v>823</v>
      </c>
      <c r="B2060" t="s" s="4">
        <v>6481</v>
      </c>
      <c r="C2060" t="s" s="4">
        <v>165</v>
      </c>
      <c r="D2060" t="s" s="4">
        <v>165</v>
      </c>
      <c r="E2060" t="s" s="4">
        <v>165</v>
      </c>
      <c r="F2060" t="s" s="4">
        <v>165</v>
      </c>
      <c r="G2060" t="s" s="4">
        <v>165</v>
      </c>
    </row>
    <row r="2061" ht="45.0" customHeight="true">
      <c r="A2061" t="s" s="4">
        <v>823</v>
      </c>
      <c r="B2061" t="s" s="4">
        <v>6482</v>
      </c>
      <c r="C2061" t="s" s="4">
        <v>165</v>
      </c>
      <c r="D2061" t="s" s="4">
        <v>165</v>
      </c>
      <c r="E2061" t="s" s="4">
        <v>165</v>
      </c>
      <c r="F2061" t="s" s="4">
        <v>165</v>
      </c>
      <c r="G2061" t="s" s="4">
        <v>165</v>
      </c>
    </row>
    <row r="2062" ht="45.0" customHeight="true">
      <c r="A2062" t="s" s="4">
        <v>823</v>
      </c>
      <c r="B2062" t="s" s="4">
        <v>6483</v>
      </c>
      <c r="C2062" t="s" s="4">
        <v>165</v>
      </c>
      <c r="D2062" t="s" s="4">
        <v>165</v>
      </c>
      <c r="E2062" t="s" s="4">
        <v>165</v>
      </c>
      <c r="F2062" t="s" s="4">
        <v>165</v>
      </c>
      <c r="G2062" t="s" s="4">
        <v>165</v>
      </c>
    </row>
    <row r="2063" ht="45.0" customHeight="true">
      <c r="A2063" t="s" s="4">
        <v>823</v>
      </c>
      <c r="B2063" t="s" s="4">
        <v>6484</v>
      </c>
      <c r="C2063" t="s" s="4">
        <v>165</v>
      </c>
      <c r="D2063" t="s" s="4">
        <v>165</v>
      </c>
      <c r="E2063" t="s" s="4">
        <v>165</v>
      </c>
      <c r="F2063" t="s" s="4">
        <v>165</v>
      </c>
      <c r="G2063" t="s" s="4">
        <v>165</v>
      </c>
    </row>
    <row r="2064" ht="45.0" customHeight="true">
      <c r="A2064" t="s" s="4">
        <v>823</v>
      </c>
      <c r="B2064" t="s" s="4">
        <v>6485</v>
      </c>
      <c r="C2064" t="s" s="4">
        <v>165</v>
      </c>
      <c r="D2064" t="s" s="4">
        <v>165</v>
      </c>
      <c r="E2064" t="s" s="4">
        <v>165</v>
      </c>
      <c r="F2064" t="s" s="4">
        <v>165</v>
      </c>
      <c r="G2064" t="s" s="4">
        <v>165</v>
      </c>
    </row>
    <row r="2065" ht="45.0" customHeight="true">
      <c r="A2065" t="s" s="4">
        <v>823</v>
      </c>
      <c r="B2065" t="s" s="4">
        <v>6486</v>
      </c>
      <c r="C2065" t="s" s="4">
        <v>165</v>
      </c>
      <c r="D2065" t="s" s="4">
        <v>165</v>
      </c>
      <c r="E2065" t="s" s="4">
        <v>165</v>
      </c>
      <c r="F2065" t="s" s="4">
        <v>165</v>
      </c>
      <c r="G2065" t="s" s="4">
        <v>165</v>
      </c>
    </row>
    <row r="2066" ht="45.0" customHeight="true">
      <c r="A2066" t="s" s="4">
        <v>823</v>
      </c>
      <c r="B2066" t="s" s="4">
        <v>6487</v>
      </c>
      <c r="C2066" t="s" s="4">
        <v>165</v>
      </c>
      <c r="D2066" t="s" s="4">
        <v>165</v>
      </c>
      <c r="E2066" t="s" s="4">
        <v>165</v>
      </c>
      <c r="F2066" t="s" s="4">
        <v>165</v>
      </c>
      <c r="G2066" t="s" s="4">
        <v>165</v>
      </c>
    </row>
    <row r="2067" ht="45.0" customHeight="true">
      <c r="A2067" t="s" s="4">
        <v>823</v>
      </c>
      <c r="B2067" t="s" s="4">
        <v>6488</v>
      </c>
      <c r="C2067" t="s" s="4">
        <v>165</v>
      </c>
      <c r="D2067" t="s" s="4">
        <v>165</v>
      </c>
      <c r="E2067" t="s" s="4">
        <v>165</v>
      </c>
      <c r="F2067" t="s" s="4">
        <v>165</v>
      </c>
      <c r="G2067" t="s" s="4">
        <v>165</v>
      </c>
    </row>
    <row r="2068" ht="45.0" customHeight="true">
      <c r="A2068" t="s" s="4">
        <v>823</v>
      </c>
      <c r="B2068" t="s" s="4">
        <v>6489</v>
      </c>
      <c r="C2068" t="s" s="4">
        <v>165</v>
      </c>
      <c r="D2068" t="s" s="4">
        <v>165</v>
      </c>
      <c r="E2068" t="s" s="4">
        <v>165</v>
      </c>
      <c r="F2068" t="s" s="4">
        <v>165</v>
      </c>
      <c r="G2068" t="s" s="4">
        <v>165</v>
      </c>
    </row>
    <row r="2069" ht="45.0" customHeight="true">
      <c r="A2069" t="s" s="4">
        <v>823</v>
      </c>
      <c r="B2069" t="s" s="4">
        <v>6490</v>
      </c>
      <c r="C2069" t="s" s="4">
        <v>165</v>
      </c>
      <c r="D2069" t="s" s="4">
        <v>165</v>
      </c>
      <c r="E2069" t="s" s="4">
        <v>165</v>
      </c>
      <c r="F2069" t="s" s="4">
        <v>165</v>
      </c>
      <c r="G2069" t="s" s="4">
        <v>165</v>
      </c>
    </row>
    <row r="2070" ht="45.0" customHeight="true">
      <c r="A2070" t="s" s="4">
        <v>823</v>
      </c>
      <c r="B2070" t="s" s="4">
        <v>6491</v>
      </c>
      <c r="C2070" t="s" s="4">
        <v>165</v>
      </c>
      <c r="D2070" t="s" s="4">
        <v>165</v>
      </c>
      <c r="E2070" t="s" s="4">
        <v>165</v>
      </c>
      <c r="F2070" t="s" s="4">
        <v>165</v>
      </c>
      <c r="G2070" t="s" s="4">
        <v>165</v>
      </c>
    </row>
    <row r="2071" ht="45.0" customHeight="true">
      <c r="A2071" t="s" s="4">
        <v>823</v>
      </c>
      <c r="B2071" t="s" s="4">
        <v>6492</v>
      </c>
      <c r="C2071" t="s" s="4">
        <v>165</v>
      </c>
      <c r="D2071" t="s" s="4">
        <v>165</v>
      </c>
      <c r="E2071" t="s" s="4">
        <v>165</v>
      </c>
      <c r="F2071" t="s" s="4">
        <v>165</v>
      </c>
      <c r="G2071" t="s" s="4">
        <v>165</v>
      </c>
    </row>
    <row r="2072" ht="45.0" customHeight="true">
      <c r="A2072" t="s" s="4">
        <v>823</v>
      </c>
      <c r="B2072" t="s" s="4">
        <v>6493</v>
      </c>
      <c r="C2072" t="s" s="4">
        <v>165</v>
      </c>
      <c r="D2072" t="s" s="4">
        <v>165</v>
      </c>
      <c r="E2072" t="s" s="4">
        <v>165</v>
      </c>
      <c r="F2072" t="s" s="4">
        <v>165</v>
      </c>
      <c r="G2072" t="s" s="4">
        <v>165</v>
      </c>
    </row>
    <row r="2073" ht="45.0" customHeight="true">
      <c r="A2073" t="s" s="4">
        <v>823</v>
      </c>
      <c r="B2073" t="s" s="4">
        <v>6494</v>
      </c>
      <c r="C2073" t="s" s="4">
        <v>165</v>
      </c>
      <c r="D2073" t="s" s="4">
        <v>165</v>
      </c>
      <c r="E2073" t="s" s="4">
        <v>165</v>
      </c>
      <c r="F2073" t="s" s="4">
        <v>165</v>
      </c>
      <c r="G2073" t="s" s="4">
        <v>165</v>
      </c>
    </row>
    <row r="2074" ht="45.0" customHeight="true">
      <c r="A2074" t="s" s="4">
        <v>823</v>
      </c>
      <c r="B2074" t="s" s="4">
        <v>6495</v>
      </c>
      <c r="C2074" t="s" s="4">
        <v>165</v>
      </c>
      <c r="D2074" t="s" s="4">
        <v>165</v>
      </c>
      <c r="E2074" t="s" s="4">
        <v>165</v>
      </c>
      <c r="F2074" t="s" s="4">
        <v>165</v>
      </c>
      <c r="G2074" t="s" s="4">
        <v>165</v>
      </c>
    </row>
    <row r="2075" ht="45.0" customHeight="true">
      <c r="A2075" t="s" s="4">
        <v>823</v>
      </c>
      <c r="B2075" t="s" s="4">
        <v>6496</v>
      </c>
      <c r="C2075" t="s" s="4">
        <v>165</v>
      </c>
      <c r="D2075" t="s" s="4">
        <v>165</v>
      </c>
      <c r="E2075" t="s" s="4">
        <v>165</v>
      </c>
      <c r="F2075" t="s" s="4">
        <v>165</v>
      </c>
      <c r="G2075" t="s" s="4">
        <v>165</v>
      </c>
    </row>
    <row r="2076" ht="45.0" customHeight="true">
      <c r="A2076" t="s" s="4">
        <v>823</v>
      </c>
      <c r="B2076" t="s" s="4">
        <v>6497</v>
      </c>
      <c r="C2076" t="s" s="4">
        <v>165</v>
      </c>
      <c r="D2076" t="s" s="4">
        <v>165</v>
      </c>
      <c r="E2076" t="s" s="4">
        <v>165</v>
      </c>
      <c r="F2076" t="s" s="4">
        <v>165</v>
      </c>
      <c r="G2076" t="s" s="4">
        <v>165</v>
      </c>
    </row>
    <row r="2077" ht="45.0" customHeight="true">
      <c r="A2077" t="s" s="4">
        <v>823</v>
      </c>
      <c r="B2077" t="s" s="4">
        <v>6498</v>
      </c>
      <c r="C2077" t="s" s="4">
        <v>165</v>
      </c>
      <c r="D2077" t="s" s="4">
        <v>165</v>
      </c>
      <c r="E2077" t="s" s="4">
        <v>165</v>
      </c>
      <c r="F2077" t="s" s="4">
        <v>165</v>
      </c>
      <c r="G2077" t="s" s="4">
        <v>165</v>
      </c>
    </row>
    <row r="2078" ht="45.0" customHeight="true">
      <c r="A2078" t="s" s="4">
        <v>823</v>
      </c>
      <c r="B2078" t="s" s="4">
        <v>6499</v>
      </c>
      <c r="C2078" t="s" s="4">
        <v>165</v>
      </c>
      <c r="D2078" t="s" s="4">
        <v>165</v>
      </c>
      <c r="E2078" t="s" s="4">
        <v>165</v>
      </c>
      <c r="F2078" t="s" s="4">
        <v>165</v>
      </c>
      <c r="G2078" t="s" s="4">
        <v>165</v>
      </c>
    </row>
    <row r="2079" ht="45.0" customHeight="true">
      <c r="A2079" t="s" s="4">
        <v>823</v>
      </c>
      <c r="B2079" t="s" s="4">
        <v>6500</v>
      </c>
      <c r="C2079" t="s" s="4">
        <v>165</v>
      </c>
      <c r="D2079" t="s" s="4">
        <v>165</v>
      </c>
      <c r="E2079" t="s" s="4">
        <v>165</v>
      </c>
      <c r="F2079" t="s" s="4">
        <v>165</v>
      </c>
      <c r="G2079" t="s" s="4">
        <v>165</v>
      </c>
    </row>
    <row r="2080" ht="45.0" customHeight="true">
      <c r="A2080" t="s" s="4">
        <v>823</v>
      </c>
      <c r="B2080" t="s" s="4">
        <v>6501</v>
      </c>
      <c r="C2080" t="s" s="4">
        <v>165</v>
      </c>
      <c r="D2080" t="s" s="4">
        <v>165</v>
      </c>
      <c r="E2080" t="s" s="4">
        <v>165</v>
      </c>
      <c r="F2080" t="s" s="4">
        <v>165</v>
      </c>
      <c r="G2080" t="s" s="4">
        <v>165</v>
      </c>
    </row>
    <row r="2081" ht="45.0" customHeight="true">
      <c r="A2081" t="s" s="4">
        <v>823</v>
      </c>
      <c r="B2081" t="s" s="4">
        <v>6502</v>
      </c>
      <c r="C2081" t="s" s="4">
        <v>165</v>
      </c>
      <c r="D2081" t="s" s="4">
        <v>165</v>
      </c>
      <c r="E2081" t="s" s="4">
        <v>165</v>
      </c>
      <c r="F2081" t="s" s="4">
        <v>165</v>
      </c>
      <c r="G2081" t="s" s="4">
        <v>165</v>
      </c>
    </row>
    <row r="2082" ht="45.0" customHeight="true">
      <c r="A2082" t="s" s="4">
        <v>823</v>
      </c>
      <c r="B2082" t="s" s="4">
        <v>6503</v>
      </c>
      <c r="C2082" t="s" s="4">
        <v>165</v>
      </c>
      <c r="D2082" t="s" s="4">
        <v>165</v>
      </c>
      <c r="E2082" t="s" s="4">
        <v>165</v>
      </c>
      <c r="F2082" t="s" s="4">
        <v>165</v>
      </c>
      <c r="G2082" t="s" s="4">
        <v>165</v>
      </c>
    </row>
    <row r="2083" ht="45.0" customHeight="true">
      <c r="A2083" t="s" s="4">
        <v>823</v>
      </c>
      <c r="B2083" t="s" s="4">
        <v>6504</v>
      </c>
      <c r="C2083" t="s" s="4">
        <v>165</v>
      </c>
      <c r="D2083" t="s" s="4">
        <v>165</v>
      </c>
      <c r="E2083" t="s" s="4">
        <v>165</v>
      </c>
      <c r="F2083" t="s" s="4">
        <v>165</v>
      </c>
      <c r="G2083" t="s" s="4">
        <v>165</v>
      </c>
    </row>
    <row r="2084" ht="45.0" customHeight="true">
      <c r="A2084" t="s" s="4">
        <v>823</v>
      </c>
      <c r="B2084" t="s" s="4">
        <v>6505</v>
      </c>
      <c r="C2084" t="s" s="4">
        <v>165</v>
      </c>
      <c r="D2084" t="s" s="4">
        <v>165</v>
      </c>
      <c r="E2084" t="s" s="4">
        <v>165</v>
      </c>
      <c r="F2084" t="s" s="4">
        <v>165</v>
      </c>
      <c r="G2084" t="s" s="4">
        <v>165</v>
      </c>
    </row>
    <row r="2085" ht="45.0" customHeight="true">
      <c r="A2085" t="s" s="4">
        <v>823</v>
      </c>
      <c r="B2085" t="s" s="4">
        <v>6506</v>
      </c>
      <c r="C2085" t="s" s="4">
        <v>165</v>
      </c>
      <c r="D2085" t="s" s="4">
        <v>165</v>
      </c>
      <c r="E2085" t="s" s="4">
        <v>165</v>
      </c>
      <c r="F2085" t="s" s="4">
        <v>165</v>
      </c>
      <c r="G2085" t="s" s="4">
        <v>165</v>
      </c>
    </row>
    <row r="2086" ht="45.0" customHeight="true">
      <c r="A2086" t="s" s="4">
        <v>823</v>
      </c>
      <c r="B2086" t="s" s="4">
        <v>6507</v>
      </c>
      <c r="C2086" t="s" s="4">
        <v>165</v>
      </c>
      <c r="D2086" t="s" s="4">
        <v>165</v>
      </c>
      <c r="E2086" t="s" s="4">
        <v>165</v>
      </c>
      <c r="F2086" t="s" s="4">
        <v>165</v>
      </c>
      <c r="G2086" t="s" s="4">
        <v>165</v>
      </c>
    </row>
    <row r="2087" ht="45.0" customHeight="true">
      <c r="A2087" t="s" s="4">
        <v>823</v>
      </c>
      <c r="B2087" t="s" s="4">
        <v>6508</v>
      </c>
      <c r="C2087" t="s" s="4">
        <v>165</v>
      </c>
      <c r="D2087" t="s" s="4">
        <v>165</v>
      </c>
      <c r="E2087" t="s" s="4">
        <v>165</v>
      </c>
      <c r="F2087" t="s" s="4">
        <v>165</v>
      </c>
      <c r="G2087" t="s" s="4">
        <v>165</v>
      </c>
    </row>
    <row r="2088" ht="45.0" customHeight="true">
      <c r="A2088" t="s" s="4">
        <v>823</v>
      </c>
      <c r="B2088" t="s" s="4">
        <v>6509</v>
      </c>
      <c r="C2088" t="s" s="4">
        <v>165</v>
      </c>
      <c r="D2088" t="s" s="4">
        <v>165</v>
      </c>
      <c r="E2088" t="s" s="4">
        <v>165</v>
      </c>
      <c r="F2088" t="s" s="4">
        <v>165</v>
      </c>
      <c r="G2088" t="s" s="4">
        <v>165</v>
      </c>
    </row>
    <row r="2089" ht="45.0" customHeight="true">
      <c r="A2089" t="s" s="4">
        <v>823</v>
      </c>
      <c r="B2089" t="s" s="4">
        <v>6510</v>
      </c>
      <c r="C2089" t="s" s="4">
        <v>165</v>
      </c>
      <c r="D2089" t="s" s="4">
        <v>165</v>
      </c>
      <c r="E2089" t="s" s="4">
        <v>165</v>
      </c>
      <c r="F2089" t="s" s="4">
        <v>165</v>
      </c>
      <c r="G2089" t="s" s="4">
        <v>165</v>
      </c>
    </row>
    <row r="2090" ht="45.0" customHeight="true">
      <c r="A2090" t="s" s="4">
        <v>823</v>
      </c>
      <c r="B2090" t="s" s="4">
        <v>6511</v>
      </c>
      <c r="C2090" t="s" s="4">
        <v>165</v>
      </c>
      <c r="D2090" t="s" s="4">
        <v>165</v>
      </c>
      <c r="E2090" t="s" s="4">
        <v>165</v>
      </c>
      <c r="F2090" t="s" s="4">
        <v>165</v>
      </c>
      <c r="G2090" t="s" s="4">
        <v>165</v>
      </c>
    </row>
    <row r="2091" ht="45.0" customHeight="true">
      <c r="A2091" t="s" s="4">
        <v>823</v>
      </c>
      <c r="B2091" t="s" s="4">
        <v>6512</v>
      </c>
      <c r="C2091" t="s" s="4">
        <v>165</v>
      </c>
      <c r="D2091" t="s" s="4">
        <v>165</v>
      </c>
      <c r="E2091" t="s" s="4">
        <v>165</v>
      </c>
      <c r="F2091" t="s" s="4">
        <v>165</v>
      </c>
      <c r="G2091" t="s" s="4">
        <v>165</v>
      </c>
    </row>
    <row r="2092" ht="45.0" customHeight="true">
      <c r="A2092" t="s" s="4">
        <v>823</v>
      </c>
      <c r="B2092" t="s" s="4">
        <v>6513</v>
      </c>
      <c r="C2092" t="s" s="4">
        <v>165</v>
      </c>
      <c r="D2092" t="s" s="4">
        <v>165</v>
      </c>
      <c r="E2092" t="s" s="4">
        <v>165</v>
      </c>
      <c r="F2092" t="s" s="4">
        <v>165</v>
      </c>
      <c r="G2092" t="s" s="4">
        <v>165</v>
      </c>
    </row>
    <row r="2093" ht="45.0" customHeight="true">
      <c r="A2093" t="s" s="4">
        <v>823</v>
      </c>
      <c r="B2093" t="s" s="4">
        <v>6514</v>
      </c>
      <c r="C2093" t="s" s="4">
        <v>165</v>
      </c>
      <c r="D2093" t="s" s="4">
        <v>165</v>
      </c>
      <c r="E2093" t="s" s="4">
        <v>165</v>
      </c>
      <c r="F2093" t="s" s="4">
        <v>165</v>
      </c>
      <c r="G2093" t="s" s="4">
        <v>165</v>
      </c>
    </row>
    <row r="2094" ht="45.0" customHeight="true">
      <c r="A2094" t="s" s="4">
        <v>823</v>
      </c>
      <c r="B2094" t="s" s="4">
        <v>6515</v>
      </c>
      <c r="C2094" t="s" s="4">
        <v>165</v>
      </c>
      <c r="D2094" t="s" s="4">
        <v>165</v>
      </c>
      <c r="E2094" t="s" s="4">
        <v>165</v>
      </c>
      <c r="F2094" t="s" s="4">
        <v>165</v>
      </c>
      <c r="G2094" t="s" s="4">
        <v>165</v>
      </c>
    </row>
    <row r="2095" ht="45.0" customHeight="true">
      <c r="A2095" t="s" s="4">
        <v>823</v>
      </c>
      <c r="B2095" t="s" s="4">
        <v>6516</v>
      </c>
      <c r="C2095" t="s" s="4">
        <v>165</v>
      </c>
      <c r="D2095" t="s" s="4">
        <v>165</v>
      </c>
      <c r="E2095" t="s" s="4">
        <v>165</v>
      </c>
      <c r="F2095" t="s" s="4">
        <v>165</v>
      </c>
      <c r="G2095" t="s" s="4">
        <v>165</v>
      </c>
    </row>
    <row r="2096" ht="45.0" customHeight="true">
      <c r="A2096" t="s" s="4">
        <v>823</v>
      </c>
      <c r="B2096" t="s" s="4">
        <v>6517</v>
      </c>
      <c r="C2096" t="s" s="4">
        <v>165</v>
      </c>
      <c r="D2096" t="s" s="4">
        <v>165</v>
      </c>
      <c r="E2096" t="s" s="4">
        <v>165</v>
      </c>
      <c r="F2096" t="s" s="4">
        <v>165</v>
      </c>
      <c r="G2096" t="s" s="4">
        <v>165</v>
      </c>
    </row>
    <row r="2097" ht="45.0" customHeight="true">
      <c r="A2097" t="s" s="4">
        <v>823</v>
      </c>
      <c r="B2097" t="s" s="4">
        <v>6518</v>
      </c>
      <c r="C2097" t="s" s="4">
        <v>165</v>
      </c>
      <c r="D2097" t="s" s="4">
        <v>165</v>
      </c>
      <c r="E2097" t="s" s="4">
        <v>165</v>
      </c>
      <c r="F2097" t="s" s="4">
        <v>165</v>
      </c>
      <c r="G2097" t="s" s="4">
        <v>165</v>
      </c>
    </row>
    <row r="2098" ht="45.0" customHeight="true">
      <c r="A2098" t="s" s="4">
        <v>823</v>
      </c>
      <c r="B2098" t="s" s="4">
        <v>6519</v>
      </c>
      <c r="C2098" t="s" s="4">
        <v>165</v>
      </c>
      <c r="D2098" t="s" s="4">
        <v>165</v>
      </c>
      <c r="E2098" t="s" s="4">
        <v>165</v>
      </c>
      <c r="F2098" t="s" s="4">
        <v>165</v>
      </c>
      <c r="G2098" t="s" s="4">
        <v>165</v>
      </c>
    </row>
    <row r="2099" ht="45.0" customHeight="true">
      <c r="A2099" t="s" s="4">
        <v>823</v>
      </c>
      <c r="B2099" t="s" s="4">
        <v>6520</v>
      </c>
      <c r="C2099" t="s" s="4">
        <v>165</v>
      </c>
      <c r="D2099" t="s" s="4">
        <v>165</v>
      </c>
      <c r="E2099" t="s" s="4">
        <v>165</v>
      </c>
      <c r="F2099" t="s" s="4">
        <v>165</v>
      </c>
      <c r="G2099" t="s" s="4">
        <v>165</v>
      </c>
    </row>
    <row r="2100" ht="45.0" customHeight="true">
      <c r="A2100" t="s" s="4">
        <v>823</v>
      </c>
      <c r="B2100" t="s" s="4">
        <v>6521</v>
      </c>
      <c r="C2100" t="s" s="4">
        <v>165</v>
      </c>
      <c r="D2100" t="s" s="4">
        <v>165</v>
      </c>
      <c r="E2100" t="s" s="4">
        <v>165</v>
      </c>
      <c r="F2100" t="s" s="4">
        <v>165</v>
      </c>
      <c r="G2100" t="s" s="4">
        <v>165</v>
      </c>
    </row>
    <row r="2101" ht="45.0" customHeight="true">
      <c r="A2101" t="s" s="4">
        <v>823</v>
      </c>
      <c r="B2101" t="s" s="4">
        <v>6522</v>
      </c>
      <c r="C2101" t="s" s="4">
        <v>165</v>
      </c>
      <c r="D2101" t="s" s="4">
        <v>165</v>
      </c>
      <c r="E2101" t="s" s="4">
        <v>165</v>
      </c>
      <c r="F2101" t="s" s="4">
        <v>165</v>
      </c>
      <c r="G2101" t="s" s="4">
        <v>165</v>
      </c>
    </row>
    <row r="2102" ht="45.0" customHeight="true">
      <c r="A2102" t="s" s="4">
        <v>823</v>
      </c>
      <c r="B2102" t="s" s="4">
        <v>6523</v>
      </c>
      <c r="C2102" t="s" s="4">
        <v>165</v>
      </c>
      <c r="D2102" t="s" s="4">
        <v>165</v>
      </c>
      <c r="E2102" t="s" s="4">
        <v>165</v>
      </c>
      <c r="F2102" t="s" s="4">
        <v>165</v>
      </c>
      <c r="G2102" t="s" s="4">
        <v>165</v>
      </c>
    </row>
    <row r="2103" ht="45.0" customHeight="true">
      <c r="A2103" t="s" s="4">
        <v>823</v>
      </c>
      <c r="B2103" t="s" s="4">
        <v>6524</v>
      </c>
      <c r="C2103" t="s" s="4">
        <v>165</v>
      </c>
      <c r="D2103" t="s" s="4">
        <v>165</v>
      </c>
      <c r="E2103" t="s" s="4">
        <v>165</v>
      </c>
      <c r="F2103" t="s" s="4">
        <v>165</v>
      </c>
      <c r="G2103" t="s" s="4">
        <v>165</v>
      </c>
    </row>
    <row r="2104" ht="45.0" customHeight="true">
      <c r="A2104" t="s" s="4">
        <v>833</v>
      </c>
      <c r="B2104" t="s" s="4">
        <v>6525</v>
      </c>
      <c r="C2104" t="s" s="4">
        <v>165</v>
      </c>
      <c r="D2104" t="s" s="4">
        <v>165</v>
      </c>
      <c r="E2104" t="s" s="4">
        <v>165</v>
      </c>
      <c r="F2104" t="s" s="4">
        <v>165</v>
      </c>
      <c r="G2104" t="s" s="4">
        <v>165</v>
      </c>
    </row>
    <row r="2105" ht="45.0" customHeight="true">
      <c r="A2105" t="s" s="4">
        <v>833</v>
      </c>
      <c r="B2105" t="s" s="4">
        <v>6526</v>
      </c>
      <c r="C2105" t="s" s="4">
        <v>165</v>
      </c>
      <c r="D2105" t="s" s="4">
        <v>165</v>
      </c>
      <c r="E2105" t="s" s="4">
        <v>165</v>
      </c>
      <c r="F2105" t="s" s="4">
        <v>165</v>
      </c>
      <c r="G2105" t="s" s="4">
        <v>165</v>
      </c>
    </row>
    <row r="2106" ht="45.0" customHeight="true">
      <c r="A2106" t="s" s="4">
        <v>833</v>
      </c>
      <c r="B2106" t="s" s="4">
        <v>6527</v>
      </c>
      <c r="C2106" t="s" s="4">
        <v>165</v>
      </c>
      <c r="D2106" t="s" s="4">
        <v>165</v>
      </c>
      <c r="E2106" t="s" s="4">
        <v>165</v>
      </c>
      <c r="F2106" t="s" s="4">
        <v>165</v>
      </c>
      <c r="G2106" t="s" s="4">
        <v>165</v>
      </c>
    </row>
    <row r="2107" ht="45.0" customHeight="true">
      <c r="A2107" t="s" s="4">
        <v>833</v>
      </c>
      <c r="B2107" t="s" s="4">
        <v>6528</v>
      </c>
      <c r="C2107" t="s" s="4">
        <v>165</v>
      </c>
      <c r="D2107" t="s" s="4">
        <v>165</v>
      </c>
      <c r="E2107" t="s" s="4">
        <v>165</v>
      </c>
      <c r="F2107" t="s" s="4">
        <v>165</v>
      </c>
      <c r="G2107" t="s" s="4">
        <v>165</v>
      </c>
    </row>
    <row r="2108" ht="45.0" customHeight="true">
      <c r="A2108" t="s" s="4">
        <v>833</v>
      </c>
      <c r="B2108" t="s" s="4">
        <v>6529</v>
      </c>
      <c r="C2108" t="s" s="4">
        <v>165</v>
      </c>
      <c r="D2108" t="s" s="4">
        <v>165</v>
      </c>
      <c r="E2108" t="s" s="4">
        <v>165</v>
      </c>
      <c r="F2108" t="s" s="4">
        <v>165</v>
      </c>
      <c r="G2108" t="s" s="4">
        <v>165</v>
      </c>
    </row>
    <row r="2109" ht="45.0" customHeight="true">
      <c r="A2109" t="s" s="4">
        <v>833</v>
      </c>
      <c r="B2109" t="s" s="4">
        <v>6530</v>
      </c>
      <c r="C2109" t="s" s="4">
        <v>165</v>
      </c>
      <c r="D2109" t="s" s="4">
        <v>165</v>
      </c>
      <c r="E2109" t="s" s="4">
        <v>165</v>
      </c>
      <c r="F2109" t="s" s="4">
        <v>165</v>
      </c>
      <c r="G2109" t="s" s="4">
        <v>165</v>
      </c>
    </row>
    <row r="2110" ht="45.0" customHeight="true">
      <c r="A2110" t="s" s="4">
        <v>833</v>
      </c>
      <c r="B2110" t="s" s="4">
        <v>6531</v>
      </c>
      <c r="C2110" t="s" s="4">
        <v>165</v>
      </c>
      <c r="D2110" t="s" s="4">
        <v>165</v>
      </c>
      <c r="E2110" t="s" s="4">
        <v>165</v>
      </c>
      <c r="F2110" t="s" s="4">
        <v>165</v>
      </c>
      <c r="G2110" t="s" s="4">
        <v>165</v>
      </c>
    </row>
    <row r="2111" ht="45.0" customHeight="true">
      <c r="A2111" t="s" s="4">
        <v>833</v>
      </c>
      <c r="B2111" t="s" s="4">
        <v>6532</v>
      </c>
      <c r="C2111" t="s" s="4">
        <v>165</v>
      </c>
      <c r="D2111" t="s" s="4">
        <v>165</v>
      </c>
      <c r="E2111" t="s" s="4">
        <v>165</v>
      </c>
      <c r="F2111" t="s" s="4">
        <v>165</v>
      </c>
      <c r="G2111" t="s" s="4">
        <v>165</v>
      </c>
    </row>
    <row r="2112" ht="45.0" customHeight="true">
      <c r="A2112" t="s" s="4">
        <v>833</v>
      </c>
      <c r="B2112" t="s" s="4">
        <v>6533</v>
      </c>
      <c r="C2112" t="s" s="4">
        <v>165</v>
      </c>
      <c r="D2112" t="s" s="4">
        <v>165</v>
      </c>
      <c r="E2112" t="s" s="4">
        <v>165</v>
      </c>
      <c r="F2112" t="s" s="4">
        <v>165</v>
      </c>
      <c r="G2112" t="s" s="4">
        <v>165</v>
      </c>
    </row>
    <row r="2113" ht="45.0" customHeight="true">
      <c r="A2113" t="s" s="4">
        <v>833</v>
      </c>
      <c r="B2113" t="s" s="4">
        <v>6534</v>
      </c>
      <c r="C2113" t="s" s="4">
        <v>165</v>
      </c>
      <c r="D2113" t="s" s="4">
        <v>165</v>
      </c>
      <c r="E2113" t="s" s="4">
        <v>165</v>
      </c>
      <c r="F2113" t="s" s="4">
        <v>165</v>
      </c>
      <c r="G2113" t="s" s="4">
        <v>165</v>
      </c>
    </row>
    <row r="2114" ht="45.0" customHeight="true">
      <c r="A2114" t="s" s="4">
        <v>833</v>
      </c>
      <c r="B2114" t="s" s="4">
        <v>6535</v>
      </c>
      <c r="C2114" t="s" s="4">
        <v>165</v>
      </c>
      <c r="D2114" t="s" s="4">
        <v>165</v>
      </c>
      <c r="E2114" t="s" s="4">
        <v>165</v>
      </c>
      <c r="F2114" t="s" s="4">
        <v>165</v>
      </c>
      <c r="G2114" t="s" s="4">
        <v>165</v>
      </c>
    </row>
    <row r="2115" ht="45.0" customHeight="true">
      <c r="A2115" t="s" s="4">
        <v>833</v>
      </c>
      <c r="B2115" t="s" s="4">
        <v>6536</v>
      </c>
      <c r="C2115" t="s" s="4">
        <v>165</v>
      </c>
      <c r="D2115" t="s" s="4">
        <v>165</v>
      </c>
      <c r="E2115" t="s" s="4">
        <v>165</v>
      </c>
      <c r="F2115" t="s" s="4">
        <v>165</v>
      </c>
      <c r="G2115" t="s" s="4">
        <v>165</v>
      </c>
    </row>
    <row r="2116" ht="45.0" customHeight="true">
      <c r="A2116" t="s" s="4">
        <v>833</v>
      </c>
      <c r="B2116" t="s" s="4">
        <v>6537</v>
      </c>
      <c r="C2116" t="s" s="4">
        <v>165</v>
      </c>
      <c r="D2116" t="s" s="4">
        <v>165</v>
      </c>
      <c r="E2116" t="s" s="4">
        <v>165</v>
      </c>
      <c r="F2116" t="s" s="4">
        <v>165</v>
      </c>
      <c r="G2116" t="s" s="4">
        <v>165</v>
      </c>
    </row>
    <row r="2117" ht="45.0" customHeight="true">
      <c r="A2117" t="s" s="4">
        <v>833</v>
      </c>
      <c r="B2117" t="s" s="4">
        <v>6538</v>
      </c>
      <c r="C2117" t="s" s="4">
        <v>165</v>
      </c>
      <c r="D2117" t="s" s="4">
        <v>165</v>
      </c>
      <c r="E2117" t="s" s="4">
        <v>165</v>
      </c>
      <c r="F2117" t="s" s="4">
        <v>165</v>
      </c>
      <c r="G2117" t="s" s="4">
        <v>165</v>
      </c>
    </row>
    <row r="2118" ht="45.0" customHeight="true">
      <c r="A2118" t="s" s="4">
        <v>833</v>
      </c>
      <c r="B2118" t="s" s="4">
        <v>6539</v>
      </c>
      <c r="C2118" t="s" s="4">
        <v>165</v>
      </c>
      <c r="D2118" t="s" s="4">
        <v>165</v>
      </c>
      <c r="E2118" t="s" s="4">
        <v>165</v>
      </c>
      <c r="F2118" t="s" s="4">
        <v>165</v>
      </c>
      <c r="G2118" t="s" s="4">
        <v>165</v>
      </c>
    </row>
    <row r="2119" ht="45.0" customHeight="true">
      <c r="A2119" t="s" s="4">
        <v>833</v>
      </c>
      <c r="B2119" t="s" s="4">
        <v>6540</v>
      </c>
      <c r="C2119" t="s" s="4">
        <v>165</v>
      </c>
      <c r="D2119" t="s" s="4">
        <v>165</v>
      </c>
      <c r="E2119" t="s" s="4">
        <v>165</v>
      </c>
      <c r="F2119" t="s" s="4">
        <v>165</v>
      </c>
      <c r="G2119" t="s" s="4">
        <v>165</v>
      </c>
    </row>
    <row r="2120" ht="45.0" customHeight="true">
      <c r="A2120" t="s" s="4">
        <v>833</v>
      </c>
      <c r="B2120" t="s" s="4">
        <v>6541</v>
      </c>
      <c r="C2120" t="s" s="4">
        <v>165</v>
      </c>
      <c r="D2120" t="s" s="4">
        <v>165</v>
      </c>
      <c r="E2120" t="s" s="4">
        <v>165</v>
      </c>
      <c r="F2120" t="s" s="4">
        <v>165</v>
      </c>
      <c r="G2120" t="s" s="4">
        <v>165</v>
      </c>
    </row>
    <row r="2121" ht="45.0" customHeight="true">
      <c r="A2121" t="s" s="4">
        <v>833</v>
      </c>
      <c r="B2121" t="s" s="4">
        <v>6542</v>
      </c>
      <c r="C2121" t="s" s="4">
        <v>165</v>
      </c>
      <c r="D2121" t="s" s="4">
        <v>165</v>
      </c>
      <c r="E2121" t="s" s="4">
        <v>165</v>
      </c>
      <c r="F2121" t="s" s="4">
        <v>165</v>
      </c>
      <c r="G2121" t="s" s="4">
        <v>165</v>
      </c>
    </row>
    <row r="2122" ht="45.0" customHeight="true">
      <c r="A2122" t="s" s="4">
        <v>833</v>
      </c>
      <c r="B2122" t="s" s="4">
        <v>6543</v>
      </c>
      <c r="C2122" t="s" s="4">
        <v>165</v>
      </c>
      <c r="D2122" t="s" s="4">
        <v>165</v>
      </c>
      <c r="E2122" t="s" s="4">
        <v>165</v>
      </c>
      <c r="F2122" t="s" s="4">
        <v>165</v>
      </c>
      <c r="G2122" t="s" s="4">
        <v>165</v>
      </c>
    </row>
    <row r="2123" ht="45.0" customHeight="true">
      <c r="A2123" t="s" s="4">
        <v>833</v>
      </c>
      <c r="B2123" t="s" s="4">
        <v>6544</v>
      </c>
      <c r="C2123" t="s" s="4">
        <v>165</v>
      </c>
      <c r="D2123" t="s" s="4">
        <v>165</v>
      </c>
      <c r="E2123" t="s" s="4">
        <v>165</v>
      </c>
      <c r="F2123" t="s" s="4">
        <v>165</v>
      </c>
      <c r="G2123" t="s" s="4">
        <v>165</v>
      </c>
    </row>
    <row r="2124" ht="45.0" customHeight="true">
      <c r="A2124" t="s" s="4">
        <v>833</v>
      </c>
      <c r="B2124" t="s" s="4">
        <v>6545</v>
      </c>
      <c r="C2124" t="s" s="4">
        <v>165</v>
      </c>
      <c r="D2124" t="s" s="4">
        <v>165</v>
      </c>
      <c r="E2124" t="s" s="4">
        <v>165</v>
      </c>
      <c r="F2124" t="s" s="4">
        <v>165</v>
      </c>
      <c r="G2124" t="s" s="4">
        <v>165</v>
      </c>
    </row>
    <row r="2125" ht="45.0" customHeight="true">
      <c r="A2125" t="s" s="4">
        <v>833</v>
      </c>
      <c r="B2125" t="s" s="4">
        <v>6546</v>
      </c>
      <c r="C2125" t="s" s="4">
        <v>165</v>
      </c>
      <c r="D2125" t="s" s="4">
        <v>165</v>
      </c>
      <c r="E2125" t="s" s="4">
        <v>165</v>
      </c>
      <c r="F2125" t="s" s="4">
        <v>165</v>
      </c>
      <c r="G2125" t="s" s="4">
        <v>165</v>
      </c>
    </row>
    <row r="2126" ht="45.0" customHeight="true">
      <c r="A2126" t="s" s="4">
        <v>833</v>
      </c>
      <c r="B2126" t="s" s="4">
        <v>6547</v>
      </c>
      <c r="C2126" t="s" s="4">
        <v>165</v>
      </c>
      <c r="D2126" t="s" s="4">
        <v>165</v>
      </c>
      <c r="E2126" t="s" s="4">
        <v>165</v>
      </c>
      <c r="F2126" t="s" s="4">
        <v>165</v>
      </c>
      <c r="G2126" t="s" s="4">
        <v>165</v>
      </c>
    </row>
    <row r="2127" ht="45.0" customHeight="true">
      <c r="A2127" t="s" s="4">
        <v>833</v>
      </c>
      <c r="B2127" t="s" s="4">
        <v>6548</v>
      </c>
      <c r="C2127" t="s" s="4">
        <v>165</v>
      </c>
      <c r="D2127" t="s" s="4">
        <v>165</v>
      </c>
      <c r="E2127" t="s" s="4">
        <v>165</v>
      </c>
      <c r="F2127" t="s" s="4">
        <v>165</v>
      </c>
      <c r="G2127" t="s" s="4">
        <v>165</v>
      </c>
    </row>
    <row r="2128" ht="45.0" customHeight="true">
      <c r="A2128" t="s" s="4">
        <v>833</v>
      </c>
      <c r="B2128" t="s" s="4">
        <v>6549</v>
      </c>
      <c r="C2128" t="s" s="4">
        <v>165</v>
      </c>
      <c r="D2128" t="s" s="4">
        <v>165</v>
      </c>
      <c r="E2128" t="s" s="4">
        <v>165</v>
      </c>
      <c r="F2128" t="s" s="4">
        <v>165</v>
      </c>
      <c r="G2128" t="s" s="4">
        <v>165</v>
      </c>
    </row>
    <row r="2129" ht="45.0" customHeight="true">
      <c r="A2129" t="s" s="4">
        <v>833</v>
      </c>
      <c r="B2129" t="s" s="4">
        <v>6550</v>
      </c>
      <c r="C2129" t="s" s="4">
        <v>165</v>
      </c>
      <c r="D2129" t="s" s="4">
        <v>165</v>
      </c>
      <c r="E2129" t="s" s="4">
        <v>165</v>
      </c>
      <c r="F2129" t="s" s="4">
        <v>165</v>
      </c>
      <c r="G2129" t="s" s="4">
        <v>165</v>
      </c>
    </row>
    <row r="2130" ht="45.0" customHeight="true">
      <c r="A2130" t="s" s="4">
        <v>833</v>
      </c>
      <c r="B2130" t="s" s="4">
        <v>6551</v>
      </c>
      <c r="C2130" t="s" s="4">
        <v>165</v>
      </c>
      <c r="D2130" t="s" s="4">
        <v>165</v>
      </c>
      <c r="E2130" t="s" s="4">
        <v>165</v>
      </c>
      <c r="F2130" t="s" s="4">
        <v>165</v>
      </c>
      <c r="G2130" t="s" s="4">
        <v>165</v>
      </c>
    </row>
    <row r="2131" ht="45.0" customHeight="true">
      <c r="A2131" t="s" s="4">
        <v>833</v>
      </c>
      <c r="B2131" t="s" s="4">
        <v>6552</v>
      </c>
      <c r="C2131" t="s" s="4">
        <v>165</v>
      </c>
      <c r="D2131" t="s" s="4">
        <v>165</v>
      </c>
      <c r="E2131" t="s" s="4">
        <v>165</v>
      </c>
      <c r="F2131" t="s" s="4">
        <v>165</v>
      </c>
      <c r="G2131" t="s" s="4">
        <v>165</v>
      </c>
    </row>
    <row r="2132" ht="45.0" customHeight="true">
      <c r="A2132" t="s" s="4">
        <v>833</v>
      </c>
      <c r="B2132" t="s" s="4">
        <v>6553</v>
      </c>
      <c r="C2132" t="s" s="4">
        <v>165</v>
      </c>
      <c r="D2132" t="s" s="4">
        <v>165</v>
      </c>
      <c r="E2132" t="s" s="4">
        <v>165</v>
      </c>
      <c r="F2132" t="s" s="4">
        <v>165</v>
      </c>
      <c r="G2132" t="s" s="4">
        <v>165</v>
      </c>
    </row>
    <row r="2133" ht="45.0" customHeight="true">
      <c r="A2133" t="s" s="4">
        <v>833</v>
      </c>
      <c r="B2133" t="s" s="4">
        <v>6554</v>
      </c>
      <c r="C2133" t="s" s="4">
        <v>165</v>
      </c>
      <c r="D2133" t="s" s="4">
        <v>165</v>
      </c>
      <c r="E2133" t="s" s="4">
        <v>165</v>
      </c>
      <c r="F2133" t="s" s="4">
        <v>165</v>
      </c>
      <c r="G2133" t="s" s="4">
        <v>165</v>
      </c>
    </row>
    <row r="2134" ht="45.0" customHeight="true">
      <c r="A2134" t="s" s="4">
        <v>833</v>
      </c>
      <c r="B2134" t="s" s="4">
        <v>6555</v>
      </c>
      <c r="C2134" t="s" s="4">
        <v>165</v>
      </c>
      <c r="D2134" t="s" s="4">
        <v>165</v>
      </c>
      <c r="E2134" t="s" s="4">
        <v>165</v>
      </c>
      <c r="F2134" t="s" s="4">
        <v>165</v>
      </c>
      <c r="G2134" t="s" s="4">
        <v>165</v>
      </c>
    </row>
    <row r="2135" ht="45.0" customHeight="true">
      <c r="A2135" t="s" s="4">
        <v>833</v>
      </c>
      <c r="B2135" t="s" s="4">
        <v>6556</v>
      </c>
      <c r="C2135" t="s" s="4">
        <v>165</v>
      </c>
      <c r="D2135" t="s" s="4">
        <v>165</v>
      </c>
      <c r="E2135" t="s" s="4">
        <v>165</v>
      </c>
      <c r="F2135" t="s" s="4">
        <v>165</v>
      </c>
      <c r="G2135" t="s" s="4">
        <v>165</v>
      </c>
    </row>
    <row r="2136" ht="45.0" customHeight="true">
      <c r="A2136" t="s" s="4">
        <v>833</v>
      </c>
      <c r="B2136" t="s" s="4">
        <v>6557</v>
      </c>
      <c r="C2136" t="s" s="4">
        <v>165</v>
      </c>
      <c r="D2136" t="s" s="4">
        <v>165</v>
      </c>
      <c r="E2136" t="s" s="4">
        <v>165</v>
      </c>
      <c r="F2136" t="s" s="4">
        <v>165</v>
      </c>
      <c r="G2136" t="s" s="4">
        <v>165</v>
      </c>
    </row>
    <row r="2137" ht="45.0" customHeight="true">
      <c r="A2137" t="s" s="4">
        <v>833</v>
      </c>
      <c r="B2137" t="s" s="4">
        <v>6558</v>
      </c>
      <c r="C2137" t="s" s="4">
        <v>165</v>
      </c>
      <c r="D2137" t="s" s="4">
        <v>165</v>
      </c>
      <c r="E2137" t="s" s="4">
        <v>165</v>
      </c>
      <c r="F2137" t="s" s="4">
        <v>165</v>
      </c>
      <c r="G2137" t="s" s="4">
        <v>165</v>
      </c>
    </row>
    <row r="2138" ht="45.0" customHeight="true">
      <c r="A2138" t="s" s="4">
        <v>833</v>
      </c>
      <c r="B2138" t="s" s="4">
        <v>6559</v>
      </c>
      <c r="C2138" t="s" s="4">
        <v>165</v>
      </c>
      <c r="D2138" t="s" s="4">
        <v>165</v>
      </c>
      <c r="E2138" t="s" s="4">
        <v>165</v>
      </c>
      <c r="F2138" t="s" s="4">
        <v>165</v>
      </c>
      <c r="G2138" t="s" s="4">
        <v>165</v>
      </c>
    </row>
    <row r="2139" ht="45.0" customHeight="true">
      <c r="A2139" t="s" s="4">
        <v>833</v>
      </c>
      <c r="B2139" t="s" s="4">
        <v>6560</v>
      </c>
      <c r="C2139" t="s" s="4">
        <v>165</v>
      </c>
      <c r="D2139" t="s" s="4">
        <v>165</v>
      </c>
      <c r="E2139" t="s" s="4">
        <v>165</v>
      </c>
      <c r="F2139" t="s" s="4">
        <v>165</v>
      </c>
      <c r="G2139" t="s" s="4">
        <v>165</v>
      </c>
    </row>
    <row r="2140" ht="45.0" customHeight="true">
      <c r="A2140" t="s" s="4">
        <v>833</v>
      </c>
      <c r="B2140" t="s" s="4">
        <v>6561</v>
      </c>
      <c r="C2140" t="s" s="4">
        <v>165</v>
      </c>
      <c r="D2140" t="s" s="4">
        <v>165</v>
      </c>
      <c r="E2140" t="s" s="4">
        <v>165</v>
      </c>
      <c r="F2140" t="s" s="4">
        <v>165</v>
      </c>
      <c r="G2140" t="s" s="4">
        <v>165</v>
      </c>
    </row>
    <row r="2141" ht="45.0" customHeight="true">
      <c r="A2141" t="s" s="4">
        <v>833</v>
      </c>
      <c r="B2141" t="s" s="4">
        <v>6562</v>
      </c>
      <c r="C2141" t="s" s="4">
        <v>165</v>
      </c>
      <c r="D2141" t="s" s="4">
        <v>165</v>
      </c>
      <c r="E2141" t="s" s="4">
        <v>165</v>
      </c>
      <c r="F2141" t="s" s="4">
        <v>165</v>
      </c>
      <c r="G2141" t="s" s="4">
        <v>165</v>
      </c>
    </row>
    <row r="2142" ht="45.0" customHeight="true">
      <c r="A2142" t="s" s="4">
        <v>833</v>
      </c>
      <c r="B2142" t="s" s="4">
        <v>6563</v>
      </c>
      <c r="C2142" t="s" s="4">
        <v>165</v>
      </c>
      <c r="D2142" t="s" s="4">
        <v>165</v>
      </c>
      <c r="E2142" t="s" s="4">
        <v>165</v>
      </c>
      <c r="F2142" t="s" s="4">
        <v>165</v>
      </c>
      <c r="G2142" t="s" s="4">
        <v>165</v>
      </c>
    </row>
    <row r="2143" ht="45.0" customHeight="true">
      <c r="A2143" t="s" s="4">
        <v>833</v>
      </c>
      <c r="B2143" t="s" s="4">
        <v>6564</v>
      </c>
      <c r="C2143" t="s" s="4">
        <v>165</v>
      </c>
      <c r="D2143" t="s" s="4">
        <v>165</v>
      </c>
      <c r="E2143" t="s" s="4">
        <v>165</v>
      </c>
      <c r="F2143" t="s" s="4">
        <v>165</v>
      </c>
      <c r="G2143" t="s" s="4">
        <v>165</v>
      </c>
    </row>
    <row r="2144" ht="45.0" customHeight="true">
      <c r="A2144" t="s" s="4">
        <v>833</v>
      </c>
      <c r="B2144" t="s" s="4">
        <v>6565</v>
      </c>
      <c r="C2144" t="s" s="4">
        <v>165</v>
      </c>
      <c r="D2144" t="s" s="4">
        <v>165</v>
      </c>
      <c r="E2144" t="s" s="4">
        <v>165</v>
      </c>
      <c r="F2144" t="s" s="4">
        <v>165</v>
      </c>
      <c r="G2144" t="s" s="4">
        <v>165</v>
      </c>
    </row>
    <row r="2145" ht="45.0" customHeight="true">
      <c r="A2145" t="s" s="4">
        <v>833</v>
      </c>
      <c r="B2145" t="s" s="4">
        <v>6566</v>
      </c>
      <c r="C2145" t="s" s="4">
        <v>165</v>
      </c>
      <c r="D2145" t="s" s="4">
        <v>165</v>
      </c>
      <c r="E2145" t="s" s="4">
        <v>165</v>
      </c>
      <c r="F2145" t="s" s="4">
        <v>165</v>
      </c>
      <c r="G2145" t="s" s="4">
        <v>165</v>
      </c>
    </row>
    <row r="2146" ht="45.0" customHeight="true">
      <c r="A2146" t="s" s="4">
        <v>833</v>
      </c>
      <c r="B2146" t="s" s="4">
        <v>6567</v>
      </c>
      <c r="C2146" t="s" s="4">
        <v>165</v>
      </c>
      <c r="D2146" t="s" s="4">
        <v>165</v>
      </c>
      <c r="E2146" t="s" s="4">
        <v>165</v>
      </c>
      <c r="F2146" t="s" s="4">
        <v>165</v>
      </c>
      <c r="G2146" t="s" s="4">
        <v>165</v>
      </c>
    </row>
    <row r="2147" ht="45.0" customHeight="true">
      <c r="A2147" t="s" s="4">
        <v>833</v>
      </c>
      <c r="B2147" t="s" s="4">
        <v>6568</v>
      </c>
      <c r="C2147" t="s" s="4">
        <v>165</v>
      </c>
      <c r="D2147" t="s" s="4">
        <v>165</v>
      </c>
      <c r="E2147" t="s" s="4">
        <v>165</v>
      </c>
      <c r="F2147" t="s" s="4">
        <v>165</v>
      </c>
      <c r="G2147" t="s" s="4">
        <v>165</v>
      </c>
    </row>
    <row r="2148" ht="45.0" customHeight="true">
      <c r="A2148" t="s" s="4">
        <v>833</v>
      </c>
      <c r="B2148" t="s" s="4">
        <v>6569</v>
      </c>
      <c r="C2148" t="s" s="4">
        <v>165</v>
      </c>
      <c r="D2148" t="s" s="4">
        <v>165</v>
      </c>
      <c r="E2148" t="s" s="4">
        <v>165</v>
      </c>
      <c r="F2148" t="s" s="4">
        <v>165</v>
      </c>
      <c r="G2148" t="s" s="4">
        <v>165</v>
      </c>
    </row>
    <row r="2149" ht="45.0" customHeight="true">
      <c r="A2149" t="s" s="4">
        <v>833</v>
      </c>
      <c r="B2149" t="s" s="4">
        <v>6570</v>
      </c>
      <c r="C2149" t="s" s="4">
        <v>165</v>
      </c>
      <c r="D2149" t="s" s="4">
        <v>165</v>
      </c>
      <c r="E2149" t="s" s="4">
        <v>165</v>
      </c>
      <c r="F2149" t="s" s="4">
        <v>165</v>
      </c>
      <c r="G2149" t="s" s="4">
        <v>165</v>
      </c>
    </row>
    <row r="2150" ht="45.0" customHeight="true">
      <c r="A2150" t="s" s="4">
        <v>833</v>
      </c>
      <c r="B2150" t="s" s="4">
        <v>6571</v>
      </c>
      <c r="C2150" t="s" s="4">
        <v>165</v>
      </c>
      <c r="D2150" t="s" s="4">
        <v>165</v>
      </c>
      <c r="E2150" t="s" s="4">
        <v>165</v>
      </c>
      <c r="F2150" t="s" s="4">
        <v>165</v>
      </c>
      <c r="G2150" t="s" s="4">
        <v>165</v>
      </c>
    </row>
    <row r="2151" ht="45.0" customHeight="true">
      <c r="A2151" t="s" s="4">
        <v>833</v>
      </c>
      <c r="B2151" t="s" s="4">
        <v>6572</v>
      </c>
      <c r="C2151" t="s" s="4">
        <v>165</v>
      </c>
      <c r="D2151" t="s" s="4">
        <v>165</v>
      </c>
      <c r="E2151" t="s" s="4">
        <v>165</v>
      </c>
      <c r="F2151" t="s" s="4">
        <v>165</v>
      </c>
      <c r="G2151" t="s" s="4">
        <v>165</v>
      </c>
    </row>
    <row r="2152" ht="45.0" customHeight="true">
      <c r="A2152" t="s" s="4">
        <v>833</v>
      </c>
      <c r="B2152" t="s" s="4">
        <v>6573</v>
      </c>
      <c r="C2152" t="s" s="4">
        <v>165</v>
      </c>
      <c r="D2152" t="s" s="4">
        <v>165</v>
      </c>
      <c r="E2152" t="s" s="4">
        <v>165</v>
      </c>
      <c r="F2152" t="s" s="4">
        <v>165</v>
      </c>
      <c r="G2152" t="s" s="4">
        <v>165</v>
      </c>
    </row>
    <row r="2153" ht="45.0" customHeight="true">
      <c r="A2153" t="s" s="4">
        <v>833</v>
      </c>
      <c r="B2153" t="s" s="4">
        <v>6574</v>
      </c>
      <c r="C2153" t="s" s="4">
        <v>165</v>
      </c>
      <c r="D2153" t="s" s="4">
        <v>165</v>
      </c>
      <c r="E2153" t="s" s="4">
        <v>165</v>
      </c>
      <c r="F2153" t="s" s="4">
        <v>165</v>
      </c>
      <c r="G2153" t="s" s="4">
        <v>165</v>
      </c>
    </row>
    <row r="2154" ht="45.0" customHeight="true">
      <c r="A2154" t="s" s="4">
        <v>844</v>
      </c>
      <c r="B2154" t="s" s="4">
        <v>6575</v>
      </c>
      <c r="C2154" t="s" s="4">
        <v>165</v>
      </c>
      <c r="D2154" t="s" s="4">
        <v>165</v>
      </c>
      <c r="E2154" t="s" s="4">
        <v>165</v>
      </c>
      <c r="F2154" t="s" s="4">
        <v>165</v>
      </c>
      <c r="G2154" t="s" s="4">
        <v>165</v>
      </c>
    </row>
    <row r="2155" ht="45.0" customHeight="true">
      <c r="A2155" t="s" s="4">
        <v>844</v>
      </c>
      <c r="B2155" t="s" s="4">
        <v>6576</v>
      </c>
      <c r="C2155" t="s" s="4">
        <v>165</v>
      </c>
      <c r="D2155" t="s" s="4">
        <v>165</v>
      </c>
      <c r="E2155" t="s" s="4">
        <v>165</v>
      </c>
      <c r="F2155" t="s" s="4">
        <v>165</v>
      </c>
      <c r="G2155" t="s" s="4">
        <v>165</v>
      </c>
    </row>
    <row r="2156" ht="45.0" customHeight="true">
      <c r="A2156" t="s" s="4">
        <v>844</v>
      </c>
      <c r="B2156" t="s" s="4">
        <v>6577</v>
      </c>
      <c r="C2156" t="s" s="4">
        <v>165</v>
      </c>
      <c r="D2156" t="s" s="4">
        <v>165</v>
      </c>
      <c r="E2156" t="s" s="4">
        <v>165</v>
      </c>
      <c r="F2156" t="s" s="4">
        <v>165</v>
      </c>
      <c r="G2156" t="s" s="4">
        <v>165</v>
      </c>
    </row>
    <row r="2157" ht="45.0" customHeight="true">
      <c r="A2157" t="s" s="4">
        <v>844</v>
      </c>
      <c r="B2157" t="s" s="4">
        <v>6578</v>
      </c>
      <c r="C2157" t="s" s="4">
        <v>165</v>
      </c>
      <c r="D2157" t="s" s="4">
        <v>165</v>
      </c>
      <c r="E2157" t="s" s="4">
        <v>165</v>
      </c>
      <c r="F2157" t="s" s="4">
        <v>165</v>
      </c>
      <c r="G2157" t="s" s="4">
        <v>165</v>
      </c>
    </row>
    <row r="2158" ht="45.0" customHeight="true">
      <c r="A2158" t="s" s="4">
        <v>844</v>
      </c>
      <c r="B2158" t="s" s="4">
        <v>6579</v>
      </c>
      <c r="C2158" t="s" s="4">
        <v>165</v>
      </c>
      <c r="D2158" t="s" s="4">
        <v>165</v>
      </c>
      <c r="E2158" t="s" s="4">
        <v>165</v>
      </c>
      <c r="F2158" t="s" s="4">
        <v>165</v>
      </c>
      <c r="G2158" t="s" s="4">
        <v>165</v>
      </c>
    </row>
    <row r="2159" ht="45.0" customHeight="true">
      <c r="A2159" t="s" s="4">
        <v>844</v>
      </c>
      <c r="B2159" t="s" s="4">
        <v>6580</v>
      </c>
      <c r="C2159" t="s" s="4">
        <v>165</v>
      </c>
      <c r="D2159" t="s" s="4">
        <v>165</v>
      </c>
      <c r="E2159" t="s" s="4">
        <v>165</v>
      </c>
      <c r="F2159" t="s" s="4">
        <v>165</v>
      </c>
      <c r="G2159" t="s" s="4">
        <v>165</v>
      </c>
    </row>
    <row r="2160" ht="45.0" customHeight="true">
      <c r="A2160" t="s" s="4">
        <v>844</v>
      </c>
      <c r="B2160" t="s" s="4">
        <v>6581</v>
      </c>
      <c r="C2160" t="s" s="4">
        <v>165</v>
      </c>
      <c r="D2160" t="s" s="4">
        <v>165</v>
      </c>
      <c r="E2160" t="s" s="4">
        <v>165</v>
      </c>
      <c r="F2160" t="s" s="4">
        <v>165</v>
      </c>
      <c r="G2160" t="s" s="4">
        <v>165</v>
      </c>
    </row>
    <row r="2161" ht="45.0" customHeight="true">
      <c r="A2161" t="s" s="4">
        <v>844</v>
      </c>
      <c r="B2161" t="s" s="4">
        <v>6582</v>
      </c>
      <c r="C2161" t="s" s="4">
        <v>165</v>
      </c>
      <c r="D2161" t="s" s="4">
        <v>165</v>
      </c>
      <c r="E2161" t="s" s="4">
        <v>165</v>
      </c>
      <c r="F2161" t="s" s="4">
        <v>165</v>
      </c>
      <c r="G2161" t="s" s="4">
        <v>165</v>
      </c>
    </row>
    <row r="2162" ht="45.0" customHeight="true">
      <c r="A2162" t="s" s="4">
        <v>844</v>
      </c>
      <c r="B2162" t="s" s="4">
        <v>6583</v>
      </c>
      <c r="C2162" t="s" s="4">
        <v>165</v>
      </c>
      <c r="D2162" t="s" s="4">
        <v>165</v>
      </c>
      <c r="E2162" t="s" s="4">
        <v>165</v>
      </c>
      <c r="F2162" t="s" s="4">
        <v>165</v>
      </c>
      <c r="G2162" t="s" s="4">
        <v>165</v>
      </c>
    </row>
    <row r="2163" ht="45.0" customHeight="true">
      <c r="A2163" t="s" s="4">
        <v>844</v>
      </c>
      <c r="B2163" t="s" s="4">
        <v>6584</v>
      </c>
      <c r="C2163" t="s" s="4">
        <v>165</v>
      </c>
      <c r="D2163" t="s" s="4">
        <v>165</v>
      </c>
      <c r="E2163" t="s" s="4">
        <v>165</v>
      </c>
      <c r="F2163" t="s" s="4">
        <v>165</v>
      </c>
      <c r="G2163" t="s" s="4">
        <v>165</v>
      </c>
    </row>
    <row r="2164" ht="45.0" customHeight="true">
      <c r="A2164" t="s" s="4">
        <v>844</v>
      </c>
      <c r="B2164" t="s" s="4">
        <v>6585</v>
      </c>
      <c r="C2164" t="s" s="4">
        <v>165</v>
      </c>
      <c r="D2164" t="s" s="4">
        <v>165</v>
      </c>
      <c r="E2164" t="s" s="4">
        <v>165</v>
      </c>
      <c r="F2164" t="s" s="4">
        <v>165</v>
      </c>
      <c r="G2164" t="s" s="4">
        <v>165</v>
      </c>
    </row>
    <row r="2165" ht="45.0" customHeight="true">
      <c r="A2165" t="s" s="4">
        <v>844</v>
      </c>
      <c r="B2165" t="s" s="4">
        <v>6586</v>
      </c>
      <c r="C2165" t="s" s="4">
        <v>165</v>
      </c>
      <c r="D2165" t="s" s="4">
        <v>165</v>
      </c>
      <c r="E2165" t="s" s="4">
        <v>165</v>
      </c>
      <c r="F2165" t="s" s="4">
        <v>165</v>
      </c>
      <c r="G2165" t="s" s="4">
        <v>165</v>
      </c>
    </row>
    <row r="2166" ht="45.0" customHeight="true">
      <c r="A2166" t="s" s="4">
        <v>844</v>
      </c>
      <c r="B2166" t="s" s="4">
        <v>6587</v>
      </c>
      <c r="C2166" t="s" s="4">
        <v>165</v>
      </c>
      <c r="D2166" t="s" s="4">
        <v>165</v>
      </c>
      <c r="E2166" t="s" s="4">
        <v>165</v>
      </c>
      <c r="F2166" t="s" s="4">
        <v>165</v>
      </c>
      <c r="G2166" t="s" s="4">
        <v>165</v>
      </c>
    </row>
    <row r="2167" ht="45.0" customHeight="true">
      <c r="A2167" t="s" s="4">
        <v>844</v>
      </c>
      <c r="B2167" t="s" s="4">
        <v>6588</v>
      </c>
      <c r="C2167" t="s" s="4">
        <v>165</v>
      </c>
      <c r="D2167" t="s" s="4">
        <v>165</v>
      </c>
      <c r="E2167" t="s" s="4">
        <v>165</v>
      </c>
      <c r="F2167" t="s" s="4">
        <v>165</v>
      </c>
      <c r="G2167" t="s" s="4">
        <v>165</v>
      </c>
    </row>
    <row r="2168" ht="45.0" customHeight="true">
      <c r="A2168" t="s" s="4">
        <v>844</v>
      </c>
      <c r="B2168" t="s" s="4">
        <v>6589</v>
      </c>
      <c r="C2168" t="s" s="4">
        <v>165</v>
      </c>
      <c r="D2168" t="s" s="4">
        <v>165</v>
      </c>
      <c r="E2168" t="s" s="4">
        <v>165</v>
      </c>
      <c r="F2168" t="s" s="4">
        <v>165</v>
      </c>
      <c r="G2168" t="s" s="4">
        <v>165</v>
      </c>
    </row>
    <row r="2169" ht="45.0" customHeight="true">
      <c r="A2169" t="s" s="4">
        <v>844</v>
      </c>
      <c r="B2169" t="s" s="4">
        <v>6590</v>
      </c>
      <c r="C2169" t="s" s="4">
        <v>165</v>
      </c>
      <c r="D2169" t="s" s="4">
        <v>165</v>
      </c>
      <c r="E2169" t="s" s="4">
        <v>165</v>
      </c>
      <c r="F2169" t="s" s="4">
        <v>165</v>
      </c>
      <c r="G2169" t="s" s="4">
        <v>165</v>
      </c>
    </row>
    <row r="2170" ht="45.0" customHeight="true">
      <c r="A2170" t="s" s="4">
        <v>844</v>
      </c>
      <c r="B2170" t="s" s="4">
        <v>6591</v>
      </c>
      <c r="C2170" t="s" s="4">
        <v>165</v>
      </c>
      <c r="D2170" t="s" s="4">
        <v>165</v>
      </c>
      <c r="E2170" t="s" s="4">
        <v>165</v>
      </c>
      <c r="F2170" t="s" s="4">
        <v>165</v>
      </c>
      <c r="G2170" t="s" s="4">
        <v>165</v>
      </c>
    </row>
    <row r="2171" ht="45.0" customHeight="true">
      <c r="A2171" t="s" s="4">
        <v>844</v>
      </c>
      <c r="B2171" t="s" s="4">
        <v>6592</v>
      </c>
      <c r="C2171" t="s" s="4">
        <v>165</v>
      </c>
      <c r="D2171" t="s" s="4">
        <v>165</v>
      </c>
      <c r="E2171" t="s" s="4">
        <v>165</v>
      </c>
      <c r="F2171" t="s" s="4">
        <v>165</v>
      </c>
      <c r="G2171" t="s" s="4">
        <v>165</v>
      </c>
    </row>
    <row r="2172" ht="45.0" customHeight="true">
      <c r="A2172" t="s" s="4">
        <v>844</v>
      </c>
      <c r="B2172" t="s" s="4">
        <v>6593</v>
      </c>
      <c r="C2172" t="s" s="4">
        <v>165</v>
      </c>
      <c r="D2172" t="s" s="4">
        <v>165</v>
      </c>
      <c r="E2172" t="s" s="4">
        <v>165</v>
      </c>
      <c r="F2172" t="s" s="4">
        <v>165</v>
      </c>
      <c r="G2172" t="s" s="4">
        <v>165</v>
      </c>
    </row>
    <row r="2173" ht="45.0" customHeight="true">
      <c r="A2173" t="s" s="4">
        <v>844</v>
      </c>
      <c r="B2173" t="s" s="4">
        <v>6594</v>
      </c>
      <c r="C2173" t="s" s="4">
        <v>165</v>
      </c>
      <c r="D2173" t="s" s="4">
        <v>165</v>
      </c>
      <c r="E2173" t="s" s="4">
        <v>165</v>
      </c>
      <c r="F2173" t="s" s="4">
        <v>165</v>
      </c>
      <c r="G2173" t="s" s="4">
        <v>165</v>
      </c>
    </row>
    <row r="2174" ht="45.0" customHeight="true">
      <c r="A2174" t="s" s="4">
        <v>844</v>
      </c>
      <c r="B2174" t="s" s="4">
        <v>6595</v>
      </c>
      <c r="C2174" t="s" s="4">
        <v>165</v>
      </c>
      <c r="D2174" t="s" s="4">
        <v>165</v>
      </c>
      <c r="E2174" t="s" s="4">
        <v>165</v>
      </c>
      <c r="F2174" t="s" s="4">
        <v>165</v>
      </c>
      <c r="G2174" t="s" s="4">
        <v>165</v>
      </c>
    </row>
    <row r="2175" ht="45.0" customHeight="true">
      <c r="A2175" t="s" s="4">
        <v>844</v>
      </c>
      <c r="B2175" t="s" s="4">
        <v>6596</v>
      </c>
      <c r="C2175" t="s" s="4">
        <v>165</v>
      </c>
      <c r="D2175" t="s" s="4">
        <v>165</v>
      </c>
      <c r="E2175" t="s" s="4">
        <v>165</v>
      </c>
      <c r="F2175" t="s" s="4">
        <v>165</v>
      </c>
      <c r="G2175" t="s" s="4">
        <v>165</v>
      </c>
    </row>
    <row r="2176" ht="45.0" customHeight="true">
      <c r="A2176" t="s" s="4">
        <v>844</v>
      </c>
      <c r="B2176" t="s" s="4">
        <v>6597</v>
      </c>
      <c r="C2176" t="s" s="4">
        <v>165</v>
      </c>
      <c r="D2176" t="s" s="4">
        <v>165</v>
      </c>
      <c r="E2176" t="s" s="4">
        <v>165</v>
      </c>
      <c r="F2176" t="s" s="4">
        <v>165</v>
      </c>
      <c r="G2176" t="s" s="4">
        <v>165</v>
      </c>
    </row>
    <row r="2177" ht="45.0" customHeight="true">
      <c r="A2177" t="s" s="4">
        <v>844</v>
      </c>
      <c r="B2177" t="s" s="4">
        <v>6598</v>
      </c>
      <c r="C2177" t="s" s="4">
        <v>165</v>
      </c>
      <c r="D2177" t="s" s="4">
        <v>165</v>
      </c>
      <c r="E2177" t="s" s="4">
        <v>165</v>
      </c>
      <c r="F2177" t="s" s="4">
        <v>165</v>
      </c>
      <c r="G2177" t="s" s="4">
        <v>165</v>
      </c>
    </row>
    <row r="2178" ht="45.0" customHeight="true">
      <c r="A2178" t="s" s="4">
        <v>844</v>
      </c>
      <c r="B2178" t="s" s="4">
        <v>6599</v>
      </c>
      <c r="C2178" t="s" s="4">
        <v>165</v>
      </c>
      <c r="D2178" t="s" s="4">
        <v>165</v>
      </c>
      <c r="E2178" t="s" s="4">
        <v>165</v>
      </c>
      <c r="F2178" t="s" s="4">
        <v>165</v>
      </c>
      <c r="G2178" t="s" s="4">
        <v>165</v>
      </c>
    </row>
    <row r="2179" ht="45.0" customHeight="true">
      <c r="A2179" t="s" s="4">
        <v>844</v>
      </c>
      <c r="B2179" t="s" s="4">
        <v>6600</v>
      </c>
      <c r="C2179" t="s" s="4">
        <v>165</v>
      </c>
      <c r="D2179" t="s" s="4">
        <v>165</v>
      </c>
      <c r="E2179" t="s" s="4">
        <v>165</v>
      </c>
      <c r="F2179" t="s" s="4">
        <v>165</v>
      </c>
      <c r="G2179" t="s" s="4">
        <v>165</v>
      </c>
    </row>
    <row r="2180" ht="45.0" customHeight="true">
      <c r="A2180" t="s" s="4">
        <v>844</v>
      </c>
      <c r="B2180" t="s" s="4">
        <v>6601</v>
      </c>
      <c r="C2180" t="s" s="4">
        <v>165</v>
      </c>
      <c r="D2180" t="s" s="4">
        <v>165</v>
      </c>
      <c r="E2180" t="s" s="4">
        <v>165</v>
      </c>
      <c r="F2180" t="s" s="4">
        <v>165</v>
      </c>
      <c r="G2180" t="s" s="4">
        <v>165</v>
      </c>
    </row>
    <row r="2181" ht="45.0" customHeight="true">
      <c r="A2181" t="s" s="4">
        <v>844</v>
      </c>
      <c r="B2181" t="s" s="4">
        <v>6602</v>
      </c>
      <c r="C2181" t="s" s="4">
        <v>165</v>
      </c>
      <c r="D2181" t="s" s="4">
        <v>165</v>
      </c>
      <c r="E2181" t="s" s="4">
        <v>165</v>
      </c>
      <c r="F2181" t="s" s="4">
        <v>165</v>
      </c>
      <c r="G2181" t="s" s="4">
        <v>165</v>
      </c>
    </row>
    <row r="2182" ht="45.0" customHeight="true">
      <c r="A2182" t="s" s="4">
        <v>844</v>
      </c>
      <c r="B2182" t="s" s="4">
        <v>6603</v>
      </c>
      <c r="C2182" t="s" s="4">
        <v>165</v>
      </c>
      <c r="D2182" t="s" s="4">
        <v>165</v>
      </c>
      <c r="E2182" t="s" s="4">
        <v>165</v>
      </c>
      <c r="F2182" t="s" s="4">
        <v>165</v>
      </c>
      <c r="G2182" t="s" s="4">
        <v>165</v>
      </c>
    </row>
    <row r="2183" ht="45.0" customHeight="true">
      <c r="A2183" t="s" s="4">
        <v>844</v>
      </c>
      <c r="B2183" t="s" s="4">
        <v>6604</v>
      </c>
      <c r="C2183" t="s" s="4">
        <v>165</v>
      </c>
      <c r="D2183" t="s" s="4">
        <v>165</v>
      </c>
      <c r="E2183" t="s" s="4">
        <v>165</v>
      </c>
      <c r="F2183" t="s" s="4">
        <v>165</v>
      </c>
      <c r="G2183" t="s" s="4">
        <v>165</v>
      </c>
    </row>
    <row r="2184" ht="45.0" customHeight="true">
      <c r="A2184" t="s" s="4">
        <v>844</v>
      </c>
      <c r="B2184" t="s" s="4">
        <v>6605</v>
      </c>
      <c r="C2184" t="s" s="4">
        <v>165</v>
      </c>
      <c r="D2184" t="s" s="4">
        <v>165</v>
      </c>
      <c r="E2184" t="s" s="4">
        <v>165</v>
      </c>
      <c r="F2184" t="s" s="4">
        <v>165</v>
      </c>
      <c r="G2184" t="s" s="4">
        <v>165</v>
      </c>
    </row>
    <row r="2185" ht="45.0" customHeight="true">
      <c r="A2185" t="s" s="4">
        <v>844</v>
      </c>
      <c r="B2185" t="s" s="4">
        <v>6606</v>
      </c>
      <c r="C2185" t="s" s="4">
        <v>165</v>
      </c>
      <c r="D2185" t="s" s="4">
        <v>165</v>
      </c>
      <c r="E2185" t="s" s="4">
        <v>165</v>
      </c>
      <c r="F2185" t="s" s="4">
        <v>165</v>
      </c>
      <c r="G2185" t="s" s="4">
        <v>165</v>
      </c>
    </row>
    <row r="2186" ht="45.0" customHeight="true">
      <c r="A2186" t="s" s="4">
        <v>844</v>
      </c>
      <c r="B2186" t="s" s="4">
        <v>6607</v>
      </c>
      <c r="C2186" t="s" s="4">
        <v>165</v>
      </c>
      <c r="D2186" t="s" s="4">
        <v>165</v>
      </c>
      <c r="E2186" t="s" s="4">
        <v>165</v>
      </c>
      <c r="F2186" t="s" s="4">
        <v>165</v>
      </c>
      <c r="G2186" t="s" s="4">
        <v>165</v>
      </c>
    </row>
    <row r="2187" ht="45.0" customHeight="true">
      <c r="A2187" t="s" s="4">
        <v>844</v>
      </c>
      <c r="B2187" t="s" s="4">
        <v>6608</v>
      </c>
      <c r="C2187" t="s" s="4">
        <v>165</v>
      </c>
      <c r="D2187" t="s" s="4">
        <v>165</v>
      </c>
      <c r="E2187" t="s" s="4">
        <v>165</v>
      </c>
      <c r="F2187" t="s" s="4">
        <v>165</v>
      </c>
      <c r="G2187" t="s" s="4">
        <v>165</v>
      </c>
    </row>
    <row r="2188" ht="45.0" customHeight="true">
      <c r="A2188" t="s" s="4">
        <v>844</v>
      </c>
      <c r="B2188" t="s" s="4">
        <v>6609</v>
      </c>
      <c r="C2188" t="s" s="4">
        <v>165</v>
      </c>
      <c r="D2188" t="s" s="4">
        <v>165</v>
      </c>
      <c r="E2188" t="s" s="4">
        <v>165</v>
      </c>
      <c r="F2188" t="s" s="4">
        <v>165</v>
      </c>
      <c r="G2188" t="s" s="4">
        <v>165</v>
      </c>
    </row>
    <row r="2189" ht="45.0" customHeight="true">
      <c r="A2189" t="s" s="4">
        <v>844</v>
      </c>
      <c r="B2189" t="s" s="4">
        <v>6610</v>
      </c>
      <c r="C2189" t="s" s="4">
        <v>165</v>
      </c>
      <c r="D2189" t="s" s="4">
        <v>165</v>
      </c>
      <c r="E2189" t="s" s="4">
        <v>165</v>
      </c>
      <c r="F2189" t="s" s="4">
        <v>165</v>
      </c>
      <c r="G2189" t="s" s="4">
        <v>165</v>
      </c>
    </row>
    <row r="2190" ht="45.0" customHeight="true">
      <c r="A2190" t="s" s="4">
        <v>844</v>
      </c>
      <c r="B2190" t="s" s="4">
        <v>6611</v>
      </c>
      <c r="C2190" t="s" s="4">
        <v>165</v>
      </c>
      <c r="D2190" t="s" s="4">
        <v>165</v>
      </c>
      <c r="E2190" t="s" s="4">
        <v>165</v>
      </c>
      <c r="F2190" t="s" s="4">
        <v>165</v>
      </c>
      <c r="G2190" t="s" s="4">
        <v>165</v>
      </c>
    </row>
    <row r="2191" ht="45.0" customHeight="true">
      <c r="A2191" t="s" s="4">
        <v>844</v>
      </c>
      <c r="B2191" t="s" s="4">
        <v>6612</v>
      </c>
      <c r="C2191" t="s" s="4">
        <v>165</v>
      </c>
      <c r="D2191" t="s" s="4">
        <v>165</v>
      </c>
      <c r="E2191" t="s" s="4">
        <v>165</v>
      </c>
      <c r="F2191" t="s" s="4">
        <v>165</v>
      </c>
      <c r="G2191" t="s" s="4">
        <v>165</v>
      </c>
    </row>
    <row r="2192" ht="45.0" customHeight="true">
      <c r="A2192" t="s" s="4">
        <v>844</v>
      </c>
      <c r="B2192" t="s" s="4">
        <v>6613</v>
      </c>
      <c r="C2192" t="s" s="4">
        <v>165</v>
      </c>
      <c r="D2192" t="s" s="4">
        <v>165</v>
      </c>
      <c r="E2192" t="s" s="4">
        <v>165</v>
      </c>
      <c r="F2192" t="s" s="4">
        <v>165</v>
      </c>
      <c r="G2192" t="s" s="4">
        <v>165</v>
      </c>
    </row>
    <row r="2193" ht="45.0" customHeight="true">
      <c r="A2193" t="s" s="4">
        <v>844</v>
      </c>
      <c r="B2193" t="s" s="4">
        <v>6614</v>
      </c>
      <c r="C2193" t="s" s="4">
        <v>165</v>
      </c>
      <c r="D2193" t="s" s="4">
        <v>165</v>
      </c>
      <c r="E2193" t="s" s="4">
        <v>165</v>
      </c>
      <c r="F2193" t="s" s="4">
        <v>165</v>
      </c>
      <c r="G2193" t="s" s="4">
        <v>165</v>
      </c>
    </row>
    <row r="2194" ht="45.0" customHeight="true">
      <c r="A2194" t="s" s="4">
        <v>844</v>
      </c>
      <c r="B2194" t="s" s="4">
        <v>6615</v>
      </c>
      <c r="C2194" t="s" s="4">
        <v>165</v>
      </c>
      <c r="D2194" t="s" s="4">
        <v>165</v>
      </c>
      <c r="E2194" t="s" s="4">
        <v>165</v>
      </c>
      <c r="F2194" t="s" s="4">
        <v>165</v>
      </c>
      <c r="G2194" t="s" s="4">
        <v>165</v>
      </c>
    </row>
    <row r="2195" ht="45.0" customHeight="true">
      <c r="A2195" t="s" s="4">
        <v>844</v>
      </c>
      <c r="B2195" t="s" s="4">
        <v>6616</v>
      </c>
      <c r="C2195" t="s" s="4">
        <v>165</v>
      </c>
      <c r="D2195" t="s" s="4">
        <v>165</v>
      </c>
      <c r="E2195" t="s" s="4">
        <v>165</v>
      </c>
      <c r="F2195" t="s" s="4">
        <v>165</v>
      </c>
      <c r="G2195" t="s" s="4">
        <v>165</v>
      </c>
    </row>
    <row r="2196" ht="45.0" customHeight="true">
      <c r="A2196" t="s" s="4">
        <v>844</v>
      </c>
      <c r="B2196" t="s" s="4">
        <v>6617</v>
      </c>
      <c r="C2196" t="s" s="4">
        <v>165</v>
      </c>
      <c r="D2196" t="s" s="4">
        <v>165</v>
      </c>
      <c r="E2196" t="s" s="4">
        <v>165</v>
      </c>
      <c r="F2196" t="s" s="4">
        <v>165</v>
      </c>
      <c r="G2196" t="s" s="4">
        <v>165</v>
      </c>
    </row>
    <row r="2197" ht="45.0" customHeight="true">
      <c r="A2197" t="s" s="4">
        <v>844</v>
      </c>
      <c r="B2197" t="s" s="4">
        <v>6618</v>
      </c>
      <c r="C2197" t="s" s="4">
        <v>165</v>
      </c>
      <c r="D2197" t="s" s="4">
        <v>165</v>
      </c>
      <c r="E2197" t="s" s="4">
        <v>165</v>
      </c>
      <c r="F2197" t="s" s="4">
        <v>165</v>
      </c>
      <c r="G2197" t="s" s="4">
        <v>165</v>
      </c>
    </row>
    <row r="2198" ht="45.0" customHeight="true">
      <c r="A2198" t="s" s="4">
        <v>844</v>
      </c>
      <c r="B2198" t="s" s="4">
        <v>6619</v>
      </c>
      <c r="C2198" t="s" s="4">
        <v>165</v>
      </c>
      <c r="D2198" t="s" s="4">
        <v>165</v>
      </c>
      <c r="E2198" t="s" s="4">
        <v>165</v>
      </c>
      <c r="F2198" t="s" s="4">
        <v>165</v>
      </c>
      <c r="G2198" t="s" s="4">
        <v>165</v>
      </c>
    </row>
    <row r="2199" ht="45.0" customHeight="true">
      <c r="A2199" t="s" s="4">
        <v>844</v>
      </c>
      <c r="B2199" t="s" s="4">
        <v>6620</v>
      </c>
      <c r="C2199" t="s" s="4">
        <v>165</v>
      </c>
      <c r="D2199" t="s" s="4">
        <v>165</v>
      </c>
      <c r="E2199" t="s" s="4">
        <v>165</v>
      </c>
      <c r="F2199" t="s" s="4">
        <v>165</v>
      </c>
      <c r="G2199" t="s" s="4">
        <v>165</v>
      </c>
    </row>
    <row r="2200" ht="45.0" customHeight="true">
      <c r="A2200" t="s" s="4">
        <v>844</v>
      </c>
      <c r="B2200" t="s" s="4">
        <v>6621</v>
      </c>
      <c r="C2200" t="s" s="4">
        <v>165</v>
      </c>
      <c r="D2200" t="s" s="4">
        <v>165</v>
      </c>
      <c r="E2200" t="s" s="4">
        <v>165</v>
      </c>
      <c r="F2200" t="s" s="4">
        <v>165</v>
      </c>
      <c r="G2200" t="s" s="4">
        <v>165</v>
      </c>
    </row>
    <row r="2201" ht="45.0" customHeight="true">
      <c r="A2201" t="s" s="4">
        <v>844</v>
      </c>
      <c r="B2201" t="s" s="4">
        <v>6622</v>
      </c>
      <c r="C2201" t="s" s="4">
        <v>165</v>
      </c>
      <c r="D2201" t="s" s="4">
        <v>165</v>
      </c>
      <c r="E2201" t="s" s="4">
        <v>165</v>
      </c>
      <c r="F2201" t="s" s="4">
        <v>165</v>
      </c>
      <c r="G2201" t="s" s="4">
        <v>165</v>
      </c>
    </row>
    <row r="2202" ht="45.0" customHeight="true">
      <c r="A2202" t="s" s="4">
        <v>844</v>
      </c>
      <c r="B2202" t="s" s="4">
        <v>6623</v>
      </c>
      <c r="C2202" t="s" s="4">
        <v>165</v>
      </c>
      <c r="D2202" t="s" s="4">
        <v>165</v>
      </c>
      <c r="E2202" t="s" s="4">
        <v>165</v>
      </c>
      <c r="F2202" t="s" s="4">
        <v>165</v>
      </c>
      <c r="G2202" t="s" s="4">
        <v>165</v>
      </c>
    </row>
    <row r="2203" ht="45.0" customHeight="true">
      <c r="A2203" t="s" s="4">
        <v>844</v>
      </c>
      <c r="B2203" t="s" s="4">
        <v>6624</v>
      </c>
      <c r="C2203" t="s" s="4">
        <v>165</v>
      </c>
      <c r="D2203" t="s" s="4">
        <v>165</v>
      </c>
      <c r="E2203" t="s" s="4">
        <v>165</v>
      </c>
      <c r="F2203" t="s" s="4">
        <v>165</v>
      </c>
      <c r="G2203" t="s" s="4">
        <v>165</v>
      </c>
    </row>
    <row r="2204" ht="45.0" customHeight="true">
      <c r="A2204" t="s" s="4">
        <v>855</v>
      </c>
      <c r="B2204" t="s" s="4">
        <v>6625</v>
      </c>
      <c r="C2204" t="s" s="4">
        <v>165</v>
      </c>
      <c r="D2204" t="s" s="4">
        <v>165</v>
      </c>
      <c r="E2204" t="s" s="4">
        <v>165</v>
      </c>
      <c r="F2204" t="s" s="4">
        <v>165</v>
      </c>
      <c r="G2204" t="s" s="4">
        <v>165</v>
      </c>
    </row>
    <row r="2205" ht="45.0" customHeight="true">
      <c r="A2205" t="s" s="4">
        <v>855</v>
      </c>
      <c r="B2205" t="s" s="4">
        <v>6626</v>
      </c>
      <c r="C2205" t="s" s="4">
        <v>165</v>
      </c>
      <c r="D2205" t="s" s="4">
        <v>165</v>
      </c>
      <c r="E2205" t="s" s="4">
        <v>165</v>
      </c>
      <c r="F2205" t="s" s="4">
        <v>165</v>
      </c>
      <c r="G2205" t="s" s="4">
        <v>165</v>
      </c>
    </row>
    <row r="2206" ht="45.0" customHeight="true">
      <c r="A2206" t="s" s="4">
        <v>855</v>
      </c>
      <c r="B2206" t="s" s="4">
        <v>6627</v>
      </c>
      <c r="C2206" t="s" s="4">
        <v>165</v>
      </c>
      <c r="D2206" t="s" s="4">
        <v>165</v>
      </c>
      <c r="E2206" t="s" s="4">
        <v>165</v>
      </c>
      <c r="F2206" t="s" s="4">
        <v>165</v>
      </c>
      <c r="G2206" t="s" s="4">
        <v>165</v>
      </c>
    </row>
    <row r="2207" ht="45.0" customHeight="true">
      <c r="A2207" t="s" s="4">
        <v>855</v>
      </c>
      <c r="B2207" t="s" s="4">
        <v>6628</v>
      </c>
      <c r="C2207" t="s" s="4">
        <v>165</v>
      </c>
      <c r="D2207" t="s" s="4">
        <v>165</v>
      </c>
      <c r="E2207" t="s" s="4">
        <v>165</v>
      </c>
      <c r="F2207" t="s" s="4">
        <v>165</v>
      </c>
      <c r="G2207" t="s" s="4">
        <v>165</v>
      </c>
    </row>
    <row r="2208" ht="45.0" customHeight="true">
      <c r="A2208" t="s" s="4">
        <v>855</v>
      </c>
      <c r="B2208" t="s" s="4">
        <v>6629</v>
      </c>
      <c r="C2208" t="s" s="4">
        <v>165</v>
      </c>
      <c r="D2208" t="s" s="4">
        <v>165</v>
      </c>
      <c r="E2208" t="s" s="4">
        <v>165</v>
      </c>
      <c r="F2208" t="s" s="4">
        <v>165</v>
      </c>
      <c r="G2208" t="s" s="4">
        <v>165</v>
      </c>
    </row>
    <row r="2209" ht="45.0" customHeight="true">
      <c r="A2209" t="s" s="4">
        <v>855</v>
      </c>
      <c r="B2209" t="s" s="4">
        <v>6630</v>
      </c>
      <c r="C2209" t="s" s="4">
        <v>165</v>
      </c>
      <c r="D2209" t="s" s="4">
        <v>165</v>
      </c>
      <c r="E2209" t="s" s="4">
        <v>165</v>
      </c>
      <c r="F2209" t="s" s="4">
        <v>165</v>
      </c>
      <c r="G2209" t="s" s="4">
        <v>165</v>
      </c>
    </row>
    <row r="2210" ht="45.0" customHeight="true">
      <c r="A2210" t="s" s="4">
        <v>855</v>
      </c>
      <c r="B2210" t="s" s="4">
        <v>6631</v>
      </c>
      <c r="C2210" t="s" s="4">
        <v>165</v>
      </c>
      <c r="D2210" t="s" s="4">
        <v>165</v>
      </c>
      <c r="E2210" t="s" s="4">
        <v>165</v>
      </c>
      <c r="F2210" t="s" s="4">
        <v>165</v>
      </c>
      <c r="G2210" t="s" s="4">
        <v>165</v>
      </c>
    </row>
    <row r="2211" ht="45.0" customHeight="true">
      <c r="A2211" t="s" s="4">
        <v>855</v>
      </c>
      <c r="B2211" t="s" s="4">
        <v>6632</v>
      </c>
      <c r="C2211" t="s" s="4">
        <v>165</v>
      </c>
      <c r="D2211" t="s" s="4">
        <v>165</v>
      </c>
      <c r="E2211" t="s" s="4">
        <v>165</v>
      </c>
      <c r="F2211" t="s" s="4">
        <v>165</v>
      </c>
      <c r="G2211" t="s" s="4">
        <v>165</v>
      </c>
    </row>
    <row r="2212" ht="45.0" customHeight="true">
      <c r="A2212" t="s" s="4">
        <v>855</v>
      </c>
      <c r="B2212" t="s" s="4">
        <v>6633</v>
      </c>
      <c r="C2212" t="s" s="4">
        <v>165</v>
      </c>
      <c r="D2212" t="s" s="4">
        <v>165</v>
      </c>
      <c r="E2212" t="s" s="4">
        <v>165</v>
      </c>
      <c r="F2212" t="s" s="4">
        <v>165</v>
      </c>
      <c r="G2212" t="s" s="4">
        <v>165</v>
      </c>
    </row>
    <row r="2213" ht="45.0" customHeight="true">
      <c r="A2213" t="s" s="4">
        <v>855</v>
      </c>
      <c r="B2213" t="s" s="4">
        <v>6634</v>
      </c>
      <c r="C2213" t="s" s="4">
        <v>165</v>
      </c>
      <c r="D2213" t="s" s="4">
        <v>165</v>
      </c>
      <c r="E2213" t="s" s="4">
        <v>165</v>
      </c>
      <c r="F2213" t="s" s="4">
        <v>165</v>
      </c>
      <c r="G2213" t="s" s="4">
        <v>165</v>
      </c>
    </row>
    <row r="2214" ht="45.0" customHeight="true">
      <c r="A2214" t="s" s="4">
        <v>855</v>
      </c>
      <c r="B2214" t="s" s="4">
        <v>6635</v>
      </c>
      <c r="C2214" t="s" s="4">
        <v>165</v>
      </c>
      <c r="D2214" t="s" s="4">
        <v>165</v>
      </c>
      <c r="E2214" t="s" s="4">
        <v>165</v>
      </c>
      <c r="F2214" t="s" s="4">
        <v>165</v>
      </c>
      <c r="G2214" t="s" s="4">
        <v>165</v>
      </c>
    </row>
    <row r="2215" ht="45.0" customHeight="true">
      <c r="A2215" t="s" s="4">
        <v>855</v>
      </c>
      <c r="B2215" t="s" s="4">
        <v>6636</v>
      </c>
      <c r="C2215" t="s" s="4">
        <v>165</v>
      </c>
      <c r="D2215" t="s" s="4">
        <v>165</v>
      </c>
      <c r="E2215" t="s" s="4">
        <v>165</v>
      </c>
      <c r="F2215" t="s" s="4">
        <v>165</v>
      </c>
      <c r="G2215" t="s" s="4">
        <v>165</v>
      </c>
    </row>
    <row r="2216" ht="45.0" customHeight="true">
      <c r="A2216" t="s" s="4">
        <v>855</v>
      </c>
      <c r="B2216" t="s" s="4">
        <v>6637</v>
      </c>
      <c r="C2216" t="s" s="4">
        <v>165</v>
      </c>
      <c r="D2216" t="s" s="4">
        <v>165</v>
      </c>
      <c r="E2216" t="s" s="4">
        <v>165</v>
      </c>
      <c r="F2216" t="s" s="4">
        <v>165</v>
      </c>
      <c r="G2216" t="s" s="4">
        <v>165</v>
      </c>
    </row>
    <row r="2217" ht="45.0" customHeight="true">
      <c r="A2217" t="s" s="4">
        <v>855</v>
      </c>
      <c r="B2217" t="s" s="4">
        <v>6638</v>
      </c>
      <c r="C2217" t="s" s="4">
        <v>165</v>
      </c>
      <c r="D2217" t="s" s="4">
        <v>165</v>
      </c>
      <c r="E2217" t="s" s="4">
        <v>165</v>
      </c>
      <c r="F2217" t="s" s="4">
        <v>165</v>
      </c>
      <c r="G2217" t="s" s="4">
        <v>165</v>
      </c>
    </row>
    <row r="2218" ht="45.0" customHeight="true">
      <c r="A2218" t="s" s="4">
        <v>855</v>
      </c>
      <c r="B2218" t="s" s="4">
        <v>6639</v>
      </c>
      <c r="C2218" t="s" s="4">
        <v>165</v>
      </c>
      <c r="D2218" t="s" s="4">
        <v>165</v>
      </c>
      <c r="E2218" t="s" s="4">
        <v>165</v>
      </c>
      <c r="F2218" t="s" s="4">
        <v>165</v>
      </c>
      <c r="G2218" t="s" s="4">
        <v>165</v>
      </c>
    </row>
    <row r="2219" ht="45.0" customHeight="true">
      <c r="A2219" t="s" s="4">
        <v>855</v>
      </c>
      <c r="B2219" t="s" s="4">
        <v>6640</v>
      </c>
      <c r="C2219" t="s" s="4">
        <v>165</v>
      </c>
      <c r="D2219" t="s" s="4">
        <v>165</v>
      </c>
      <c r="E2219" t="s" s="4">
        <v>165</v>
      </c>
      <c r="F2219" t="s" s="4">
        <v>165</v>
      </c>
      <c r="G2219" t="s" s="4">
        <v>165</v>
      </c>
    </row>
    <row r="2220" ht="45.0" customHeight="true">
      <c r="A2220" t="s" s="4">
        <v>855</v>
      </c>
      <c r="B2220" t="s" s="4">
        <v>6641</v>
      </c>
      <c r="C2220" t="s" s="4">
        <v>165</v>
      </c>
      <c r="D2220" t="s" s="4">
        <v>165</v>
      </c>
      <c r="E2220" t="s" s="4">
        <v>165</v>
      </c>
      <c r="F2220" t="s" s="4">
        <v>165</v>
      </c>
      <c r="G2220" t="s" s="4">
        <v>165</v>
      </c>
    </row>
    <row r="2221" ht="45.0" customHeight="true">
      <c r="A2221" t="s" s="4">
        <v>855</v>
      </c>
      <c r="B2221" t="s" s="4">
        <v>6642</v>
      </c>
      <c r="C2221" t="s" s="4">
        <v>165</v>
      </c>
      <c r="D2221" t="s" s="4">
        <v>165</v>
      </c>
      <c r="E2221" t="s" s="4">
        <v>165</v>
      </c>
      <c r="F2221" t="s" s="4">
        <v>165</v>
      </c>
      <c r="G2221" t="s" s="4">
        <v>165</v>
      </c>
    </row>
    <row r="2222" ht="45.0" customHeight="true">
      <c r="A2222" t="s" s="4">
        <v>855</v>
      </c>
      <c r="B2222" t="s" s="4">
        <v>6643</v>
      </c>
      <c r="C2222" t="s" s="4">
        <v>165</v>
      </c>
      <c r="D2222" t="s" s="4">
        <v>165</v>
      </c>
      <c r="E2222" t="s" s="4">
        <v>165</v>
      </c>
      <c r="F2222" t="s" s="4">
        <v>165</v>
      </c>
      <c r="G2222" t="s" s="4">
        <v>165</v>
      </c>
    </row>
    <row r="2223" ht="45.0" customHeight="true">
      <c r="A2223" t="s" s="4">
        <v>855</v>
      </c>
      <c r="B2223" t="s" s="4">
        <v>6644</v>
      </c>
      <c r="C2223" t="s" s="4">
        <v>165</v>
      </c>
      <c r="D2223" t="s" s="4">
        <v>165</v>
      </c>
      <c r="E2223" t="s" s="4">
        <v>165</v>
      </c>
      <c r="F2223" t="s" s="4">
        <v>165</v>
      </c>
      <c r="G2223" t="s" s="4">
        <v>165</v>
      </c>
    </row>
    <row r="2224" ht="45.0" customHeight="true">
      <c r="A2224" t="s" s="4">
        <v>855</v>
      </c>
      <c r="B2224" t="s" s="4">
        <v>6645</v>
      </c>
      <c r="C2224" t="s" s="4">
        <v>165</v>
      </c>
      <c r="D2224" t="s" s="4">
        <v>165</v>
      </c>
      <c r="E2224" t="s" s="4">
        <v>165</v>
      </c>
      <c r="F2224" t="s" s="4">
        <v>165</v>
      </c>
      <c r="G2224" t="s" s="4">
        <v>165</v>
      </c>
    </row>
    <row r="2225" ht="45.0" customHeight="true">
      <c r="A2225" t="s" s="4">
        <v>855</v>
      </c>
      <c r="B2225" t="s" s="4">
        <v>6646</v>
      </c>
      <c r="C2225" t="s" s="4">
        <v>165</v>
      </c>
      <c r="D2225" t="s" s="4">
        <v>165</v>
      </c>
      <c r="E2225" t="s" s="4">
        <v>165</v>
      </c>
      <c r="F2225" t="s" s="4">
        <v>165</v>
      </c>
      <c r="G2225" t="s" s="4">
        <v>165</v>
      </c>
    </row>
    <row r="2226" ht="45.0" customHeight="true">
      <c r="A2226" t="s" s="4">
        <v>855</v>
      </c>
      <c r="B2226" t="s" s="4">
        <v>6647</v>
      </c>
      <c r="C2226" t="s" s="4">
        <v>165</v>
      </c>
      <c r="D2226" t="s" s="4">
        <v>165</v>
      </c>
      <c r="E2226" t="s" s="4">
        <v>165</v>
      </c>
      <c r="F2226" t="s" s="4">
        <v>165</v>
      </c>
      <c r="G2226" t="s" s="4">
        <v>165</v>
      </c>
    </row>
    <row r="2227" ht="45.0" customHeight="true">
      <c r="A2227" t="s" s="4">
        <v>855</v>
      </c>
      <c r="B2227" t="s" s="4">
        <v>6648</v>
      </c>
      <c r="C2227" t="s" s="4">
        <v>165</v>
      </c>
      <c r="D2227" t="s" s="4">
        <v>165</v>
      </c>
      <c r="E2227" t="s" s="4">
        <v>165</v>
      </c>
      <c r="F2227" t="s" s="4">
        <v>165</v>
      </c>
      <c r="G2227" t="s" s="4">
        <v>165</v>
      </c>
    </row>
    <row r="2228" ht="45.0" customHeight="true">
      <c r="A2228" t="s" s="4">
        <v>855</v>
      </c>
      <c r="B2228" t="s" s="4">
        <v>6649</v>
      </c>
      <c r="C2228" t="s" s="4">
        <v>165</v>
      </c>
      <c r="D2228" t="s" s="4">
        <v>165</v>
      </c>
      <c r="E2228" t="s" s="4">
        <v>165</v>
      </c>
      <c r="F2228" t="s" s="4">
        <v>165</v>
      </c>
      <c r="G2228" t="s" s="4">
        <v>165</v>
      </c>
    </row>
    <row r="2229" ht="45.0" customHeight="true">
      <c r="A2229" t="s" s="4">
        <v>855</v>
      </c>
      <c r="B2229" t="s" s="4">
        <v>6650</v>
      </c>
      <c r="C2229" t="s" s="4">
        <v>165</v>
      </c>
      <c r="D2229" t="s" s="4">
        <v>165</v>
      </c>
      <c r="E2229" t="s" s="4">
        <v>165</v>
      </c>
      <c r="F2229" t="s" s="4">
        <v>165</v>
      </c>
      <c r="G2229" t="s" s="4">
        <v>165</v>
      </c>
    </row>
    <row r="2230" ht="45.0" customHeight="true">
      <c r="A2230" t="s" s="4">
        <v>855</v>
      </c>
      <c r="B2230" t="s" s="4">
        <v>6651</v>
      </c>
      <c r="C2230" t="s" s="4">
        <v>165</v>
      </c>
      <c r="D2230" t="s" s="4">
        <v>165</v>
      </c>
      <c r="E2230" t="s" s="4">
        <v>165</v>
      </c>
      <c r="F2230" t="s" s="4">
        <v>165</v>
      </c>
      <c r="G2230" t="s" s="4">
        <v>165</v>
      </c>
    </row>
    <row r="2231" ht="45.0" customHeight="true">
      <c r="A2231" t="s" s="4">
        <v>855</v>
      </c>
      <c r="B2231" t="s" s="4">
        <v>6652</v>
      </c>
      <c r="C2231" t="s" s="4">
        <v>165</v>
      </c>
      <c r="D2231" t="s" s="4">
        <v>165</v>
      </c>
      <c r="E2231" t="s" s="4">
        <v>165</v>
      </c>
      <c r="F2231" t="s" s="4">
        <v>165</v>
      </c>
      <c r="G2231" t="s" s="4">
        <v>165</v>
      </c>
    </row>
    <row r="2232" ht="45.0" customHeight="true">
      <c r="A2232" t="s" s="4">
        <v>855</v>
      </c>
      <c r="B2232" t="s" s="4">
        <v>6653</v>
      </c>
      <c r="C2232" t="s" s="4">
        <v>165</v>
      </c>
      <c r="D2232" t="s" s="4">
        <v>165</v>
      </c>
      <c r="E2232" t="s" s="4">
        <v>165</v>
      </c>
      <c r="F2232" t="s" s="4">
        <v>165</v>
      </c>
      <c r="G2232" t="s" s="4">
        <v>165</v>
      </c>
    </row>
    <row r="2233" ht="45.0" customHeight="true">
      <c r="A2233" t="s" s="4">
        <v>855</v>
      </c>
      <c r="B2233" t="s" s="4">
        <v>6654</v>
      </c>
      <c r="C2233" t="s" s="4">
        <v>165</v>
      </c>
      <c r="D2233" t="s" s="4">
        <v>165</v>
      </c>
      <c r="E2233" t="s" s="4">
        <v>165</v>
      </c>
      <c r="F2233" t="s" s="4">
        <v>165</v>
      </c>
      <c r="G2233" t="s" s="4">
        <v>165</v>
      </c>
    </row>
    <row r="2234" ht="45.0" customHeight="true">
      <c r="A2234" t="s" s="4">
        <v>855</v>
      </c>
      <c r="B2234" t="s" s="4">
        <v>6655</v>
      </c>
      <c r="C2234" t="s" s="4">
        <v>165</v>
      </c>
      <c r="D2234" t="s" s="4">
        <v>165</v>
      </c>
      <c r="E2234" t="s" s="4">
        <v>165</v>
      </c>
      <c r="F2234" t="s" s="4">
        <v>165</v>
      </c>
      <c r="G2234" t="s" s="4">
        <v>165</v>
      </c>
    </row>
    <row r="2235" ht="45.0" customHeight="true">
      <c r="A2235" t="s" s="4">
        <v>855</v>
      </c>
      <c r="B2235" t="s" s="4">
        <v>6656</v>
      </c>
      <c r="C2235" t="s" s="4">
        <v>165</v>
      </c>
      <c r="D2235" t="s" s="4">
        <v>165</v>
      </c>
      <c r="E2235" t="s" s="4">
        <v>165</v>
      </c>
      <c r="F2235" t="s" s="4">
        <v>165</v>
      </c>
      <c r="G2235" t="s" s="4">
        <v>165</v>
      </c>
    </row>
    <row r="2236" ht="45.0" customHeight="true">
      <c r="A2236" t="s" s="4">
        <v>855</v>
      </c>
      <c r="B2236" t="s" s="4">
        <v>6657</v>
      </c>
      <c r="C2236" t="s" s="4">
        <v>165</v>
      </c>
      <c r="D2236" t="s" s="4">
        <v>165</v>
      </c>
      <c r="E2236" t="s" s="4">
        <v>165</v>
      </c>
      <c r="F2236" t="s" s="4">
        <v>165</v>
      </c>
      <c r="G2236" t="s" s="4">
        <v>165</v>
      </c>
    </row>
    <row r="2237" ht="45.0" customHeight="true">
      <c r="A2237" t="s" s="4">
        <v>855</v>
      </c>
      <c r="B2237" t="s" s="4">
        <v>6658</v>
      </c>
      <c r="C2237" t="s" s="4">
        <v>165</v>
      </c>
      <c r="D2237" t="s" s="4">
        <v>165</v>
      </c>
      <c r="E2237" t="s" s="4">
        <v>165</v>
      </c>
      <c r="F2237" t="s" s="4">
        <v>165</v>
      </c>
      <c r="G2237" t="s" s="4">
        <v>165</v>
      </c>
    </row>
    <row r="2238" ht="45.0" customHeight="true">
      <c r="A2238" t="s" s="4">
        <v>855</v>
      </c>
      <c r="B2238" t="s" s="4">
        <v>6659</v>
      </c>
      <c r="C2238" t="s" s="4">
        <v>165</v>
      </c>
      <c r="D2238" t="s" s="4">
        <v>165</v>
      </c>
      <c r="E2238" t="s" s="4">
        <v>165</v>
      </c>
      <c r="F2238" t="s" s="4">
        <v>165</v>
      </c>
      <c r="G2238" t="s" s="4">
        <v>165</v>
      </c>
    </row>
    <row r="2239" ht="45.0" customHeight="true">
      <c r="A2239" t="s" s="4">
        <v>855</v>
      </c>
      <c r="B2239" t="s" s="4">
        <v>6660</v>
      </c>
      <c r="C2239" t="s" s="4">
        <v>165</v>
      </c>
      <c r="D2239" t="s" s="4">
        <v>165</v>
      </c>
      <c r="E2239" t="s" s="4">
        <v>165</v>
      </c>
      <c r="F2239" t="s" s="4">
        <v>165</v>
      </c>
      <c r="G2239" t="s" s="4">
        <v>165</v>
      </c>
    </row>
    <row r="2240" ht="45.0" customHeight="true">
      <c r="A2240" t="s" s="4">
        <v>855</v>
      </c>
      <c r="B2240" t="s" s="4">
        <v>6661</v>
      </c>
      <c r="C2240" t="s" s="4">
        <v>165</v>
      </c>
      <c r="D2240" t="s" s="4">
        <v>165</v>
      </c>
      <c r="E2240" t="s" s="4">
        <v>165</v>
      </c>
      <c r="F2240" t="s" s="4">
        <v>165</v>
      </c>
      <c r="G2240" t="s" s="4">
        <v>165</v>
      </c>
    </row>
    <row r="2241" ht="45.0" customHeight="true">
      <c r="A2241" t="s" s="4">
        <v>855</v>
      </c>
      <c r="B2241" t="s" s="4">
        <v>6662</v>
      </c>
      <c r="C2241" t="s" s="4">
        <v>165</v>
      </c>
      <c r="D2241" t="s" s="4">
        <v>165</v>
      </c>
      <c r="E2241" t="s" s="4">
        <v>165</v>
      </c>
      <c r="F2241" t="s" s="4">
        <v>165</v>
      </c>
      <c r="G2241" t="s" s="4">
        <v>165</v>
      </c>
    </row>
    <row r="2242" ht="45.0" customHeight="true">
      <c r="A2242" t="s" s="4">
        <v>855</v>
      </c>
      <c r="B2242" t="s" s="4">
        <v>6663</v>
      </c>
      <c r="C2242" t="s" s="4">
        <v>165</v>
      </c>
      <c r="D2242" t="s" s="4">
        <v>165</v>
      </c>
      <c r="E2242" t="s" s="4">
        <v>165</v>
      </c>
      <c r="F2242" t="s" s="4">
        <v>165</v>
      </c>
      <c r="G2242" t="s" s="4">
        <v>165</v>
      </c>
    </row>
    <row r="2243" ht="45.0" customHeight="true">
      <c r="A2243" t="s" s="4">
        <v>855</v>
      </c>
      <c r="B2243" t="s" s="4">
        <v>6664</v>
      </c>
      <c r="C2243" t="s" s="4">
        <v>165</v>
      </c>
      <c r="D2243" t="s" s="4">
        <v>165</v>
      </c>
      <c r="E2243" t="s" s="4">
        <v>165</v>
      </c>
      <c r="F2243" t="s" s="4">
        <v>165</v>
      </c>
      <c r="G2243" t="s" s="4">
        <v>165</v>
      </c>
    </row>
    <row r="2244" ht="45.0" customHeight="true">
      <c r="A2244" t="s" s="4">
        <v>855</v>
      </c>
      <c r="B2244" t="s" s="4">
        <v>6665</v>
      </c>
      <c r="C2244" t="s" s="4">
        <v>165</v>
      </c>
      <c r="D2244" t="s" s="4">
        <v>165</v>
      </c>
      <c r="E2244" t="s" s="4">
        <v>165</v>
      </c>
      <c r="F2244" t="s" s="4">
        <v>165</v>
      </c>
      <c r="G2244" t="s" s="4">
        <v>165</v>
      </c>
    </row>
    <row r="2245" ht="45.0" customHeight="true">
      <c r="A2245" t="s" s="4">
        <v>855</v>
      </c>
      <c r="B2245" t="s" s="4">
        <v>6666</v>
      </c>
      <c r="C2245" t="s" s="4">
        <v>165</v>
      </c>
      <c r="D2245" t="s" s="4">
        <v>165</v>
      </c>
      <c r="E2245" t="s" s="4">
        <v>165</v>
      </c>
      <c r="F2245" t="s" s="4">
        <v>165</v>
      </c>
      <c r="G2245" t="s" s="4">
        <v>165</v>
      </c>
    </row>
    <row r="2246" ht="45.0" customHeight="true">
      <c r="A2246" t="s" s="4">
        <v>855</v>
      </c>
      <c r="B2246" t="s" s="4">
        <v>6667</v>
      </c>
      <c r="C2246" t="s" s="4">
        <v>165</v>
      </c>
      <c r="D2246" t="s" s="4">
        <v>165</v>
      </c>
      <c r="E2246" t="s" s="4">
        <v>165</v>
      </c>
      <c r="F2246" t="s" s="4">
        <v>165</v>
      </c>
      <c r="G2246" t="s" s="4">
        <v>165</v>
      </c>
    </row>
    <row r="2247" ht="45.0" customHeight="true">
      <c r="A2247" t="s" s="4">
        <v>855</v>
      </c>
      <c r="B2247" t="s" s="4">
        <v>6668</v>
      </c>
      <c r="C2247" t="s" s="4">
        <v>165</v>
      </c>
      <c r="D2247" t="s" s="4">
        <v>165</v>
      </c>
      <c r="E2247" t="s" s="4">
        <v>165</v>
      </c>
      <c r="F2247" t="s" s="4">
        <v>165</v>
      </c>
      <c r="G2247" t="s" s="4">
        <v>165</v>
      </c>
    </row>
    <row r="2248" ht="45.0" customHeight="true">
      <c r="A2248" t="s" s="4">
        <v>855</v>
      </c>
      <c r="B2248" t="s" s="4">
        <v>6669</v>
      </c>
      <c r="C2248" t="s" s="4">
        <v>165</v>
      </c>
      <c r="D2248" t="s" s="4">
        <v>165</v>
      </c>
      <c r="E2248" t="s" s="4">
        <v>165</v>
      </c>
      <c r="F2248" t="s" s="4">
        <v>165</v>
      </c>
      <c r="G2248" t="s" s="4">
        <v>165</v>
      </c>
    </row>
    <row r="2249" ht="45.0" customHeight="true">
      <c r="A2249" t="s" s="4">
        <v>855</v>
      </c>
      <c r="B2249" t="s" s="4">
        <v>6670</v>
      </c>
      <c r="C2249" t="s" s="4">
        <v>165</v>
      </c>
      <c r="D2249" t="s" s="4">
        <v>165</v>
      </c>
      <c r="E2249" t="s" s="4">
        <v>165</v>
      </c>
      <c r="F2249" t="s" s="4">
        <v>165</v>
      </c>
      <c r="G2249" t="s" s="4">
        <v>165</v>
      </c>
    </row>
    <row r="2250" ht="45.0" customHeight="true">
      <c r="A2250" t="s" s="4">
        <v>855</v>
      </c>
      <c r="B2250" t="s" s="4">
        <v>6671</v>
      </c>
      <c r="C2250" t="s" s="4">
        <v>165</v>
      </c>
      <c r="D2250" t="s" s="4">
        <v>165</v>
      </c>
      <c r="E2250" t="s" s="4">
        <v>165</v>
      </c>
      <c r="F2250" t="s" s="4">
        <v>165</v>
      </c>
      <c r="G2250" t="s" s="4">
        <v>165</v>
      </c>
    </row>
    <row r="2251" ht="45.0" customHeight="true">
      <c r="A2251" t="s" s="4">
        <v>855</v>
      </c>
      <c r="B2251" t="s" s="4">
        <v>6672</v>
      </c>
      <c r="C2251" t="s" s="4">
        <v>165</v>
      </c>
      <c r="D2251" t="s" s="4">
        <v>165</v>
      </c>
      <c r="E2251" t="s" s="4">
        <v>165</v>
      </c>
      <c r="F2251" t="s" s="4">
        <v>165</v>
      </c>
      <c r="G2251" t="s" s="4">
        <v>165</v>
      </c>
    </row>
    <row r="2252" ht="45.0" customHeight="true">
      <c r="A2252" t="s" s="4">
        <v>855</v>
      </c>
      <c r="B2252" t="s" s="4">
        <v>6673</v>
      </c>
      <c r="C2252" t="s" s="4">
        <v>165</v>
      </c>
      <c r="D2252" t="s" s="4">
        <v>165</v>
      </c>
      <c r="E2252" t="s" s="4">
        <v>165</v>
      </c>
      <c r="F2252" t="s" s="4">
        <v>165</v>
      </c>
      <c r="G2252" t="s" s="4">
        <v>165</v>
      </c>
    </row>
    <row r="2253" ht="45.0" customHeight="true">
      <c r="A2253" t="s" s="4">
        <v>855</v>
      </c>
      <c r="B2253" t="s" s="4">
        <v>6674</v>
      </c>
      <c r="C2253" t="s" s="4">
        <v>165</v>
      </c>
      <c r="D2253" t="s" s="4">
        <v>165</v>
      </c>
      <c r="E2253" t="s" s="4">
        <v>165</v>
      </c>
      <c r="F2253" t="s" s="4">
        <v>165</v>
      </c>
      <c r="G2253" t="s" s="4">
        <v>165</v>
      </c>
    </row>
    <row r="2254" ht="45.0" customHeight="true">
      <c r="A2254" t="s" s="4">
        <v>865</v>
      </c>
      <c r="B2254" t="s" s="4">
        <v>6675</v>
      </c>
      <c r="C2254" t="s" s="4">
        <v>165</v>
      </c>
      <c r="D2254" t="s" s="4">
        <v>165</v>
      </c>
      <c r="E2254" t="s" s="4">
        <v>165</v>
      </c>
      <c r="F2254" t="s" s="4">
        <v>165</v>
      </c>
      <c r="G2254" t="s" s="4">
        <v>165</v>
      </c>
    </row>
    <row r="2255" ht="45.0" customHeight="true">
      <c r="A2255" t="s" s="4">
        <v>865</v>
      </c>
      <c r="B2255" t="s" s="4">
        <v>6676</v>
      </c>
      <c r="C2255" t="s" s="4">
        <v>165</v>
      </c>
      <c r="D2255" t="s" s="4">
        <v>165</v>
      </c>
      <c r="E2255" t="s" s="4">
        <v>165</v>
      </c>
      <c r="F2255" t="s" s="4">
        <v>165</v>
      </c>
      <c r="G2255" t="s" s="4">
        <v>165</v>
      </c>
    </row>
    <row r="2256" ht="45.0" customHeight="true">
      <c r="A2256" t="s" s="4">
        <v>865</v>
      </c>
      <c r="B2256" t="s" s="4">
        <v>6677</v>
      </c>
      <c r="C2256" t="s" s="4">
        <v>165</v>
      </c>
      <c r="D2256" t="s" s="4">
        <v>165</v>
      </c>
      <c r="E2256" t="s" s="4">
        <v>165</v>
      </c>
      <c r="F2256" t="s" s="4">
        <v>165</v>
      </c>
      <c r="G2256" t="s" s="4">
        <v>165</v>
      </c>
    </row>
    <row r="2257" ht="45.0" customHeight="true">
      <c r="A2257" t="s" s="4">
        <v>865</v>
      </c>
      <c r="B2257" t="s" s="4">
        <v>6678</v>
      </c>
      <c r="C2257" t="s" s="4">
        <v>165</v>
      </c>
      <c r="D2257" t="s" s="4">
        <v>165</v>
      </c>
      <c r="E2257" t="s" s="4">
        <v>165</v>
      </c>
      <c r="F2257" t="s" s="4">
        <v>165</v>
      </c>
      <c r="G2257" t="s" s="4">
        <v>165</v>
      </c>
    </row>
    <row r="2258" ht="45.0" customHeight="true">
      <c r="A2258" t="s" s="4">
        <v>865</v>
      </c>
      <c r="B2258" t="s" s="4">
        <v>6679</v>
      </c>
      <c r="C2258" t="s" s="4">
        <v>165</v>
      </c>
      <c r="D2258" t="s" s="4">
        <v>165</v>
      </c>
      <c r="E2258" t="s" s="4">
        <v>165</v>
      </c>
      <c r="F2258" t="s" s="4">
        <v>165</v>
      </c>
      <c r="G2258" t="s" s="4">
        <v>165</v>
      </c>
    </row>
    <row r="2259" ht="45.0" customHeight="true">
      <c r="A2259" t="s" s="4">
        <v>865</v>
      </c>
      <c r="B2259" t="s" s="4">
        <v>6680</v>
      </c>
      <c r="C2259" t="s" s="4">
        <v>165</v>
      </c>
      <c r="D2259" t="s" s="4">
        <v>165</v>
      </c>
      <c r="E2259" t="s" s="4">
        <v>165</v>
      </c>
      <c r="F2259" t="s" s="4">
        <v>165</v>
      </c>
      <c r="G2259" t="s" s="4">
        <v>165</v>
      </c>
    </row>
    <row r="2260" ht="45.0" customHeight="true">
      <c r="A2260" t="s" s="4">
        <v>865</v>
      </c>
      <c r="B2260" t="s" s="4">
        <v>6681</v>
      </c>
      <c r="C2260" t="s" s="4">
        <v>165</v>
      </c>
      <c r="D2260" t="s" s="4">
        <v>165</v>
      </c>
      <c r="E2260" t="s" s="4">
        <v>165</v>
      </c>
      <c r="F2260" t="s" s="4">
        <v>165</v>
      </c>
      <c r="G2260" t="s" s="4">
        <v>165</v>
      </c>
    </row>
    <row r="2261" ht="45.0" customHeight="true">
      <c r="A2261" t="s" s="4">
        <v>865</v>
      </c>
      <c r="B2261" t="s" s="4">
        <v>6682</v>
      </c>
      <c r="C2261" t="s" s="4">
        <v>165</v>
      </c>
      <c r="D2261" t="s" s="4">
        <v>165</v>
      </c>
      <c r="E2261" t="s" s="4">
        <v>165</v>
      </c>
      <c r="F2261" t="s" s="4">
        <v>165</v>
      </c>
      <c r="G2261" t="s" s="4">
        <v>165</v>
      </c>
    </row>
    <row r="2262" ht="45.0" customHeight="true">
      <c r="A2262" t="s" s="4">
        <v>865</v>
      </c>
      <c r="B2262" t="s" s="4">
        <v>6683</v>
      </c>
      <c r="C2262" t="s" s="4">
        <v>165</v>
      </c>
      <c r="D2262" t="s" s="4">
        <v>165</v>
      </c>
      <c r="E2262" t="s" s="4">
        <v>165</v>
      </c>
      <c r="F2262" t="s" s="4">
        <v>165</v>
      </c>
      <c r="G2262" t="s" s="4">
        <v>165</v>
      </c>
    </row>
    <row r="2263" ht="45.0" customHeight="true">
      <c r="A2263" t="s" s="4">
        <v>865</v>
      </c>
      <c r="B2263" t="s" s="4">
        <v>6684</v>
      </c>
      <c r="C2263" t="s" s="4">
        <v>165</v>
      </c>
      <c r="D2263" t="s" s="4">
        <v>165</v>
      </c>
      <c r="E2263" t="s" s="4">
        <v>165</v>
      </c>
      <c r="F2263" t="s" s="4">
        <v>165</v>
      </c>
      <c r="G2263" t="s" s="4">
        <v>165</v>
      </c>
    </row>
    <row r="2264" ht="45.0" customHeight="true">
      <c r="A2264" t="s" s="4">
        <v>865</v>
      </c>
      <c r="B2264" t="s" s="4">
        <v>6685</v>
      </c>
      <c r="C2264" t="s" s="4">
        <v>165</v>
      </c>
      <c r="D2264" t="s" s="4">
        <v>165</v>
      </c>
      <c r="E2264" t="s" s="4">
        <v>165</v>
      </c>
      <c r="F2264" t="s" s="4">
        <v>165</v>
      </c>
      <c r="G2264" t="s" s="4">
        <v>165</v>
      </c>
    </row>
    <row r="2265" ht="45.0" customHeight="true">
      <c r="A2265" t="s" s="4">
        <v>865</v>
      </c>
      <c r="B2265" t="s" s="4">
        <v>6686</v>
      </c>
      <c r="C2265" t="s" s="4">
        <v>165</v>
      </c>
      <c r="D2265" t="s" s="4">
        <v>165</v>
      </c>
      <c r="E2265" t="s" s="4">
        <v>165</v>
      </c>
      <c r="F2265" t="s" s="4">
        <v>165</v>
      </c>
      <c r="G2265" t="s" s="4">
        <v>165</v>
      </c>
    </row>
    <row r="2266" ht="45.0" customHeight="true">
      <c r="A2266" t="s" s="4">
        <v>865</v>
      </c>
      <c r="B2266" t="s" s="4">
        <v>6687</v>
      </c>
      <c r="C2266" t="s" s="4">
        <v>165</v>
      </c>
      <c r="D2266" t="s" s="4">
        <v>165</v>
      </c>
      <c r="E2266" t="s" s="4">
        <v>165</v>
      </c>
      <c r="F2266" t="s" s="4">
        <v>165</v>
      </c>
      <c r="G2266" t="s" s="4">
        <v>165</v>
      </c>
    </row>
    <row r="2267" ht="45.0" customHeight="true">
      <c r="A2267" t="s" s="4">
        <v>865</v>
      </c>
      <c r="B2267" t="s" s="4">
        <v>6688</v>
      </c>
      <c r="C2267" t="s" s="4">
        <v>165</v>
      </c>
      <c r="D2267" t="s" s="4">
        <v>165</v>
      </c>
      <c r="E2267" t="s" s="4">
        <v>165</v>
      </c>
      <c r="F2267" t="s" s="4">
        <v>165</v>
      </c>
      <c r="G2267" t="s" s="4">
        <v>165</v>
      </c>
    </row>
    <row r="2268" ht="45.0" customHeight="true">
      <c r="A2268" t="s" s="4">
        <v>865</v>
      </c>
      <c r="B2268" t="s" s="4">
        <v>6689</v>
      </c>
      <c r="C2268" t="s" s="4">
        <v>165</v>
      </c>
      <c r="D2268" t="s" s="4">
        <v>165</v>
      </c>
      <c r="E2268" t="s" s="4">
        <v>165</v>
      </c>
      <c r="F2268" t="s" s="4">
        <v>165</v>
      </c>
      <c r="G2268" t="s" s="4">
        <v>165</v>
      </c>
    </row>
    <row r="2269" ht="45.0" customHeight="true">
      <c r="A2269" t="s" s="4">
        <v>865</v>
      </c>
      <c r="B2269" t="s" s="4">
        <v>6690</v>
      </c>
      <c r="C2269" t="s" s="4">
        <v>165</v>
      </c>
      <c r="D2269" t="s" s="4">
        <v>165</v>
      </c>
      <c r="E2269" t="s" s="4">
        <v>165</v>
      </c>
      <c r="F2269" t="s" s="4">
        <v>165</v>
      </c>
      <c r="G2269" t="s" s="4">
        <v>165</v>
      </c>
    </row>
    <row r="2270" ht="45.0" customHeight="true">
      <c r="A2270" t="s" s="4">
        <v>865</v>
      </c>
      <c r="B2270" t="s" s="4">
        <v>6691</v>
      </c>
      <c r="C2270" t="s" s="4">
        <v>165</v>
      </c>
      <c r="D2270" t="s" s="4">
        <v>165</v>
      </c>
      <c r="E2270" t="s" s="4">
        <v>165</v>
      </c>
      <c r="F2270" t="s" s="4">
        <v>165</v>
      </c>
      <c r="G2270" t="s" s="4">
        <v>165</v>
      </c>
    </row>
    <row r="2271" ht="45.0" customHeight="true">
      <c r="A2271" t="s" s="4">
        <v>865</v>
      </c>
      <c r="B2271" t="s" s="4">
        <v>6692</v>
      </c>
      <c r="C2271" t="s" s="4">
        <v>165</v>
      </c>
      <c r="D2271" t="s" s="4">
        <v>165</v>
      </c>
      <c r="E2271" t="s" s="4">
        <v>165</v>
      </c>
      <c r="F2271" t="s" s="4">
        <v>165</v>
      </c>
      <c r="G2271" t="s" s="4">
        <v>165</v>
      </c>
    </row>
    <row r="2272" ht="45.0" customHeight="true">
      <c r="A2272" t="s" s="4">
        <v>865</v>
      </c>
      <c r="B2272" t="s" s="4">
        <v>6693</v>
      </c>
      <c r="C2272" t="s" s="4">
        <v>165</v>
      </c>
      <c r="D2272" t="s" s="4">
        <v>165</v>
      </c>
      <c r="E2272" t="s" s="4">
        <v>165</v>
      </c>
      <c r="F2272" t="s" s="4">
        <v>165</v>
      </c>
      <c r="G2272" t="s" s="4">
        <v>165</v>
      </c>
    </row>
    <row r="2273" ht="45.0" customHeight="true">
      <c r="A2273" t="s" s="4">
        <v>865</v>
      </c>
      <c r="B2273" t="s" s="4">
        <v>6694</v>
      </c>
      <c r="C2273" t="s" s="4">
        <v>165</v>
      </c>
      <c r="D2273" t="s" s="4">
        <v>165</v>
      </c>
      <c r="E2273" t="s" s="4">
        <v>165</v>
      </c>
      <c r="F2273" t="s" s="4">
        <v>165</v>
      </c>
      <c r="G2273" t="s" s="4">
        <v>165</v>
      </c>
    </row>
    <row r="2274" ht="45.0" customHeight="true">
      <c r="A2274" t="s" s="4">
        <v>865</v>
      </c>
      <c r="B2274" t="s" s="4">
        <v>6695</v>
      </c>
      <c r="C2274" t="s" s="4">
        <v>165</v>
      </c>
      <c r="D2274" t="s" s="4">
        <v>165</v>
      </c>
      <c r="E2274" t="s" s="4">
        <v>165</v>
      </c>
      <c r="F2274" t="s" s="4">
        <v>165</v>
      </c>
      <c r="G2274" t="s" s="4">
        <v>165</v>
      </c>
    </row>
    <row r="2275" ht="45.0" customHeight="true">
      <c r="A2275" t="s" s="4">
        <v>865</v>
      </c>
      <c r="B2275" t="s" s="4">
        <v>6696</v>
      </c>
      <c r="C2275" t="s" s="4">
        <v>165</v>
      </c>
      <c r="D2275" t="s" s="4">
        <v>165</v>
      </c>
      <c r="E2275" t="s" s="4">
        <v>165</v>
      </c>
      <c r="F2275" t="s" s="4">
        <v>165</v>
      </c>
      <c r="G2275" t="s" s="4">
        <v>165</v>
      </c>
    </row>
    <row r="2276" ht="45.0" customHeight="true">
      <c r="A2276" t="s" s="4">
        <v>865</v>
      </c>
      <c r="B2276" t="s" s="4">
        <v>6697</v>
      </c>
      <c r="C2276" t="s" s="4">
        <v>165</v>
      </c>
      <c r="D2276" t="s" s="4">
        <v>165</v>
      </c>
      <c r="E2276" t="s" s="4">
        <v>165</v>
      </c>
      <c r="F2276" t="s" s="4">
        <v>165</v>
      </c>
      <c r="G2276" t="s" s="4">
        <v>165</v>
      </c>
    </row>
    <row r="2277" ht="45.0" customHeight="true">
      <c r="A2277" t="s" s="4">
        <v>865</v>
      </c>
      <c r="B2277" t="s" s="4">
        <v>6698</v>
      </c>
      <c r="C2277" t="s" s="4">
        <v>165</v>
      </c>
      <c r="D2277" t="s" s="4">
        <v>165</v>
      </c>
      <c r="E2277" t="s" s="4">
        <v>165</v>
      </c>
      <c r="F2277" t="s" s="4">
        <v>165</v>
      </c>
      <c r="G2277" t="s" s="4">
        <v>165</v>
      </c>
    </row>
    <row r="2278" ht="45.0" customHeight="true">
      <c r="A2278" t="s" s="4">
        <v>865</v>
      </c>
      <c r="B2278" t="s" s="4">
        <v>6699</v>
      </c>
      <c r="C2278" t="s" s="4">
        <v>165</v>
      </c>
      <c r="D2278" t="s" s="4">
        <v>165</v>
      </c>
      <c r="E2278" t="s" s="4">
        <v>165</v>
      </c>
      <c r="F2278" t="s" s="4">
        <v>165</v>
      </c>
      <c r="G2278" t="s" s="4">
        <v>165</v>
      </c>
    </row>
    <row r="2279" ht="45.0" customHeight="true">
      <c r="A2279" t="s" s="4">
        <v>865</v>
      </c>
      <c r="B2279" t="s" s="4">
        <v>6700</v>
      </c>
      <c r="C2279" t="s" s="4">
        <v>165</v>
      </c>
      <c r="D2279" t="s" s="4">
        <v>165</v>
      </c>
      <c r="E2279" t="s" s="4">
        <v>165</v>
      </c>
      <c r="F2279" t="s" s="4">
        <v>165</v>
      </c>
      <c r="G2279" t="s" s="4">
        <v>165</v>
      </c>
    </row>
    <row r="2280" ht="45.0" customHeight="true">
      <c r="A2280" t="s" s="4">
        <v>865</v>
      </c>
      <c r="B2280" t="s" s="4">
        <v>6701</v>
      </c>
      <c r="C2280" t="s" s="4">
        <v>165</v>
      </c>
      <c r="D2280" t="s" s="4">
        <v>165</v>
      </c>
      <c r="E2280" t="s" s="4">
        <v>165</v>
      </c>
      <c r="F2280" t="s" s="4">
        <v>165</v>
      </c>
      <c r="G2280" t="s" s="4">
        <v>165</v>
      </c>
    </row>
    <row r="2281" ht="45.0" customHeight="true">
      <c r="A2281" t="s" s="4">
        <v>865</v>
      </c>
      <c r="B2281" t="s" s="4">
        <v>6702</v>
      </c>
      <c r="C2281" t="s" s="4">
        <v>165</v>
      </c>
      <c r="D2281" t="s" s="4">
        <v>165</v>
      </c>
      <c r="E2281" t="s" s="4">
        <v>165</v>
      </c>
      <c r="F2281" t="s" s="4">
        <v>165</v>
      </c>
      <c r="G2281" t="s" s="4">
        <v>165</v>
      </c>
    </row>
    <row r="2282" ht="45.0" customHeight="true">
      <c r="A2282" t="s" s="4">
        <v>865</v>
      </c>
      <c r="B2282" t="s" s="4">
        <v>6703</v>
      </c>
      <c r="C2282" t="s" s="4">
        <v>165</v>
      </c>
      <c r="D2282" t="s" s="4">
        <v>165</v>
      </c>
      <c r="E2282" t="s" s="4">
        <v>165</v>
      </c>
      <c r="F2282" t="s" s="4">
        <v>165</v>
      </c>
      <c r="G2282" t="s" s="4">
        <v>165</v>
      </c>
    </row>
    <row r="2283" ht="45.0" customHeight="true">
      <c r="A2283" t="s" s="4">
        <v>865</v>
      </c>
      <c r="B2283" t="s" s="4">
        <v>6704</v>
      </c>
      <c r="C2283" t="s" s="4">
        <v>165</v>
      </c>
      <c r="D2283" t="s" s="4">
        <v>165</v>
      </c>
      <c r="E2283" t="s" s="4">
        <v>165</v>
      </c>
      <c r="F2283" t="s" s="4">
        <v>165</v>
      </c>
      <c r="G2283" t="s" s="4">
        <v>165</v>
      </c>
    </row>
    <row r="2284" ht="45.0" customHeight="true">
      <c r="A2284" t="s" s="4">
        <v>865</v>
      </c>
      <c r="B2284" t="s" s="4">
        <v>6705</v>
      </c>
      <c r="C2284" t="s" s="4">
        <v>165</v>
      </c>
      <c r="D2284" t="s" s="4">
        <v>165</v>
      </c>
      <c r="E2284" t="s" s="4">
        <v>165</v>
      </c>
      <c r="F2284" t="s" s="4">
        <v>165</v>
      </c>
      <c r="G2284" t="s" s="4">
        <v>165</v>
      </c>
    </row>
    <row r="2285" ht="45.0" customHeight="true">
      <c r="A2285" t="s" s="4">
        <v>865</v>
      </c>
      <c r="B2285" t="s" s="4">
        <v>6706</v>
      </c>
      <c r="C2285" t="s" s="4">
        <v>165</v>
      </c>
      <c r="D2285" t="s" s="4">
        <v>165</v>
      </c>
      <c r="E2285" t="s" s="4">
        <v>165</v>
      </c>
      <c r="F2285" t="s" s="4">
        <v>165</v>
      </c>
      <c r="G2285" t="s" s="4">
        <v>165</v>
      </c>
    </row>
    <row r="2286" ht="45.0" customHeight="true">
      <c r="A2286" t="s" s="4">
        <v>865</v>
      </c>
      <c r="B2286" t="s" s="4">
        <v>6707</v>
      </c>
      <c r="C2286" t="s" s="4">
        <v>165</v>
      </c>
      <c r="D2286" t="s" s="4">
        <v>165</v>
      </c>
      <c r="E2286" t="s" s="4">
        <v>165</v>
      </c>
      <c r="F2286" t="s" s="4">
        <v>165</v>
      </c>
      <c r="G2286" t="s" s="4">
        <v>165</v>
      </c>
    </row>
    <row r="2287" ht="45.0" customHeight="true">
      <c r="A2287" t="s" s="4">
        <v>865</v>
      </c>
      <c r="B2287" t="s" s="4">
        <v>6708</v>
      </c>
      <c r="C2287" t="s" s="4">
        <v>165</v>
      </c>
      <c r="D2287" t="s" s="4">
        <v>165</v>
      </c>
      <c r="E2287" t="s" s="4">
        <v>165</v>
      </c>
      <c r="F2287" t="s" s="4">
        <v>165</v>
      </c>
      <c r="G2287" t="s" s="4">
        <v>165</v>
      </c>
    </row>
    <row r="2288" ht="45.0" customHeight="true">
      <c r="A2288" t="s" s="4">
        <v>865</v>
      </c>
      <c r="B2288" t="s" s="4">
        <v>6709</v>
      </c>
      <c r="C2288" t="s" s="4">
        <v>165</v>
      </c>
      <c r="D2288" t="s" s="4">
        <v>165</v>
      </c>
      <c r="E2288" t="s" s="4">
        <v>165</v>
      </c>
      <c r="F2288" t="s" s="4">
        <v>165</v>
      </c>
      <c r="G2288" t="s" s="4">
        <v>165</v>
      </c>
    </row>
    <row r="2289" ht="45.0" customHeight="true">
      <c r="A2289" t="s" s="4">
        <v>865</v>
      </c>
      <c r="B2289" t="s" s="4">
        <v>6710</v>
      </c>
      <c r="C2289" t="s" s="4">
        <v>165</v>
      </c>
      <c r="D2289" t="s" s="4">
        <v>165</v>
      </c>
      <c r="E2289" t="s" s="4">
        <v>165</v>
      </c>
      <c r="F2289" t="s" s="4">
        <v>165</v>
      </c>
      <c r="G2289" t="s" s="4">
        <v>165</v>
      </c>
    </row>
    <row r="2290" ht="45.0" customHeight="true">
      <c r="A2290" t="s" s="4">
        <v>865</v>
      </c>
      <c r="B2290" t="s" s="4">
        <v>6711</v>
      </c>
      <c r="C2290" t="s" s="4">
        <v>165</v>
      </c>
      <c r="D2290" t="s" s="4">
        <v>165</v>
      </c>
      <c r="E2290" t="s" s="4">
        <v>165</v>
      </c>
      <c r="F2290" t="s" s="4">
        <v>165</v>
      </c>
      <c r="G2290" t="s" s="4">
        <v>165</v>
      </c>
    </row>
    <row r="2291" ht="45.0" customHeight="true">
      <c r="A2291" t="s" s="4">
        <v>865</v>
      </c>
      <c r="B2291" t="s" s="4">
        <v>6712</v>
      </c>
      <c r="C2291" t="s" s="4">
        <v>165</v>
      </c>
      <c r="D2291" t="s" s="4">
        <v>165</v>
      </c>
      <c r="E2291" t="s" s="4">
        <v>165</v>
      </c>
      <c r="F2291" t="s" s="4">
        <v>165</v>
      </c>
      <c r="G2291" t="s" s="4">
        <v>165</v>
      </c>
    </row>
    <row r="2292" ht="45.0" customHeight="true">
      <c r="A2292" t="s" s="4">
        <v>865</v>
      </c>
      <c r="B2292" t="s" s="4">
        <v>6713</v>
      </c>
      <c r="C2292" t="s" s="4">
        <v>165</v>
      </c>
      <c r="D2292" t="s" s="4">
        <v>165</v>
      </c>
      <c r="E2292" t="s" s="4">
        <v>165</v>
      </c>
      <c r="F2292" t="s" s="4">
        <v>165</v>
      </c>
      <c r="G2292" t="s" s="4">
        <v>165</v>
      </c>
    </row>
    <row r="2293" ht="45.0" customHeight="true">
      <c r="A2293" t="s" s="4">
        <v>865</v>
      </c>
      <c r="B2293" t="s" s="4">
        <v>6714</v>
      </c>
      <c r="C2293" t="s" s="4">
        <v>165</v>
      </c>
      <c r="D2293" t="s" s="4">
        <v>165</v>
      </c>
      <c r="E2293" t="s" s="4">
        <v>165</v>
      </c>
      <c r="F2293" t="s" s="4">
        <v>165</v>
      </c>
      <c r="G2293" t="s" s="4">
        <v>165</v>
      </c>
    </row>
    <row r="2294" ht="45.0" customHeight="true">
      <c r="A2294" t="s" s="4">
        <v>865</v>
      </c>
      <c r="B2294" t="s" s="4">
        <v>6715</v>
      </c>
      <c r="C2294" t="s" s="4">
        <v>165</v>
      </c>
      <c r="D2294" t="s" s="4">
        <v>165</v>
      </c>
      <c r="E2294" t="s" s="4">
        <v>165</v>
      </c>
      <c r="F2294" t="s" s="4">
        <v>165</v>
      </c>
      <c r="G2294" t="s" s="4">
        <v>165</v>
      </c>
    </row>
    <row r="2295" ht="45.0" customHeight="true">
      <c r="A2295" t="s" s="4">
        <v>865</v>
      </c>
      <c r="B2295" t="s" s="4">
        <v>6716</v>
      </c>
      <c r="C2295" t="s" s="4">
        <v>165</v>
      </c>
      <c r="D2295" t="s" s="4">
        <v>165</v>
      </c>
      <c r="E2295" t="s" s="4">
        <v>165</v>
      </c>
      <c r="F2295" t="s" s="4">
        <v>165</v>
      </c>
      <c r="G2295" t="s" s="4">
        <v>165</v>
      </c>
    </row>
    <row r="2296" ht="45.0" customHeight="true">
      <c r="A2296" t="s" s="4">
        <v>865</v>
      </c>
      <c r="B2296" t="s" s="4">
        <v>6717</v>
      </c>
      <c r="C2296" t="s" s="4">
        <v>165</v>
      </c>
      <c r="D2296" t="s" s="4">
        <v>165</v>
      </c>
      <c r="E2296" t="s" s="4">
        <v>165</v>
      </c>
      <c r="F2296" t="s" s="4">
        <v>165</v>
      </c>
      <c r="G2296" t="s" s="4">
        <v>165</v>
      </c>
    </row>
    <row r="2297" ht="45.0" customHeight="true">
      <c r="A2297" t="s" s="4">
        <v>865</v>
      </c>
      <c r="B2297" t="s" s="4">
        <v>6718</v>
      </c>
      <c r="C2297" t="s" s="4">
        <v>165</v>
      </c>
      <c r="D2297" t="s" s="4">
        <v>165</v>
      </c>
      <c r="E2297" t="s" s="4">
        <v>165</v>
      </c>
      <c r="F2297" t="s" s="4">
        <v>165</v>
      </c>
      <c r="G2297" t="s" s="4">
        <v>165</v>
      </c>
    </row>
    <row r="2298" ht="45.0" customHeight="true">
      <c r="A2298" t="s" s="4">
        <v>865</v>
      </c>
      <c r="B2298" t="s" s="4">
        <v>6719</v>
      </c>
      <c r="C2298" t="s" s="4">
        <v>165</v>
      </c>
      <c r="D2298" t="s" s="4">
        <v>165</v>
      </c>
      <c r="E2298" t="s" s="4">
        <v>165</v>
      </c>
      <c r="F2298" t="s" s="4">
        <v>165</v>
      </c>
      <c r="G2298" t="s" s="4">
        <v>165</v>
      </c>
    </row>
    <row r="2299" ht="45.0" customHeight="true">
      <c r="A2299" t="s" s="4">
        <v>865</v>
      </c>
      <c r="B2299" t="s" s="4">
        <v>6720</v>
      </c>
      <c r="C2299" t="s" s="4">
        <v>165</v>
      </c>
      <c r="D2299" t="s" s="4">
        <v>165</v>
      </c>
      <c r="E2299" t="s" s="4">
        <v>165</v>
      </c>
      <c r="F2299" t="s" s="4">
        <v>165</v>
      </c>
      <c r="G2299" t="s" s="4">
        <v>165</v>
      </c>
    </row>
    <row r="2300" ht="45.0" customHeight="true">
      <c r="A2300" t="s" s="4">
        <v>865</v>
      </c>
      <c r="B2300" t="s" s="4">
        <v>6721</v>
      </c>
      <c r="C2300" t="s" s="4">
        <v>165</v>
      </c>
      <c r="D2300" t="s" s="4">
        <v>165</v>
      </c>
      <c r="E2300" t="s" s="4">
        <v>165</v>
      </c>
      <c r="F2300" t="s" s="4">
        <v>165</v>
      </c>
      <c r="G2300" t="s" s="4">
        <v>165</v>
      </c>
    </row>
    <row r="2301" ht="45.0" customHeight="true">
      <c r="A2301" t="s" s="4">
        <v>865</v>
      </c>
      <c r="B2301" t="s" s="4">
        <v>6722</v>
      </c>
      <c r="C2301" t="s" s="4">
        <v>165</v>
      </c>
      <c r="D2301" t="s" s="4">
        <v>165</v>
      </c>
      <c r="E2301" t="s" s="4">
        <v>165</v>
      </c>
      <c r="F2301" t="s" s="4">
        <v>165</v>
      </c>
      <c r="G2301" t="s" s="4">
        <v>165</v>
      </c>
    </row>
    <row r="2302" ht="45.0" customHeight="true">
      <c r="A2302" t="s" s="4">
        <v>865</v>
      </c>
      <c r="B2302" t="s" s="4">
        <v>6723</v>
      </c>
      <c r="C2302" t="s" s="4">
        <v>165</v>
      </c>
      <c r="D2302" t="s" s="4">
        <v>165</v>
      </c>
      <c r="E2302" t="s" s="4">
        <v>165</v>
      </c>
      <c r="F2302" t="s" s="4">
        <v>165</v>
      </c>
      <c r="G2302" t="s" s="4">
        <v>165</v>
      </c>
    </row>
    <row r="2303" ht="45.0" customHeight="true">
      <c r="A2303" t="s" s="4">
        <v>865</v>
      </c>
      <c r="B2303" t="s" s="4">
        <v>6724</v>
      </c>
      <c r="C2303" t="s" s="4">
        <v>165</v>
      </c>
      <c r="D2303" t="s" s="4">
        <v>165</v>
      </c>
      <c r="E2303" t="s" s="4">
        <v>165</v>
      </c>
      <c r="F2303" t="s" s="4">
        <v>165</v>
      </c>
      <c r="G2303" t="s" s="4">
        <v>165</v>
      </c>
    </row>
    <row r="2304" ht="45.0" customHeight="true">
      <c r="A2304" t="s" s="4">
        <v>875</v>
      </c>
      <c r="B2304" t="s" s="4">
        <v>6725</v>
      </c>
      <c r="C2304" t="s" s="4">
        <v>165</v>
      </c>
      <c r="D2304" t="s" s="4">
        <v>165</v>
      </c>
      <c r="E2304" t="s" s="4">
        <v>165</v>
      </c>
      <c r="F2304" t="s" s="4">
        <v>165</v>
      </c>
      <c r="G2304" t="s" s="4">
        <v>165</v>
      </c>
    </row>
    <row r="2305" ht="45.0" customHeight="true">
      <c r="A2305" t="s" s="4">
        <v>875</v>
      </c>
      <c r="B2305" t="s" s="4">
        <v>6726</v>
      </c>
      <c r="C2305" t="s" s="4">
        <v>165</v>
      </c>
      <c r="D2305" t="s" s="4">
        <v>165</v>
      </c>
      <c r="E2305" t="s" s="4">
        <v>165</v>
      </c>
      <c r="F2305" t="s" s="4">
        <v>165</v>
      </c>
      <c r="G2305" t="s" s="4">
        <v>165</v>
      </c>
    </row>
    <row r="2306" ht="45.0" customHeight="true">
      <c r="A2306" t="s" s="4">
        <v>875</v>
      </c>
      <c r="B2306" t="s" s="4">
        <v>6727</v>
      </c>
      <c r="C2306" t="s" s="4">
        <v>165</v>
      </c>
      <c r="D2306" t="s" s="4">
        <v>165</v>
      </c>
      <c r="E2306" t="s" s="4">
        <v>165</v>
      </c>
      <c r="F2306" t="s" s="4">
        <v>165</v>
      </c>
      <c r="G2306" t="s" s="4">
        <v>165</v>
      </c>
    </row>
    <row r="2307" ht="45.0" customHeight="true">
      <c r="A2307" t="s" s="4">
        <v>875</v>
      </c>
      <c r="B2307" t="s" s="4">
        <v>6728</v>
      </c>
      <c r="C2307" t="s" s="4">
        <v>165</v>
      </c>
      <c r="D2307" t="s" s="4">
        <v>165</v>
      </c>
      <c r="E2307" t="s" s="4">
        <v>165</v>
      </c>
      <c r="F2307" t="s" s="4">
        <v>165</v>
      </c>
      <c r="G2307" t="s" s="4">
        <v>165</v>
      </c>
    </row>
    <row r="2308" ht="45.0" customHeight="true">
      <c r="A2308" t="s" s="4">
        <v>875</v>
      </c>
      <c r="B2308" t="s" s="4">
        <v>6729</v>
      </c>
      <c r="C2308" t="s" s="4">
        <v>165</v>
      </c>
      <c r="D2308" t="s" s="4">
        <v>165</v>
      </c>
      <c r="E2308" t="s" s="4">
        <v>165</v>
      </c>
      <c r="F2308" t="s" s="4">
        <v>165</v>
      </c>
      <c r="G2308" t="s" s="4">
        <v>165</v>
      </c>
    </row>
    <row r="2309" ht="45.0" customHeight="true">
      <c r="A2309" t="s" s="4">
        <v>875</v>
      </c>
      <c r="B2309" t="s" s="4">
        <v>6730</v>
      </c>
      <c r="C2309" t="s" s="4">
        <v>165</v>
      </c>
      <c r="D2309" t="s" s="4">
        <v>165</v>
      </c>
      <c r="E2309" t="s" s="4">
        <v>165</v>
      </c>
      <c r="F2309" t="s" s="4">
        <v>165</v>
      </c>
      <c r="G2309" t="s" s="4">
        <v>165</v>
      </c>
    </row>
    <row r="2310" ht="45.0" customHeight="true">
      <c r="A2310" t="s" s="4">
        <v>875</v>
      </c>
      <c r="B2310" t="s" s="4">
        <v>6731</v>
      </c>
      <c r="C2310" t="s" s="4">
        <v>165</v>
      </c>
      <c r="D2310" t="s" s="4">
        <v>165</v>
      </c>
      <c r="E2310" t="s" s="4">
        <v>165</v>
      </c>
      <c r="F2310" t="s" s="4">
        <v>165</v>
      </c>
      <c r="G2310" t="s" s="4">
        <v>165</v>
      </c>
    </row>
    <row r="2311" ht="45.0" customHeight="true">
      <c r="A2311" t="s" s="4">
        <v>875</v>
      </c>
      <c r="B2311" t="s" s="4">
        <v>6732</v>
      </c>
      <c r="C2311" t="s" s="4">
        <v>165</v>
      </c>
      <c r="D2311" t="s" s="4">
        <v>165</v>
      </c>
      <c r="E2311" t="s" s="4">
        <v>165</v>
      </c>
      <c r="F2311" t="s" s="4">
        <v>165</v>
      </c>
      <c r="G2311" t="s" s="4">
        <v>165</v>
      </c>
    </row>
    <row r="2312" ht="45.0" customHeight="true">
      <c r="A2312" t="s" s="4">
        <v>875</v>
      </c>
      <c r="B2312" t="s" s="4">
        <v>6733</v>
      </c>
      <c r="C2312" t="s" s="4">
        <v>165</v>
      </c>
      <c r="D2312" t="s" s="4">
        <v>165</v>
      </c>
      <c r="E2312" t="s" s="4">
        <v>165</v>
      </c>
      <c r="F2312" t="s" s="4">
        <v>165</v>
      </c>
      <c r="G2312" t="s" s="4">
        <v>165</v>
      </c>
    </row>
    <row r="2313" ht="45.0" customHeight="true">
      <c r="A2313" t="s" s="4">
        <v>875</v>
      </c>
      <c r="B2313" t="s" s="4">
        <v>6734</v>
      </c>
      <c r="C2313" t="s" s="4">
        <v>165</v>
      </c>
      <c r="D2313" t="s" s="4">
        <v>165</v>
      </c>
      <c r="E2313" t="s" s="4">
        <v>165</v>
      </c>
      <c r="F2313" t="s" s="4">
        <v>165</v>
      </c>
      <c r="G2313" t="s" s="4">
        <v>165</v>
      </c>
    </row>
    <row r="2314" ht="45.0" customHeight="true">
      <c r="A2314" t="s" s="4">
        <v>875</v>
      </c>
      <c r="B2314" t="s" s="4">
        <v>6735</v>
      </c>
      <c r="C2314" t="s" s="4">
        <v>165</v>
      </c>
      <c r="D2314" t="s" s="4">
        <v>165</v>
      </c>
      <c r="E2314" t="s" s="4">
        <v>165</v>
      </c>
      <c r="F2314" t="s" s="4">
        <v>165</v>
      </c>
      <c r="G2314" t="s" s="4">
        <v>165</v>
      </c>
    </row>
    <row r="2315" ht="45.0" customHeight="true">
      <c r="A2315" t="s" s="4">
        <v>875</v>
      </c>
      <c r="B2315" t="s" s="4">
        <v>6736</v>
      </c>
      <c r="C2315" t="s" s="4">
        <v>165</v>
      </c>
      <c r="D2315" t="s" s="4">
        <v>165</v>
      </c>
      <c r="E2315" t="s" s="4">
        <v>165</v>
      </c>
      <c r="F2315" t="s" s="4">
        <v>165</v>
      </c>
      <c r="G2315" t="s" s="4">
        <v>165</v>
      </c>
    </row>
    <row r="2316" ht="45.0" customHeight="true">
      <c r="A2316" t="s" s="4">
        <v>875</v>
      </c>
      <c r="B2316" t="s" s="4">
        <v>6737</v>
      </c>
      <c r="C2316" t="s" s="4">
        <v>165</v>
      </c>
      <c r="D2316" t="s" s="4">
        <v>165</v>
      </c>
      <c r="E2316" t="s" s="4">
        <v>165</v>
      </c>
      <c r="F2316" t="s" s="4">
        <v>165</v>
      </c>
      <c r="G2316" t="s" s="4">
        <v>165</v>
      </c>
    </row>
    <row r="2317" ht="45.0" customHeight="true">
      <c r="A2317" t="s" s="4">
        <v>875</v>
      </c>
      <c r="B2317" t="s" s="4">
        <v>6738</v>
      </c>
      <c r="C2317" t="s" s="4">
        <v>165</v>
      </c>
      <c r="D2317" t="s" s="4">
        <v>165</v>
      </c>
      <c r="E2317" t="s" s="4">
        <v>165</v>
      </c>
      <c r="F2317" t="s" s="4">
        <v>165</v>
      </c>
      <c r="G2317" t="s" s="4">
        <v>165</v>
      </c>
    </row>
    <row r="2318" ht="45.0" customHeight="true">
      <c r="A2318" t="s" s="4">
        <v>875</v>
      </c>
      <c r="B2318" t="s" s="4">
        <v>6739</v>
      </c>
      <c r="C2318" t="s" s="4">
        <v>165</v>
      </c>
      <c r="D2318" t="s" s="4">
        <v>165</v>
      </c>
      <c r="E2318" t="s" s="4">
        <v>165</v>
      </c>
      <c r="F2318" t="s" s="4">
        <v>165</v>
      </c>
      <c r="G2318" t="s" s="4">
        <v>165</v>
      </c>
    </row>
    <row r="2319" ht="45.0" customHeight="true">
      <c r="A2319" t="s" s="4">
        <v>875</v>
      </c>
      <c r="B2319" t="s" s="4">
        <v>6740</v>
      </c>
      <c r="C2319" t="s" s="4">
        <v>165</v>
      </c>
      <c r="D2319" t="s" s="4">
        <v>165</v>
      </c>
      <c r="E2319" t="s" s="4">
        <v>165</v>
      </c>
      <c r="F2319" t="s" s="4">
        <v>165</v>
      </c>
      <c r="G2319" t="s" s="4">
        <v>165</v>
      </c>
    </row>
    <row r="2320" ht="45.0" customHeight="true">
      <c r="A2320" t="s" s="4">
        <v>875</v>
      </c>
      <c r="B2320" t="s" s="4">
        <v>6741</v>
      </c>
      <c r="C2320" t="s" s="4">
        <v>165</v>
      </c>
      <c r="D2320" t="s" s="4">
        <v>165</v>
      </c>
      <c r="E2320" t="s" s="4">
        <v>165</v>
      </c>
      <c r="F2320" t="s" s="4">
        <v>165</v>
      </c>
      <c r="G2320" t="s" s="4">
        <v>165</v>
      </c>
    </row>
    <row r="2321" ht="45.0" customHeight="true">
      <c r="A2321" t="s" s="4">
        <v>875</v>
      </c>
      <c r="B2321" t="s" s="4">
        <v>6742</v>
      </c>
      <c r="C2321" t="s" s="4">
        <v>165</v>
      </c>
      <c r="D2321" t="s" s="4">
        <v>165</v>
      </c>
      <c r="E2321" t="s" s="4">
        <v>165</v>
      </c>
      <c r="F2321" t="s" s="4">
        <v>165</v>
      </c>
      <c r="G2321" t="s" s="4">
        <v>165</v>
      </c>
    </row>
    <row r="2322" ht="45.0" customHeight="true">
      <c r="A2322" t="s" s="4">
        <v>875</v>
      </c>
      <c r="B2322" t="s" s="4">
        <v>6743</v>
      </c>
      <c r="C2322" t="s" s="4">
        <v>165</v>
      </c>
      <c r="D2322" t="s" s="4">
        <v>165</v>
      </c>
      <c r="E2322" t="s" s="4">
        <v>165</v>
      </c>
      <c r="F2322" t="s" s="4">
        <v>165</v>
      </c>
      <c r="G2322" t="s" s="4">
        <v>165</v>
      </c>
    </row>
    <row r="2323" ht="45.0" customHeight="true">
      <c r="A2323" t="s" s="4">
        <v>875</v>
      </c>
      <c r="B2323" t="s" s="4">
        <v>6744</v>
      </c>
      <c r="C2323" t="s" s="4">
        <v>165</v>
      </c>
      <c r="D2323" t="s" s="4">
        <v>165</v>
      </c>
      <c r="E2323" t="s" s="4">
        <v>165</v>
      </c>
      <c r="F2323" t="s" s="4">
        <v>165</v>
      </c>
      <c r="G2323" t="s" s="4">
        <v>165</v>
      </c>
    </row>
    <row r="2324" ht="45.0" customHeight="true">
      <c r="A2324" t="s" s="4">
        <v>875</v>
      </c>
      <c r="B2324" t="s" s="4">
        <v>6745</v>
      </c>
      <c r="C2324" t="s" s="4">
        <v>165</v>
      </c>
      <c r="D2324" t="s" s="4">
        <v>165</v>
      </c>
      <c r="E2324" t="s" s="4">
        <v>165</v>
      </c>
      <c r="F2324" t="s" s="4">
        <v>165</v>
      </c>
      <c r="G2324" t="s" s="4">
        <v>165</v>
      </c>
    </row>
    <row r="2325" ht="45.0" customHeight="true">
      <c r="A2325" t="s" s="4">
        <v>875</v>
      </c>
      <c r="B2325" t="s" s="4">
        <v>6746</v>
      </c>
      <c r="C2325" t="s" s="4">
        <v>165</v>
      </c>
      <c r="D2325" t="s" s="4">
        <v>165</v>
      </c>
      <c r="E2325" t="s" s="4">
        <v>165</v>
      </c>
      <c r="F2325" t="s" s="4">
        <v>165</v>
      </c>
      <c r="G2325" t="s" s="4">
        <v>165</v>
      </c>
    </row>
    <row r="2326" ht="45.0" customHeight="true">
      <c r="A2326" t="s" s="4">
        <v>875</v>
      </c>
      <c r="B2326" t="s" s="4">
        <v>6747</v>
      </c>
      <c r="C2326" t="s" s="4">
        <v>165</v>
      </c>
      <c r="D2326" t="s" s="4">
        <v>165</v>
      </c>
      <c r="E2326" t="s" s="4">
        <v>165</v>
      </c>
      <c r="F2326" t="s" s="4">
        <v>165</v>
      </c>
      <c r="G2326" t="s" s="4">
        <v>165</v>
      </c>
    </row>
    <row r="2327" ht="45.0" customHeight="true">
      <c r="A2327" t="s" s="4">
        <v>875</v>
      </c>
      <c r="B2327" t="s" s="4">
        <v>6748</v>
      </c>
      <c r="C2327" t="s" s="4">
        <v>165</v>
      </c>
      <c r="D2327" t="s" s="4">
        <v>165</v>
      </c>
      <c r="E2327" t="s" s="4">
        <v>165</v>
      </c>
      <c r="F2327" t="s" s="4">
        <v>165</v>
      </c>
      <c r="G2327" t="s" s="4">
        <v>165</v>
      </c>
    </row>
    <row r="2328" ht="45.0" customHeight="true">
      <c r="A2328" t="s" s="4">
        <v>875</v>
      </c>
      <c r="B2328" t="s" s="4">
        <v>6749</v>
      </c>
      <c r="C2328" t="s" s="4">
        <v>165</v>
      </c>
      <c r="D2328" t="s" s="4">
        <v>165</v>
      </c>
      <c r="E2328" t="s" s="4">
        <v>165</v>
      </c>
      <c r="F2328" t="s" s="4">
        <v>165</v>
      </c>
      <c r="G2328" t="s" s="4">
        <v>165</v>
      </c>
    </row>
    <row r="2329" ht="45.0" customHeight="true">
      <c r="A2329" t="s" s="4">
        <v>875</v>
      </c>
      <c r="B2329" t="s" s="4">
        <v>6750</v>
      </c>
      <c r="C2329" t="s" s="4">
        <v>165</v>
      </c>
      <c r="D2329" t="s" s="4">
        <v>165</v>
      </c>
      <c r="E2329" t="s" s="4">
        <v>165</v>
      </c>
      <c r="F2329" t="s" s="4">
        <v>165</v>
      </c>
      <c r="G2329" t="s" s="4">
        <v>165</v>
      </c>
    </row>
    <row r="2330" ht="45.0" customHeight="true">
      <c r="A2330" t="s" s="4">
        <v>875</v>
      </c>
      <c r="B2330" t="s" s="4">
        <v>6751</v>
      </c>
      <c r="C2330" t="s" s="4">
        <v>165</v>
      </c>
      <c r="D2330" t="s" s="4">
        <v>165</v>
      </c>
      <c r="E2330" t="s" s="4">
        <v>165</v>
      </c>
      <c r="F2330" t="s" s="4">
        <v>165</v>
      </c>
      <c r="G2330" t="s" s="4">
        <v>165</v>
      </c>
    </row>
    <row r="2331" ht="45.0" customHeight="true">
      <c r="A2331" t="s" s="4">
        <v>875</v>
      </c>
      <c r="B2331" t="s" s="4">
        <v>6752</v>
      </c>
      <c r="C2331" t="s" s="4">
        <v>165</v>
      </c>
      <c r="D2331" t="s" s="4">
        <v>165</v>
      </c>
      <c r="E2331" t="s" s="4">
        <v>165</v>
      </c>
      <c r="F2331" t="s" s="4">
        <v>165</v>
      </c>
      <c r="G2331" t="s" s="4">
        <v>165</v>
      </c>
    </row>
    <row r="2332" ht="45.0" customHeight="true">
      <c r="A2332" t="s" s="4">
        <v>875</v>
      </c>
      <c r="B2332" t="s" s="4">
        <v>6753</v>
      </c>
      <c r="C2332" t="s" s="4">
        <v>165</v>
      </c>
      <c r="D2332" t="s" s="4">
        <v>165</v>
      </c>
      <c r="E2332" t="s" s="4">
        <v>165</v>
      </c>
      <c r="F2332" t="s" s="4">
        <v>165</v>
      </c>
      <c r="G2332" t="s" s="4">
        <v>165</v>
      </c>
    </row>
    <row r="2333" ht="45.0" customHeight="true">
      <c r="A2333" t="s" s="4">
        <v>875</v>
      </c>
      <c r="B2333" t="s" s="4">
        <v>6754</v>
      </c>
      <c r="C2333" t="s" s="4">
        <v>165</v>
      </c>
      <c r="D2333" t="s" s="4">
        <v>165</v>
      </c>
      <c r="E2333" t="s" s="4">
        <v>165</v>
      </c>
      <c r="F2333" t="s" s="4">
        <v>165</v>
      </c>
      <c r="G2333" t="s" s="4">
        <v>165</v>
      </c>
    </row>
    <row r="2334" ht="45.0" customHeight="true">
      <c r="A2334" t="s" s="4">
        <v>875</v>
      </c>
      <c r="B2334" t="s" s="4">
        <v>6755</v>
      </c>
      <c r="C2334" t="s" s="4">
        <v>165</v>
      </c>
      <c r="D2334" t="s" s="4">
        <v>165</v>
      </c>
      <c r="E2334" t="s" s="4">
        <v>165</v>
      </c>
      <c r="F2334" t="s" s="4">
        <v>165</v>
      </c>
      <c r="G2334" t="s" s="4">
        <v>165</v>
      </c>
    </row>
    <row r="2335" ht="45.0" customHeight="true">
      <c r="A2335" t="s" s="4">
        <v>875</v>
      </c>
      <c r="B2335" t="s" s="4">
        <v>6756</v>
      </c>
      <c r="C2335" t="s" s="4">
        <v>165</v>
      </c>
      <c r="D2335" t="s" s="4">
        <v>165</v>
      </c>
      <c r="E2335" t="s" s="4">
        <v>165</v>
      </c>
      <c r="F2335" t="s" s="4">
        <v>165</v>
      </c>
      <c r="G2335" t="s" s="4">
        <v>165</v>
      </c>
    </row>
    <row r="2336" ht="45.0" customHeight="true">
      <c r="A2336" t="s" s="4">
        <v>875</v>
      </c>
      <c r="B2336" t="s" s="4">
        <v>6757</v>
      </c>
      <c r="C2336" t="s" s="4">
        <v>165</v>
      </c>
      <c r="D2336" t="s" s="4">
        <v>165</v>
      </c>
      <c r="E2336" t="s" s="4">
        <v>165</v>
      </c>
      <c r="F2336" t="s" s="4">
        <v>165</v>
      </c>
      <c r="G2336" t="s" s="4">
        <v>165</v>
      </c>
    </row>
    <row r="2337" ht="45.0" customHeight="true">
      <c r="A2337" t="s" s="4">
        <v>875</v>
      </c>
      <c r="B2337" t="s" s="4">
        <v>6758</v>
      </c>
      <c r="C2337" t="s" s="4">
        <v>165</v>
      </c>
      <c r="D2337" t="s" s="4">
        <v>165</v>
      </c>
      <c r="E2337" t="s" s="4">
        <v>165</v>
      </c>
      <c r="F2337" t="s" s="4">
        <v>165</v>
      </c>
      <c r="G2337" t="s" s="4">
        <v>165</v>
      </c>
    </row>
    <row r="2338" ht="45.0" customHeight="true">
      <c r="A2338" t="s" s="4">
        <v>875</v>
      </c>
      <c r="B2338" t="s" s="4">
        <v>6759</v>
      </c>
      <c r="C2338" t="s" s="4">
        <v>165</v>
      </c>
      <c r="D2338" t="s" s="4">
        <v>165</v>
      </c>
      <c r="E2338" t="s" s="4">
        <v>165</v>
      </c>
      <c r="F2338" t="s" s="4">
        <v>165</v>
      </c>
      <c r="G2338" t="s" s="4">
        <v>165</v>
      </c>
    </row>
    <row r="2339" ht="45.0" customHeight="true">
      <c r="A2339" t="s" s="4">
        <v>875</v>
      </c>
      <c r="B2339" t="s" s="4">
        <v>6760</v>
      </c>
      <c r="C2339" t="s" s="4">
        <v>165</v>
      </c>
      <c r="D2339" t="s" s="4">
        <v>165</v>
      </c>
      <c r="E2339" t="s" s="4">
        <v>165</v>
      </c>
      <c r="F2339" t="s" s="4">
        <v>165</v>
      </c>
      <c r="G2339" t="s" s="4">
        <v>165</v>
      </c>
    </row>
    <row r="2340" ht="45.0" customHeight="true">
      <c r="A2340" t="s" s="4">
        <v>875</v>
      </c>
      <c r="B2340" t="s" s="4">
        <v>6761</v>
      </c>
      <c r="C2340" t="s" s="4">
        <v>165</v>
      </c>
      <c r="D2340" t="s" s="4">
        <v>165</v>
      </c>
      <c r="E2340" t="s" s="4">
        <v>165</v>
      </c>
      <c r="F2340" t="s" s="4">
        <v>165</v>
      </c>
      <c r="G2340" t="s" s="4">
        <v>165</v>
      </c>
    </row>
    <row r="2341" ht="45.0" customHeight="true">
      <c r="A2341" t="s" s="4">
        <v>875</v>
      </c>
      <c r="B2341" t="s" s="4">
        <v>6762</v>
      </c>
      <c r="C2341" t="s" s="4">
        <v>165</v>
      </c>
      <c r="D2341" t="s" s="4">
        <v>165</v>
      </c>
      <c r="E2341" t="s" s="4">
        <v>165</v>
      </c>
      <c r="F2341" t="s" s="4">
        <v>165</v>
      </c>
      <c r="G2341" t="s" s="4">
        <v>165</v>
      </c>
    </row>
    <row r="2342" ht="45.0" customHeight="true">
      <c r="A2342" t="s" s="4">
        <v>875</v>
      </c>
      <c r="B2342" t="s" s="4">
        <v>6763</v>
      </c>
      <c r="C2342" t="s" s="4">
        <v>165</v>
      </c>
      <c r="D2342" t="s" s="4">
        <v>165</v>
      </c>
      <c r="E2342" t="s" s="4">
        <v>165</v>
      </c>
      <c r="F2342" t="s" s="4">
        <v>165</v>
      </c>
      <c r="G2342" t="s" s="4">
        <v>165</v>
      </c>
    </row>
    <row r="2343" ht="45.0" customHeight="true">
      <c r="A2343" t="s" s="4">
        <v>875</v>
      </c>
      <c r="B2343" t="s" s="4">
        <v>6764</v>
      </c>
      <c r="C2343" t="s" s="4">
        <v>165</v>
      </c>
      <c r="D2343" t="s" s="4">
        <v>165</v>
      </c>
      <c r="E2343" t="s" s="4">
        <v>165</v>
      </c>
      <c r="F2343" t="s" s="4">
        <v>165</v>
      </c>
      <c r="G2343" t="s" s="4">
        <v>165</v>
      </c>
    </row>
    <row r="2344" ht="45.0" customHeight="true">
      <c r="A2344" t="s" s="4">
        <v>875</v>
      </c>
      <c r="B2344" t="s" s="4">
        <v>6765</v>
      </c>
      <c r="C2344" t="s" s="4">
        <v>165</v>
      </c>
      <c r="D2344" t="s" s="4">
        <v>165</v>
      </c>
      <c r="E2344" t="s" s="4">
        <v>165</v>
      </c>
      <c r="F2344" t="s" s="4">
        <v>165</v>
      </c>
      <c r="G2344" t="s" s="4">
        <v>165</v>
      </c>
    </row>
    <row r="2345" ht="45.0" customHeight="true">
      <c r="A2345" t="s" s="4">
        <v>875</v>
      </c>
      <c r="B2345" t="s" s="4">
        <v>6766</v>
      </c>
      <c r="C2345" t="s" s="4">
        <v>165</v>
      </c>
      <c r="D2345" t="s" s="4">
        <v>165</v>
      </c>
      <c r="E2345" t="s" s="4">
        <v>165</v>
      </c>
      <c r="F2345" t="s" s="4">
        <v>165</v>
      </c>
      <c r="G2345" t="s" s="4">
        <v>165</v>
      </c>
    </row>
    <row r="2346" ht="45.0" customHeight="true">
      <c r="A2346" t="s" s="4">
        <v>875</v>
      </c>
      <c r="B2346" t="s" s="4">
        <v>6767</v>
      </c>
      <c r="C2346" t="s" s="4">
        <v>165</v>
      </c>
      <c r="D2346" t="s" s="4">
        <v>165</v>
      </c>
      <c r="E2346" t="s" s="4">
        <v>165</v>
      </c>
      <c r="F2346" t="s" s="4">
        <v>165</v>
      </c>
      <c r="G2346" t="s" s="4">
        <v>165</v>
      </c>
    </row>
    <row r="2347" ht="45.0" customHeight="true">
      <c r="A2347" t="s" s="4">
        <v>875</v>
      </c>
      <c r="B2347" t="s" s="4">
        <v>6768</v>
      </c>
      <c r="C2347" t="s" s="4">
        <v>165</v>
      </c>
      <c r="D2347" t="s" s="4">
        <v>165</v>
      </c>
      <c r="E2347" t="s" s="4">
        <v>165</v>
      </c>
      <c r="F2347" t="s" s="4">
        <v>165</v>
      </c>
      <c r="G2347" t="s" s="4">
        <v>165</v>
      </c>
    </row>
    <row r="2348" ht="45.0" customHeight="true">
      <c r="A2348" t="s" s="4">
        <v>875</v>
      </c>
      <c r="B2348" t="s" s="4">
        <v>6769</v>
      </c>
      <c r="C2348" t="s" s="4">
        <v>165</v>
      </c>
      <c r="D2348" t="s" s="4">
        <v>165</v>
      </c>
      <c r="E2348" t="s" s="4">
        <v>165</v>
      </c>
      <c r="F2348" t="s" s="4">
        <v>165</v>
      </c>
      <c r="G2348" t="s" s="4">
        <v>165</v>
      </c>
    </row>
    <row r="2349" ht="45.0" customHeight="true">
      <c r="A2349" t="s" s="4">
        <v>875</v>
      </c>
      <c r="B2349" t="s" s="4">
        <v>6770</v>
      </c>
      <c r="C2349" t="s" s="4">
        <v>165</v>
      </c>
      <c r="D2349" t="s" s="4">
        <v>165</v>
      </c>
      <c r="E2349" t="s" s="4">
        <v>165</v>
      </c>
      <c r="F2349" t="s" s="4">
        <v>165</v>
      </c>
      <c r="G2349" t="s" s="4">
        <v>165</v>
      </c>
    </row>
    <row r="2350" ht="45.0" customHeight="true">
      <c r="A2350" t="s" s="4">
        <v>875</v>
      </c>
      <c r="B2350" t="s" s="4">
        <v>6771</v>
      </c>
      <c r="C2350" t="s" s="4">
        <v>165</v>
      </c>
      <c r="D2350" t="s" s="4">
        <v>165</v>
      </c>
      <c r="E2350" t="s" s="4">
        <v>165</v>
      </c>
      <c r="F2350" t="s" s="4">
        <v>165</v>
      </c>
      <c r="G2350" t="s" s="4">
        <v>165</v>
      </c>
    </row>
    <row r="2351" ht="45.0" customHeight="true">
      <c r="A2351" t="s" s="4">
        <v>875</v>
      </c>
      <c r="B2351" t="s" s="4">
        <v>6772</v>
      </c>
      <c r="C2351" t="s" s="4">
        <v>165</v>
      </c>
      <c r="D2351" t="s" s="4">
        <v>165</v>
      </c>
      <c r="E2351" t="s" s="4">
        <v>165</v>
      </c>
      <c r="F2351" t="s" s="4">
        <v>165</v>
      </c>
      <c r="G2351" t="s" s="4">
        <v>165</v>
      </c>
    </row>
    <row r="2352" ht="45.0" customHeight="true">
      <c r="A2352" t="s" s="4">
        <v>875</v>
      </c>
      <c r="B2352" t="s" s="4">
        <v>6773</v>
      </c>
      <c r="C2352" t="s" s="4">
        <v>165</v>
      </c>
      <c r="D2352" t="s" s="4">
        <v>165</v>
      </c>
      <c r="E2352" t="s" s="4">
        <v>165</v>
      </c>
      <c r="F2352" t="s" s="4">
        <v>165</v>
      </c>
      <c r="G2352" t="s" s="4">
        <v>165</v>
      </c>
    </row>
    <row r="2353" ht="45.0" customHeight="true">
      <c r="A2353" t="s" s="4">
        <v>875</v>
      </c>
      <c r="B2353" t="s" s="4">
        <v>6774</v>
      </c>
      <c r="C2353" t="s" s="4">
        <v>165</v>
      </c>
      <c r="D2353" t="s" s="4">
        <v>165</v>
      </c>
      <c r="E2353" t="s" s="4">
        <v>165</v>
      </c>
      <c r="F2353" t="s" s="4">
        <v>165</v>
      </c>
      <c r="G2353" t="s" s="4">
        <v>165</v>
      </c>
    </row>
    <row r="2354" ht="45.0" customHeight="true">
      <c r="A2354" t="s" s="4">
        <v>885</v>
      </c>
      <c r="B2354" t="s" s="4">
        <v>6775</v>
      </c>
      <c r="C2354" t="s" s="4">
        <v>165</v>
      </c>
      <c r="D2354" t="s" s="4">
        <v>165</v>
      </c>
      <c r="E2354" t="s" s="4">
        <v>165</v>
      </c>
      <c r="F2354" t="s" s="4">
        <v>165</v>
      </c>
      <c r="G2354" t="s" s="4">
        <v>165</v>
      </c>
    </row>
    <row r="2355" ht="45.0" customHeight="true">
      <c r="A2355" t="s" s="4">
        <v>885</v>
      </c>
      <c r="B2355" t="s" s="4">
        <v>6776</v>
      </c>
      <c r="C2355" t="s" s="4">
        <v>165</v>
      </c>
      <c r="D2355" t="s" s="4">
        <v>165</v>
      </c>
      <c r="E2355" t="s" s="4">
        <v>165</v>
      </c>
      <c r="F2355" t="s" s="4">
        <v>165</v>
      </c>
      <c r="G2355" t="s" s="4">
        <v>165</v>
      </c>
    </row>
    <row r="2356" ht="45.0" customHeight="true">
      <c r="A2356" t="s" s="4">
        <v>885</v>
      </c>
      <c r="B2356" t="s" s="4">
        <v>6777</v>
      </c>
      <c r="C2356" t="s" s="4">
        <v>165</v>
      </c>
      <c r="D2356" t="s" s="4">
        <v>165</v>
      </c>
      <c r="E2356" t="s" s="4">
        <v>165</v>
      </c>
      <c r="F2356" t="s" s="4">
        <v>165</v>
      </c>
      <c r="G2356" t="s" s="4">
        <v>165</v>
      </c>
    </row>
    <row r="2357" ht="45.0" customHeight="true">
      <c r="A2357" t="s" s="4">
        <v>885</v>
      </c>
      <c r="B2357" t="s" s="4">
        <v>6778</v>
      </c>
      <c r="C2357" t="s" s="4">
        <v>165</v>
      </c>
      <c r="D2357" t="s" s="4">
        <v>165</v>
      </c>
      <c r="E2357" t="s" s="4">
        <v>165</v>
      </c>
      <c r="F2357" t="s" s="4">
        <v>165</v>
      </c>
      <c r="G2357" t="s" s="4">
        <v>165</v>
      </c>
    </row>
    <row r="2358" ht="45.0" customHeight="true">
      <c r="A2358" t="s" s="4">
        <v>885</v>
      </c>
      <c r="B2358" t="s" s="4">
        <v>6779</v>
      </c>
      <c r="C2358" t="s" s="4">
        <v>165</v>
      </c>
      <c r="D2358" t="s" s="4">
        <v>165</v>
      </c>
      <c r="E2358" t="s" s="4">
        <v>165</v>
      </c>
      <c r="F2358" t="s" s="4">
        <v>165</v>
      </c>
      <c r="G2358" t="s" s="4">
        <v>165</v>
      </c>
    </row>
    <row r="2359" ht="45.0" customHeight="true">
      <c r="A2359" t="s" s="4">
        <v>885</v>
      </c>
      <c r="B2359" t="s" s="4">
        <v>6780</v>
      </c>
      <c r="C2359" t="s" s="4">
        <v>165</v>
      </c>
      <c r="D2359" t="s" s="4">
        <v>165</v>
      </c>
      <c r="E2359" t="s" s="4">
        <v>165</v>
      </c>
      <c r="F2359" t="s" s="4">
        <v>165</v>
      </c>
      <c r="G2359" t="s" s="4">
        <v>165</v>
      </c>
    </row>
    <row r="2360" ht="45.0" customHeight="true">
      <c r="A2360" t="s" s="4">
        <v>885</v>
      </c>
      <c r="B2360" t="s" s="4">
        <v>6781</v>
      </c>
      <c r="C2360" t="s" s="4">
        <v>165</v>
      </c>
      <c r="D2360" t="s" s="4">
        <v>165</v>
      </c>
      <c r="E2360" t="s" s="4">
        <v>165</v>
      </c>
      <c r="F2360" t="s" s="4">
        <v>165</v>
      </c>
      <c r="G2360" t="s" s="4">
        <v>165</v>
      </c>
    </row>
    <row r="2361" ht="45.0" customHeight="true">
      <c r="A2361" t="s" s="4">
        <v>885</v>
      </c>
      <c r="B2361" t="s" s="4">
        <v>6782</v>
      </c>
      <c r="C2361" t="s" s="4">
        <v>165</v>
      </c>
      <c r="D2361" t="s" s="4">
        <v>165</v>
      </c>
      <c r="E2361" t="s" s="4">
        <v>165</v>
      </c>
      <c r="F2361" t="s" s="4">
        <v>165</v>
      </c>
      <c r="G2361" t="s" s="4">
        <v>165</v>
      </c>
    </row>
    <row r="2362" ht="45.0" customHeight="true">
      <c r="A2362" t="s" s="4">
        <v>885</v>
      </c>
      <c r="B2362" t="s" s="4">
        <v>6783</v>
      </c>
      <c r="C2362" t="s" s="4">
        <v>165</v>
      </c>
      <c r="D2362" t="s" s="4">
        <v>165</v>
      </c>
      <c r="E2362" t="s" s="4">
        <v>165</v>
      </c>
      <c r="F2362" t="s" s="4">
        <v>165</v>
      </c>
      <c r="G2362" t="s" s="4">
        <v>165</v>
      </c>
    </row>
    <row r="2363" ht="45.0" customHeight="true">
      <c r="A2363" t="s" s="4">
        <v>885</v>
      </c>
      <c r="B2363" t="s" s="4">
        <v>6784</v>
      </c>
      <c r="C2363" t="s" s="4">
        <v>165</v>
      </c>
      <c r="D2363" t="s" s="4">
        <v>165</v>
      </c>
      <c r="E2363" t="s" s="4">
        <v>165</v>
      </c>
      <c r="F2363" t="s" s="4">
        <v>165</v>
      </c>
      <c r="G2363" t="s" s="4">
        <v>165</v>
      </c>
    </row>
    <row r="2364" ht="45.0" customHeight="true">
      <c r="A2364" t="s" s="4">
        <v>885</v>
      </c>
      <c r="B2364" t="s" s="4">
        <v>6785</v>
      </c>
      <c r="C2364" t="s" s="4">
        <v>165</v>
      </c>
      <c r="D2364" t="s" s="4">
        <v>165</v>
      </c>
      <c r="E2364" t="s" s="4">
        <v>165</v>
      </c>
      <c r="F2364" t="s" s="4">
        <v>165</v>
      </c>
      <c r="G2364" t="s" s="4">
        <v>165</v>
      </c>
    </row>
    <row r="2365" ht="45.0" customHeight="true">
      <c r="A2365" t="s" s="4">
        <v>885</v>
      </c>
      <c r="B2365" t="s" s="4">
        <v>6786</v>
      </c>
      <c r="C2365" t="s" s="4">
        <v>165</v>
      </c>
      <c r="D2365" t="s" s="4">
        <v>165</v>
      </c>
      <c r="E2365" t="s" s="4">
        <v>165</v>
      </c>
      <c r="F2365" t="s" s="4">
        <v>165</v>
      </c>
      <c r="G2365" t="s" s="4">
        <v>165</v>
      </c>
    </row>
    <row r="2366" ht="45.0" customHeight="true">
      <c r="A2366" t="s" s="4">
        <v>885</v>
      </c>
      <c r="B2366" t="s" s="4">
        <v>6787</v>
      </c>
      <c r="C2366" t="s" s="4">
        <v>165</v>
      </c>
      <c r="D2366" t="s" s="4">
        <v>165</v>
      </c>
      <c r="E2366" t="s" s="4">
        <v>165</v>
      </c>
      <c r="F2366" t="s" s="4">
        <v>165</v>
      </c>
      <c r="G2366" t="s" s="4">
        <v>165</v>
      </c>
    </row>
    <row r="2367" ht="45.0" customHeight="true">
      <c r="A2367" t="s" s="4">
        <v>885</v>
      </c>
      <c r="B2367" t="s" s="4">
        <v>6788</v>
      </c>
      <c r="C2367" t="s" s="4">
        <v>165</v>
      </c>
      <c r="D2367" t="s" s="4">
        <v>165</v>
      </c>
      <c r="E2367" t="s" s="4">
        <v>165</v>
      </c>
      <c r="F2367" t="s" s="4">
        <v>165</v>
      </c>
      <c r="G2367" t="s" s="4">
        <v>165</v>
      </c>
    </row>
    <row r="2368" ht="45.0" customHeight="true">
      <c r="A2368" t="s" s="4">
        <v>885</v>
      </c>
      <c r="B2368" t="s" s="4">
        <v>6789</v>
      </c>
      <c r="C2368" t="s" s="4">
        <v>165</v>
      </c>
      <c r="D2368" t="s" s="4">
        <v>165</v>
      </c>
      <c r="E2368" t="s" s="4">
        <v>165</v>
      </c>
      <c r="F2368" t="s" s="4">
        <v>165</v>
      </c>
      <c r="G2368" t="s" s="4">
        <v>165</v>
      </c>
    </row>
    <row r="2369" ht="45.0" customHeight="true">
      <c r="A2369" t="s" s="4">
        <v>885</v>
      </c>
      <c r="B2369" t="s" s="4">
        <v>6790</v>
      </c>
      <c r="C2369" t="s" s="4">
        <v>165</v>
      </c>
      <c r="D2369" t="s" s="4">
        <v>165</v>
      </c>
      <c r="E2369" t="s" s="4">
        <v>165</v>
      </c>
      <c r="F2369" t="s" s="4">
        <v>165</v>
      </c>
      <c r="G2369" t="s" s="4">
        <v>165</v>
      </c>
    </row>
    <row r="2370" ht="45.0" customHeight="true">
      <c r="A2370" t="s" s="4">
        <v>885</v>
      </c>
      <c r="B2370" t="s" s="4">
        <v>6791</v>
      </c>
      <c r="C2370" t="s" s="4">
        <v>165</v>
      </c>
      <c r="D2370" t="s" s="4">
        <v>165</v>
      </c>
      <c r="E2370" t="s" s="4">
        <v>165</v>
      </c>
      <c r="F2370" t="s" s="4">
        <v>165</v>
      </c>
      <c r="G2370" t="s" s="4">
        <v>165</v>
      </c>
    </row>
    <row r="2371" ht="45.0" customHeight="true">
      <c r="A2371" t="s" s="4">
        <v>885</v>
      </c>
      <c r="B2371" t="s" s="4">
        <v>6792</v>
      </c>
      <c r="C2371" t="s" s="4">
        <v>165</v>
      </c>
      <c r="D2371" t="s" s="4">
        <v>165</v>
      </c>
      <c r="E2371" t="s" s="4">
        <v>165</v>
      </c>
      <c r="F2371" t="s" s="4">
        <v>165</v>
      </c>
      <c r="G2371" t="s" s="4">
        <v>165</v>
      </c>
    </row>
    <row r="2372" ht="45.0" customHeight="true">
      <c r="A2372" t="s" s="4">
        <v>885</v>
      </c>
      <c r="B2372" t="s" s="4">
        <v>6793</v>
      </c>
      <c r="C2372" t="s" s="4">
        <v>165</v>
      </c>
      <c r="D2372" t="s" s="4">
        <v>165</v>
      </c>
      <c r="E2372" t="s" s="4">
        <v>165</v>
      </c>
      <c r="F2372" t="s" s="4">
        <v>165</v>
      </c>
      <c r="G2372" t="s" s="4">
        <v>165</v>
      </c>
    </row>
    <row r="2373" ht="45.0" customHeight="true">
      <c r="A2373" t="s" s="4">
        <v>885</v>
      </c>
      <c r="B2373" t="s" s="4">
        <v>6794</v>
      </c>
      <c r="C2373" t="s" s="4">
        <v>165</v>
      </c>
      <c r="D2373" t="s" s="4">
        <v>165</v>
      </c>
      <c r="E2373" t="s" s="4">
        <v>165</v>
      </c>
      <c r="F2373" t="s" s="4">
        <v>165</v>
      </c>
      <c r="G2373" t="s" s="4">
        <v>165</v>
      </c>
    </row>
    <row r="2374" ht="45.0" customHeight="true">
      <c r="A2374" t="s" s="4">
        <v>885</v>
      </c>
      <c r="B2374" t="s" s="4">
        <v>6795</v>
      </c>
      <c r="C2374" t="s" s="4">
        <v>165</v>
      </c>
      <c r="D2374" t="s" s="4">
        <v>165</v>
      </c>
      <c r="E2374" t="s" s="4">
        <v>165</v>
      </c>
      <c r="F2374" t="s" s="4">
        <v>165</v>
      </c>
      <c r="G2374" t="s" s="4">
        <v>165</v>
      </c>
    </row>
    <row r="2375" ht="45.0" customHeight="true">
      <c r="A2375" t="s" s="4">
        <v>885</v>
      </c>
      <c r="B2375" t="s" s="4">
        <v>6796</v>
      </c>
      <c r="C2375" t="s" s="4">
        <v>165</v>
      </c>
      <c r="D2375" t="s" s="4">
        <v>165</v>
      </c>
      <c r="E2375" t="s" s="4">
        <v>165</v>
      </c>
      <c r="F2375" t="s" s="4">
        <v>165</v>
      </c>
      <c r="G2375" t="s" s="4">
        <v>165</v>
      </c>
    </row>
    <row r="2376" ht="45.0" customHeight="true">
      <c r="A2376" t="s" s="4">
        <v>885</v>
      </c>
      <c r="B2376" t="s" s="4">
        <v>6797</v>
      </c>
      <c r="C2376" t="s" s="4">
        <v>165</v>
      </c>
      <c r="D2376" t="s" s="4">
        <v>165</v>
      </c>
      <c r="E2376" t="s" s="4">
        <v>165</v>
      </c>
      <c r="F2376" t="s" s="4">
        <v>165</v>
      </c>
      <c r="G2376" t="s" s="4">
        <v>165</v>
      </c>
    </row>
    <row r="2377" ht="45.0" customHeight="true">
      <c r="A2377" t="s" s="4">
        <v>885</v>
      </c>
      <c r="B2377" t="s" s="4">
        <v>6798</v>
      </c>
      <c r="C2377" t="s" s="4">
        <v>165</v>
      </c>
      <c r="D2377" t="s" s="4">
        <v>165</v>
      </c>
      <c r="E2377" t="s" s="4">
        <v>165</v>
      </c>
      <c r="F2377" t="s" s="4">
        <v>165</v>
      </c>
      <c r="G2377" t="s" s="4">
        <v>165</v>
      </c>
    </row>
    <row r="2378" ht="45.0" customHeight="true">
      <c r="A2378" t="s" s="4">
        <v>885</v>
      </c>
      <c r="B2378" t="s" s="4">
        <v>6799</v>
      </c>
      <c r="C2378" t="s" s="4">
        <v>165</v>
      </c>
      <c r="D2378" t="s" s="4">
        <v>165</v>
      </c>
      <c r="E2378" t="s" s="4">
        <v>165</v>
      </c>
      <c r="F2378" t="s" s="4">
        <v>165</v>
      </c>
      <c r="G2378" t="s" s="4">
        <v>165</v>
      </c>
    </row>
    <row r="2379" ht="45.0" customHeight="true">
      <c r="A2379" t="s" s="4">
        <v>885</v>
      </c>
      <c r="B2379" t="s" s="4">
        <v>6800</v>
      </c>
      <c r="C2379" t="s" s="4">
        <v>165</v>
      </c>
      <c r="D2379" t="s" s="4">
        <v>165</v>
      </c>
      <c r="E2379" t="s" s="4">
        <v>165</v>
      </c>
      <c r="F2379" t="s" s="4">
        <v>165</v>
      </c>
      <c r="G2379" t="s" s="4">
        <v>165</v>
      </c>
    </row>
    <row r="2380" ht="45.0" customHeight="true">
      <c r="A2380" t="s" s="4">
        <v>885</v>
      </c>
      <c r="B2380" t="s" s="4">
        <v>6801</v>
      </c>
      <c r="C2380" t="s" s="4">
        <v>165</v>
      </c>
      <c r="D2380" t="s" s="4">
        <v>165</v>
      </c>
      <c r="E2380" t="s" s="4">
        <v>165</v>
      </c>
      <c r="F2380" t="s" s="4">
        <v>165</v>
      </c>
      <c r="G2380" t="s" s="4">
        <v>165</v>
      </c>
    </row>
    <row r="2381" ht="45.0" customHeight="true">
      <c r="A2381" t="s" s="4">
        <v>885</v>
      </c>
      <c r="B2381" t="s" s="4">
        <v>6802</v>
      </c>
      <c r="C2381" t="s" s="4">
        <v>165</v>
      </c>
      <c r="D2381" t="s" s="4">
        <v>165</v>
      </c>
      <c r="E2381" t="s" s="4">
        <v>165</v>
      </c>
      <c r="F2381" t="s" s="4">
        <v>165</v>
      </c>
      <c r="G2381" t="s" s="4">
        <v>165</v>
      </c>
    </row>
    <row r="2382" ht="45.0" customHeight="true">
      <c r="A2382" t="s" s="4">
        <v>885</v>
      </c>
      <c r="B2382" t="s" s="4">
        <v>6803</v>
      </c>
      <c r="C2382" t="s" s="4">
        <v>165</v>
      </c>
      <c r="D2382" t="s" s="4">
        <v>165</v>
      </c>
      <c r="E2382" t="s" s="4">
        <v>165</v>
      </c>
      <c r="F2382" t="s" s="4">
        <v>165</v>
      </c>
      <c r="G2382" t="s" s="4">
        <v>165</v>
      </c>
    </row>
    <row r="2383" ht="45.0" customHeight="true">
      <c r="A2383" t="s" s="4">
        <v>885</v>
      </c>
      <c r="B2383" t="s" s="4">
        <v>6804</v>
      </c>
      <c r="C2383" t="s" s="4">
        <v>165</v>
      </c>
      <c r="D2383" t="s" s="4">
        <v>165</v>
      </c>
      <c r="E2383" t="s" s="4">
        <v>165</v>
      </c>
      <c r="F2383" t="s" s="4">
        <v>165</v>
      </c>
      <c r="G2383" t="s" s="4">
        <v>165</v>
      </c>
    </row>
    <row r="2384" ht="45.0" customHeight="true">
      <c r="A2384" t="s" s="4">
        <v>885</v>
      </c>
      <c r="B2384" t="s" s="4">
        <v>6805</v>
      </c>
      <c r="C2384" t="s" s="4">
        <v>165</v>
      </c>
      <c r="D2384" t="s" s="4">
        <v>165</v>
      </c>
      <c r="E2384" t="s" s="4">
        <v>165</v>
      </c>
      <c r="F2384" t="s" s="4">
        <v>165</v>
      </c>
      <c r="G2384" t="s" s="4">
        <v>165</v>
      </c>
    </row>
    <row r="2385" ht="45.0" customHeight="true">
      <c r="A2385" t="s" s="4">
        <v>885</v>
      </c>
      <c r="B2385" t="s" s="4">
        <v>6806</v>
      </c>
      <c r="C2385" t="s" s="4">
        <v>165</v>
      </c>
      <c r="D2385" t="s" s="4">
        <v>165</v>
      </c>
      <c r="E2385" t="s" s="4">
        <v>165</v>
      </c>
      <c r="F2385" t="s" s="4">
        <v>165</v>
      </c>
      <c r="G2385" t="s" s="4">
        <v>165</v>
      </c>
    </row>
    <row r="2386" ht="45.0" customHeight="true">
      <c r="A2386" t="s" s="4">
        <v>885</v>
      </c>
      <c r="B2386" t="s" s="4">
        <v>6807</v>
      </c>
      <c r="C2386" t="s" s="4">
        <v>165</v>
      </c>
      <c r="D2386" t="s" s="4">
        <v>165</v>
      </c>
      <c r="E2386" t="s" s="4">
        <v>165</v>
      </c>
      <c r="F2386" t="s" s="4">
        <v>165</v>
      </c>
      <c r="G2386" t="s" s="4">
        <v>165</v>
      </c>
    </row>
    <row r="2387" ht="45.0" customHeight="true">
      <c r="A2387" t="s" s="4">
        <v>885</v>
      </c>
      <c r="B2387" t="s" s="4">
        <v>6808</v>
      </c>
      <c r="C2387" t="s" s="4">
        <v>165</v>
      </c>
      <c r="D2387" t="s" s="4">
        <v>165</v>
      </c>
      <c r="E2387" t="s" s="4">
        <v>165</v>
      </c>
      <c r="F2387" t="s" s="4">
        <v>165</v>
      </c>
      <c r="G2387" t="s" s="4">
        <v>165</v>
      </c>
    </row>
    <row r="2388" ht="45.0" customHeight="true">
      <c r="A2388" t="s" s="4">
        <v>885</v>
      </c>
      <c r="B2388" t="s" s="4">
        <v>6809</v>
      </c>
      <c r="C2388" t="s" s="4">
        <v>165</v>
      </c>
      <c r="D2388" t="s" s="4">
        <v>165</v>
      </c>
      <c r="E2388" t="s" s="4">
        <v>165</v>
      </c>
      <c r="F2388" t="s" s="4">
        <v>165</v>
      </c>
      <c r="G2388" t="s" s="4">
        <v>165</v>
      </c>
    </row>
    <row r="2389" ht="45.0" customHeight="true">
      <c r="A2389" t="s" s="4">
        <v>885</v>
      </c>
      <c r="B2389" t="s" s="4">
        <v>6810</v>
      </c>
      <c r="C2389" t="s" s="4">
        <v>165</v>
      </c>
      <c r="D2389" t="s" s="4">
        <v>165</v>
      </c>
      <c r="E2389" t="s" s="4">
        <v>165</v>
      </c>
      <c r="F2389" t="s" s="4">
        <v>165</v>
      </c>
      <c r="G2389" t="s" s="4">
        <v>165</v>
      </c>
    </row>
    <row r="2390" ht="45.0" customHeight="true">
      <c r="A2390" t="s" s="4">
        <v>885</v>
      </c>
      <c r="B2390" t="s" s="4">
        <v>6811</v>
      </c>
      <c r="C2390" t="s" s="4">
        <v>165</v>
      </c>
      <c r="D2390" t="s" s="4">
        <v>165</v>
      </c>
      <c r="E2390" t="s" s="4">
        <v>165</v>
      </c>
      <c r="F2390" t="s" s="4">
        <v>165</v>
      </c>
      <c r="G2390" t="s" s="4">
        <v>165</v>
      </c>
    </row>
    <row r="2391" ht="45.0" customHeight="true">
      <c r="A2391" t="s" s="4">
        <v>885</v>
      </c>
      <c r="B2391" t="s" s="4">
        <v>6812</v>
      </c>
      <c r="C2391" t="s" s="4">
        <v>165</v>
      </c>
      <c r="D2391" t="s" s="4">
        <v>165</v>
      </c>
      <c r="E2391" t="s" s="4">
        <v>165</v>
      </c>
      <c r="F2391" t="s" s="4">
        <v>165</v>
      </c>
      <c r="G2391" t="s" s="4">
        <v>165</v>
      </c>
    </row>
    <row r="2392" ht="45.0" customHeight="true">
      <c r="A2392" t="s" s="4">
        <v>885</v>
      </c>
      <c r="B2392" t="s" s="4">
        <v>6813</v>
      </c>
      <c r="C2392" t="s" s="4">
        <v>165</v>
      </c>
      <c r="D2392" t="s" s="4">
        <v>165</v>
      </c>
      <c r="E2392" t="s" s="4">
        <v>165</v>
      </c>
      <c r="F2392" t="s" s="4">
        <v>165</v>
      </c>
      <c r="G2392" t="s" s="4">
        <v>165</v>
      </c>
    </row>
    <row r="2393" ht="45.0" customHeight="true">
      <c r="A2393" t="s" s="4">
        <v>885</v>
      </c>
      <c r="B2393" t="s" s="4">
        <v>6814</v>
      </c>
      <c r="C2393" t="s" s="4">
        <v>165</v>
      </c>
      <c r="D2393" t="s" s="4">
        <v>165</v>
      </c>
      <c r="E2393" t="s" s="4">
        <v>165</v>
      </c>
      <c r="F2393" t="s" s="4">
        <v>165</v>
      </c>
      <c r="G2393" t="s" s="4">
        <v>165</v>
      </c>
    </row>
    <row r="2394" ht="45.0" customHeight="true">
      <c r="A2394" t="s" s="4">
        <v>885</v>
      </c>
      <c r="B2394" t="s" s="4">
        <v>6815</v>
      </c>
      <c r="C2394" t="s" s="4">
        <v>165</v>
      </c>
      <c r="D2394" t="s" s="4">
        <v>165</v>
      </c>
      <c r="E2394" t="s" s="4">
        <v>165</v>
      </c>
      <c r="F2394" t="s" s="4">
        <v>165</v>
      </c>
      <c r="G2394" t="s" s="4">
        <v>165</v>
      </c>
    </row>
    <row r="2395" ht="45.0" customHeight="true">
      <c r="A2395" t="s" s="4">
        <v>885</v>
      </c>
      <c r="B2395" t="s" s="4">
        <v>6816</v>
      </c>
      <c r="C2395" t="s" s="4">
        <v>165</v>
      </c>
      <c r="D2395" t="s" s="4">
        <v>165</v>
      </c>
      <c r="E2395" t="s" s="4">
        <v>165</v>
      </c>
      <c r="F2395" t="s" s="4">
        <v>165</v>
      </c>
      <c r="G2395" t="s" s="4">
        <v>165</v>
      </c>
    </row>
    <row r="2396" ht="45.0" customHeight="true">
      <c r="A2396" t="s" s="4">
        <v>885</v>
      </c>
      <c r="B2396" t="s" s="4">
        <v>6817</v>
      </c>
      <c r="C2396" t="s" s="4">
        <v>165</v>
      </c>
      <c r="D2396" t="s" s="4">
        <v>165</v>
      </c>
      <c r="E2396" t="s" s="4">
        <v>165</v>
      </c>
      <c r="F2396" t="s" s="4">
        <v>165</v>
      </c>
      <c r="G2396" t="s" s="4">
        <v>165</v>
      </c>
    </row>
    <row r="2397" ht="45.0" customHeight="true">
      <c r="A2397" t="s" s="4">
        <v>885</v>
      </c>
      <c r="B2397" t="s" s="4">
        <v>6818</v>
      </c>
      <c r="C2397" t="s" s="4">
        <v>165</v>
      </c>
      <c r="D2397" t="s" s="4">
        <v>165</v>
      </c>
      <c r="E2397" t="s" s="4">
        <v>165</v>
      </c>
      <c r="F2397" t="s" s="4">
        <v>165</v>
      </c>
      <c r="G2397" t="s" s="4">
        <v>165</v>
      </c>
    </row>
    <row r="2398" ht="45.0" customHeight="true">
      <c r="A2398" t="s" s="4">
        <v>885</v>
      </c>
      <c r="B2398" t="s" s="4">
        <v>6819</v>
      </c>
      <c r="C2398" t="s" s="4">
        <v>165</v>
      </c>
      <c r="D2398" t="s" s="4">
        <v>165</v>
      </c>
      <c r="E2398" t="s" s="4">
        <v>165</v>
      </c>
      <c r="F2398" t="s" s="4">
        <v>165</v>
      </c>
      <c r="G2398" t="s" s="4">
        <v>165</v>
      </c>
    </row>
    <row r="2399" ht="45.0" customHeight="true">
      <c r="A2399" t="s" s="4">
        <v>885</v>
      </c>
      <c r="B2399" t="s" s="4">
        <v>6820</v>
      </c>
      <c r="C2399" t="s" s="4">
        <v>165</v>
      </c>
      <c r="D2399" t="s" s="4">
        <v>165</v>
      </c>
      <c r="E2399" t="s" s="4">
        <v>165</v>
      </c>
      <c r="F2399" t="s" s="4">
        <v>165</v>
      </c>
      <c r="G2399" t="s" s="4">
        <v>165</v>
      </c>
    </row>
    <row r="2400" ht="45.0" customHeight="true">
      <c r="A2400" t="s" s="4">
        <v>885</v>
      </c>
      <c r="B2400" t="s" s="4">
        <v>6821</v>
      </c>
      <c r="C2400" t="s" s="4">
        <v>165</v>
      </c>
      <c r="D2400" t="s" s="4">
        <v>165</v>
      </c>
      <c r="E2400" t="s" s="4">
        <v>165</v>
      </c>
      <c r="F2400" t="s" s="4">
        <v>165</v>
      </c>
      <c r="G2400" t="s" s="4">
        <v>165</v>
      </c>
    </row>
    <row r="2401" ht="45.0" customHeight="true">
      <c r="A2401" t="s" s="4">
        <v>885</v>
      </c>
      <c r="B2401" t="s" s="4">
        <v>6822</v>
      </c>
      <c r="C2401" t="s" s="4">
        <v>165</v>
      </c>
      <c r="D2401" t="s" s="4">
        <v>165</v>
      </c>
      <c r="E2401" t="s" s="4">
        <v>165</v>
      </c>
      <c r="F2401" t="s" s="4">
        <v>165</v>
      </c>
      <c r="G2401" t="s" s="4">
        <v>165</v>
      </c>
    </row>
    <row r="2402" ht="45.0" customHeight="true">
      <c r="A2402" t="s" s="4">
        <v>885</v>
      </c>
      <c r="B2402" t="s" s="4">
        <v>6823</v>
      </c>
      <c r="C2402" t="s" s="4">
        <v>165</v>
      </c>
      <c r="D2402" t="s" s="4">
        <v>165</v>
      </c>
      <c r="E2402" t="s" s="4">
        <v>165</v>
      </c>
      <c r="F2402" t="s" s="4">
        <v>165</v>
      </c>
      <c r="G2402" t="s" s="4">
        <v>165</v>
      </c>
    </row>
    <row r="2403" ht="45.0" customHeight="true">
      <c r="A2403" t="s" s="4">
        <v>885</v>
      </c>
      <c r="B2403" t="s" s="4">
        <v>6824</v>
      </c>
      <c r="C2403" t="s" s="4">
        <v>165</v>
      </c>
      <c r="D2403" t="s" s="4">
        <v>165</v>
      </c>
      <c r="E2403" t="s" s="4">
        <v>165</v>
      </c>
      <c r="F2403" t="s" s="4">
        <v>165</v>
      </c>
      <c r="G2403" t="s" s="4">
        <v>165</v>
      </c>
    </row>
    <row r="2404" ht="45.0" customHeight="true">
      <c r="A2404" t="s" s="4">
        <v>895</v>
      </c>
      <c r="B2404" t="s" s="4">
        <v>6825</v>
      </c>
      <c r="C2404" t="s" s="4">
        <v>165</v>
      </c>
      <c r="D2404" t="s" s="4">
        <v>165</v>
      </c>
      <c r="E2404" t="s" s="4">
        <v>165</v>
      </c>
      <c r="F2404" t="s" s="4">
        <v>165</v>
      </c>
      <c r="G2404" t="s" s="4">
        <v>165</v>
      </c>
    </row>
    <row r="2405" ht="45.0" customHeight="true">
      <c r="A2405" t="s" s="4">
        <v>895</v>
      </c>
      <c r="B2405" t="s" s="4">
        <v>6826</v>
      </c>
      <c r="C2405" t="s" s="4">
        <v>165</v>
      </c>
      <c r="D2405" t="s" s="4">
        <v>165</v>
      </c>
      <c r="E2405" t="s" s="4">
        <v>165</v>
      </c>
      <c r="F2405" t="s" s="4">
        <v>165</v>
      </c>
      <c r="G2405" t="s" s="4">
        <v>165</v>
      </c>
    </row>
    <row r="2406" ht="45.0" customHeight="true">
      <c r="A2406" t="s" s="4">
        <v>895</v>
      </c>
      <c r="B2406" t="s" s="4">
        <v>6827</v>
      </c>
      <c r="C2406" t="s" s="4">
        <v>165</v>
      </c>
      <c r="D2406" t="s" s="4">
        <v>165</v>
      </c>
      <c r="E2406" t="s" s="4">
        <v>165</v>
      </c>
      <c r="F2406" t="s" s="4">
        <v>165</v>
      </c>
      <c r="G2406" t="s" s="4">
        <v>165</v>
      </c>
    </row>
    <row r="2407" ht="45.0" customHeight="true">
      <c r="A2407" t="s" s="4">
        <v>895</v>
      </c>
      <c r="B2407" t="s" s="4">
        <v>6828</v>
      </c>
      <c r="C2407" t="s" s="4">
        <v>165</v>
      </c>
      <c r="D2407" t="s" s="4">
        <v>165</v>
      </c>
      <c r="E2407" t="s" s="4">
        <v>165</v>
      </c>
      <c r="F2407" t="s" s="4">
        <v>165</v>
      </c>
      <c r="G2407" t="s" s="4">
        <v>165</v>
      </c>
    </row>
    <row r="2408" ht="45.0" customHeight="true">
      <c r="A2408" t="s" s="4">
        <v>895</v>
      </c>
      <c r="B2408" t="s" s="4">
        <v>6829</v>
      </c>
      <c r="C2408" t="s" s="4">
        <v>165</v>
      </c>
      <c r="D2408" t="s" s="4">
        <v>165</v>
      </c>
      <c r="E2408" t="s" s="4">
        <v>165</v>
      </c>
      <c r="F2408" t="s" s="4">
        <v>165</v>
      </c>
      <c r="G2408" t="s" s="4">
        <v>165</v>
      </c>
    </row>
    <row r="2409" ht="45.0" customHeight="true">
      <c r="A2409" t="s" s="4">
        <v>895</v>
      </c>
      <c r="B2409" t="s" s="4">
        <v>6830</v>
      </c>
      <c r="C2409" t="s" s="4">
        <v>165</v>
      </c>
      <c r="D2409" t="s" s="4">
        <v>165</v>
      </c>
      <c r="E2409" t="s" s="4">
        <v>165</v>
      </c>
      <c r="F2409" t="s" s="4">
        <v>165</v>
      </c>
      <c r="G2409" t="s" s="4">
        <v>165</v>
      </c>
    </row>
    <row r="2410" ht="45.0" customHeight="true">
      <c r="A2410" t="s" s="4">
        <v>895</v>
      </c>
      <c r="B2410" t="s" s="4">
        <v>6831</v>
      </c>
      <c r="C2410" t="s" s="4">
        <v>165</v>
      </c>
      <c r="D2410" t="s" s="4">
        <v>165</v>
      </c>
      <c r="E2410" t="s" s="4">
        <v>165</v>
      </c>
      <c r="F2410" t="s" s="4">
        <v>165</v>
      </c>
      <c r="G2410" t="s" s="4">
        <v>165</v>
      </c>
    </row>
    <row r="2411" ht="45.0" customHeight="true">
      <c r="A2411" t="s" s="4">
        <v>895</v>
      </c>
      <c r="B2411" t="s" s="4">
        <v>6832</v>
      </c>
      <c r="C2411" t="s" s="4">
        <v>165</v>
      </c>
      <c r="D2411" t="s" s="4">
        <v>165</v>
      </c>
      <c r="E2411" t="s" s="4">
        <v>165</v>
      </c>
      <c r="F2411" t="s" s="4">
        <v>165</v>
      </c>
      <c r="G2411" t="s" s="4">
        <v>165</v>
      </c>
    </row>
    <row r="2412" ht="45.0" customHeight="true">
      <c r="A2412" t="s" s="4">
        <v>895</v>
      </c>
      <c r="B2412" t="s" s="4">
        <v>6833</v>
      </c>
      <c r="C2412" t="s" s="4">
        <v>165</v>
      </c>
      <c r="D2412" t="s" s="4">
        <v>165</v>
      </c>
      <c r="E2412" t="s" s="4">
        <v>165</v>
      </c>
      <c r="F2412" t="s" s="4">
        <v>165</v>
      </c>
      <c r="G2412" t="s" s="4">
        <v>165</v>
      </c>
    </row>
    <row r="2413" ht="45.0" customHeight="true">
      <c r="A2413" t="s" s="4">
        <v>895</v>
      </c>
      <c r="B2413" t="s" s="4">
        <v>6834</v>
      </c>
      <c r="C2413" t="s" s="4">
        <v>165</v>
      </c>
      <c r="D2413" t="s" s="4">
        <v>165</v>
      </c>
      <c r="E2413" t="s" s="4">
        <v>165</v>
      </c>
      <c r="F2413" t="s" s="4">
        <v>165</v>
      </c>
      <c r="G2413" t="s" s="4">
        <v>165</v>
      </c>
    </row>
    <row r="2414" ht="45.0" customHeight="true">
      <c r="A2414" t="s" s="4">
        <v>895</v>
      </c>
      <c r="B2414" t="s" s="4">
        <v>6835</v>
      </c>
      <c r="C2414" t="s" s="4">
        <v>165</v>
      </c>
      <c r="D2414" t="s" s="4">
        <v>165</v>
      </c>
      <c r="E2414" t="s" s="4">
        <v>165</v>
      </c>
      <c r="F2414" t="s" s="4">
        <v>165</v>
      </c>
      <c r="G2414" t="s" s="4">
        <v>165</v>
      </c>
    </row>
    <row r="2415" ht="45.0" customHeight="true">
      <c r="A2415" t="s" s="4">
        <v>895</v>
      </c>
      <c r="B2415" t="s" s="4">
        <v>6836</v>
      </c>
      <c r="C2415" t="s" s="4">
        <v>165</v>
      </c>
      <c r="D2415" t="s" s="4">
        <v>165</v>
      </c>
      <c r="E2415" t="s" s="4">
        <v>165</v>
      </c>
      <c r="F2415" t="s" s="4">
        <v>165</v>
      </c>
      <c r="G2415" t="s" s="4">
        <v>165</v>
      </c>
    </row>
    <row r="2416" ht="45.0" customHeight="true">
      <c r="A2416" t="s" s="4">
        <v>895</v>
      </c>
      <c r="B2416" t="s" s="4">
        <v>6837</v>
      </c>
      <c r="C2416" t="s" s="4">
        <v>165</v>
      </c>
      <c r="D2416" t="s" s="4">
        <v>165</v>
      </c>
      <c r="E2416" t="s" s="4">
        <v>165</v>
      </c>
      <c r="F2416" t="s" s="4">
        <v>165</v>
      </c>
      <c r="G2416" t="s" s="4">
        <v>165</v>
      </c>
    </row>
    <row r="2417" ht="45.0" customHeight="true">
      <c r="A2417" t="s" s="4">
        <v>895</v>
      </c>
      <c r="B2417" t="s" s="4">
        <v>6838</v>
      </c>
      <c r="C2417" t="s" s="4">
        <v>165</v>
      </c>
      <c r="D2417" t="s" s="4">
        <v>165</v>
      </c>
      <c r="E2417" t="s" s="4">
        <v>165</v>
      </c>
      <c r="F2417" t="s" s="4">
        <v>165</v>
      </c>
      <c r="G2417" t="s" s="4">
        <v>165</v>
      </c>
    </row>
    <row r="2418" ht="45.0" customHeight="true">
      <c r="A2418" t="s" s="4">
        <v>895</v>
      </c>
      <c r="B2418" t="s" s="4">
        <v>6839</v>
      </c>
      <c r="C2418" t="s" s="4">
        <v>165</v>
      </c>
      <c r="D2418" t="s" s="4">
        <v>165</v>
      </c>
      <c r="E2418" t="s" s="4">
        <v>165</v>
      </c>
      <c r="F2418" t="s" s="4">
        <v>165</v>
      </c>
      <c r="G2418" t="s" s="4">
        <v>165</v>
      </c>
    </row>
    <row r="2419" ht="45.0" customHeight="true">
      <c r="A2419" t="s" s="4">
        <v>895</v>
      </c>
      <c r="B2419" t="s" s="4">
        <v>6840</v>
      </c>
      <c r="C2419" t="s" s="4">
        <v>165</v>
      </c>
      <c r="D2419" t="s" s="4">
        <v>165</v>
      </c>
      <c r="E2419" t="s" s="4">
        <v>165</v>
      </c>
      <c r="F2419" t="s" s="4">
        <v>165</v>
      </c>
      <c r="G2419" t="s" s="4">
        <v>165</v>
      </c>
    </row>
    <row r="2420" ht="45.0" customHeight="true">
      <c r="A2420" t="s" s="4">
        <v>895</v>
      </c>
      <c r="B2420" t="s" s="4">
        <v>6841</v>
      </c>
      <c r="C2420" t="s" s="4">
        <v>165</v>
      </c>
      <c r="D2420" t="s" s="4">
        <v>165</v>
      </c>
      <c r="E2420" t="s" s="4">
        <v>165</v>
      </c>
      <c r="F2420" t="s" s="4">
        <v>165</v>
      </c>
      <c r="G2420" t="s" s="4">
        <v>165</v>
      </c>
    </row>
    <row r="2421" ht="45.0" customHeight="true">
      <c r="A2421" t="s" s="4">
        <v>895</v>
      </c>
      <c r="B2421" t="s" s="4">
        <v>6842</v>
      </c>
      <c r="C2421" t="s" s="4">
        <v>165</v>
      </c>
      <c r="D2421" t="s" s="4">
        <v>165</v>
      </c>
      <c r="E2421" t="s" s="4">
        <v>165</v>
      </c>
      <c r="F2421" t="s" s="4">
        <v>165</v>
      </c>
      <c r="G2421" t="s" s="4">
        <v>165</v>
      </c>
    </row>
    <row r="2422" ht="45.0" customHeight="true">
      <c r="A2422" t="s" s="4">
        <v>895</v>
      </c>
      <c r="B2422" t="s" s="4">
        <v>6843</v>
      </c>
      <c r="C2422" t="s" s="4">
        <v>165</v>
      </c>
      <c r="D2422" t="s" s="4">
        <v>165</v>
      </c>
      <c r="E2422" t="s" s="4">
        <v>165</v>
      </c>
      <c r="F2422" t="s" s="4">
        <v>165</v>
      </c>
      <c r="G2422" t="s" s="4">
        <v>165</v>
      </c>
    </row>
    <row r="2423" ht="45.0" customHeight="true">
      <c r="A2423" t="s" s="4">
        <v>895</v>
      </c>
      <c r="B2423" t="s" s="4">
        <v>6844</v>
      </c>
      <c r="C2423" t="s" s="4">
        <v>165</v>
      </c>
      <c r="D2423" t="s" s="4">
        <v>165</v>
      </c>
      <c r="E2423" t="s" s="4">
        <v>165</v>
      </c>
      <c r="F2423" t="s" s="4">
        <v>165</v>
      </c>
      <c r="G2423" t="s" s="4">
        <v>165</v>
      </c>
    </row>
    <row r="2424" ht="45.0" customHeight="true">
      <c r="A2424" t="s" s="4">
        <v>895</v>
      </c>
      <c r="B2424" t="s" s="4">
        <v>6845</v>
      </c>
      <c r="C2424" t="s" s="4">
        <v>165</v>
      </c>
      <c r="D2424" t="s" s="4">
        <v>165</v>
      </c>
      <c r="E2424" t="s" s="4">
        <v>165</v>
      </c>
      <c r="F2424" t="s" s="4">
        <v>165</v>
      </c>
      <c r="G2424" t="s" s="4">
        <v>165</v>
      </c>
    </row>
    <row r="2425" ht="45.0" customHeight="true">
      <c r="A2425" t="s" s="4">
        <v>895</v>
      </c>
      <c r="B2425" t="s" s="4">
        <v>6846</v>
      </c>
      <c r="C2425" t="s" s="4">
        <v>165</v>
      </c>
      <c r="D2425" t="s" s="4">
        <v>165</v>
      </c>
      <c r="E2425" t="s" s="4">
        <v>165</v>
      </c>
      <c r="F2425" t="s" s="4">
        <v>165</v>
      </c>
      <c r="G2425" t="s" s="4">
        <v>165</v>
      </c>
    </row>
    <row r="2426" ht="45.0" customHeight="true">
      <c r="A2426" t="s" s="4">
        <v>895</v>
      </c>
      <c r="B2426" t="s" s="4">
        <v>6847</v>
      </c>
      <c r="C2426" t="s" s="4">
        <v>165</v>
      </c>
      <c r="D2426" t="s" s="4">
        <v>165</v>
      </c>
      <c r="E2426" t="s" s="4">
        <v>165</v>
      </c>
      <c r="F2426" t="s" s="4">
        <v>165</v>
      </c>
      <c r="G2426" t="s" s="4">
        <v>165</v>
      </c>
    </row>
    <row r="2427" ht="45.0" customHeight="true">
      <c r="A2427" t="s" s="4">
        <v>895</v>
      </c>
      <c r="B2427" t="s" s="4">
        <v>6848</v>
      </c>
      <c r="C2427" t="s" s="4">
        <v>165</v>
      </c>
      <c r="D2427" t="s" s="4">
        <v>165</v>
      </c>
      <c r="E2427" t="s" s="4">
        <v>165</v>
      </c>
      <c r="F2427" t="s" s="4">
        <v>165</v>
      </c>
      <c r="G2427" t="s" s="4">
        <v>165</v>
      </c>
    </row>
    <row r="2428" ht="45.0" customHeight="true">
      <c r="A2428" t="s" s="4">
        <v>895</v>
      </c>
      <c r="B2428" t="s" s="4">
        <v>6849</v>
      </c>
      <c r="C2428" t="s" s="4">
        <v>165</v>
      </c>
      <c r="D2428" t="s" s="4">
        <v>165</v>
      </c>
      <c r="E2428" t="s" s="4">
        <v>165</v>
      </c>
      <c r="F2428" t="s" s="4">
        <v>165</v>
      </c>
      <c r="G2428" t="s" s="4">
        <v>165</v>
      </c>
    </row>
    <row r="2429" ht="45.0" customHeight="true">
      <c r="A2429" t="s" s="4">
        <v>895</v>
      </c>
      <c r="B2429" t="s" s="4">
        <v>6850</v>
      </c>
      <c r="C2429" t="s" s="4">
        <v>165</v>
      </c>
      <c r="D2429" t="s" s="4">
        <v>165</v>
      </c>
      <c r="E2429" t="s" s="4">
        <v>165</v>
      </c>
      <c r="F2429" t="s" s="4">
        <v>165</v>
      </c>
      <c r="G2429" t="s" s="4">
        <v>165</v>
      </c>
    </row>
    <row r="2430" ht="45.0" customHeight="true">
      <c r="A2430" t="s" s="4">
        <v>895</v>
      </c>
      <c r="B2430" t="s" s="4">
        <v>6851</v>
      </c>
      <c r="C2430" t="s" s="4">
        <v>165</v>
      </c>
      <c r="D2430" t="s" s="4">
        <v>165</v>
      </c>
      <c r="E2430" t="s" s="4">
        <v>165</v>
      </c>
      <c r="F2430" t="s" s="4">
        <v>165</v>
      </c>
      <c r="G2430" t="s" s="4">
        <v>165</v>
      </c>
    </row>
    <row r="2431" ht="45.0" customHeight="true">
      <c r="A2431" t="s" s="4">
        <v>895</v>
      </c>
      <c r="B2431" t="s" s="4">
        <v>6852</v>
      </c>
      <c r="C2431" t="s" s="4">
        <v>165</v>
      </c>
      <c r="D2431" t="s" s="4">
        <v>165</v>
      </c>
      <c r="E2431" t="s" s="4">
        <v>165</v>
      </c>
      <c r="F2431" t="s" s="4">
        <v>165</v>
      </c>
      <c r="G2431" t="s" s="4">
        <v>165</v>
      </c>
    </row>
    <row r="2432" ht="45.0" customHeight="true">
      <c r="A2432" t="s" s="4">
        <v>895</v>
      </c>
      <c r="B2432" t="s" s="4">
        <v>6853</v>
      </c>
      <c r="C2432" t="s" s="4">
        <v>165</v>
      </c>
      <c r="D2432" t="s" s="4">
        <v>165</v>
      </c>
      <c r="E2432" t="s" s="4">
        <v>165</v>
      </c>
      <c r="F2432" t="s" s="4">
        <v>165</v>
      </c>
      <c r="G2432" t="s" s="4">
        <v>165</v>
      </c>
    </row>
    <row r="2433" ht="45.0" customHeight="true">
      <c r="A2433" t="s" s="4">
        <v>895</v>
      </c>
      <c r="B2433" t="s" s="4">
        <v>6854</v>
      </c>
      <c r="C2433" t="s" s="4">
        <v>165</v>
      </c>
      <c r="D2433" t="s" s="4">
        <v>165</v>
      </c>
      <c r="E2433" t="s" s="4">
        <v>165</v>
      </c>
      <c r="F2433" t="s" s="4">
        <v>165</v>
      </c>
      <c r="G2433" t="s" s="4">
        <v>165</v>
      </c>
    </row>
    <row r="2434" ht="45.0" customHeight="true">
      <c r="A2434" t="s" s="4">
        <v>895</v>
      </c>
      <c r="B2434" t="s" s="4">
        <v>6855</v>
      </c>
      <c r="C2434" t="s" s="4">
        <v>165</v>
      </c>
      <c r="D2434" t="s" s="4">
        <v>165</v>
      </c>
      <c r="E2434" t="s" s="4">
        <v>165</v>
      </c>
      <c r="F2434" t="s" s="4">
        <v>165</v>
      </c>
      <c r="G2434" t="s" s="4">
        <v>165</v>
      </c>
    </row>
    <row r="2435" ht="45.0" customHeight="true">
      <c r="A2435" t="s" s="4">
        <v>895</v>
      </c>
      <c r="B2435" t="s" s="4">
        <v>6856</v>
      </c>
      <c r="C2435" t="s" s="4">
        <v>165</v>
      </c>
      <c r="D2435" t="s" s="4">
        <v>165</v>
      </c>
      <c r="E2435" t="s" s="4">
        <v>165</v>
      </c>
      <c r="F2435" t="s" s="4">
        <v>165</v>
      </c>
      <c r="G2435" t="s" s="4">
        <v>165</v>
      </c>
    </row>
    <row r="2436" ht="45.0" customHeight="true">
      <c r="A2436" t="s" s="4">
        <v>895</v>
      </c>
      <c r="B2436" t="s" s="4">
        <v>6857</v>
      </c>
      <c r="C2436" t="s" s="4">
        <v>165</v>
      </c>
      <c r="D2436" t="s" s="4">
        <v>165</v>
      </c>
      <c r="E2436" t="s" s="4">
        <v>165</v>
      </c>
      <c r="F2436" t="s" s="4">
        <v>165</v>
      </c>
      <c r="G2436" t="s" s="4">
        <v>165</v>
      </c>
    </row>
    <row r="2437" ht="45.0" customHeight="true">
      <c r="A2437" t="s" s="4">
        <v>895</v>
      </c>
      <c r="B2437" t="s" s="4">
        <v>6858</v>
      </c>
      <c r="C2437" t="s" s="4">
        <v>165</v>
      </c>
      <c r="D2437" t="s" s="4">
        <v>165</v>
      </c>
      <c r="E2437" t="s" s="4">
        <v>165</v>
      </c>
      <c r="F2437" t="s" s="4">
        <v>165</v>
      </c>
      <c r="G2437" t="s" s="4">
        <v>165</v>
      </c>
    </row>
    <row r="2438" ht="45.0" customHeight="true">
      <c r="A2438" t="s" s="4">
        <v>895</v>
      </c>
      <c r="B2438" t="s" s="4">
        <v>6859</v>
      </c>
      <c r="C2438" t="s" s="4">
        <v>165</v>
      </c>
      <c r="D2438" t="s" s="4">
        <v>165</v>
      </c>
      <c r="E2438" t="s" s="4">
        <v>165</v>
      </c>
      <c r="F2438" t="s" s="4">
        <v>165</v>
      </c>
      <c r="G2438" t="s" s="4">
        <v>165</v>
      </c>
    </row>
    <row r="2439" ht="45.0" customHeight="true">
      <c r="A2439" t="s" s="4">
        <v>895</v>
      </c>
      <c r="B2439" t="s" s="4">
        <v>6860</v>
      </c>
      <c r="C2439" t="s" s="4">
        <v>165</v>
      </c>
      <c r="D2439" t="s" s="4">
        <v>165</v>
      </c>
      <c r="E2439" t="s" s="4">
        <v>165</v>
      </c>
      <c r="F2439" t="s" s="4">
        <v>165</v>
      </c>
      <c r="G2439" t="s" s="4">
        <v>165</v>
      </c>
    </row>
    <row r="2440" ht="45.0" customHeight="true">
      <c r="A2440" t="s" s="4">
        <v>895</v>
      </c>
      <c r="B2440" t="s" s="4">
        <v>6861</v>
      </c>
      <c r="C2440" t="s" s="4">
        <v>165</v>
      </c>
      <c r="D2440" t="s" s="4">
        <v>165</v>
      </c>
      <c r="E2440" t="s" s="4">
        <v>165</v>
      </c>
      <c r="F2440" t="s" s="4">
        <v>165</v>
      </c>
      <c r="G2440" t="s" s="4">
        <v>165</v>
      </c>
    </row>
    <row r="2441" ht="45.0" customHeight="true">
      <c r="A2441" t="s" s="4">
        <v>895</v>
      </c>
      <c r="B2441" t="s" s="4">
        <v>6862</v>
      </c>
      <c r="C2441" t="s" s="4">
        <v>165</v>
      </c>
      <c r="D2441" t="s" s="4">
        <v>165</v>
      </c>
      <c r="E2441" t="s" s="4">
        <v>165</v>
      </c>
      <c r="F2441" t="s" s="4">
        <v>165</v>
      </c>
      <c r="G2441" t="s" s="4">
        <v>165</v>
      </c>
    </row>
    <row r="2442" ht="45.0" customHeight="true">
      <c r="A2442" t="s" s="4">
        <v>895</v>
      </c>
      <c r="B2442" t="s" s="4">
        <v>6863</v>
      </c>
      <c r="C2442" t="s" s="4">
        <v>165</v>
      </c>
      <c r="D2442" t="s" s="4">
        <v>165</v>
      </c>
      <c r="E2442" t="s" s="4">
        <v>165</v>
      </c>
      <c r="F2442" t="s" s="4">
        <v>165</v>
      </c>
      <c r="G2442" t="s" s="4">
        <v>165</v>
      </c>
    </row>
    <row r="2443" ht="45.0" customHeight="true">
      <c r="A2443" t="s" s="4">
        <v>895</v>
      </c>
      <c r="B2443" t="s" s="4">
        <v>6864</v>
      </c>
      <c r="C2443" t="s" s="4">
        <v>165</v>
      </c>
      <c r="D2443" t="s" s="4">
        <v>165</v>
      </c>
      <c r="E2443" t="s" s="4">
        <v>165</v>
      </c>
      <c r="F2443" t="s" s="4">
        <v>165</v>
      </c>
      <c r="G2443" t="s" s="4">
        <v>165</v>
      </c>
    </row>
    <row r="2444" ht="45.0" customHeight="true">
      <c r="A2444" t="s" s="4">
        <v>895</v>
      </c>
      <c r="B2444" t="s" s="4">
        <v>6865</v>
      </c>
      <c r="C2444" t="s" s="4">
        <v>165</v>
      </c>
      <c r="D2444" t="s" s="4">
        <v>165</v>
      </c>
      <c r="E2444" t="s" s="4">
        <v>165</v>
      </c>
      <c r="F2444" t="s" s="4">
        <v>165</v>
      </c>
      <c r="G2444" t="s" s="4">
        <v>165</v>
      </c>
    </row>
    <row r="2445" ht="45.0" customHeight="true">
      <c r="A2445" t="s" s="4">
        <v>895</v>
      </c>
      <c r="B2445" t="s" s="4">
        <v>6866</v>
      </c>
      <c r="C2445" t="s" s="4">
        <v>165</v>
      </c>
      <c r="D2445" t="s" s="4">
        <v>165</v>
      </c>
      <c r="E2445" t="s" s="4">
        <v>165</v>
      </c>
      <c r="F2445" t="s" s="4">
        <v>165</v>
      </c>
      <c r="G2445" t="s" s="4">
        <v>165</v>
      </c>
    </row>
    <row r="2446" ht="45.0" customHeight="true">
      <c r="A2446" t="s" s="4">
        <v>895</v>
      </c>
      <c r="B2446" t="s" s="4">
        <v>6867</v>
      </c>
      <c r="C2446" t="s" s="4">
        <v>165</v>
      </c>
      <c r="D2446" t="s" s="4">
        <v>165</v>
      </c>
      <c r="E2446" t="s" s="4">
        <v>165</v>
      </c>
      <c r="F2446" t="s" s="4">
        <v>165</v>
      </c>
      <c r="G2446" t="s" s="4">
        <v>165</v>
      </c>
    </row>
    <row r="2447" ht="45.0" customHeight="true">
      <c r="A2447" t="s" s="4">
        <v>895</v>
      </c>
      <c r="B2447" t="s" s="4">
        <v>6868</v>
      </c>
      <c r="C2447" t="s" s="4">
        <v>165</v>
      </c>
      <c r="D2447" t="s" s="4">
        <v>165</v>
      </c>
      <c r="E2447" t="s" s="4">
        <v>165</v>
      </c>
      <c r="F2447" t="s" s="4">
        <v>165</v>
      </c>
      <c r="G2447" t="s" s="4">
        <v>165</v>
      </c>
    </row>
    <row r="2448" ht="45.0" customHeight="true">
      <c r="A2448" t="s" s="4">
        <v>895</v>
      </c>
      <c r="B2448" t="s" s="4">
        <v>6869</v>
      </c>
      <c r="C2448" t="s" s="4">
        <v>165</v>
      </c>
      <c r="D2448" t="s" s="4">
        <v>165</v>
      </c>
      <c r="E2448" t="s" s="4">
        <v>165</v>
      </c>
      <c r="F2448" t="s" s="4">
        <v>165</v>
      </c>
      <c r="G2448" t="s" s="4">
        <v>165</v>
      </c>
    </row>
    <row r="2449" ht="45.0" customHeight="true">
      <c r="A2449" t="s" s="4">
        <v>895</v>
      </c>
      <c r="B2449" t="s" s="4">
        <v>6870</v>
      </c>
      <c r="C2449" t="s" s="4">
        <v>165</v>
      </c>
      <c r="D2449" t="s" s="4">
        <v>165</v>
      </c>
      <c r="E2449" t="s" s="4">
        <v>165</v>
      </c>
      <c r="F2449" t="s" s="4">
        <v>165</v>
      </c>
      <c r="G2449" t="s" s="4">
        <v>165</v>
      </c>
    </row>
    <row r="2450" ht="45.0" customHeight="true">
      <c r="A2450" t="s" s="4">
        <v>895</v>
      </c>
      <c r="B2450" t="s" s="4">
        <v>6871</v>
      </c>
      <c r="C2450" t="s" s="4">
        <v>165</v>
      </c>
      <c r="D2450" t="s" s="4">
        <v>165</v>
      </c>
      <c r="E2450" t="s" s="4">
        <v>165</v>
      </c>
      <c r="F2450" t="s" s="4">
        <v>165</v>
      </c>
      <c r="G2450" t="s" s="4">
        <v>165</v>
      </c>
    </row>
    <row r="2451" ht="45.0" customHeight="true">
      <c r="A2451" t="s" s="4">
        <v>895</v>
      </c>
      <c r="B2451" t="s" s="4">
        <v>6872</v>
      </c>
      <c r="C2451" t="s" s="4">
        <v>165</v>
      </c>
      <c r="D2451" t="s" s="4">
        <v>165</v>
      </c>
      <c r="E2451" t="s" s="4">
        <v>165</v>
      </c>
      <c r="F2451" t="s" s="4">
        <v>165</v>
      </c>
      <c r="G2451" t="s" s="4">
        <v>165</v>
      </c>
    </row>
    <row r="2452" ht="45.0" customHeight="true">
      <c r="A2452" t="s" s="4">
        <v>895</v>
      </c>
      <c r="B2452" t="s" s="4">
        <v>6873</v>
      </c>
      <c r="C2452" t="s" s="4">
        <v>165</v>
      </c>
      <c r="D2452" t="s" s="4">
        <v>165</v>
      </c>
      <c r="E2452" t="s" s="4">
        <v>165</v>
      </c>
      <c r="F2452" t="s" s="4">
        <v>165</v>
      </c>
      <c r="G2452" t="s" s="4">
        <v>165</v>
      </c>
    </row>
    <row r="2453" ht="45.0" customHeight="true">
      <c r="A2453" t="s" s="4">
        <v>895</v>
      </c>
      <c r="B2453" t="s" s="4">
        <v>6874</v>
      </c>
      <c r="C2453" t="s" s="4">
        <v>165</v>
      </c>
      <c r="D2453" t="s" s="4">
        <v>165</v>
      </c>
      <c r="E2453" t="s" s="4">
        <v>165</v>
      </c>
      <c r="F2453" t="s" s="4">
        <v>165</v>
      </c>
      <c r="G2453" t="s" s="4">
        <v>165</v>
      </c>
    </row>
    <row r="2454" ht="45.0" customHeight="true">
      <c r="A2454" t="s" s="4">
        <v>905</v>
      </c>
      <c r="B2454" t="s" s="4">
        <v>6875</v>
      </c>
      <c r="C2454" t="s" s="4">
        <v>165</v>
      </c>
      <c r="D2454" t="s" s="4">
        <v>165</v>
      </c>
      <c r="E2454" t="s" s="4">
        <v>165</v>
      </c>
      <c r="F2454" t="s" s="4">
        <v>165</v>
      </c>
      <c r="G2454" t="s" s="4">
        <v>165</v>
      </c>
    </row>
    <row r="2455" ht="45.0" customHeight="true">
      <c r="A2455" t="s" s="4">
        <v>905</v>
      </c>
      <c r="B2455" t="s" s="4">
        <v>6876</v>
      </c>
      <c r="C2455" t="s" s="4">
        <v>165</v>
      </c>
      <c r="D2455" t="s" s="4">
        <v>165</v>
      </c>
      <c r="E2455" t="s" s="4">
        <v>165</v>
      </c>
      <c r="F2455" t="s" s="4">
        <v>165</v>
      </c>
      <c r="G2455" t="s" s="4">
        <v>165</v>
      </c>
    </row>
    <row r="2456" ht="45.0" customHeight="true">
      <c r="A2456" t="s" s="4">
        <v>905</v>
      </c>
      <c r="B2456" t="s" s="4">
        <v>6877</v>
      </c>
      <c r="C2456" t="s" s="4">
        <v>165</v>
      </c>
      <c r="D2456" t="s" s="4">
        <v>165</v>
      </c>
      <c r="E2456" t="s" s="4">
        <v>165</v>
      </c>
      <c r="F2456" t="s" s="4">
        <v>165</v>
      </c>
      <c r="G2456" t="s" s="4">
        <v>165</v>
      </c>
    </row>
    <row r="2457" ht="45.0" customHeight="true">
      <c r="A2457" t="s" s="4">
        <v>905</v>
      </c>
      <c r="B2457" t="s" s="4">
        <v>6878</v>
      </c>
      <c r="C2457" t="s" s="4">
        <v>165</v>
      </c>
      <c r="D2457" t="s" s="4">
        <v>165</v>
      </c>
      <c r="E2457" t="s" s="4">
        <v>165</v>
      </c>
      <c r="F2457" t="s" s="4">
        <v>165</v>
      </c>
      <c r="G2457" t="s" s="4">
        <v>165</v>
      </c>
    </row>
    <row r="2458" ht="45.0" customHeight="true">
      <c r="A2458" t="s" s="4">
        <v>905</v>
      </c>
      <c r="B2458" t="s" s="4">
        <v>6879</v>
      </c>
      <c r="C2458" t="s" s="4">
        <v>165</v>
      </c>
      <c r="D2458" t="s" s="4">
        <v>165</v>
      </c>
      <c r="E2458" t="s" s="4">
        <v>165</v>
      </c>
      <c r="F2458" t="s" s="4">
        <v>165</v>
      </c>
      <c r="G2458" t="s" s="4">
        <v>165</v>
      </c>
    </row>
    <row r="2459" ht="45.0" customHeight="true">
      <c r="A2459" t="s" s="4">
        <v>905</v>
      </c>
      <c r="B2459" t="s" s="4">
        <v>6880</v>
      </c>
      <c r="C2459" t="s" s="4">
        <v>165</v>
      </c>
      <c r="D2459" t="s" s="4">
        <v>165</v>
      </c>
      <c r="E2459" t="s" s="4">
        <v>165</v>
      </c>
      <c r="F2459" t="s" s="4">
        <v>165</v>
      </c>
      <c r="G2459" t="s" s="4">
        <v>165</v>
      </c>
    </row>
    <row r="2460" ht="45.0" customHeight="true">
      <c r="A2460" t="s" s="4">
        <v>905</v>
      </c>
      <c r="B2460" t="s" s="4">
        <v>6881</v>
      </c>
      <c r="C2460" t="s" s="4">
        <v>165</v>
      </c>
      <c r="D2460" t="s" s="4">
        <v>165</v>
      </c>
      <c r="E2460" t="s" s="4">
        <v>165</v>
      </c>
      <c r="F2460" t="s" s="4">
        <v>165</v>
      </c>
      <c r="G2460" t="s" s="4">
        <v>165</v>
      </c>
    </row>
    <row r="2461" ht="45.0" customHeight="true">
      <c r="A2461" t="s" s="4">
        <v>905</v>
      </c>
      <c r="B2461" t="s" s="4">
        <v>6882</v>
      </c>
      <c r="C2461" t="s" s="4">
        <v>165</v>
      </c>
      <c r="D2461" t="s" s="4">
        <v>165</v>
      </c>
      <c r="E2461" t="s" s="4">
        <v>165</v>
      </c>
      <c r="F2461" t="s" s="4">
        <v>165</v>
      </c>
      <c r="G2461" t="s" s="4">
        <v>165</v>
      </c>
    </row>
    <row r="2462" ht="45.0" customHeight="true">
      <c r="A2462" t="s" s="4">
        <v>905</v>
      </c>
      <c r="B2462" t="s" s="4">
        <v>6883</v>
      </c>
      <c r="C2462" t="s" s="4">
        <v>165</v>
      </c>
      <c r="D2462" t="s" s="4">
        <v>165</v>
      </c>
      <c r="E2462" t="s" s="4">
        <v>165</v>
      </c>
      <c r="F2462" t="s" s="4">
        <v>165</v>
      </c>
      <c r="G2462" t="s" s="4">
        <v>165</v>
      </c>
    </row>
    <row r="2463" ht="45.0" customHeight="true">
      <c r="A2463" t="s" s="4">
        <v>905</v>
      </c>
      <c r="B2463" t="s" s="4">
        <v>6884</v>
      </c>
      <c r="C2463" t="s" s="4">
        <v>165</v>
      </c>
      <c r="D2463" t="s" s="4">
        <v>165</v>
      </c>
      <c r="E2463" t="s" s="4">
        <v>165</v>
      </c>
      <c r="F2463" t="s" s="4">
        <v>165</v>
      </c>
      <c r="G2463" t="s" s="4">
        <v>165</v>
      </c>
    </row>
    <row r="2464" ht="45.0" customHeight="true">
      <c r="A2464" t="s" s="4">
        <v>905</v>
      </c>
      <c r="B2464" t="s" s="4">
        <v>6885</v>
      </c>
      <c r="C2464" t="s" s="4">
        <v>165</v>
      </c>
      <c r="D2464" t="s" s="4">
        <v>165</v>
      </c>
      <c r="E2464" t="s" s="4">
        <v>165</v>
      </c>
      <c r="F2464" t="s" s="4">
        <v>165</v>
      </c>
      <c r="G2464" t="s" s="4">
        <v>165</v>
      </c>
    </row>
    <row r="2465" ht="45.0" customHeight="true">
      <c r="A2465" t="s" s="4">
        <v>905</v>
      </c>
      <c r="B2465" t="s" s="4">
        <v>6886</v>
      </c>
      <c r="C2465" t="s" s="4">
        <v>165</v>
      </c>
      <c r="D2465" t="s" s="4">
        <v>165</v>
      </c>
      <c r="E2465" t="s" s="4">
        <v>165</v>
      </c>
      <c r="F2465" t="s" s="4">
        <v>165</v>
      </c>
      <c r="G2465" t="s" s="4">
        <v>165</v>
      </c>
    </row>
    <row r="2466" ht="45.0" customHeight="true">
      <c r="A2466" t="s" s="4">
        <v>905</v>
      </c>
      <c r="B2466" t="s" s="4">
        <v>6887</v>
      </c>
      <c r="C2466" t="s" s="4">
        <v>165</v>
      </c>
      <c r="D2466" t="s" s="4">
        <v>165</v>
      </c>
      <c r="E2466" t="s" s="4">
        <v>165</v>
      </c>
      <c r="F2466" t="s" s="4">
        <v>165</v>
      </c>
      <c r="G2466" t="s" s="4">
        <v>165</v>
      </c>
    </row>
    <row r="2467" ht="45.0" customHeight="true">
      <c r="A2467" t="s" s="4">
        <v>905</v>
      </c>
      <c r="B2467" t="s" s="4">
        <v>6888</v>
      </c>
      <c r="C2467" t="s" s="4">
        <v>165</v>
      </c>
      <c r="D2467" t="s" s="4">
        <v>165</v>
      </c>
      <c r="E2467" t="s" s="4">
        <v>165</v>
      </c>
      <c r="F2467" t="s" s="4">
        <v>165</v>
      </c>
      <c r="G2467" t="s" s="4">
        <v>165</v>
      </c>
    </row>
    <row r="2468" ht="45.0" customHeight="true">
      <c r="A2468" t="s" s="4">
        <v>905</v>
      </c>
      <c r="B2468" t="s" s="4">
        <v>6889</v>
      </c>
      <c r="C2468" t="s" s="4">
        <v>165</v>
      </c>
      <c r="D2468" t="s" s="4">
        <v>165</v>
      </c>
      <c r="E2468" t="s" s="4">
        <v>165</v>
      </c>
      <c r="F2468" t="s" s="4">
        <v>165</v>
      </c>
      <c r="G2468" t="s" s="4">
        <v>165</v>
      </c>
    </row>
    <row r="2469" ht="45.0" customHeight="true">
      <c r="A2469" t="s" s="4">
        <v>905</v>
      </c>
      <c r="B2469" t="s" s="4">
        <v>6890</v>
      </c>
      <c r="C2469" t="s" s="4">
        <v>165</v>
      </c>
      <c r="D2469" t="s" s="4">
        <v>165</v>
      </c>
      <c r="E2469" t="s" s="4">
        <v>165</v>
      </c>
      <c r="F2469" t="s" s="4">
        <v>165</v>
      </c>
      <c r="G2469" t="s" s="4">
        <v>165</v>
      </c>
    </row>
    <row r="2470" ht="45.0" customHeight="true">
      <c r="A2470" t="s" s="4">
        <v>905</v>
      </c>
      <c r="B2470" t="s" s="4">
        <v>6891</v>
      </c>
      <c r="C2470" t="s" s="4">
        <v>165</v>
      </c>
      <c r="D2470" t="s" s="4">
        <v>165</v>
      </c>
      <c r="E2470" t="s" s="4">
        <v>165</v>
      </c>
      <c r="F2470" t="s" s="4">
        <v>165</v>
      </c>
      <c r="G2470" t="s" s="4">
        <v>165</v>
      </c>
    </row>
    <row r="2471" ht="45.0" customHeight="true">
      <c r="A2471" t="s" s="4">
        <v>905</v>
      </c>
      <c r="B2471" t="s" s="4">
        <v>6892</v>
      </c>
      <c r="C2471" t="s" s="4">
        <v>165</v>
      </c>
      <c r="D2471" t="s" s="4">
        <v>165</v>
      </c>
      <c r="E2471" t="s" s="4">
        <v>165</v>
      </c>
      <c r="F2471" t="s" s="4">
        <v>165</v>
      </c>
      <c r="G2471" t="s" s="4">
        <v>165</v>
      </c>
    </row>
    <row r="2472" ht="45.0" customHeight="true">
      <c r="A2472" t="s" s="4">
        <v>905</v>
      </c>
      <c r="B2472" t="s" s="4">
        <v>6893</v>
      </c>
      <c r="C2472" t="s" s="4">
        <v>165</v>
      </c>
      <c r="D2472" t="s" s="4">
        <v>165</v>
      </c>
      <c r="E2472" t="s" s="4">
        <v>165</v>
      </c>
      <c r="F2472" t="s" s="4">
        <v>165</v>
      </c>
      <c r="G2472" t="s" s="4">
        <v>165</v>
      </c>
    </row>
    <row r="2473" ht="45.0" customHeight="true">
      <c r="A2473" t="s" s="4">
        <v>905</v>
      </c>
      <c r="B2473" t="s" s="4">
        <v>6894</v>
      </c>
      <c r="C2473" t="s" s="4">
        <v>165</v>
      </c>
      <c r="D2473" t="s" s="4">
        <v>165</v>
      </c>
      <c r="E2473" t="s" s="4">
        <v>165</v>
      </c>
      <c r="F2473" t="s" s="4">
        <v>165</v>
      </c>
      <c r="G2473" t="s" s="4">
        <v>165</v>
      </c>
    </row>
    <row r="2474" ht="45.0" customHeight="true">
      <c r="A2474" t="s" s="4">
        <v>905</v>
      </c>
      <c r="B2474" t="s" s="4">
        <v>6895</v>
      </c>
      <c r="C2474" t="s" s="4">
        <v>165</v>
      </c>
      <c r="D2474" t="s" s="4">
        <v>165</v>
      </c>
      <c r="E2474" t="s" s="4">
        <v>165</v>
      </c>
      <c r="F2474" t="s" s="4">
        <v>165</v>
      </c>
      <c r="G2474" t="s" s="4">
        <v>165</v>
      </c>
    </row>
    <row r="2475" ht="45.0" customHeight="true">
      <c r="A2475" t="s" s="4">
        <v>905</v>
      </c>
      <c r="B2475" t="s" s="4">
        <v>6896</v>
      </c>
      <c r="C2475" t="s" s="4">
        <v>165</v>
      </c>
      <c r="D2475" t="s" s="4">
        <v>165</v>
      </c>
      <c r="E2475" t="s" s="4">
        <v>165</v>
      </c>
      <c r="F2475" t="s" s="4">
        <v>165</v>
      </c>
      <c r="G2475" t="s" s="4">
        <v>165</v>
      </c>
    </row>
    <row r="2476" ht="45.0" customHeight="true">
      <c r="A2476" t="s" s="4">
        <v>905</v>
      </c>
      <c r="B2476" t="s" s="4">
        <v>6897</v>
      </c>
      <c r="C2476" t="s" s="4">
        <v>165</v>
      </c>
      <c r="D2476" t="s" s="4">
        <v>165</v>
      </c>
      <c r="E2476" t="s" s="4">
        <v>165</v>
      </c>
      <c r="F2476" t="s" s="4">
        <v>165</v>
      </c>
      <c r="G2476" t="s" s="4">
        <v>165</v>
      </c>
    </row>
    <row r="2477" ht="45.0" customHeight="true">
      <c r="A2477" t="s" s="4">
        <v>905</v>
      </c>
      <c r="B2477" t="s" s="4">
        <v>6898</v>
      </c>
      <c r="C2477" t="s" s="4">
        <v>165</v>
      </c>
      <c r="D2477" t="s" s="4">
        <v>165</v>
      </c>
      <c r="E2477" t="s" s="4">
        <v>165</v>
      </c>
      <c r="F2477" t="s" s="4">
        <v>165</v>
      </c>
      <c r="G2477" t="s" s="4">
        <v>165</v>
      </c>
    </row>
    <row r="2478" ht="45.0" customHeight="true">
      <c r="A2478" t="s" s="4">
        <v>905</v>
      </c>
      <c r="B2478" t="s" s="4">
        <v>6899</v>
      </c>
      <c r="C2478" t="s" s="4">
        <v>165</v>
      </c>
      <c r="D2478" t="s" s="4">
        <v>165</v>
      </c>
      <c r="E2478" t="s" s="4">
        <v>165</v>
      </c>
      <c r="F2478" t="s" s="4">
        <v>165</v>
      </c>
      <c r="G2478" t="s" s="4">
        <v>165</v>
      </c>
    </row>
    <row r="2479" ht="45.0" customHeight="true">
      <c r="A2479" t="s" s="4">
        <v>905</v>
      </c>
      <c r="B2479" t="s" s="4">
        <v>6900</v>
      </c>
      <c r="C2479" t="s" s="4">
        <v>165</v>
      </c>
      <c r="D2479" t="s" s="4">
        <v>165</v>
      </c>
      <c r="E2479" t="s" s="4">
        <v>165</v>
      </c>
      <c r="F2479" t="s" s="4">
        <v>165</v>
      </c>
      <c r="G2479" t="s" s="4">
        <v>165</v>
      </c>
    </row>
    <row r="2480" ht="45.0" customHeight="true">
      <c r="A2480" t="s" s="4">
        <v>905</v>
      </c>
      <c r="B2480" t="s" s="4">
        <v>6901</v>
      </c>
      <c r="C2480" t="s" s="4">
        <v>165</v>
      </c>
      <c r="D2480" t="s" s="4">
        <v>165</v>
      </c>
      <c r="E2480" t="s" s="4">
        <v>165</v>
      </c>
      <c r="F2480" t="s" s="4">
        <v>165</v>
      </c>
      <c r="G2480" t="s" s="4">
        <v>165</v>
      </c>
    </row>
    <row r="2481" ht="45.0" customHeight="true">
      <c r="A2481" t="s" s="4">
        <v>905</v>
      </c>
      <c r="B2481" t="s" s="4">
        <v>6902</v>
      </c>
      <c r="C2481" t="s" s="4">
        <v>165</v>
      </c>
      <c r="D2481" t="s" s="4">
        <v>165</v>
      </c>
      <c r="E2481" t="s" s="4">
        <v>165</v>
      </c>
      <c r="F2481" t="s" s="4">
        <v>165</v>
      </c>
      <c r="G2481" t="s" s="4">
        <v>165</v>
      </c>
    </row>
    <row r="2482" ht="45.0" customHeight="true">
      <c r="A2482" t="s" s="4">
        <v>905</v>
      </c>
      <c r="B2482" t="s" s="4">
        <v>6903</v>
      </c>
      <c r="C2482" t="s" s="4">
        <v>165</v>
      </c>
      <c r="D2482" t="s" s="4">
        <v>165</v>
      </c>
      <c r="E2482" t="s" s="4">
        <v>165</v>
      </c>
      <c r="F2482" t="s" s="4">
        <v>165</v>
      </c>
      <c r="G2482" t="s" s="4">
        <v>165</v>
      </c>
    </row>
    <row r="2483" ht="45.0" customHeight="true">
      <c r="A2483" t="s" s="4">
        <v>905</v>
      </c>
      <c r="B2483" t="s" s="4">
        <v>6904</v>
      </c>
      <c r="C2483" t="s" s="4">
        <v>165</v>
      </c>
      <c r="D2483" t="s" s="4">
        <v>165</v>
      </c>
      <c r="E2483" t="s" s="4">
        <v>165</v>
      </c>
      <c r="F2483" t="s" s="4">
        <v>165</v>
      </c>
      <c r="G2483" t="s" s="4">
        <v>165</v>
      </c>
    </row>
    <row r="2484" ht="45.0" customHeight="true">
      <c r="A2484" t="s" s="4">
        <v>905</v>
      </c>
      <c r="B2484" t="s" s="4">
        <v>6905</v>
      </c>
      <c r="C2484" t="s" s="4">
        <v>165</v>
      </c>
      <c r="D2484" t="s" s="4">
        <v>165</v>
      </c>
      <c r="E2484" t="s" s="4">
        <v>165</v>
      </c>
      <c r="F2484" t="s" s="4">
        <v>165</v>
      </c>
      <c r="G2484" t="s" s="4">
        <v>165</v>
      </c>
    </row>
    <row r="2485" ht="45.0" customHeight="true">
      <c r="A2485" t="s" s="4">
        <v>905</v>
      </c>
      <c r="B2485" t="s" s="4">
        <v>6906</v>
      </c>
      <c r="C2485" t="s" s="4">
        <v>165</v>
      </c>
      <c r="D2485" t="s" s="4">
        <v>165</v>
      </c>
      <c r="E2485" t="s" s="4">
        <v>165</v>
      </c>
      <c r="F2485" t="s" s="4">
        <v>165</v>
      </c>
      <c r="G2485" t="s" s="4">
        <v>165</v>
      </c>
    </row>
    <row r="2486" ht="45.0" customHeight="true">
      <c r="A2486" t="s" s="4">
        <v>905</v>
      </c>
      <c r="B2486" t="s" s="4">
        <v>6907</v>
      </c>
      <c r="C2486" t="s" s="4">
        <v>165</v>
      </c>
      <c r="D2486" t="s" s="4">
        <v>165</v>
      </c>
      <c r="E2486" t="s" s="4">
        <v>165</v>
      </c>
      <c r="F2486" t="s" s="4">
        <v>165</v>
      </c>
      <c r="G2486" t="s" s="4">
        <v>165</v>
      </c>
    </row>
    <row r="2487" ht="45.0" customHeight="true">
      <c r="A2487" t="s" s="4">
        <v>905</v>
      </c>
      <c r="B2487" t="s" s="4">
        <v>6908</v>
      </c>
      <c r="C2487" t="s" s="4">
        <v>165</v>
      </c>
      <c r="D2487" t="s" s="4">
        <v>165</v>
      </c>
      <c r="E2487" t="s" s="4">
        <v>165</v>
      </c>
      <c r="F2487" t="s" s="4">
        <v>165</v>
      </c>
      <c r="G2487" t="s" s="4">
        <v>165</v>
      </c>
    </row>
    <row r="2488" ht="45.0" customHeight="true">
      <c r="A2488" t="s" s="4">
        <v>905</v>
      </c>
      <c r="B2488" t="s" s="4">
        <v>6909</v>
      </c>
      <c r="C2488" t="s" s="4">
        <v>165</v>
      </c>
      <c r="D2488" t="s" s="4">
        <v>165</v>
      </c>
      <c r="E2488" t="s" s="4">
        <v>165</v>
      </c>
      <c r="F2488" t="s" s="4">
        <v>165</v>
      </c>
      <c r="G2488" t="s" s="4">
        <v>165</v>
      </c>
    </row>
    <row r="2489" ht="45.0" customHeight="true">
      <c r="A2489" t="s" s="4">
        <v>905</v>
      </c>
      <c r="B2489" t="s" s="4">
        <v>6910</v>
      </c>
      <c r="C2489" t="s" s="4">
        <v>165</v>
      </c>
      <c r="D2489" t="s" s="4">
        <v>165</v>
      </c>
      <c r="E2489" t="s" s="4">
        <v>165</v>
      </c>
      <c r="F2489" t="s" s="4">
        <v>165</v>
      </c>
      <c r="G2489" t="s" s="4">
        <v>165</v>
      </c>
    </row>
    <row r="2490" ht="45.0" customHeight="true">
      <c r="A2490" t="s" s="4">
        <v>905</v>
      </c>
      <c r="B2490" t="s" s="4">
        <v>6911</v>
      </c>
      <c r="C2490" t="s" s="4">
        <v>165</v>
      </c>
      <c r="D2490" t="s" s="4">
        <v>165</v>
      </c>
      <c r="E2490" t="s" s="4">
        <v>165</v>
      </c>
      <c r="F2490" t="s" s="4">
        <v>165</v>
      </c>
      <c r="G2490" t="s" s="4">
        <v>165</v>
      </c>
    </row>
    <row r="2491" ht="45.0" customHeight="true">
      <c r="A2491" t="s" s="4">
        <v>905</v>
      </c>
      <c r="B2491" t="s" s="4">
        <v>6912</v>
      </c>
      <c r="C2491" t="s" s="4">
        <v>165</v>
      </c>
      <c r="D2491" t="s" s="4">
        <v>165</v>
      </c>
      <c r="E2491" t="s" s="4">
        <v>165</v>
      </c>
      <c r="F2491" t="s" s="4">
        <v>165</v>
      </c>
      <c r="G2491" t="s" s="4">
        <v>165</v>
      </c>
    </row>
    <row r="2492" ht="45.0" customHeight="true">
      <c r="A2492" t="s" s="4">
        <v>905</v>
      </c>
      <c r="B2492" t="s" s="4">
        <v>6913</v>
      </c>
      <c r="C2492" t="s" s="4">
        <v>165</v>
      </c>
      <c r="D2492" t="s" s="4">
        <v>165</v>
      </c>
      <c r="E2492" t="s" s="4">
        <v>165</v>
      </c>
      <c r="F2492" t="s" s="4">
        <v>165</v>
      </c>
      <c r="G2492" t="s" s="4">
        <v>165</v>
      </c>
    </row>
    <row r="2493" ht="45.0" customHeight="true">
      <c r="A2493" t="s" s="4">
        <v>905</v>
      </c>
      <c r="B2493" t="s" s="4">
        <v>6914</v>
      </c>
      <c r="C2493" t="s" s="4">
        <v>165</v>
      </c>
      <c r="D2493" t="s" s="4">
        <v>165</v>
      </c>
      <c r="E2493" t="s" s="4">
        <v>165</v>
      </c>
      <c r="F2493" t="s" s="4">
        <v>165</v>
      </c>
      <c r="G2493" t="s" s="4">
        <v>165</v>
      </c>
    </row>
    <row r="2494" ht="45.0" customHeight="true">
      <c r="A2494" t="s" s="4">
        <v>905</v>
      </c>
      <c r="B2494" t="s" s="4">
        <v>6915</v>
      </c>
      <c r="C2494" t="s" s="4">
        <v>165</v>
      </c>
      <c r="D2494" t="s" s="4">
        <v>165</v>
      </c>
      <c r="E2494" t="s" s="4">
        <v>165</v>
      </c>
      <c r="F2494" t="s" s="4">
        <v>165</v>
      </c>
      <c r="G2494" t="s" s="4">
        <v>165</v>
      </c>
    </row>
    <row r="2495" ht="45.0" customHeight="true">
      <c r="A2495" t="s" s="4">
        <v>905</v>
      </c>
      <c r="B2495" t="s" s="4">
        <v>6916</v>
      </c>
      <c r="C2495" t="s" s="4">
        <v>165</v>
      </c>
      <c r="D2495" t="s" s="4">
        <v>165</v>
      </c>
      <c r="E2495" t="s" s="4">
        <v>165</v>
      </c>
      <c r="F2495" t="s" s="4">
        <v>165</v>
      </c>
      <c r="G2495" t="s" s="4">
        <v>165</v>
      </c>
    </row>
    <row r="2496" ht="45.0" customHeight="true">
      <c r="A2496" t="s" s="4">
        <v>905</v>
      </c>
      <c r="B2496" t="s" s="4">
        <v>6917</v>
      </c>
      <c r="C2496" t="s" s="4">
        <v>165</v>
      </c>
      <c r="D2496" t="s" s="4">
        <v>165</v>
      </c>
      <c r="E2496" t="s" s="4">
        <v>165</v>
      </c>
      <c r="F2496" t="s" s="4">
        <v>165</v>
      </c>
      <c r="G2496" t="s" s="4">
        <v>165</v>
      </c>
    </row>
    <row r="2497" ht="45.0" customHeight="true">
      <c r="A2497" t="s" s="4">
        <v>905</v>
      </c>
      <c r="B2497" t="s" s="4">
        <v>6918</v>
      </c>
      <c r="C2497" t="s" s="4">
        <v>165</v>
      </c>
      <c r="D2497" t="s" s="4">
        <v>165</v>
      </c>
      <c r="E2497" t="s" s="4">
        <v>165</v>
      </c>
      <c r="F2497" t="s" s="4">
        <v>165</v>
      </c>
      <c r="G2497" t="s" s="4">
        <v>165</v>
      </c>
    </row>
    <row r="2498" ht="45.0" customHeight="true">
      <c r="A2498" t="s" s="4">
        <v>905</v>
      </c>
      <c r="B2498" t="s" s="4">
        <v>6919</v>
      </c>
      <c r="C2498" t="s" s="4">
        <v>165</v>
      </c>
      <c r="D2498" t="s" s="4">
        <v>165</v>
      </c>
      <c r="E2498" t="s" s="4">
        <v>165</v>
      </c>
      <c r="F2498" t="s" s="4">
        <v>165</v>
      </c>
      <c r="G2498" t="s" s="4">
        <v>165</v>
      </c>
    </row>
    <row r="2499" ht="45.0" customHeight="true">
      <c r="A2499" t="s" s="4">
        <v>905</v>
      </c>
      <c r="B2499" t="s" s="4">
        <v>6920</v>
      </c>
      <c r="C2499" t="s" s="4">
        <v>165</v>
      </c>
      <c r="D2499" t="s" s="4">
        <v>165</v>
      </c>
      <c r="E2499" t="s" s="4">
        <v>165</v>
      </c>
      <c r="F2499" t="s" s="4">
        <v>165</v>
      </c>
      <c r="G2499" t="s" s="4">
        <v>165</v>
      </c>
    </row>
    <row r="2500" ht="45.0" customHeight="true">
      <c r="A2500" t="s" s="4">
        <v>905</v>
      </c>
      <c r="B2500" t="s" s="4">
        <v>6921</v>
      </c>
      <c r="C2500" t="s" s="4">
        <v>165</v>
      </c>
      <c r="D2500" t="s" s="4">
        <v>165</v>
      </c>
      <c r="E2500" t="s" s="4">
        <v>165</v>
      </c>
      <c r="F2500" t="s" s="4">
        <v>165</v>
      </c>
      <c r="G2500" t="s" s="4">
        <v>165</v>
      </c>
    </row>
    <row r="2501" ht="45.0" customHeight="true">
      <c r="A2501" t="s" s="4">
        <v>905</v>
      </c>
      <c r="B2501" t="s" s="4">
        <v>6922</v>
      </c>
      <c r="C2501" t="s" s="4">
        <v>165</v>
      </c>
      <c r="D2501" t="s" s="4">
        <v>165</v>
      </c>
      <c r="E2501" t="s" s="4">
        <v>165</v>
      </c>
      <c r="F2501" t="s" s="4">
        <v>165</v>
      </c>
      <c r="G2501" t="s" s="4">
        <v>165</v>
      </c>
    </row>
    <row r="2502" ht="45.0" customHeight="true">
      <c r="A2502" t="s" s="4">
        <v>905</v>
      </c>
      <c r="B2502" t="s" s="4">
        <v>6923</v>
      </c>
      <c r="C2502" t="s" s="4">
        <v>165</v>
      </c>
      <c r="D2502" t="s" s="4">
        <v>165</v>
      </c>
      <c r="E2502" t="s" s="4">
        <v>165</v>
      </c>
      <c r="F2502" t="s" s="4">
        <v>165</v>
      </c>
      <c r="G2502" t="s" s="4">
        <v>165</v>
      </c>
    </row>
    <row r="2503" ht="45.0" customHeight="true">
      <c r="A2503" t="s" s="4">
        <v>905</v>
      </c>
      <c r="B2503" t="s" s="4">
        <v>6924</v>
      </c>
      <c r="C2503" t="s" s="4">
        <v>165</v>
      </c>
      <c r="D2503" t="s" s="4">
        <v>165</v>
      </c>
      <c r="E2503" t="s" s="4">
        <v>165</v>
      </c>
      <c r="F2503" t="s" s="4">
        <v>165</v>
      </c>
      <c r="G2503" t="s" s="4">
        <v>165</v>
      </c>
    </row>
    <row r="2504" ht="45.0" customHeight="true">
      <c r="A2504" t="s" s="4">
        <v>914</v>
      </c>
      <c r="B2504" t="s" s="4">
        <v>6925</v>
      </c>
      <c r="C2504" t="s" s="4">
        <v>165</v>
      </c>
      <c r="D2504" t="s" s="4">
        <v>165</v>
      </c>
      <c r="E2504" t="s" s="4">
        <v>165</v>
      </c>
      <c r="F2504" t="s" s="4">
        <v>165</v>
      </c>
      <c r="G2504" t="s" s="4">
        <v>165</v>
      </c>
    </row>
    <row r="2505" ht="45.0" customHeight="true">
      <c r="A2505" t="s" s="4">
        <v>914</v>
      </c>
      <c r="B2505" t="s" s="4">
        <v>6926</v>
      </c>
      <c r="C2505" t="s" s="4">
        <v>165</v>
      </c>
      <c r="D2505" t="s" s="4">
        <v>165</v>
      </c>
      <c r="E2505" t="s" s="4">
        <v>165</v>
      </c>
      <c r="F2505" t="s" s="4">
        <v>165</v>
      </c>
      <c r="G2505" t="s" s="4">
        <v>165</v>
      </c>
    </row>
    <row r="2506" ht="45.0" customHeight="true">
      <c r="A2506" t="s" s="4">
        <v>914</v>
      </c>
      <c r="B2506" t="s" s="4">
        <v>6927</v>
      </c>
      <c r="C2506" t="s" s="4">
        <v>165</v>
      </c>
      <c r="D2506" t="s" s="4">
        <v>165</v>
      </c>
      <c r="E2506" t="s" s="4">
        <v>165</v>
      </c>
      <c r="F2506" t="s" s="4">
        <v>165</v>
      </c>
      <c r="G2506" t="s" s="4">
        <v>165</v>
      </c>
    </row>
    <row r="2507" ht="45.0" customHeight="true">
      <c r="A2507" t="s" s="4">
        <v>914</v>
      </c>
      <c r="B2507" t="s" s="4">
        <v>6928</v>
      </c>
      <c r="C2507" t="s" s="4">
        <v>165</v>
      </c>
      <c r="D2507" t="s" s="4">
        <v>165</v>
      </c>
      <c r="E2507" t="s" s="4">
        <v>165</v>
      </c>
      <c r="F2507" t="s" s="4">
        <v>165</v>
      </c>
      <c r="G2507" t="s" s="4">
        <v>165</v>
      </c>
    </row>
    <row r="2508" ht="45.0" customHeight="true">
      <c r="A2508" t="s" s="4">
        <v>914</v>
      </c>
      <c r="B2508" t="s" s="4">
        <v>6929</v>
      </c>
      <c r="C2508" t="s" s="4">
        <v>165</v>
      </c>
      <c r="D2508" t="s" s="4">
        <v>165</v>
      </c>
      <c r="E2508" t="s" s="4">
        <v>165</v>
      </c>
      <c r="F2508" t="s" s="4">
        <v>165</v>
      </c>
      <c r="G2508" t="s" s="4">
        <v>165</v>
      </c>
    </row>
    <row r="2509" ht="45.0" customHeight="true">
      <c r="A2509" t="s" s="4">
        <v>914</v>
      </c>
      <c r="B2509" t="s" s="4">
        <v>6930</v>
      </c>
      <c r="C2509" t="s" s="4">
        <v>165</v>
      </c>
      <c r="D2509" t="s" s="4">
        <v>165</v>
      </c>
      <c r="E2509" t="s" s="4">
        <v>165</v>
      </c>
      <c r="F2509" t="s" s="4">
        <v>165</v>
      </c>
      <c r="G2509" t="s" s="4">
        <v>165</v>
      </c>
    </row>
    <row r="2510" ht="45.0" customHeight="true">
      <c r="A2510" t="s" s="4">
        <v>914</v>
      </c>
      <c r="B2510" t="s" s="4">
        <v>6931</v>
      </c>
      <c r="C2510" t="s" s="4">
        <v>165</v>
      </c>
      <c r="D2510" t="s" s="4">
        <v>165</v>
      </c>
      <c r="E2510" t="s" s="4">
        <v>165</v>
      </c>
      <c r="F2510" t="s" s="4">
        <v>165</v>
      </c>
      <c r="G2510" t="s" s="4">
        <v>165</v>
      </c>
    </row>
    <row r="2511" ht="45.0" customHeight="true">
      <c r="A2511" t="s" s="4">
        <v>914</v>
      </c>
      <c r="B2511" t="s" s="4">
        <v>6932</v>
      </c>
      <c r="C2511" t="s" s="4">
        <v>165</v>
      </c>
      <c r="D2511" t="s" s="4">
        <v>165</v>
      </c>
      <c r="E2511" t="s" s="4">
        <v>165</v>
      </c>
      <c r="F2511" t="s" s="4">
        <v>165</v>
      </c>
      <c r="G2511" t="s" s="4">
        <v>165</v>
      </c>
    </row>
    <row r="2512" ht="45.0" customHeight="true">
      <c r="A2512" t="s" s="4">
        <v>914</v>
      </c>
      <c r="B2512" t="s" s="4">
        <v>6933</v>
      </c>
      <c r="C2512" t="s" s="4">
        <v>165</v>
      </c>
      <c r="D2512" t="s" s="4">
        <v>165</v>
      </c>
      <c r="E2512" t="s" s="4">
        <v>165</v>
      </c>
      <c r="F2512" t="s" s="4">
        <v>165</v>
      </c>
      <c r="G2512" t="s" s="4">
        <v>165</v>
      </c>
    </row>
    <row r="2513" ht="45.0" customHeight="true">
      <c r="A2513" t="s" s="4">
        <v>914</v>
      </c>
      <c r="B2513" t="s" s="4">
        <v>6934</v>
      </c>
      <c r="C2513" t="s" s="4">
        <v>165</v>
      </c>
      <c r="D2513" t="s" s="4">
        <v>165</v>
      </c>
      <c r="E2513" t="s" s="4">
        <v>165</v>
      </c>
      <c r="F2513" t="s" s="4">
        <v>165</v>
      </c>
      <c r="G2513" t="s" s="4">
        <v>165</v>
      </c>
    </row>
    <row r="2514" ht="45.0" customHeight="true">
      <c r="A2514" t="s" s="4">
        <v>914</v>
      </c>
      <c r="B2514" t="s" s="4">
        <v>6935</v>
      </c>
      <c r="C2514" t="s" s="4">
        <v>165</v>
      </c>
      <c r="D2514" t="s" s="4">
        <v>165</v>
      </c>
      <c r="E2514" t="s" s="4">
        <v>165</v>
      </c>
      <c r="F2514" t="s" s="4">
        <v>165</v>
      </c>
      <c r="G2514" t="s" s="4">
        <v>165</v>
      </c>
    </row>
    <row r="2515" ht="45.0" customHeight="true">
      <c r="A2515" t="s" s="4">
        <v>914</v>
      </c>
      <c r="B2515" t="s" s="4">
        <v>6936</v>
      </c>
      <c r="C2515" t="s" s="4">
        <v>165</v>
      </c>
      <c r="D2515" t="s" s="4">
        <v>165</v>
      </c>
      <c r="E2515" t="s" s="4">
        <v>165</v>
      </c>
      <c r="F2515" t="s" s="4">
        <v>165</v>
      </c>
      <c r="G2515" t="s" s="4">
        <v>165</v>
      </c>
    </row>
    <row r="2516" ht="45.0" customHeight="true">
      <c r="A2516" t="s" s="4">
        <v>914</v>
      </c>
      <c r="B2516" t="s" s="4">
        <v>6937</v>
      </c>
      <c r="C2516" t="s" s="4">
        <v>165</v>
      </c>
      <c r="D2516" t="s" s="4">
        <v>165</v>
      </c>
      <c r="E2516" t="s" s="4">
        <v>165</v>
      </c>
      <c r="F2516" t="s" s="4">
        <v>165</v>
      </c>
      <c r="G2516" t="s" s="4">
        <v>165</v>
      </c>
    </row>
    <row r="2517" ht="45.0" customHeight="true">
      <c r="A2517" t="s" s="4">
        <v>914</v>
      </c>
      <c r="B2517" t="s" s="4">
        <v>6938</v>
      </c>
      <c r="C2517" t="s" s="4">
        <v>165</v>
      </c>
      <c r="D2517" t="s" s="4">
        <v>165</v>
      </c>
      <c r="E2517" t="s" s="4">
        <v>165</v>
      </c>
      <c r="F2517" t="s" s="4">
        <v>165</v>
      </c>
      <c r="G2517" t="s" s="4">
        <v>165</v>
      </c>
    </row>
    <row r="2518" ht="45.0" customHeight="true">
      <c r="A2518" t="s" s="4">
        <v>914</v>
      </c>
      <c r="B2518" t="s" s="4">
        <v>6939</v>
      </c>
      <c r="C2518" t="s" s="4">
        <v>165</v>
      </c>
      <c r="D2518" t="s" s="4">
        <v>165</v>
      </c>
      <c r="E2518" t="s" s="4">
        <v>165</v>
      </c>
      <c r="F2518" t="s" s="4">
        <v>165</v>
      </c>
      <c r="G2518" t="s" s="4">
        <v>165</v>
      </c>
    </row>
    <row r="2519" ht="45.0" customHeight="true">
      <c r="A2519" t="s" s="4">
        <v>914</v>
      </c>
      <c r="B2519" t="s" s="4">
        <v>6940</v>
      </c>
      <c r="C2519" t="s" s="4">
        <v>165</v>
      </c>
      <c r="D2519" t="s" s="4">
        <v>165</v>
      </c>
      <c r="E2519" t="s" s="4">
        <v>165</v>
      </c>
      <c r="F2519" t="s" s="4">
        <v>165</v>
      </c>
      <c r="G2519" t="s" s="4">
        <v>165</v>
      </c>
    </row>
    <row r="2520" ht="45.0" customHeight="true">
      <c r="A2520" t="s" s="4">
        <v>914</v>
      </c>
      <c r="B2520" t="s" s="4">
        <v>6941</v>
      </c>
      <c r="C2520" t="s" s="4">
        <v>165</v>
      </c>
      <c r="D2520" t="s" s="4">
        <v>165</v>
      </c>
      <c r="E2520" t="s" s="4">
        <v>165</v>
      </c>
      <c r="F2520" t="s" s="4">
        <v>165</v>
      </c>
      <c r="G2520" t="s" s="4">
        <v>165</v>
      </c>
    </row>
    <row r="2521" ht="45.0" customHeight="true">
      <c r="A2521" t="s" s="4">
        <v>914</v>
      </c>
      <c r="B2521" t="s" s="4">
        <v>6942</v>
      </c>
      <c r="C2521" t="s" s="4">
        <v>165</v>
      </c>
      <c r="D2521" t="s" s="4">
        <v>165</v>
      </c>
      <c r="E2521" t="s" s="4">
        <v>165</v>
      </c>
      <c r="F2521" t="s" s="4">
        <v>165</v>
      </c>
      <c r="G2521" t="s" s="4">
        <v>165</v>
      </c>
    </row>
    <row r="2522" ht="45.0" customHeight="true">
      <c r="A2522" t="s" s="4">
        <v>914</v>
      </c>
      <c r="B2522" t="s" s="4">
        <v>6943</v>
      </c>
      <c r="C2522" t="s" s="4">
        <v>165</v>
      </c>
      <c r="D2522" t="s" s="4">
        <v>165</v>
      </c>
      <c r="E2522" t="s" s="4">
        <v>165</v>
      </c>
      <c r="F2522" t="s" s="4">
        <v>165</v>
      </c>
      <c r="G2522" t="s" s="4">
        <v>165</v>
      </c>
    </row>
    <row r="2523" ht="45.0" customHeight="true">
      <c r="A2523" t="s" s="4">
        <v>914</v>
      </c>
      <c r="B2523" t="s" s="4">
        <v>6944</v>
      </c>
      <c r="C2523" t="s" s="4">
        <v>165</v>
      </c>
      <c r="D2523" t="s" s="4">
        <v>165</v>
      </c>
      <c r="E2523" t="s" s="4">
        <v>165</v>
      </c>
      <c r="F2523" t="s" s="4">
        <v>165</v>
      </c>
      <c r="G2523" t="s" s="4">
        <v>165</v>
      </c>
    </row>
    <row r="2524" ht="45.0" customHeight="true">
      <c r="A2524" t="s" s="4">
        <v>914</v>
      </c>
      <c r="B2524" t="s" s="4">
        <v>6945</v>
      </c>
      <c r="C2524" t="s" s="4">
        <v>165</v>
      </c>
      <c r="D2524" t="s" s="4">
        <v>165</v>
      </c>
      <c r="E2524" t="s" s="4">
        <v>165</v>
      </c>
      <c r="F2524" t="s" s="4">
        <v>165</v>
      </c>
      <c r="G2524" t="s" s="4">
        <v>165</v>
      </c>
    </row>
    <row r="2525" ht="45.0" customHeight="true">
      <c r="A2525" t="s" s="4">
        <v>914</v>
      </c>
      <c r="B2525" t="s" s="4">
        <v>6946</v>
      </c>
      <c r="C2525" t="s" s="4">
        <v>165</v>
      </c>
      <c r="D2525" t="s" s="4">
        <v>165</v>
      </c>
      <c r="E2525" t="s" s="4">
        <v>165</v>
      </c>
      <c r="F2525" t="s" s="4">
        <v>165</v>
      </c>
      <c r="G2525" t="s" s="4">
        <v>165</v>
      </c>
    </row>
    <row r="2526" ht="45.0" customHeight="true">
      <c r="A2526" t="s" s="4">
        <v>914</v>
      </c>
      <c r="B2526" t="s" s="4">
        <v>6947</v>
      </c>
      <c r="C2526" t="s" s="4">
        <v>165</v>
      </c>
      <c r="D2526" t="s" s="4">
        <v>165</v>
      </c>
      <c r="E2526" t="s" s="4">
        <v>165</v>
      </c>
      <c r="F2526" t="s" s="4">
        <v>165</v>
      </c>
      <c r="G2526" t="s" s="4">
        <v>165</v>
      </c>
    </row>
    <row r="2527" ht="45.0" customHeight="true">
      <c r="A2527" t="s" s="4">
        <v>914</v>
      </c>
      <c r="B2527" t="s" s="4">
        <v>6948</v>
      </c>
      <c r="C2527" t="s" s="4">
        <v>165</v>
      </c>
      <c r="D2527" t="s" s="4">
        <v>165</v>
      </c>
      <c r="E2527" t="s" s="4">
        <v>165</v>
      </c>
      <c r="F2527" t="s" s="4">
        <v>165</v>
      </c>
      <c r="G2527" t="s" s="4">
        <v>165</v>
      </c>
    </row>
    <row r="2528" ht="45.0" customHeight="true">
      <c r="A2528" t="s" s="4">
        <v>914</v>
      </c>
      <c r="B2528" t="s" s="4">
        <v>6949</v>
      </c>
      <c r="C2528" t="s" s="4">
        <v>165</v>
      </c>
      <c r="D2528" t="s" s="4">
        <v>165</v>
      </c>
      <c r="E2528" t="s" s="4">
        <v>165</v>
      </c>
      <c r="F2528" t="s" s="4">
        <v>165</v>
      </c>
      <c r="G2528" t="s" s="4">
        <v>165</v>
      </c>
    </row>
    <row r="2529" ht="45.0" customHeight="true">
      <c r="A2529" t="s" s="4">
        <v>914</v>
      </c>
      <c r="B2529" t="s" s="4">
        <v>6950</v>
      </c>
      <c r="C2529" t="s" s="4">
        <v>165</v>
      </c>
      <c r="D2529" t="s" s="4">
        <v>165</v>
      </c>
      <c r="E2529" t="s" s="4">
        <v>165</v>
      </c>
      <c r="F2529" t="s" s="4">
        <v>165</v>
      </c>
      <c r="G2529" t="s" s="4">
        <v>165</v>
      </c>
    </row>
    <row r="2530" ht="45.0" customHeight="true">
      <c r="A2530" t="s" s="4">
        <v>914</v>
      </c>
      <c r="B2530" t="s" s="4">
        <v>6951</v>
      </c>
      <c r="C2530" t="s" s="4">
        <v>165</v>
      </c>
      <c r="D2530" t="s" s="4">
        <v>165</v>
      </c>
      <c r="E2530" t="s" s="4">
        <v>165</v>
      </c>
      <c r="F2530" t="s" s="4">
        <v>165</v>
      </c>
      <c r="G2530" t="s" s="4">
        <v>165</v>
      </c>
    </row>
    <row r="2531" ht="45.0" customHeight="true">
      <c r="A2531" t="s" s="4">
        <v>914</v>
      </c>
      <c r="B2531" t="s" s="4">
        <v>6952</v>
      </c>
      <c r="C2531" t="s" s="4">
        <v>165</v>
      </c>
      <c r="D2531" t="s" s="4">
        <v>165</v>
      </c>
      <c r="E2531" t="s" s="4">
        <v>165</v>
      </c>
      <c r="F2531" t="s" s="4">
        <v>165</v>
      </c>
      <c r="G2531" t="s" s="4">
        <v>165</v>
      </c>
    </row>
    <row r="2532" ht="45.0" customHeight="true">
      <c r="A2532" t="s" s="4">
        <v>914</v>
      </c>
      <c r="B2532" t="s" s="4">
        <v>6953</v>
      </c>
      <c r="C2532" t="s" s="4">
        <v>165</v>
      </c>
      <c r="D2532" t="s" s="4">
        <v>165</v>
      </c>
      <c r="E2532" t="s" s="4">
        <v>165</v>
      </c>
      <c r="F2532" t="s" s="4">
        <v>165</v>
      </c>
      <c r="G2532" t="s" s="4">
        <v>165</v>
      </c>
    </row>
    <row r="2533" ht="45.0" customHeight="true">
      <c r="A2533" t="s" s="4">
        <v>914</v>
      </c>
      <c r="B2533" t="s" s="4">
        <v>6954</v>
      </c>
      <c r="C2533" t="s" s="4">
        <v>165</v>
      </c>
      <c r="D2533" t="s" s="4">
        <v>165</v>
      </c>
      <c r="E2533" t="s" s="4">
        <v>165</v>
      </c>
      <c r="F2533" t="s" s="4">
        <v>165</v>
      </c>
      <c r="G2533" t="s" s="4">
        <v>165</v>
      </c>
    </row>
    <row r="2534" ht="45.0" customHeight="true">
      <c r="A2534" t="s" s="4">
        <v>914</v>
      </c>
      <c r="B2534" t="s" s="4">
        <v>6955</v>
      </c>
      <c r="C2534" t="s" s="4">
        <v>165</v>
      </c>
      <c r="D2534" t="s" s="4">
        <v>165</v>
      </c>
      <c r="E2534" t="s" s="4">
        <v>165</v>
      </c>
      <c r="F2534" t="s" s="4">
        <v>165</v>
      </c>
      <c r="G2534" t="s" s="4">
        <v>165</v>
      </c>
    </row>
    <row r="2535" ht="45.0" customHeight="true">
      <c r="A2535" t="s" s="4">
        <v>914</v>
      </c>
      <c r="B2535" t="s" s="4">
        <v>6956</v>
      </c>
      <c r="C2535" t="s" s="4">
        <v>165</v>
      </c>
      <c r="D2535" t="s" s="4">
        <v>165</v>
      </c>
      <c r="E2535" t="s" s="4">
        <v>165</v>
      </c>
      <c r="F2535" t="s" s="4">
        <v>165</v>
      </c>
      <c r="G2535" t="s" s="4">
        <v>165</v>
      </c>
    </row>
    <row r="2536" ht="45.0" customHeight="true">
      <c r="A2536" t="s" s="4">
        <v>914</v>
      </c>
      <c r="B2536" t="s" s="4">
        <v>6957</v>
      </c>
      <c r="C2536" t="s" s="4">
        <v>165</v>
      </c>
      <c r="D2536" t="s" s="4">
        <v>165</v>
      </c>
      <c r="E2536" t="s" s="4">
        <v>165</v>
      </c>
      <c r="F2536" t="s" s="4">
        <v>165</v>
      </c>
      <c r="G2536" t="s" s="4">
        <v>165</v>
      </c>
    </row>
    <row r="2537" ht="45.0" customHeight="true">
      <c r="A2537" t="s" s="4">
        <v>914</v>
      </c>
      <c r="B2537" t="s" s="4">
        <v>6958</v>
      </c>
      <c r="C2537" t="s" s="4">
        <v>165</v>
      </c>
      <c r="D2537" t="s" s="4">
        <v>165</v>
      </c>
      <c r="E2537" t="s" s="4">
        <v>165</v>
      </c>
      <c r="F2537" t="s" s="4">
        <v>165</v>
      </c>
      <c r="G2537" t="s" s="4">
        <v>165</v>
      </c>
    </row>
    <row r="2538" ht="45.0" customHeight="true">
      <c r="A2538" t="s" s="4">
        <v>914</v>
      </c>
      <c r="B2538" t="s" s="4">
        <v>6959</v>
      </c>
      <c r="C2538" t="s" s="4">
        <v>165</v>
      </c>
      <c r="D2538" t="s" s="4">
        <v>165</v>
      </c>
      <c r="E2538" t="s" s="4">
        <v>165</v>
      </c>
      <c r="F2538" t="s" s="4">
        <v>165</v>
      </c>
      <c r="G2538" t="s" s="4">
        <v>165</v>
      </c>
    </row>
    <row r="2539" ht="45.0" customHeight="true">
      <c r="A2539" t="s" s="4">
        <v>914</v>
      </c>
      <c r="B2539" t="s" s="4">
        <v>6960</v>
      </c>
      <c r="C2539" t="s" s="4">
        <v>165</v>
      </c>
      <c r="D2539" t="s" s="4">
        <v>165</v>
      </c>
      <c r="E2539" t="s" s="4">
        <v>165</v>
      </c>
      <c r="F2539" t="s" s="4">
        <v>165</v>
      </c>
      <c r="G2539" t="s" s="4">
        <v>165</v>
      </c>
    </row>
    <row r="2540" ht="45.0" customHeight="true">
      <c r="A2540" t="s" s="4">
        <v>914</v>
      </c>
      <c r="B2540" t="s" s="4">
        <v>6961</v>
      </c>
      <c r="C2540" t="s" s="4">
        <v>165</v>
      </c>
      <c r="D2540" t="s" s="4">
        <v>165</v>
      </c>
      <c r="E2540" t="s" s="4">
        <v>165</v>
      </c>
      <c r="F2540" t="s" s="4">
        <v>165</v>
      </c>
      <c r="G2540" t="s" s="4">
        <v>165</v>
      </c>
    </row>
    <row r="2541" ht="45.0" customHeight="true">
      <c r="A2541" t="s" s="4">
        <v>914</v>
      </c>
      <c r="B2541" t="s" s="4">
        <v>6962</v>
      </c>
      <c r="C2541" t="s" s="4">
        <v>165</v>
      </c>
      <c r="D2541" t="s" s="4">
        <v>165</v>
      </c>
      <c r="E2541" t="s" s="4">
        <v>165</v>
      </c>
      <c r="F2541" t="s" s="4">
        <v>165</v>
      </c>
      <c r="G2541" t="s" s="4">
        <v>165</v>
      </c>
    </row>
    <row r="2542" ht="45.0" customHeight="true">
      <c r="A2542" t="s" s="4">
        <v>914</v>
      </c>
      <c r="B2542" t="s" s="4">
        <v>6963</v>
      </c>
      <c r="C2542" t="s" s="4">
        <v>165</v>
      </c>
      <c r="D2542" t="s" s="4">
        <v>165</v>
      </c>
      <c r="E2542" t="s" s="4">
        <v>165</v>
      </c>
      <c r="F2542" t="s" s="4">
        <v>165</v>
      </c>
      <c r="G2542" t="s" s="4">
        <v>165</v>
      </c>
    </row>
    <row r="2543" ht="45.0" customHeight="true">
      <c r="A2543" t="s" s="4">
        <v>914</v>
      </c>
      <c r="B2543" t="s" s="4">
        <v>6964</v>
      </c>
      <c r="C2543" t="s" s="4">
        <v>165</v>
      </c>
      <c r="D2543" t="s" s="4">
        <v>165</v>
      </c>
      <c r="E2543" t="s" s="4">
        <v>165</v>
      </c>
      <c r="F2543" t="s" s="4">
        <v>165</v>
      </c>
      <c r="G2543" t="s" s="4">
        <v>165</v>
      </c>
    </row>
    <row r="2544" ht="45.0" customHeight="true">
      <c r="A2544" t="s" s="4">
        <v>914</v>
      </c>
      <c r="B2544" t="s" s="4">
        <v>6965</v>
      </c>
      <c r="C2544" t="s" s="4">
        <v>165</v>
      </c>
      <c r="D2544" t="s" s="4">
        <v>165</v>
      </c>
      <c r="E2544" t="s" s="4">
        <v>165</v>
      </c>
      <c r="F2544" t="s" s="4">
        <v>165</v>
      </c>
      <c r="G2544" t="s" s="4">
        <v>165</v>
      </c>
    </row>
    <row r="2545" ht="45.0" customHeight="true">
      <c r="A2545" t="s" s="4">
        <v>914</v>
      </c>
      <c r="B2545" t="s" s="4">
        <v>6966</v>
      </c>
      <c r="C2545" t="s" s="4">
        <v>165</v>
      </c>
      <c r="D2545" t="s" s="4">
        <v>165</v>
      </c>
      <c r="E2545" t="s" s="4">
        <v>165</v>
      </c>
      <c r="F2545" t="s" s="4">
        <v>165</v>
      </c>
      <c r="G2545" t="s" s="4">
        <v>165</v>
      </c>
    </row>
    <row r="2546" ht="45.0" customHeight="true">
      <c r="A2546" t="s" s="4">
        <v>914</v>
      </c>
      <c r="B2546" t="s" s="4">
        <v>6967</v>
      </c>
      <c r="C2546" t="s" s="4">
        <v>165</v>
      </c>
      <c r="D2546" t="s" s="4">
        <v>165</v>
      </c>
      <c r="E2546" t="s" s="4">
        <v>165</v>
      </c>
      <c r="F2546" t="s" s="4">
        <v>165</v>
      </c>
      <c r="G2546" t="s" s="4">
        <v>165</v>
      </c>
    </row>
    <row r="2547" ht="45.0" customHeight="true">
      <c r="A2547" t="s" s="4">
        <v>914</v>
      </c>
      <c r="B2547" t="s" s="4">
        <v>6968</v>
      </c>
      <c r="C2547" t="s" s="4">
        <v>165</v>
      </c>
      <c r="D2547" t="s" s="4">
        <v>165</v>
      </c>
      <c r="E2547" t="s" s="4">
        <v>165</v>
      </c>
      <c r="F2547" t="s" s="4">
        <v>165</v>
      </c>
      <c r="G2547" t="s" s="4">
        <v>165</v>
      </c>
    </row>
    <row r="2548" ht="45.0" customHeight="true">
      <c r="A2548" t="s" s="4">
        <v>914</v>
      </c>
      <c r="B2548" t="s" s="4">
        <v>6969</v>
      </c>
      <c r="C2548" t="s" s="4">
        <v>165</v>
      </c>
      <c r="D2548" t="s" s="4">
        <v>165</v>
      </c>
      <c r="E2548" t="s" s="4">
        <v>165</v>
      </c>
      <c r="F2548" t="s" s="4">
        <v>165</v>
      </c>
      <c r="G2548" t="s" s="4">
        <v>165</v>
      </c>
    </row>
    <row r="2549" ht="45.0" customHeight="true">
      <c r="A2549" t="s" s="4">
        <v>914</v>
      </c>
      <c r="B2549" t="s" s="4">
        <v>6970</v>
      </c>
      <c r="C2549" t="s" s="4">
        <v>165</v>
      </c>
      <c r="D2549" t="s" s="4">
        <v>165</v>
      </c>
      <c r="E2549" t="s" s="4">
        <v>165</v>
      </c>
      <c r="F2549" t="s" s="4">
        <v>165</v>
      </c>
      <c r="G2549" t="s" s="4">
        <v>165</v>
      </c>
    </row>
    <row r="2550" ht="45.0" customHeight="true">
      <c r="A2550" t="s" s="4">
        <v>914</v>
      </c>
      <c r="B2550" t="s" s="4">
        <v>6971</v>
      </c>
      <c r="C2550" t="s" s="4">
        <v>165</v>
      </c>
      <c r="D2550" t="s" s="4">
        <v>165</v>
      </c>
      <c r="E2550" t="s" s="4">
        <v>165</v>
      </c>
      <c r="F2550" t="s" s="4">
        <v>165</v>
      </c>
      <c r="G2550" t="s" s="4">
        <v>165</v>
      </c>
    </row>
    <row r="2551" ht="45.0" customHeight="true">
      <c r="A2551" t="s" s="4">
        <v>914</v>
      </c>
      <c r="B2551" t="s" s="4">
        <v>6972</v>
      </c>
      <c r="C2551" t="s" s="4">
        <v>165</v>
      </c>
      <c r="D2551" t="s" s="4">
        <v>165</v>
      </c>
      <c r="E2551" t="s" s="4">
        <v>165</v>
      </c>
      <c r="F2551" t="s" s="4">
        <v>165</v>
      </c>
      <c r="G2551" t="s" s="4">
        <v>165</v>
      </c>
    </row>
    <row r="2552" ht="45.0" customHeight="true">
      <c r="A2552" t="s" s="4">
        <v>914</v>
      </c>
      <c r="B2552" t="s" s="4">
        <v>6973</v>
      </c>
      <c r="C2552" t="s" s="4">
        <v>165</v>
      </c>
      <c r="D2552" t="s" s="4">
        <v>165</v>
      </c>
      <c r="E2552" t="s" s="4">
        <v>165</v>
      </c>
      <c r="F2552" t="s" s="4">
        <v>165</v>
      </c>
      <c r="G2552" t="s" s="4">
        <v>165</v>
      </c>
    </row>
    <row r="2553" ht="45.0" customHeight="true">
      <c r="A2553" t="s" s="4">
        <v>914</v>
      </c>
      <c r="B2553" t="s" s="4">
        <v>6974</v>
      </c>
      <c r="C2553" t="s" s="4">
        <v>165</v>
      </c>
      <c r="D2553" t="s" s="4">
        <v>165</v>
      </c>
      <c r="E2553" t="s" s="4">
        <v>165</v>
      </c>
      <c r="F2553" t="s" s="4">
        <v>165</v>
      </c>
      <c r="G2553" t="s" s="4">
        <v>165</v>
      </c>
    </row>
    <row r="2554" ht="45.0" customHeight="true">
      <c r="A2554" t="s" s="4">
        <v>923</v>
      </c>
      <c r="B2554" t="s" s="4">
        <v>6975</v>
      </c>
      <c r="C2554" t="s" s="4">
        <v>165</v>
      </c>
      <c r="D2554" t="s" s="4">
        <v>165</v>
      </c>
      <c r="E2554" t="s" s="4">
        <v>165</v>
      </c>
      <c r="F2554" t="s" s="4">
        <v>165</v>
      </c>
      <c r="G2554" t="s" s="4">
        <v>165</v>
      </c>
    </row>
    <row r="2555" ht="45.0" customHeight="true">
      <c r="A2555" t="s" s="4">
        <v>923</v>
      </c>
      <c r="B2555" t="s" s="4">
        <v>6976</v>
      </c>
      <c r="C2555" t="s" s="4">
        <v>165</v>
      </c>
      <c r="D2555" t="s" s="4">
        <v>165</v>
      </c>
      <c r="E2555" t="s" s="4">
        <v>165</v>
      </c>
      <c r="F2555" t="s" s="4">
        <v>165</v>
      </c>
      <c r="G2555" t="s" s="4">
        <v>165</v>
      </c>
    </row>
    <row r="2556" ht="45.0" customHeight="true">
      <c r="A2556" t="s" s="4">
        <v>923</v>
      </c>
      <c r="B2556" t="s" s="4">
        <v>6977</v>
      </c>
      <c r="C2556" t="s" s="4">
        <v>165</v>
      </c>
      <c r="D2556" t="s" s="4">
        <v>165</v>
      </c>
      <c r="E2556" t="s" s="4">
        <v>165</v>
      </c>
      <c r="F2556" t="s" s="4">
        <v>165</v>
      </c>
      <c r="G2556" t="s" s="4">
        <v>165</v>
      </c>
    </row>
    <row r="2557" ht="45.0" customHeight="true">
      <c r="A2557" t="s" s="4">
        <v>923</v>
      </c>
      <c r="B2557" t="s" s="4">
        <v>6978</v>
      </c>
      <c r="C2557" t="s" s="4">
        <v>165</v>
      </c>
      <c r="D2557" t="s" s="4">
        <v>165</v>
      </c>
      <c r="E2557" t="s" s="4">
        <v>165</v>
      </c>
      <c r="F2557" t="s" s="4">
        <v>165</v>
      </c>
      <c r="G2557" t="s" s="4">
        <v>165</v>
      </c>
    </row>
    <row r="2558" ht="45.0" customHeight="true">
      <c r="A2558" t="s" s="4">
        <v>923</v>
      </c>
      <c r="B2558" t="s" s="4">
        <v>6979</v>
      </c>
      <c r="C2558" t="s" s="4">
        <v>165</v>
      </c>
      <c r="D2558" t="s" s="4">
        <v>165</v>
      </c>
      <c r="E2558" t="s" s="4">
        <v>165</v>
      </c>
      <c r="F2558" t="s" s="4">
        <v>165</v>
      </c>
      <c r="G2558" t="s" s="4">
        <v>165</v>
      </c>
    </row>
    <row r="2559" ht="45.0" customHeight="true">
      <c r="A2559" t="s" s="4">
        <v>923</v>
      </c>
      <c r="B2559" t="s" s="4">
        <v>6980</v>
      </c>
      <c r="C2559" t="s" s="4">
        <v>165</v>
      </c>
      <c r="D2559" t="s" s="4">
        <v>165</v>
      </c>
      <c r="E2559" t="s" s="4">
        <v>165</v>
      </c>
      <c r="F2559" t="s" s="4">
        <v>165</v>
      </c>
      <c r="G2559" t="s" s="4">
        <v>165</v>
      </c>
    </row>
    <row r="2560" ht="45.0" customHeight="true">
      <c r="A2560" t="s" s="4">
        <v>923</v>
      </c>
      <c r="B2560" t="s" s="4">
        <v>6981</v>
      </c>
      <c r="C2560" t="s" s="4">
        <v>165</v>
      </c>
      <c r="D2560" t="s" s="4">
        <v>165</v>
      </c>
      <c r="E2560" t="s" s="4">
        <v>165</v>
      </c>
      <c r="F2560" t="s" s="4">
        <v>165</v>
      </c>
      <c r="G2560" t="s" s="4">
        <v>165</v>
      </c>
    </row>
    <row r="2561" ht="45.0" customHeight="true">
      <c r="A2561" t="s" s="4">
        <v>923</v>
      </c>
      <c r="B2561" t="s" s="4">
        <v>6982</v>
      </c>
      <c r="C2561" t="s" s="4">
        <v>165</v>
      </c>
      <c r="D2561" t="s" s="4">
        <v>165</v>
      </c>
      <c r="E2561" t="s" s="4">
        <v>165</v>
      </c>
      <c r="F2561" t="s" s="4">
        <v>165</v>
      </c>
      <c r="G2561" t="s" s="4">
        <v>165</v>
      </c>
    </row>
    <row r="2562" ht="45.0" customHeight="true">
      <c r="A2562" t="s" s="4">
        <v>923</v>
      </c>
      <c r="B2562" t="s" s="4">
        <v>6983</v>
      </c>
      <c r="C2562" t="s" s="4">
        <v>165</v>
      </c>
      <c r="D2562" t="s" s="4">
        <v>165</v>
      </c>
      <c r="E2562" t="s" s="4">
        <v>165</v>
      </c>
      <c r="F2562" t="s" s="4">
        <v>165</v>
      </c>
      <c r="G2562" t="s" s="4">
        <v>165</v>
      </c>
    </row>
    <row r="2563" ht="45.0" customHeight="true">
      <c r="A2563" t="s" s="4">
        <v>923</v>
      </c>
      <c r="B2563" t="s" s="4">
        <v>6984</v>
      </c>
      <c r="C2563" t="s" s="4">
        <v>165</v>
      </c>
      <c r="D2563" t="s" s="4">
        <v>165</v>
      </c>
      <c r="E2563" t="s" s="4">
        <v>165</v>
      </c>
      <c r="F2563" t="s" s="4">
        <v>165</v>
      </c>
      <c r="G2563" t="s" s="4">
        <v>165</v>
      </c>
    </row>
    <row r="2564" ht="45.0" customHeight="true">
      <c r="A2564" t="s" s="4">
        <v>923</v>
      </c>
      <c r="B2564" t="s" s="4">
        <v>6985</v>
      </c>
      <c r="C2564" t="s" s="4">
        <v>165</v>
      </c>
      <c r="D2564" t="s" s="4">
        <v>165</v>
      </c>
      <c r="E2564" t="s" s="4">
        <v>165</v>
      </c>
      <c r="F2564" t="s" s="4">
        <v>165</v>
      </c>
      <c r="G2564" t="s" s="4">
        <v>165</v>
      </c>
    </row>
    <row r="2565" ht="45.0" customHeight="true">
      <c r="A2565" t="s" s="4">
        <v>923</v>
      </c>
      <c r="B2565" t="s" s="4">
        <v>6986</v>
      </c>
      <c r="C2565" t="s" s="4">
        <v>165</v>
      </c>
      <c r="D2565" t="s" s="4">
        <v>165</v>
      </c>
      <c r="E2565" t="s" s="4">
        <v>165</v>
      </c>
      <c r="F2565" t="s" s="4">
        <v>165</v>
      </c>
      <c r="G2565" t="s" s="4">
        <v>165</v>
      </c>
    </row>
    <row r="2566" ht="45.0" customHeight="true">
      <c r="A2566" t="s" s="4">
        <v>923</v>
      </c>
      <c r="B2566" t="s" s="4">
        <v>6987</v>
      </c>
      <c r="C2566" t="s" s="4">
        <v>165</v>
      </c>
      <c r="D2566" t="s" s="4">
        <v>165</v>
      </c>
      <c r="E2566" t="s" s="4">
        <v>165</v>
      </c>
      <c r="F2566" t="s" s="4">
        <v>165</v>
      </c>
      <c r="G2566" t="s" s="4">
        <v>165</v>
      </c>
    </row>
    <row r="2567" ht="45.0" customHeight="true">
      <c r="A2567" t="s" s="4">
        <v>923</v>
      </c>
      <c r="B2567" t="s" s="4">
        <v>6988</v>
      </c>
      <c r="C2567" t="s" s="4">
        <v>165</v>
      </c>
      <c r="D2567" t="s" s="4">
        <v>165</v>
      </c>
      <c r="E2567" t="s" s="4">
        <v>165</v>
      </c>
      <c r="F2567" t="s" s="4">
        <v>165</v>
      </c>
      <c r="G2567" t="s" s="4">
        <v>165</v>
      </c>
    </row>
    <row r="2568" ht="45.0" customHeight="true">
      <c r="A2568" t="s" s="4">
        <v>923</v>
      </c>
      <c r="B2568" t="s" s="4">
        <v>6989</v>
      </c>
      <c r="C2568" t="s" s="4">
        <v>165</v>
      </c>
      <c r="D2568" t="s" s="4">
        <v>165</v>
      </c>
      <c r="E2568" t="s" s="4">
        <v>165</v>
      </c>
      <c r="F2568" t="s" s="4">
        <v>165</v>
      </c>
      <c r="G2568" t="s" s="4">
        <v>165</v>
      </c>
    </row>
    <row r="2569" ht="45.0" customHeight="true">
      <c r="A2569" t="s" s="4">
        <v>923</v>
      </c>
      <c r="B2569" t="s" s="4">
        <v>6990</v>
      </c>
      <c r="C2569" t="s" s="4">
        <v>165</v>
      </c>
      <c r="D2569" t="s" s="4">
        <v>165</v>
      </c>
      <c r="E2569" t="s" s="4">
        <v>165</v>
      </c>
      <c r="F2569" t="s" s="4">
        <v>165</v>
      </c>
      <c r="G2569" t="s" s="4">
        <v>165</v>
      </c>
    </row>
    <row r="2570" ht="45.0" customHeight="true">
      <c r="A2570" t="s" s="4">
        <v>923</v>
      </c>
      <c r="B2570" t="s" s="4">
        <v>6991</v>
      </c>
      <c r="C2570" t="s" s="4">
        <v>165</v>
      </c>
      <c r="D2570" t="s" s="4">
        <v>165</v>
      </c>
      <c r="E2570" t="s" s="4">
        <v>165</v>
      </c>
      <c r="F2570" t="s" s="4">
        <v>165</v>
      </c>
      <c r="G2570" t="s" s="4">
        <v>165</v>
      </c>
    </row>
    <row r="2571" ht="45.0" customHeight="true">
      <c r="A2571" t="s" s="4">
        <v>923</v>
      </c>
      <c r="B2571" t="s" s="4">
        <v>6992</v>
      </c>
      <c r="C2571" t="s" s="4">
        <v>165</v>
      </c>
      <c r="D2571" t="s" s="4">
        <v>165</v>
      </c>
      <c r="E2571" t="s" s="4">
        <v>165</v>
      </c>
      <c r="F2571" t="s" s="4">
        <v>165</v>
      </c>
      <c r="G2571" t="s" s="4">
        <v>165</v>
      </c>
    </row>
    <row r="2572" ht="45.0" customHeight="true">
      <c r="A2572" t="s" s="4">
        <v>923</v>
      </c>
      <c r="B2572" t="s" s="4">
        <v>6993</v>
      </c>
      <c r="C2572" t="s" s="4">
        <v>165</v>
      </c>
      <c r="D2572" t="s" s="4">
        <v>165</v>
      </c>
      <c r="E2572" t="s" s="4">
        <v>165</v>
      </c>
      <c r="F2572" t="s" s="4">
        <v>165</v>
      </c>
      <c r="G2572" t="s" s="4">
        <v>165</v>
      </c>
    </row>
    <row r="2573" ht="45.0" customHeight="true">
      <c r="A2573" t="s" s="4">
        <v>923</v>
      </c>
      <c r="B2573" t="s" s="4">
        <v>6994</v>
      </c>
      <c r="C2573" t="s" s="4">
        <v>165</v>
      </c>
      <c r="D2573" t="s" s="4">
        <v>165</v>
      </c>
      <c r="E2573" t="s" s="4">
        <v>165</v>
      </c>
      <c r="F2573" t="s" s="4">
        <v>165</v>
      </c>
      <c r="G2573" t="s" s="4">
        <v>165</v>
      </c>
    </row>
    <row r="2574" ht="45.0" customHeight="true">
      <c r="A2574" t="s" s="4">
        <v>923</v>
      </c>
      <c r="B2574" t="s" s="4">
        <v>6995</v>
      </c>
      <c r="C2574" t="s" s="4">
        <v>165</v>
      </c>
      <c r="D2574" t="s" s="4">
        <v>165</v>
      </c>
      <c r="E2574" t="s" s="4">
        <v>165</v>
      </c>
      <c r="F2574" t="s" s="4">
        <v>165</v>
      </c>
      <c r="G2574" t="s" s="4">
        <v>165</v>
      </c>
    </row>
    <row r="2575" ht="45.0" customHeight="true">
      <c r="A2575" t="s" s="4">
        <v>923</v>
      </c>
      <c r="B2575" t="s" s="4">
        <v>6996</v>
      </c>
      <c r="C2575" t="s" s="4">
        <v>165</v>
      </c>
      <c r="D2575" t="s" s="4">
        <v>165</v>
      </c>
      <c r="E2575" t="s" s="4">
        <v>165</v>
      </c>
      <c r="F2575" t="s" s="4">
        <v>165</v>
      </c>
      <c r="G2575" t="s" s="4">
        <v>165</v>
      </c>
    </row>
    <row r="2576" ht="45.0" customHeight="true">
      <c r="A2576" t="s" s="4">
        <v>923</v>
      </c>
      <c r="B2576" t="s" s="4">
        <v>6997</v>
      </c>
      <c r="C2576" t="s" s="4">
        <v>165</v>
      </c>
      <c r="D2576" t="s" s="4">
        <v>165</v>
      </c>
      <c r="E2576" t="s" s="4">
        <v>165</v>
      </c>
      <c r="F2576" t="s" s="4">
        <v>165</v>
      </c>
      <c r="G2576" t="s" s="4">
        <v>165</v>
      </c>
    </row>
    <row r="2577" ht="45.0" customHeight="true">
      <c r="A2577" t="s" s="4">
        <v>923</v>
      </c>
      <c r="B2577" t="s" s="4">
        <v>6998</v>
      </c>
      <c r="C2577" t="s" s="4">
        <v>165</v>
      </c>
      <c r="D2577" t="s" s="4">
        <v>165</v>
      </c>
      <c r="E2577" t="s" s="4">
        <v>165</v>
      </c>
      <c r="F2577" t="s" s="4">
        <v>165</v>
      </c>
      <c r="G2577" t="s" s="4">
        <v>165</v>
      </c>
    </row>
    <row r="2578" ht="45.0" customHeight="true">
      <c r="A2578" t="s" s="4">
        <v>923</v>
      </c>
      <c r="B2578" t="s" s="4">
        <v>6999</v>
      </c>
      <c r="C2578" t="s" s="4">
        <v>165</v>
      </c>
      <c r="D2578" t="s" s="4">
        <v>165</v>
      </c>
      <c r="E2578" t="s" s="4">
        <v>165</v>
      </c>
      <c r="F2578" t="s" s="4">
        <v>165</v>
      </c>
      <c r="G2578" t="s" s="4">
        <v>165</v>
      </c>
    </row>
    <row r="2579" ht="45.0" customHeight="true">
      <c r="A2579" t="s" s="4">
        <v>923</v>
      </c>
      <c r="B2579" t="s" s="4">
        <v>7000</v>
      </c>
      <c r="C2579" t="s" s="4">
        <v>165</v>
      </c>
      <c r="D2579" t="s" s="4">
        <v>165</v>
      </c>
      <c r="E2579" t="s" s="4">
        <v>165</v>
      </c>
      <c r="F2579" t="s" s="4">
        <v>165</v>
      </c>
      <c r="G2579" t="s" s="4">
        <v>165</v>
      </c>
    </row>
    <row r="2580" ht="45.0" customHeight="true">
      <c r="A2580" t="s" s="4">
        <v>923</v>
      </c>
      <c r="B2580" t="s" s="4">
        <v>7001</v>
      </c>
      <c r="C2580" t="s" s="4">
        <v>165</v>
      </c>
      <c r="D2580" t="s" s="4">
        <v>165</v>
      </c>
      <c r="E2580" t="s" s="4">
        <v>165</v>
      </c>
      <c r="F2580" t="s" s="4">
        <v>165</v>
      </c>
      <c r="G2580" t="s" s="4">
        <v>165</v>
      </c>
    </row>
    <row r="2581" ht="45.0" customHeight="true">
      <c r="A2581" t="s" s="4">
        <v>923</v>
      </c>
      <c r="B2581" t="s" s="4">
        <v>7002</v>
      </c>
      <c r="C2581" t="s" s="4">
        <v>165</v>
      </c>
      <c r="D2581" t="s" s="4">
        <v>165</v>
      </c>
      <c r="E2581" t="s" s="4">
        <v>165</v>
      </c>
      <c r="F2581" t="s" s="4">
        <v>165</v>
      </c>
      <c r="G2581" t="s" s="4">
        <v>165</v>
      </c>
    </row>
    <row r="2582" ht="45.0" customHeight="true">
      <c r="A2582" t="s" s="4">
        <v>923</v>
      </c>
      <c r="B2582" t="s" s="4">
        <v>7003</v>
      </c>
      <c r="C2582" t="s" s="4">
        <v>165</v>
      </c>
      <c r="D2582" t="s" s="4">
        <v>165</v>
      </c>
      <c r="E2582" t="s" s="4">
        <v>165</v>
      </c>
      <c r="F2582" t="s" s="4">
        <v>165</v>
      </c>
      <c r="G2582" t="s" s="4">
        <v>165</v>
      </c>
    </row>
    <row r="2583" ht="45.0" customHeight="true">
      <c r="A2583" t="s" s="4">
        <v>923</v>
      </c>
      <c r="B2583" t="s" s="4">
        <v>7004</v>
      </c>
      <c r="C2583" t="s" s="4">
        <v>165</v>
      </c>
      <c r="D2583" t="s" s="4">
        <v>165</v>
      </c>
      <c r="E2583" t="s" s="4">
        <v>165</v>
      </c>
      <c r="F2583" t="s" s="4">
        <v>165</v>
      </c>
      <c r="G2583" t="s" s="4">
        <v>165</v>
      </c>
    </row>
    <row r="2584" ht="45.0" customHeight="true">
      <c r="A2584" t="s" s="4">
        <v>923</v>
      </c>
      <c r="B2584" t="s" s="4">
        <v>7005</v>
      </c>
      <c r="C2584" t="s" s="4">
        <v>165</v>
      </c>
      <c r="D2584" t="s" s="4">
        <v>165</v>
      </c>
      <c r="E2584" t="s" s="4">
        <v>165</v>
      </c>
      <c r="F2584" t="s" s="4">
        <v>165</v>
      </c>
      <c r="G2584" t="s" s="4">
        <v>165</v>
      </c>
    </row>
    <row r="2585" ht="45.0" customHeight="true">
      <c r="A2585" t="s" s="4">
        <v>923</v>
      </c>
      <c r="B2585" t="s" s="4">
        <v>7006</v>
      </c>
      <c r="C2585" t="s" s="4">
        <v>165</v>
      </c>
      <c r="D2585" t="s" s="4">
        <v>165</v>
      </c>
      <c r="E2585" t="s" s="4">
        <v>165</v>
      </c>
      <c r="F2585" t="s" s="4">
        <v>165</v>
      </c>
      <c r="G2585" t="s" s="4">
        <v>165</v>
      </c>
    </row>
    <row r="2586" ht="45.0" customHeight="true">
      <c r="A2586" t="s" s="4">
        <v>923</v>
      </c>
      <c r="B2586" t="s" s="4">
        <v>7007</v>
      </c>
      <c r="C2586" t="s" s="4">
        <v>165</v>
      </c>
      <c r="D2586" t="s" s="4">
        <v>165</v>
      </c>
      <c r="E2586" t="s" s="4">
        <v>165</v>
      </c>
      <c r="F2586" t="s" s="4">
        <v>165</v>
      </c>
      <c r="G2586" t="s" s="4">
        <v>165</v>
      </c>
    </row>
    <row r="2587" ht="45.0" customHeight="true">
      <c r="A2587" t="s" s="4">
        <v>923</v>
      </c>
      <c r="B2587" t="s" s="4">
        <v>7008</v>
      </c>
      <c r="C2587" t="s" s="4">
        <v>165</v>
      </c>
      <c r="D2587" t="s" s="4">
        <v>165</v>
      </c>
      <c r="E2587" t="s" s="4">
        <v>165</v>
      </c>
      <c r="F2587" t="s" s="4">
        <v>165</v>
      </c>
      <c r="G2587" t="s" s="4">
        <v>165</v>
      </c>
    </row>
    <row r="2588" ht="45.0" customHeight="true">
      <c r="A2588" t="s" s="4">
        <v>923</v>
      </c>
      <c r="B2588" t="s" s="4">
        <v>7009</v>
      </c>
      <c r="C2588" t="s" s="4">
        <v>165</v>
      </c>
      <c r="D2588" t="s" s="4">
        <v>165</v>
      </c>
      <c r="E2588" t="s" s="4">
        <v>165</v>
      </c>
      <c r="F2588" t="s" s="4">
        <v>165</v>
      </c>
      <c r="G2588" t="s" s="4">
        <v>165</v>
      </c>
    </row>
    <row r="2589" ht="45.0" customHeight="true">
      <c r="A2589" t="s" s="4">
        <v>923</v>
      </c>
      <c r="B2589" t="s" s="4">
        <v>7010</v>
      </c>
      <c r="C2589" t="s" s="4">
        <v>165</v>
      </c>
      <c r="D2589" t="s" s="4">
        <v>165</v>
      </c>
      <c r="E2589" t="s" s="4">
        <v>165</v>
      </c>
      <c r="F2589" t="s" s="4">
        <v>165</v>
      </c>
      <c r="G2589" t="s" s="4">
        <v>165</v>
      </c>
    </row>
    <row r="2590" ht="45.0" customHeight="true">
      <c r="A2590" t="s" s="4">
        <v>923</v>
      </c>
      <c r="B2590" t="s" s="4">
        <v>7011</v>
      </c>
      <c r="C2590" t="s" s="4">
        <v>165</v>
      </c>
      <c r="D2590" t="s" s="4">
        <v>165</v>
      </c>
      <c r="E2590" t="s" s="4">
        <v>165</v>
      </c>
      <c r="F2590" t="s" s="4">
        <v>165</v>
      </c>
      <c r="G2590" t="s" s="4">
        <v>165</v>
      </c>
    </row>
    <row r="2591" ht="45.0" customHeight="true">
      <c r="A2591" t="s" s="4">
        <v>923</v>
      </c>
      <c r="B2591" t="s" s="4">
        <v>7012</v>
      </c>
      <c r="C2591" t="s" s="4">
        <v>165</v>
      </c>
      <c r="D2591" t="s" s="4">
        <v>165</v>
      </c>
      <c r="E2591" t="s" s="4">
        <v>165</v>
      </c>
      <c r="F2591" t="s" s="4">
        <v>165</v>
      </c>
      <c r="G2591" t="s" s="4">
        <v>165</v>
      </c>
    </row>
    <row r="2592" ht="45.0" customHeight="true">
      <c r="A2592" t="s" s="4">
        <v>923</v>
      </c>
      <c r="B2592" t="s" s="4">
        <v>7013</v>
      </c>
      <c r="C2592" t="s" s="4">
        <v>165</v>
      </c>
      <c r="D2592" t="s" s="4">
        <v>165</v>
      </c>
      <c r="E2592" t="s" s="4">
        <v>165</v>
      </c>
      <c r="F2592" t="s" s="4">
        <v>165</v>
      </c>
      <c r="G2592" t="s" s="4">
        <v>165</v>
      </c>
    </row>
    <row r="2593" ht="45.0" customHeight="true">
      <c r="A2593" t="s" s="4">
        <v>923</v>
      </c>
      <c r="B2593" t="s" s="4">
        <v>7014</v>
      </c>
      <c r="C2593" t="s" s="4">
        <v>165</v>
      </c>
      <c r="D2593" t="s" s="4">
        <v>165</v>
      </c>
      <c r="E2593" t="s" s="4">
        <v>165</v>
      </c>
      <c r="F2593" t="s" s="4">
        <v>165</v>
      </c>
      <c r="G2593" t="s" s="4">
        <v>165</v>
      </c>
    </row>
    <row r="2594" ht="45.0" customHeight="true">
      <c r="A2594" t="s" s="4">
        <v>923</v>
      </c>
      <c r="B2594" t="s" s="4">
        <v>7015</v>
      </c>
      <c r="C2594" t="s" s="4">
        <v>165</v>
      </c>
      <c r="D2594" t="s" s="4">
        <v>165</v>
      </c>
      <c r="E2594" t="s" s="4">
        <v>165</v>
      </c>
      <c r="F2594" t="s" s="4">
        <v>165</v>
      </c>
      <c r="G2594" t="s" s="4">
        <v>165</v>
      </c>
    </row>
    <row r="2595" ht="45.0" customHeight="true">
      <c r="A2595" t="s" s="4">
        <v>923</v>
      </c>
      <c r="B2595" t="s" s="4">
        <v>7016</v>
      </c>
      <c r="C2595" t="s" s="4">
        <v>165</v>
      </c>
      <c r="D2595" t="s" s="4">
        <v>165</v>
      </c>
      <c r="E2595" t="s" s="4">
        <v>165</v>
      </c>
      <c r="F2595" t="s" s="4">
        <v>165</v>
      </c>
      <c r="G2595" t="s" s="4">
        <v>165</v>
      </c>
    </row>
    <row r="2596" ht="45.0" customHeight="true">
      <c r="A2596" t="s" s="4">
        <v>923</v>
      </c>
      <c r="B2596" t="s" s="4">
        <v>7017</v>
      </c>
      <c r="C2596" t="s" s="4">
        <v>165</v>
      </c>
      <c r="D2596" t="s" s="4">
        <v>165</v>
      </c>
      <c r="E2596" t="s" s="4">
        <v>165</v>
      </c>
      <c r="F2596" t="s" s="4">
        <v>165</v>
      </c>
      <c r="G2596" t="s" s="4">
        <v>165</v>
      </c>
    </row>
    <row r="2597" ht="45.0" customHeight="true">
      <c r="A2597" t="s" s="4">
        <v>923</v>
      </c>
      <c r="B2597" t="s" s="4">
        <v>7018</v>
      </c>
      <c r="C2597" t="s" s="4">
        <v>165</v>
      </c>
      <c r="D2597" t="s" s="4">
        <v>165</v>
      </c>
      <c r="E2597" t="s" s="4">
        <v>165</v>
      </c>
      <c r="F2597" t="s" s="4">
        <v>165</v>
      </c>
      <c r="G2597" t="s" s="4">
        <v>165</v>
      </c>
    </row>
    <row r="2598" ht="45.0" customHeight="true">
      <c r="A2598" t="s" s="4">
        <v>923</v>
      </c>
      <c r="B2598" t="s" s="4">
        <v>7019</v>
      </c>
      <c r="C2598" t="s" s="4">
        <v>165</v>
      </c>
      <c r="D2598" t="s" s="4">
        <v>165</v>
      </c>
      <c r="E2598" t="s" s="4">
        <v>165</v>
      </c>
      <c r="F2598" t="s" s="4">
        <v>165</v>
      </c>
      <c r="G2598" t="s" s="4">
        <v>165</v>
      </c>
    </row>
    <row r="2599" ht="45.0" customHeight="true">
      <c r="A2599" t="s" s="4">
        <v>923</v>
      </c>
      <c r="B2599" t="s" s="4">
        <v>7020</v>
      </c>
      <c r="C2599" t="s" s="4">
        <v>165</v>
      </c>
      <c r="D2599" t="s" s="4">
        <v>165</v>
      </c>
      <c r="E2599" t="s" s="4">
        <v>165</v>
      </c>
      <c r="F2599" t="s" s="4">
        <v>165</v>
      </c>
      <c r="G2599" t="s" s="4">
        <v>165</v>
      </c>
    </row>
    <row r="2600" ht="45.0" customHeight="true">
      <c r="A2600" t="s" s="4">
        <v>923</v>
      </c>
      <c r="B2600" t="s" s="4">
        <v>7021</v>
      </c>
      <c r="C2600" t="s" s="4">
        <v>165</v>
      </c>
      <c r="D2600" t="s" s="4">
        <v>165</v>
      </c>
      <c r="E2600" t="s" s="4">
        <v>165</v>
      </c>
      <c r="F2600" t="s" s="4">
        <v>165</v>
      </c>
      <c r="G2600" t="s" s="4">
        <v>165</v>
      </c>
    </row>
    <row r="2601" ht="45.0" customHeight="true">
      <c r="A2601" t="s" s="4">
        <v>923</v>
      </c>
      <c r="B2601" t="s" s="4">
        <v>7022</v>
      </c>
      <c r="C2601" t="s" s="4">
        <v>165</v>
      </c>
      <c r="D2601" t="s" s="4">
        <v>165</v>
      </c>
      <c r="E2601" t="s" s="4">
        <v>165</v>
      </c>
      <c r="F2601" t="s" s="4">
        <v>165</v>
      </c>
      <c r="G2601" t="s" s="4">
        <v>165</v>
      </c>
    </row>
    <row r="2602" ht="45.0" customHeight="true">
      <c r="A2602" t="s" s="4">
        <v>923</v>
      </c>
      <c r="B2602" t="s" s="4">
        <v>7023</v>
      </c>
      <c r="C2602" t="s" s="4">
        <v>165</v>
      </c>
      <c r="D2602" t="s" s="4">
        <v>165</v>
      </c>
      <c r="E2602" t="s" s="4">
        <v>165</v>
      </c>
      <c r="F2602" t="s" s="4">
        <v>165</v>
      </c>
      <c r="G2602" t="s" s="4">
        <v>165</v>
      </c>
    </row>
    <row r="2603" ht="45.0" customHeight="true">
      <c r="A2603" t="s" s="4">
        <v>923</v>
      </c>
      <c r="B2603" t="s" s="4">
        <v>7024</v>
      </c>
      <c r="C2603" t="s" s="4">
        <v>165</v>
      </c>
      <c r="D2603" t="s" s="4">
        <v>165</v>
      </c>
      <c r="E2603" t="s" s="4">
        <v>165</v>
      </c>
      <c r="F2603" t="s" s="4">
        <v>165</v>
      </c>
      <c r="G2603" t="s" s="4">
        <v>165</v>
      </c>
    </row>
    <row r="2604" ht="45.0" customHeight="true">
      <c r="A2604" t="s" s="4">
        <v>936</v>
      </c>
      <c r="B2604" t="s" s="4">
        <v>7025</v>
      </c>
      <c r="C2604" t="s" s="4">
        <v>165</v>
      </c>
      <c r="D2604" t="s" s="4">
        <v>165</v>
      </c>
      <c r="E2604" t="s" s="4">
        <v>165</v>
      </c>
      <c r="F2604" t="s" s="4">
        <v>165</v>
      </c>
      <c r="G2604" t="s" s="4">
        <v>165</v>
      </c>
    </row>
    <row r="2605" ht="45.0" customHeight="true">
      <c r="A2605" t="s" s="4">
        <v>936</v>
      </c>
      <c r="B2605" t="s" s="4">
        <v>7026</v>
      </c>
      <c r="C2605" t="s" s="4">
        <v>165</v>
      </c>
      <c r="D2605" t="s" s="4">
        <v>165</v>
      </c>
      <c r="E2605" t="s" s="4">
        <v>165</v>
      </c>
      <c r="F2605" t="s" s="4">
        <v>165</v>
      </c>
      <c r="G2605" t="s" s="4">
        <v>165</v>
      </c>
    </row>
    <row r="2606" ht="45.0" customHeight="true">
      <c r="A2606" t="s" s="4">
        <v>936</v>
      </c>
      <c r="B2606" t="s" s="4">
        <v>7027</v>
      </c>
      <c r="C2606" t="s" s="4">
        <v>165</v>
      </c>
      <c r="D2606" t="s" s="4">
        <v>165</v>
      </c>
      <c r="E2606" t="s" s="4">
        <v>165</v>
      </c>
      <c r="F2606" t="s" s="4">
        <v>165</v>
      </c>
      <c r="G2606" t="s" s="4">
        <v>165</v>
      </c>
    </row>
    <row r="2607" ht="45.0" customHeight="true">
      <c r="A2607" t="s" s="4">
        <v>936</v>
      </c>
      <c r="B2607" t="s" s="4">
        <v>7028</v>
      </c>
      <c r="C2607" t="s" s="4">
        <v>165</v>
      </c>
      <c r="D2607" t="s" s="4">
        <v>165</v>
      </c>
      <c r="E2607" t="s" s="4">
        <v>165</v>
      </c>
      <c r="F2607" t="s" s="4">
        <v>165</v>
      </c>
      <c r="G2607" t="s" s="4">
        <v>165</v>
      </c>
    </row>
    <row r="2608" ht="45.0" customHeight="true">
      <c r="A2608" t="s" s="4">
        <v>936</v>
      </c>
      <c r="B2608" t="s" s="4">
        <v>7029</v>
      </c>
      <c r="C2608" t="s" s="4">
        <v>165</v>
      </c>
      <c r="D2608" t="s" s="4">
        <v>165</v>
      </c>
      <c r="E2608" t="s" s="4">
        <v>165</v>
      </c>
      <c r="F2608" t="s" s="4">
        <v>165</v>
      </c>
      <c r="G2608" t="s" s="4">
        <v>165</v>
      </c>
    </row>
    <row r="2609" ht="45.0" customHeight="true">
      <c r="A2609" t="s" s="4">
        <v>936</v>
      </c>
      <c r="B2609" t="s" s="4">
        <v>7030</v>
      </c>
      <c r="C2609" t="s" s="4">
        <v>165</v>
      </c>
      <c r="D2609" t="s" s="4">
        <v>165</v>
      </c>
      <c r="E2609" t="s" s="4">
        <v>165</v>
      </c>
      <c r="F2609" t="s" s="4">
        <v>165</v>
      </c>
      <c r="G2609" t="s" s="4">
        <v>165</v>
      </c>
    </row>
    <row r="2610" ht="45.0" customHeight="true">
      <c r="A2610" t="s" s="4">
        <v>936</v>
      </c>
      <c r="B2610" t="s" s="4">
        <v>7031</v>
      </c>
      <c r="C2610" t="s" s="4">
        <v>165</v>
      </c>
      <c r="D2610" t="s" s="4">
        <v>165</v>
      </c>
      <c r="E2610" t="s" s="4">
        <v>165</v>
      </c>
      <c r="F2610" t="s" s="4">
        <v>165</v>
      </c>
      <c r="G2610" t="s" s="4">
        <v>165</v>
      </c>
    </row>
    <row r="2611" ht="45.0" customHeight="true">
      <c r="A2611" t="s" s="4">
        <v>936</v>
      </c>
      <c r="B2611" t="s" s="4">
        <v>7032</v>
      </c>
      <c r="C2611" t="s" s="4">
        <v>165</v>
      </c>
      <c r="D2611" t="s" s="4">
        <v>165</v>
      </c>
      <c r="E2611" t="s" s="4">
        <v>165</v>
      </c>
      <c r="F2611" t="s" s="4">
        <v>165</v>
      </c>
      <c r="G2611" t="s" s="4">
        <v>165</v>
      </c>
    </row>
    <row r="2612" ht="45.0" customHeight="true">
      <c r="A2612" t="s" s="4">
        <v>936</v>
      </c>
      <c r="B2612" t="s" s="4">
        <v>7033</v>
      </c>
      <c r="C2612" t="s" s="4">
        <v>165</v>
      </c>
      <c r="D2612" t="s" s="4">
        <v>165</v>
      </c>
      <c r="E2612" t="s" s="4">
        <v>165</v>
      </c>
      <c r="F2612" t="s" s="4">
        <v>165</v>
      </c>
      <c r="G2612" t="s" s="4">
        <v>165</v>
      </c>
    </row>
    <row r="2613" ht="45.0" customHeight="true">
      <c r="A2613" t="s" s="4">
        <v>936</v>
      </c>
      <c r="B2613" t="s" s="4">
        <v>7034</v>
      </c>
      <c r="C2613" t="s" s="4">
        <v>165</v>
      </c>
      <c r="D2613" t="s" s="4">
        <v>165</v>
      </c>
      <c r="E2613" t="s" s="4">
        <v>165</v>
      </c>
      <c r="F2613" t="s" s="4">
        <v>165</v>
      </c>
      <c r="G2613" t="s" s="4">
        <v>165</v>
      </c>
    </row>
    <row r="2614" ht="45.0" customHeight="true">
      <c r="A2614" t="s" s="4">
        <v>936</v>
      </c>
      <c r="B2614" t="s" s="4">
        <v>7035</v>
      </c>
      <c r="C2614" t="s" s="4">
        <v>165</v>
      </c>
      <c r="D2614" t="s" s="4">
        <v>165</v>
      </c>
      <c r="E2614" t="s" s="4">
        <v>165</v>
      </c>
      <c r="F2614" t="s" s="4">
        <v>165</v>
      </c>
      <c r="G2614" t="s" s="4">
        <v>165</v>
      </c>
    </row>
    <row r="2615" ht="45.0" customHeight="true">
      <c r="A2615" t="s" s="4">
        <v>936</v>
      </c>
      <c r="B2615" t="s" s="4">
        <v>7036</v>
      </c>
      <c r="C2615" t="s" s="4">
        <v>165</v>
      </c>
      <c r="D2615" t="s" s="4">
        <v>165</v>
      </c>
      <c r="E2615" t="s" s="4">
        <v>165</v>
      </c>
      <c r="F2615" t="s" s="4">
        <v>165</v>
      </c>
      <c r="G2615" t="s" s="4">
        <v>165</v>
      </c>
    </row>
    <row r="2616" ht="45.0" customHeight="true">
      <c r="A2616" t="s" s="4">
        <v>936</v>
      </c>
      <c r="B2616" t="s" s="4">
        <v>7037</v>
      </c>
      <c r="C2616" t="s" s="4">
        <v>165</v>
      </c>
      <c r="D2616" t="s" s="4">
        <v>165</v>
      </c>
      <c r="E2616" t="s" s="4">
        <v>165</v>
      </c>
      <c r="F2616" t="s" s="4">
        <v>165</v>
      </c>
      <c r="G2616" t="s" s="4">
        <v>165</v>
      </c>
    </row>
    <row r="2617" ht="45.0" customHeight="true">
      <c r="A2617" t="s" s="4">
        <v>936</v>
      </c>
      <c r="B2617" t="s" s="4">
        <v>7038</v>
      </c>
      <c r="C2617" t="s" s="4">
        <v>165</v>
      </c>
      <c r="D2617" t="s" s="4">
        <v>165</v>
      </c>
      <c r="E2617" t="s" s="4">
        <v>165</v>
      </c>
      <c r="F2617" t="s" s="4">
        <v>165</v>
      </c>
      <c r="G2617" t="s" s="4">
        <v>165</v>
      </c>
    </row>
    <row r="2618" ht="45.0" customHeight="true">
      <c r="A2618" t="s" s="4">
        <v>936</v>
      </c>
      <c r="B2618" t="s" s="4">
        <v>7039</v>
      </c>
      <c r="C2618" t="s" s="4">
        <v>165</v>
      </c>
      <c r="D2618" t="s" s="4">
        <v>165</v>
      </c>
      <c r="E2618" t="s" s="4">
        <v>165</v>
      </c>
      <c r="F2618" t="s" s="4">
        <v>165</v>
      </c>
      <c r="G2618" t="s" s="4">
        <v>165</v>
      </c>
    </row>
    <row r="2619" ht="45.0" customHeight="true">
      <c r="A2619" t="s" s="4">
        <v>936</v>
      </c>
      <c r="B2619" t="s" s="4">
        <v>7040</v>
      </c>
      <c r="C2619" t="s" s="4">
        <v>165</v>
      </c>
      <c r="D2619" t="s" s="4">
        <v>165</v>
      </c>
      <c r="E2619" t="s" s="4">
        <v>165</v>
      </c>
      <c r="F2619" t="s" s="4">
        <v>165</v>
      </c>
      <c r="G2619" t="s" s="4">
        <v>165</v>
      </c>
    </row>
    <row r="2620" ht="45.0" customHeight="true">
      <c r="A2620" t="s" s="4">
        <v>936</v>
      </c>
      <c r="B2620" t="s" s="4">
        <v>7041</v>
      </c>
      <c r="C2620" t="s" s="4">
        <v>165</v>
      </c>
      <c r="D2620" t="s" s="4">
        <v>165</v>
      </c>
      <c r="E2620" t="s" s="4">
        <v>165</v>
      </c>
      <c r="F2620" t="s" s="4">
        <v>165</v>
      </c>
      <c r="G2620" t="s" s="4">
        <v>165</v>
      </c>
    </row>
    <row r="2621" ht="45.0" customHeight="true">
      <c r="A2621" t="s" s="4">
        <v>936</v>
      </c>
      <c r="B2621" t="s" s="4">
        <v>7042</v>
      </c>
      <c r="C2621" t="s" s="4">
        <v>165</v>
      </c>
      <c r="D2621" t="s" s="4">
        <v>165</v>
      </c>
      <c r="E2621" t="s" s="4">
        <v>165</v>
      </c>
      <c r="F2621" t="s" s="4">
        <v>165</v>
      </c>
      <c r="G2621" t="s" s="4">
        <v>165</v>
      </c>
    </row>
    <row r="2622" ht="45.0" customHeight="true">
      <c r="A2622" t="s" s="4">
        <v>936</v>
      </c>
      <c r="B2622" t="s" s="4">
        <v>7043</v>
      </c>
      <c r="C2622" t="s" s="4">
        <v>165</v>
      </c>
      <c r="D2622" t="s" s="4">
        <v>165</v>
      </c>
      <c r="E2622" t="s" s="4">
        <v>165</v>
      </c>
      <c r="F2622" t="s" s="4">
        <v>165</v>
      </c>
      <c r="G2622" t="s" s="4">
        <v>165</v>
      </c>
    </row>
    <row r="2623" ht="45.0" customHeight="true">
      <c r="A2623" t="s" s="4">
        <v>936</v>
      </c>
      <c r="B2623" t="s" s="4">
        <v>7044</v>
      </c>
      <c r="C2623" t="s" s="4">
        <v>165</v>
      </c>
      <c r="D2623" t="s" s="4">
        <v>165</v>
      </c>
      <c r="E2623" t="s" s="4">
        <v>165</v>
      </c>
      <c r="F2623" t="s" s="4">
        <v>165</v>
      </c>
      <c r="G2623" t="s" s="4">
        <v>165</v>
      </c>
    </row>
    <row r="2624" ht="45.0" customHeight="true">
      <c r="A2624" t="s" s="4">
        <v>936</v>
      </c>
      <c r="B2624" t="s" s="4">
        <v>7045</v>
      </c>
      <c r="C2624" t="s" s="4">
        <v>165</v>
      </c>
      <c r="D2624" t="s" s="4">
        <v>165</v>
      </c>
      <c r="E2624" t="s" s="4">
        <v>165</v>
      </c>
      <c r="F2624" t="s" s="4">
        <v>165</v>
      </c>
      <c r="G2624" t="s" s="4">
        <v>165</v>
      </c>
    </row>
    <row r="2625" ht="45.0" customHeight="true">
      <c r="A2625" t="s" s="4">
        <v>936</v>
      </c>
      <c r="B2625" t="s" s="4">
        <v>7046</v>
      </c>
      <c r="C2625" t="s" s="4">
        <v>165</v>
      </c>
      <c r="D2625" t="s" s="4">
        <v>165</v>
      </c>
      <c r="E2625" t="s" s="4">
        <v>165</v>
      </c>
      <c r="F2625" t="s" s="4">
        <v>165</v>
      </c>
      <c r="G2625" t="s" s="4">
        <v>165</v>
      </c>
    </row>
    <row r="2626" ht="45.0" customHeight="true">
      <c r="A2626" t="s" s="4">
        <v>936</v>
      </c>
      <c r="B2626" t="s" s="4">
        <v>7047</v>
      </c>
      <c r="C2626" t="s" s="4">
        <v>165</v>
      </c>
      <c r="D2626" t="s" s="4">
        <v>165</v>
      </c>
      <c r="E2626" t="s" s="4">
        <v>165</v>
      </c>
      <c r="F2626" t="s" s="4">
        <v>165</v>
      </c>
      <c r="G2626" t="s" s="4">
        <v>165</v>
      </c>
    </row>
    <row r="2627" ht="45.0" customHeight="true">
      <c r="A2627" t="s" s="4">
        <v>936</v>
      </c>
      <c r="B2627" t="s" s="4">
        <v>7048</v>
      </c>
      <c r="C2627" t="s" s="4">
        <v>165</v>
      </c>
      <c r="D2627" t="s" s="4">
        <v>165</v>
      </c>
      <c r="E2627" t="s" s="4">
        <v>165</v>
      </c>
      <c r="F2627" t="s" s="4">
        <v>165</v>
      </c>
      <c r="G2627" t="s" s="4">
        <v>165</v>
      </c>
    </row>
    <row r="2628" ht="45.0" customHeight="true">
      <c r="A2628" t="s" s="4">
        <v>936</v>
      </c>
      <c r="B2628" t="s" s="4">
        <v>7049</v>
      </c>
      <c r="C2628" t="s" s="4">
        <v>165</v>
      </c>
      <c r="D2628" t="s" s="4">
        <v>165</v>
      </c>
      <c r="E2628" t="s" s="4">
        <v>165</v>
      </c>
      <c r="F2628" t="s" s="4">
        <v>165</v>
      </c>
      <c r="G2628" t="s" s="4">
        <v>165</v>
      </c>
    </row>
    <row r="2629" ht="45.0" customHeight="true">
      <c r="A2629" t="s" s="4">
        <v>936</v>
      </c>
      <c r="B2629" t="s" s="4">
        <v>7050</v>
      </c>
      <c r="C2629" t="s" s="4">
        <v>165</v>
      </c>
      <c r="D2629" t="s" s="4">
        <v>165</v>
      </c>
      <c r="E2629" t="s" s="4">
        <v>165</v>
      </c>
      <c r="F2629" t="s" s="4">
        <v>165</v>
      </c>
      <c r="G2629" t="s" s="4">
        <v>165</v>
      </c>
    </row>
    <row r="2630" ht="45.0" customHeight="true">
      <c r="A2630" t="s" s="4">
        <v>936</v>
      </c>
      <c r="B2630" t="s" s="4">
        <v>7051</v>
      </c>
      <c r="C2630" t="s" s="4">
        <v>165</v>
      </c>
      <c r="D2630" t="s" s="4">
        <v>165</v>
      </c>
      <c r="E2630" t="s" s="4">
        <v>165</v>
      </c>
      <c r="F2630" t="s" s="4">
        <v>165</v>
      </c>
      <c r="G2630" t="s" s="4">
        <v>165</v>
      </c>
    </row>
    <row r="2631" ht="45.0" customHeight="true">
      <c r="A2631" t="s" s="4">
        <v>936</v>
      </c>
      <c r="B2631" t="s" s="4">
        <v>7052</v>
      </c>
      <c r="C2631" t="s" s="4">
        <v>165</v>
      </c>
      <c r="D2631" t="s" s="4">
        <v>165</v>
      </c>
      <c r="E2631" t="s" s="4">
        <v>165</v>
      </c>
      <c r="F2631" t="s" s="4">
        <v>165</v>
      </c>
      <c r="G2631" t="s" s="4">
        <v>165</v>
      </c>
    </row>
    <row r="2632" ht="45.0" customHeight="true">
      <c r="A2632" t="s" s="4">
        <v>936</v>
      </c>
      <c r="B2632" t="s" s="4">
        <v>7053</v>
      </c>
      <c r="C2632" t="s" s="4">
        <v>165</v>
      </c>
      <c r="D2632" t="s" s="4">
        <v>165</v>
      </c>
      <c r="E2632" t="s" s="4">
        <v>165</v>
      </c>
      <c r="F2632" t="s" s="4">
        <v>165</v>
      </c>
      <c r="G2632" t="s" s="4">
        <v>165</v>
      </c>
    </row>
    <row r="2633" ht="45.0" customHeight="true">
      <c r="A2633" t="s" s="4">
        <v>936</v>
      </c>
      <c r="B2633" t="s" s="4">
        <v>7054</v>
      </c>
      <c r="C2633" t="s" s="4">
        <v>165</v>
      </c>
      <c r="D2633" t="s" s="4">
        <v>165</v>
      </c>
      <c r="E2633" t="s" s="4">
        <v>165</v>
      </c>
      <c r="F2633" t="s" s="4">
        <v>165</v>
      </c>
      <c r="G2633" t="s" s="4">
        <v>165</v>
      </c>
    </row>
    <row r="2634" ht="45.0" customHeight="true">
      <c r="A2634" t="s" s="4">
        <v>936</v>
      </c>
      <c r="B2634" t="s" s="4">
        <v>7055</v>
      </c>
      <c r="C2634" t="s" s="4">
        <v>165</v>
      </c>
      <c r="D2634" t="s" s="4">
        <v>165</v>
      </c>
      <c r="E2634" t="s" s="4">
        <v>165</v>
      </c>
      <c r="F2634" t="s" s="4">
        <v>165</v>
      </c>
      <c r="G2634" t="s" s="4">
        <v>165</v>
      </c>
    </row>
    <row r="2635" ht="45.0" customHeight="true">
      <c r="A2635" t="s" s="4">
        <v>936</v>
      </c>
      <c r="B2635" t="s" s="4">
        <v>7056</v>
      </c>
      <c r="C2635" t="s" s="4">
        <v>165</v>
      </c>
      <c r="D2635" t="s" s="4">
        <v>165</v>
      </c>
      <c r="E2635" t="s" s="4">
        <v>165</v>
      </c>
      <c r="F2635" t="s" s="4">
        <v>165</v>
      </c>
      <c r="G2635" t="s" s="4">
        <v>165</v>
      </c>
    </row>
    <row r="2636" ht="45.0" customHeight="true">
      <c r="A2636" t="s" s="4">
        <v>936</v>
      </c>
      <c r="B2636" t="s" s="4">
        <v>7057</v>
      </c>
      <c r="C2636" t="s" s="4">
        <v>165</v>
      </c>
      <c r="D2636" t="s" s="4">
        <v>165</v>
      </c>
      <c r="E2636" t="s" s="4">
        <v>165</v>
      </c>
      <c r="F2636" t="s" s="4">
        <v>165</v>
      </c>
      <c r="G2636" t="s" s="4">
        <v>165</v>
      </c>
    </row>
    <row r="2637" ht="45.0" customHeight="true">
      <c r="A2637" t="s" s="4">
        <v>936</v>
      </c>
      <c r="B2637" t="s" s="4">
        <v>7058</v>
      </c>
      <c r="C2637" t="s" s="4">
        <v>165</v>
      </c>
      <c r="D2637" t="s" s="4">
        <v>165</v>
      </c>
      <c r="E2637" t="s" s="4">
        <v>165</v>
      </c>
      <c r="F2637" t="s" s="4">
        <v>165</v>
      </c>
      <c r="G2637" t="s" s="4">
        <v>165</v>
      </c>
    </row>
    <row r="2638" ht="45.0" customHeight="true">
      <c r="A2638" t="s" s="4">
        <v>936</v>
      </c>
      <c r="B2638" t="s" s="4">
        <v>7059</v>
      </c>
      <c r="C2638" t="s" s="4">
        <v>165</v>
      </c>
      <c r="D2638" t="s" s="4">
        <v>165</v>
      </c>
      <c r="E2638" t="s" s="4">
        <v>165</v>
      </c>
      <c r="F2638" t="s" s="4">
        <v>165</v>
      </c>
      <c r="G2638" t="s" s="4">
        <v>165</v>
      </c>
    </row>
    <row r="2639" ht="45.0" customHeight="true">
      <c r="A2639" t="s" s="4">
        <v>936</v>
      </c>
      <c r="B2639" t="s" s="4">
        <v>7060</v>
      </c>
      <c r="C2639" t="s" s="4">
        <v>165</v>
      </c>
      <c r="D2639" t="s" s="4">
        <v>165</v>
      </c>
      <c r="E2639" t="s" s="4">
        <v>165</v>
      </c>
      <c r="F2639" t="s" s="4">
        <v>165</v>
      </c>
      <c r="G2639" t="s" s="4">
        <v>165</v>
      </c>
    </row>
    <row r="2640" ht="45.0" customHeight="true">
      <c r="A2640" t="s" s="4">
        <v>936</v>
      </c>
      <c r="B2640" t="s" s="4">
        <v>7061</v>
      </c>
      <c r="C2640" t="s" s="4">
        <v>165</v>
      </c>
      <c r="D2640" t="s" s="4">
        <v>165</v>
      </c>
      <c r="E2640" t="s" s="4">
        <v>165</v>
      </c>
      <c r="F2640" t="s" s="4">
        <v>165</v>
      </c>
      <c r="G2640" t="s" s="4">
        <v>165</v>
      </c>
    </row>
    <row r="2641" ht="45.0" customHeight="true">
      <c r="A2641" t="s" s="4">
        <v>936</v>
      </c>
      <c r="B2641" t="s" s="4">
        <v>7062</v>
      </c>
      <c r="C2641" t="s" s="4">
        <v>165</v>
      </c>
      <c r="D2641" t="s" s="4">
        <v>165</v>
      </c>
      <c r="E2641" t="s" s="4">
        <v>165</v>
      </c>
      <c r="F2641" t="s" s="4">
        <v>165</v>
      </c>
      <c r="G2641" t="s" s="4">
        <v>165</v>
      </c>
    </row>
    <row r="2642" ht="45.0" customHeight="true">
      <c r="A2642" t="s" s="4">
        <v>936</v>
      </c>
      <c r="B2642" t="s" s="4">
        <v>7063</v>
      </c>
      <c r="C2642" t="s" s="4">
        <v>165</v>
      </c>
      <c r="D2642" t="s" s="4">
        <v>165</v>
      </c>
      <c r="E2642" t="s" s="4">
        <v>165</v>
      </c>
      <c r="F2642" t="s" s="4">
        <v>165</v>
      </c>
      <c r="G2642" t="s" s="4">
        <v>165</v>
      </c>
    </row>
    <row r="2643" ht="45.0" customHeight="true">
      <c r="A2643" t="s" s="4">
        <v>936</v>
      </c>
      <c r="B2643" t="s" s="4">
        <v>7064</v>
      </c>
      <c r="C2643" t="s" s="4">
        <v>165</v>
      </c>
      <c r="D2643" t="s" s="4">
        <v>165</v>
      </c>
      <c r="E2643" t="s" s="4">
        <v>165</v>
      </c>
      <c r="F2643" t="s" s="4">
        <v>165</v>
      </c>
      <c r="G2643" t="s" s="4">
        <v>165</v>
      </c>
    </row>
    <row r="2644" ht="45.0" customHeight="true">
      <c r="A2644" t="s" s="4">
        <v>936</v>
      </c>
      <c r="B2644" t="s" s="4">
        <v>7065</v>
      </c>
      <c r="C2644" t="s" s="4">
        <v>165</v>
      </c>
      <c r="D2644" t="s" s="4">
        <v>165</v>
      </c>
      <c r="E2644" t="s" s="4">
        <v>165</v>
      </c>
      <c r="F2644" t="s" s="4">
        <v>165</v>
      </c>
      <c r="G2644" t="s" s="4">
        <v>165</v>
      </c>
    </row>
    <row r="2645" ht="45.0" customHeight="true">
      <c r="A2645" t="s" s="4">
        <v>936</v>
      </c>
      <c r="B2645" t="s" s="4">
        <v>7066</v>
      </c>
      <c r="C2645" t="s" s="4">
        <v>165</v>
      </c>
      <c r="D2645" t="s" s="4">
        <v>165</v>
      </c>
      <c r="E2645" t="s" s="4">
        <v>165</v>
      </c>
      <c r="F2645" t="s" s="4">
        <v>165</v>
      </c>
      <c r="G2645" t="s" s="4">
        <v>165</v>
      </c>
    </row>
    <row r="2646" ht="45.0" customHeight="true">
      <c r="A2646" t="s" s="4">
        <v>936</v>
      </c>
      <c r="B2646" t="s" s="4">
        <v>7067</v>
      </c>
      <c r="C2646" t="s" s="4">
        <v>165</v>
      </c>
      <c r="D2646" t="s" s="4">
        <v>165</v>
      </c>
      <c r="E2646" t="s" s="4">
        <v>165</v>
      </c>
      <c r="F2646" t="s" s="4">
        <v>165</v>
      </c>
      <c r="G2646" t="s" s="4">
        <v>165</v>
      </c>
    </row>
    <row r="2647" ht="45.0" customHeight="true">
      <c r="A2647" t="s" s="4">
        <v>936</v>
      </c>
      <c r="B2647" t="s" s="4">
        <v>7068</v>
      </c>
      <c r="C2647" t="s" s="4">
        <v>165</v>
      </c>
      <c r="D2647" t="s" s="4">
        <v>165</v>
      </c>
      <c r="E2647" t="s" s="4">
        <v>165</v>
      </c>
      <c r="F2647" t="s" s="4">
        <v>165</v>
      </c>
      <c r="G2647" t="s" s="4">
        <v>165</v>
      </c>
    </row>
    <row r="2648" ht="45.0" customHeight="true">
      <c r="A2648" t="s" s="4">
        <v>936</v>
      </c>
      <c r="B2648" t="s" s="4">
        <v>7069</v>
      </c>
      <c r="C2648" t="s" s="4">
        <v>165</v>
      </c>
      <c r="D2648" t="s" s="4">
        <v>165</v>
      </c>
      <c r="E2648" t="s" s="4">
        <v>165</v>
      </c>
      <c r="F2648" t="s" s="4">
        <v>165</v>
      </c>
      <c r="G2648" t="s" s="4">
        <v>165</v>
      </c>
    </row>
    <row r="2649" ht="45.0" customHeight="true">
      <c r="A2649" t="s" s="4">
        <v>936</v>
      </c>
      <c r="B2649" t="s" s="4">
        <v>7070</v>
      </c>
      <c r="C2649" t="s" s="4">
        <v>165</v>
      </c>
      <c r="D2649" t="s" s="4">
        <v>165</v>
      </c>
      <c r="E2649" t="s" s="4">
        <v>165</v>
      </c>
      <c r="F2649" t="s" s="4">
        <v>165</v>
      </c>
      <c r="G2649" t="s" s="4">
        <v>165</v>
      </c>
    </row>
    <row r="2650" ht="45.0" customHeight="true">
      <c r="A2650" t="s" s="4">
        <v>936</v>
      </c>
      <c r="B2650" t="s" s="4">
        <v>7071</v>
      </c>
      <c r="C2650" t="s" s="4">
        <v>165</v>
      </c>
      <c r="D2650" t="s" s="4">
        <v>165</v>
      </c>
      <c r="E2650" t="s" s="4">
        <v>165</v>
      </c>
      <c r="F2650" t="s" s="4">
        <v>165</v>
      </c>
      <c r="G2650" t="s" s="4">
        <v>165</v>
      </c>
    </row>
    <row r="2651" ht="45.0" customHeight="true">
      <c r="A2651" t="s" s="4">
        <v>936</v>
      </c>
      <c r="B2651" t="s" s="4">
        <v>7072</v>
      </c>
      <c r="C2651" t="s" s="4">
        <v>165</v>
      </c>
      <c r="D2651" t="s" s="4">
        <v>165</v>
      </c>
      <c r="E2651" t="s" s="4">
        <v>165</v>
      </c>
      <c r="F2651" t="s" s="4">
        <v>165</v>
      </c>
      <c r="G2651" t="s" s="4">
        <v>165</v>
      </c>
    </row>
    <row r="2652" ht="45.0" customHeight="true">
      <c r="A2652" t="s" s="4">
        <v>936</v>
      </c>
      <c r="B2652" t="s" s="4">
        <v>7073</v>
      </c>
      <c r="C2652" t="s" s="4">
        <v>165</v>
      </c>
      <c r="D2652" t="s" s="4">
        <v>165</v>
      </c>
      <c r="E2652" t="s" s="4">
        <v>165</v>
      </c>
      <c r="F2652" t="s" s="4">
        <v>165</v>
      </c>
      <c r="G2652" t="s" s="4">
        <v>165</v>
      </c>
    </row>
    <row r="2653" ht="45.0" customHeight="true">
      <c r="A2653" t="s" s="4">
        <v>936</v>
      </c>
      <c r="B2653" t="s" s="4">
        <v>7074</v>
      </c>
      <c r="C2653" t="s" s="4">
        <v>165</v>
      </c>
      <c r="D2653" t="s" s="4">
        <v>165</v>
      </c>
      <c r="E2653" t="s" s="4">
        <v>165</v>
      </c>
      <c r="F2653" t="s" s="4">
        <v>165</v>
      </c>
      <c r="G2653" t="s" s="4">
        <v>165</v>
      </c>
    </row>
    <row r="2654" ht="45.0" customHeight="true">
      <c r="A2654" t="s" s="4">
        <v>946</v>
      </c>
      <c r="B2654" t="s" s="4">
        <v>7075</v>
      </c>
      <c r="C2654" t="s" s="4">
        <v>165</v>
      </c>
      <c r="D2654" t="s" s="4">
        <v>165</v>
      </c>
      <c r="E2654" t="s" s="4">
        <v>165</v>
      </c>
      <c r="F2654" t="s" s="4">
        <v>165</v>
      </c>
      <c r="G2654" t="s" s="4">
        <v>165</v>
      </c>
    </row>
    <row r="2655" ht="45.0" customHeight="true">
      <c r="A2655" t="s" s="4">
        <v>946</v>
      </c>
      <c r="B2655" t="s" s="4">
        <v>7076</v>
      </c>
      <c r="C2655" t="s" s="4">
        <v>165</v>
      </c>
      <c r="D2655" t="s" s="4">
        <v>165</v>
      </c>
      <c r="E2655" t="s" s="4">
        <v>165</v>
      </c>
      <c r="F2655" t="s" s="4">
        <v>165</v>
      </c>
      <c r="G2655" t="s" s="4">
        <v>165</v>
      </c>
    </row>
    <row r="2656" ht="45.0" customHeight="true">
      <c r="A2656" t="s" s="4">
        <v>946</v>
      </c>
      <c r="B2656" t="s" s="4">
        <v>7077</v>
      </c>
      <c r="C2656" t="s" s="4">
        <v>165</v>
      </c>
      <c r="D2656" t="s" s="4">
        <v>165</v>
      </c>
      <c r="E2656" t="s" s="4">
        <v>165</v>
      </c>
      <c r="F2656" t="s" s="4">
        <v>165</v>
      </c>
      <c r="G2656" t="s" s="4">
        <v>165</v>
      </c>
    </row>
    <row r="2657" ht="45.0" customHeight="true">
      <c r="A2657" t="s" s="4">
        <v>946</v>
      </c>
      <c r="B2657" t="s" s="4">
        <v>7078</v>
      </c>
      <c r="C2657" t="s" s="4">
        <v>165</v>
      </c>
      <c r="D2657" t="s" s="4">
        <v>165</v>
      </c>
      <c r="E2657" t="s" s="4">
        <v>165</v>
      </c>
      <c r="F2657" t="s" s="4">
        <v>165</v>
      </c>
      <c r="G2657" t="s" s="4">
        <v>165</v>
      </c>
    </row>
    <row r="2658" ht="45.0" customHeight="true">
      <c r="A2658" t="s" s="4">
        <v>946</v>
      </c>
      <c r="B2658" t="s" s="4">
        <v>7079</v>
      </c>
      <c r="C2658" t="s" s="4">
        <v>165</v>
      </c>
      <c r="D2658" t="s" s="4">
        <v>165</v>
      </c>
      <c r="E2658" t="s" s="4">
        <v>165</v>
      </c>
      <c r="F2658" t="s" s="4">
        <v>165</v>
      </c>
      <c r="G2658" t="s" s="4">
        <v>165</v>
      </c>
    </row>
    <row r="2659" ht="45.0" customHeight="true">
      <c r="A2659" t="s" s="4">
        <v>946</v>
      </c>
      <c r="B2659" t="s" s="4">
        <v>7080</v>
      </c>
      <c r="C2659" t="s" s="4">
        <v>165</v>
      </c>
      <c r="D2659" t="s" s="4">
        <v>165</v>
      </c>
      <c r="E2659" t="s" s="4">
        <v>165</v>
      </c>
      <c r="F2659" t="s" s="4">
        <v>165</v>
      </c>
      <c r="G2659" t="s" s="4">
        <v>165</v>
      </c>
    </row>
    <row r="2660" ht="45.0" customHeight="true">
      <c r="A2660" t="s" s="4">
        <v>946</v>
      </c>
      <c r="B2660" t="s" s="4">
        <v>7081</v>
      </c>
      <c r="C2660" t="s" s="4">
        <v>165</v>
      </c>
      <c r="D2660" t="s" s="4">
        <v>165</v>
      </c>
      <c r="E2660" t="s" s="4">
        <v>165</v>
      </c>
      <c r="F2660" t="s" s="4">
        <v>165</v>
      </c>
      <c r="G2660" t="s" s="4">
        <v>165</v>
      </c>
    </row>
    <row r="2661" ht="45.0" customHeight="true">
      <c r="A2661" t="s" s="4">
        <v>946</v>
      </c>
      <c r="B2661" t="s" s="4">
        <v>7082</v>
      </c>
      <c r="C2661" t="s" s="4">
        <v>165</v>
      </c>
      <c r="D2661" t="s" s="4">
        <v>165</v>
      </c>
      <c r="E2661" t="s" s="4">
        <v>165</v>
      </c>
      <c r="F2661" t="s" s="4">
        <v>165</v>
      </c>
      <c r="G2661" t="s" s="4">
        <v>165</v>
      </c>
    </row>
    <row r="2662" ht="45.0" customHeight="true">
      <c r="A2662" t="s" s="4">
        <v>946</v>
      </c>
      <c r="B2662" t="s" s="4">
        <v>7083</v>
      </c>
      <c r="C2662" t="s" s="4">
        <v>165</v>
      </c>
      <c r="D2662" t="s" s="4">
        <v>165</v>
      </c>
      <c r="E2662" t="s" s="4">
        <v>165</v>
      </c>
      <c r="F2662" t="s" s="4">
        <v>165</v>
      </c>
      <c r="G2662" t="s" s="4">
        <v>165</v>
      </c>
    </row>
    <row r="2663" ht="45.0" customHeight="true">
      <c r="A2663" t="s" s="4">
        <v>946</v>
      </c>
      <c r="B2663" t="s" s="4">
        <v>7084</v>
      </c>
      <c r="C2663" t="s" s="4">
        <v>165</v>
      </c>
      <c r="D2663" t="s" s="4">
        <v>165</v>
      </c>
      <c r="E2663" t="s" s="4">
        <v>165</v>
      </c>
      <c r="F2663" t="s" s="4">
        <v>165</v>
      </c>
      <c r="G2663" t="s" s="4">
        <v>165</v>
      </c>
    </row>
    <row r="2664" ht="45.0" customHeight="true">
      <c r="A2664" t="s" s="4">
        <v>946</v>
      </c>
      <c r="B2664" t="s" s="4">
        <v>7085</v>
      </c>
      <c r="C2664" t="s" s="4">
        <v>165</v>
      </c>
      <c r="D2664" t="s" s="4">
        <v>165</v>
      </c>
      <c r="E2664" t="s" s="4">
        <v>165</v>
      </c>
      <c r="F2664" t="s" s="4">
        <v>165</v>
      </c>
      <c r="G2664" t="s" s="4">
        <v>165</v>
      </c>
    </row>
    <row r="2665" ht="45.0" customHeight="true">
      <c r="A2665" t="s" s="4">
        <v>946</v>
      </c>
      <c r="B2665" t="s" s="4">
        <v>7086</v>
      </c>
      <c r="C2665" t="s" s="4">
        <v>165</v>
      </c>
      <c r="D2665" t="s" s="4">
        <v>165</v>
      </c>
      <c r="E2665" t="s" s="4">
        <v>165</v>
      </c>
      <c r="F2665" t="s" s="4">
        <v>165</v>
      </c>
      <c r="G2665" t="s" s="4">
        <v>165</v>
      </c>
    </row>
    <row r="2666" ht="45.0" customHeight="true">
      <c r="A2666" t="s" s="4">
        <v>946</v>
      </c>
      <c r="B2666" t="s" s="4">
        <v>7087</v>
      </c>
      <c r="C2666" t="s" s="4">
        <v>165</v>
      </c>
      <c r="D2666" t="s" s="4">
        <v>165</v>
      </c>
      <c r="E2666" t="s" s="4">
        <v>165</v>
      </c>
      <c r="F2666" t="s" s="4">
        <v>165</v>
      </c>
      <c r="G2666" t="s" s="4">
        <v>165</v>
      </c>
    </row>
    <row r="2667" ht="45.0" customHeight="true">
      <c r="A2667" t="s" s="4">
        <v>946</v>
      </c>
      <c r="B2667" t="s" s="4">
        <v>7088</v>
      </c>
      <c r="C2667" t="s" s="4">
        <v>165</v>
      </c>
      <c r="D2667" t="s" s="4">
        <v>165</v>
      </c>
      <c r="E2667" t="s" s="4">
        <v>165</v>
      </c>
      <c r="F2667" t="s" s="4">
        <v>165</v>
      </c>
      <c r="G2667" t="s" s="4">
        <v>165</v>
      </c>
    </row>
    <row r="2668" ht="45.0" customHeight="true">
      <c r="A2668" t="s" s="4">
        <v>946</v>
      </c>
      <c r="B2668" t="s" s="4">
        <v>7089</v>
      </c>
      <c r="C2668" t="s" s="4">
        <v>165</v>
      </c>
      <c r="D2668" t="s" s="4">
        <v>165</v>
      </c>
      <c r="E2668" t="s" s="4">
        <v>165</v>
      </c>
      <c r="F2668" t="s" s="4">
        <v>165</v>
      </c>
      <c r="G2668" t="s" s="4">
        <v>165</v>
      </c>
    </row>
    <row r="2669" ht="45.0" customHeight="true">
      <c r="A2669" t="s" s="4">
        <v>946</v>
      </c>
      <c r="B2669" t="s" s="4">
        <v>7090</v>
      </c>
      <c r="C2669" t="s" s="4">
        <v>165</v>
      </c>
      <c r="D2669" t="s" s="4">
        <v>165</v>
      </c>
      <c r="E2669" t="s" s="4">
        <v>165</v>
      </c>
      <c r="F2669" t="s" s="4">
        <v>165</v>
      </c>
      <c r="G2669" t="s" s="4">
        <v>165</v>
      </c>
    </row>
    <row r="2670" ht="45.0" customHeight="true">
      <c r="A2670" t="s" s="4">
        <v>946</v>
      </c>
      <c r="B2670" t="s" s="4">
        <v>7091</v>
      </c>
      <c r="C2670" t="s" s="4">
        <v>165</v>
      </c>
      <c r="D2670" t="s" s="4">
        <v>165</v>
      </c>
      <c r="E2670" t="s" s="4">
        <v>165</v>
      </c>
      <c r="F2670" t="s" s="4">
        <v>165</v>
      </c>
      <c r="G2670" t="s" s="4">
        <v>165</v>
      </c>
    </row>
    <row r="2671" ht="45.0" customHeight="true">
      <c r="A2671" t="s" s="4">
        <v>946</v>
      </c>
      <c r="B2671" t="s" s="4">
        <v>7092</v>
      </c>
      <c r="C2671" t="s" s="4">
        <v>165</v>
      </c>
      <c r="D2671" t="s" s="4">
        <v>165</v>
      </c>
      <c r="E2671" t="s" s="4">
        <v>165</v>
      </c>
      <c r="F2671" t="s" s="4">
        <v>165</v>
      </c>
      <c r="G2671" t="s" s="4">
        <v>165</v>
      </c>
    </row>
    <row r="2672" ht="45.0" customHeight="true">
      <c r="A2672" t="s" s="4">
        <v>946</v>
      </c>
      <c r="B2672" t="s" s="4">
        <v>7093</v>
      </c>
      <c r="C2672" t="s" s="4">
        <v>165</v>
      </c>
      <c r="D2672" t="s" s="4">
        <v>165</v>
      </c>
      <c r="E2672" t="s" s="4">
        <v>165</v>
      </c>
      <c r="F2672" t="s" s="4">
        <v>165</v>
      </c>
      <c r="G2672" t="s" s="4">
        <v>165</v>
      </c>
    </row>
    <row r="2673" ht="45.0" customHeight="true">
      <c r="A2673" t="s" s="4">
        <v>946</v>
      </c>
      <c r="B2673" t="s" s="4">
        <v>7094</v>
      </c>
      <c r="C2673" t="s" s="4">
        <v>165</v>
      </c>
      <c r="D2673" t="s" s="4">
        <v>165</v>
      </c>
      <c r="E2673" t="s" s="4">
        <v>165</v>
      </c>
      <c r="F2673" t="s" s="4">
        <v>165</v>
      </c>
      <c r="G2673" t="s" s="4">
        <v>165</v>
      </c>
    </row>
    <row r="2674" ht="45.0" customHeight="true">
      <c r="A2674" t="s" s="4">
        <v>946</v>
      </c>
      <c r="B2674" t="s" s="4">
        <v>7095</v>
      </c>
      <c r="C2674" t="s" s="4">
        <v>165</v>
      </c>
      <c r="D2674" t="s" s="4">
        <v>165</v>
      </c>
      <c r="E2674" t="s" s="4">
        <v>165</v>
      </c>
      <c r="F2674" t="s" s="4">
        <v>165</v>
      </c>
      <c r="G2674" t="s" s="4">
        <v>165</v>
      </c>
    </row>
    <row r="2675" ht="45.0" customHeight="true">
      <c r="A2675" t="s" s="4">
        <v>946</v>
      </c>
      <c r="B2675" t="s" s="4">
        <v>7096</v>
      </c>
      <c r="C2675" t="s" s="4">
        <v>165</v>
      </c>
      <c r="D2675" t="s" s="4">
        <v>165</v>
      </c>
      <c r="E2675" t="s" s="4">
        <v>165</v>
      </c>
      <c r="F2675" t="s" s="4">
        <v>165</v>
      </c>
      <c r="G2675" t="s" s="4">
        <v>165</v>
      </c>
    </row>
    <row r="2676" ht="45.0" customHeight="true">
      <c r="A2676" t="s" s="4">
        <v>946</v>
      </c>
      <c r="B2676" t="s" s="4">
        <v>7097</v>
      </c>
      <c r="C2676" t="s" s="4">
        <v>165</v>
      </c>
      <c r="D2676" t="s" s="4">
        <v>165</v>
      </c>
      <c r="E2676" t="s" s="4">
        <v>165</v>
      </c>
      <c r="F2676" t="s" s="4">
        <v>165</v>
      </c>
      <c r="G2676" t="s" s="4">
        <v>165</v>
      </c>
    </row>
    <row r="2677" ht="45.0" customHeight="true">
      <c r="A2677" t="s" s="4">
        <v>946</v>
      </c>
      <c r="B2677" t="s" s="4">
        <v>7098</v>
      </c>
      <c r="C2677" t="s" s="4">
        <v>165</v>
      </c>
      <c r="D2677" t="s" s="4">
        <v>165</v>
      </c>
      <c r="E2677" t="s" s="4">
        <v>165</v>
      </c>
      <c r="F2677" t="s" s="4">
        <v>165</v>
      </c>
      <c r="G2677" t="s" s="4">
        <v>165</v>
      </c>
    </row>
    <row r="2678" ht="45.0" customHeight="true">
      <c r="A2678" t="s" s="4">
        <v>946</v>
      </c>
      <c r="B2678" t="s" s="4">
        <v>7099</v>
      </c>
      <c r="C2678" t="s" s="4">
        <v>165</v>
      </c>
      <c r="D2678" t="s" s="4">
        <v>165</v>
      </c>
      <c r="E2678" t="s" s="4">
        <v>165</v>
      </c>
      <c r="F2678" t="s" s="4">
        <v>165</v>
      </c>
      <c r="G2678" t="s" s="4">
        <v>165</v>
      </c>
    </row>
    <row r="2679" ht="45.0" customHeight="true">
      <c r="A2679" t="s" s="4">
        <v>946</v>
      </c>
      <c r="B2679" t="s" s="4">
        <v>7100</v>
      </c>
      <c r="C2679" t="s" s="4">
        <v>165</v>
      </c>
      <c r="D2679" t="s" s="4">
        <v>165</v>
      </c>
      <c r="E2679" t="s" s="4">
        <v>165</v>
      </c>
      <c r="F2679" t="s" s="4">
        <v>165</v>
      </c>
      <c r="G2679" t="s" s="4">
        <v>165</v>
      </c>
    </row>
    <row r="2680" ht="45.0" customHeight="true">
      <c r="A2680" t="s" s="4">
        <v>946</v>
      </c>
      <c r="B2680" t="s" s="4">
        <v>7101</v>
      </c>
      <c r="C2680" t="s" s="4">
        <v>165</v>
      </c>
      <c r="D2680" t="s" s="4">
        <v>165</v>
      </c>
      <c r="E2680" t="s" s="4">
        <v>165</v>
      </c>
      <c r="F2680" t="s" s="4">
        <v>165</v>
      </c>
      <c r="G2680" t="s" s="4">
        <v>165</v>
      </c>
    </row>
    <row r="2681" ht="45.0" customHeight="true">
      <c r="A2681" t="s" s="4">
        <v>946</v>
      </c>
      <c r="B2681" t="s" s="4">
        <v>7102</v>
      </c>
      <c r="C2681" t="s" s="4">
        <v>165</v>
      </c>
      <c r="D2681" t="s" s="4">
        <v>165</v>
      </c>
      <c r="E2681" t="s" s="4">
        <v>165</v>
      </c>
      <c r="F2681" t="s" s="4">
        <v>165</v>
      </c>
      <c r="G2681" t="s" s="4">
        <v>165</v>
      </c>
    </row>
    <row r="2682" ht="45.0" customHeight="true">
      <c r="A2682" t="s" s="4">
        <v>946</v>
      </c>
      <c r="B2682" t="s" s="4">
        <v>7103</v>
      </c>
      <c r="C2682" t="s" s="4">
        <v>165</v>
      </c>
      <c r="D2682" t="s" s="4">
        <v>165</v>
      </c>
      <c r="E2682" t="s" s="4">
        <v>165</v>
      </c>
      <c r="F2682" t="s" s="4">
        <v>165</v>
      </c>
      <c r="G2682" t="s" s="4">
        <v>165</v>
      </c>
    </row>
    <row r="2683" ht="45.0" customHeight="true">
      <c r="A2683" t="s" s="4">
        <v>946</v>
      </c>
      <c r="B2683" t="s" s="4">
        <v>7104</v>
      </c>
      <c r="C2683" t="s" s="4">
        <v>165</v>
      </c>
      <c r="D2683" t="s" s="4">
        <v>165</v>
      </c>
      <c r="E2683" t="s" s="4">
        <v>165</v>
      </c>
      <c r="F2683" t="s" s="4">
        <v>165</v>
      </c>
      <c r="G2683" t="s" s="4">
        <v>165</v>
      </c>
    </row>
    <row r="2684" ht="45.0" customHeight="true">
      <c r="A2684" t="s" s="4">
        <v>946</v>
      </c>
      <c r="B2684" t="s" s="4">
        <v>7105</v>
      </c>
      <c r="C2684" t="s" s="4">
        <v>165</v>
      </c>
      <c r="D2684" t="s" s="4">
        <v>165</v>
      </c>
      <c r="E2684" t="s" s="4">
        <v>165</v>
      </c>
      <c r="F2684" t="s" s="4">
        <v>165</v>
      </c>
      <c r="G2684" t="s" s="4">
        <v>165</v>
      </c>
    </row>
    <row r="2685" ht="45.0" customHeight="true">
      <c r="A2685" t="s" s="4">
        <v>946</v>
      </c>
      <c r="B2685" t="s" s="4">
        <v>7106</v>
      </c>
      <c r="C2685" t="s" s="4">
        <v>165</v>
      </c>
      <c r="D2685" t="s" s="4">
        <v>165</v>
      </c>
      <c r="E2685" t="s" s="4">
        <v>165</v>
      </c>
      <c r="F2685" t="s" s="4">
        <v>165</v>
      </c>
      <c r="G2685" t="s" s="4">
        <v>165</v>
      </c>
    </row>
    <row r="2686" ht="45.0" customHeight="true">
      <c r="A2686" t="s" s="4">
        <v>946</v>
      </c>
      <c r="B2686" t="s" s="4">
        <v>7107</v>
      </c>
      <c r="C2686" t="s" s="4">
        <v>165</v>
      </c>
      <c r="D2686" t="s" s="4">
        <v>165</v>
      </c>
      <c r="E2686" t="s" s="4">
        <v>165</v>
      </c>
      <c r="F2686" t="s" s="4">
        <v>165</v>
      </c>
      <c r="G2686" t="s" s="4">
        <v>165</v>
      </c>
    </row>
    <row r="2687" ht="45.0" customHeight="true">
      <c r="A2687" t="s" s="4">
        <v>946</v>
      </c>
      <c r="B2687" t="s" s="4">
        <v>7108</v>
      </c>
      <c r="C2687" t="s" s="4">
        <v>165</v>
      </c>
      <c r="D2687" t="s" s="4">
        <v>165</v>
      </c>
      <c r="E2687" t="s" s="4">
        <v>165</v>
      </c>
      <c r="F2687" t="s" s="4">
        <v>165</v>
      </c>
      <c r="G2687" t="s" s="4">
        <v>165</v>
      </c>
    </row>
    <row r="2688" ht="45.0" customHeight="true">
      <c r="A2688" t="s" s="4">
        <v>946</v>
      </c>
      <c r="B2688" t="s" s="4">
        <v>7109</v>
      </c>
      <c r="C2688" t="s" s="4">
        <v>165</v>
      </c>
      <c r="D2688" t="s" s="4">
        <v>165</v>
      </c>
      <c r="E2688" t="s" s="4">
        <v>165</v>
      </c>
      <c r="F2688" t="s" s="4">
        <v>165</v>
      </c>
      <c r="G2688" t="s" s="4">
        <v>165</v>
      </c>
    </row>
    <row r="2689" ht="45.0" customHeight="true">
      <c r="A2689" t="s" s="4">
        <v>946</v>
      </c>
      <c r="B2689" t="s" s="4">
        <v>7110</v>
      </c>
      <c r="C2689" t="s" s="4">
        <v>165</v>
      </c>
      <c r="D2689" t="s" s="4">
        <v>165</v>
      </c>
      <c r="E2689" t="s" s="4">
        <v>165</v>
      </c>
      <c r="F2689" t="s" s="4">
        <v>165</v>
      </c>
      <c r="G2689" t="s" s="4">
        <v>165</v>
      </c>
    </row>
    <row r="2690" ht="45.0" customHeight="true">
      <c r="A2690" t="s" s="4">
        <v>946</v>
      </c>
      <c r="B2690" t="s" s="4">
        <v>7111</v>
      </c>
      <c r="C2690" t="s" s="4">
        <v>165</v>
      </c>
      <c r="D2690" t="s" s="4">
        <v>165</v>
      </c>
      <c r="E2690" t="s" s="4">
        <v>165</v>
      </c>
      <c r="F2690" t="s" s="4">
        <v>165</v>
      </c>
      <c r="G2690" t="s" s="4">
        <v>165</v>
      </c>
    </row>
    <row r="2691" ht="45.0" customHeight="true">
      <c r="A2691" t="s" s="4">
        <v>946</v>
      </c>
      <c r="B2691" t="s" s="4">
        <v>7112</v>
      </c>
      <c r="C2691" t="s" s="4">
        <v>165</v>
      </c>
      <c r="D2691" t="s" s="4">
        <v>165</v>
      </c>
      <c r="E2691" t="s" s="4">
        <v>165</v>
      </c>
      <c r="F2691" t="s" s="4">
        <v>165</v>
      </c>
      <c r="G2691" t="s" s="4">
        <v>165</v>
      </c>
    </row>
    <row r="2692" ht="45.0" customHeight="true">
      <c r="A2692" t="s" s="4">
        <v>946</v>
      </c>
      <c r="B2692" t="s" s="4">
        <v>7113</v>
      </c>
      <c r="C2692" t="s" s="4">
        <v>165</v>
      </c>
      <c r="D2692" t="s" s="4">
        <v>165</v>
      </c>
      <c r="E2692" t="s" s="4">
        <v>165</v>
      </c>
      <c r="F2692" t="s" s="4">
        <v>165</v>
      </c>
      <c r="G2692" t="s" s="4">
        <v>165</v>
      </c>
    </row>
    <row r="2693" ht="45.0" customHeight="true">
      <c r="A2693" t="s" s="4">
        <v>946</v>
      </c>
      <c r="B2693" t="s" s="4">
        <v>7114</v>
      </c>
      <c r="C2693" t="s" s="4">
        <v>165</v>
      </c>
      <c r="D2693" t="s" s="4">
        <v>165</v>
      </c>
      <c r="E2693" t="s" s="4">
        <v>165</v>
      </c>
      <c r="F2693" t="s" s="4">
        <v>165</v>
      </c>
      <c r="G2693" t="s" s="4">
        <v>165</v>
      </c>
    </row>
    <row r="2694" ht="45.0" customHeight="true">
      <c r="A2694" t="s" s="4">
        <v>946</v>
      </c>
      <c r="B2694" t="s" s="4">
        <v>7115</v>
      </c>
      <c r="C2694" t="s" s="4">
        <v>165</v>
      </c>
      <c r="D2694" t="s" s="4">
        <v>165</v>
      </c>
      <c r="E2694" t="s" s="4">
        <v>165</v>
      </c>
      <c r="F2694" t="s" s="4">
        <v>165</v>
      </c>
      <c r="G2694" t="s" s="4">
        <v>165</v>
      </c>
    </row>
    <row r="2695" ht="45.0" customHeight="true">
      <c r="A2695" t="s" s="4">
        <v>946</v>
      </c>
      <c r="B2695" t="s" s="4">
        <v>7116</v>
      </c>
      <c r="C2695" t="s" s="4">
        <v>165</v>
      </c>
      <c r="D2695" t="s" s="4">
        <v>165</v>
      </c>
      <c r="E2695" t="s" s="4">
        <v>165</v>
      </c>
      <c r="F2695" t="s" s="4">
        <v>165</v>
      </c>
      <c r="G2695" t="s" s="4">
        <v>165</v>
      </c>
    </row>
    <row r="2696" ht="45.0" customHeight="true">
      <c r="A2696" t="s" s="4">
        <v>946</v>
      </c>
      <c r="B2696" t="s" s="4">
        <v>7117</v>
      </c>
      <c r="C2696" t="s" s="4">
        <v>165</v>
      </c>
      <c r="D2696" t="s" s="4">
        <v>165</v>
      </c>
      <c r="E2696" t="s" s="4">
        <v>165</v>
      </c>
      <c r="F2696" t="s" s="4">
        <v>165</v>
      </c>
      <c r="G2696" t="s" s="4">
        <v>165</v>
      </c>
    </row>
    <row r="2697" ht="45.0" customHeight="true">
      <c r="A2697" t="s" s="4">
        <v>946</v>
      </c>
      <c r="B2697" t="s" s="4">
        <v>7118</v>
      </c>
      <c r="C2697" t="s" s="4">
        <v>165</v>
      </c>
      <c r="D2697" t="s" s="4">
        <v>165</v>
      </c>
      <c r="E2697" t="s" s="4">
        <v>165</v>
      </c>
      <c r="F2697" t="s" s="4">
        <v>165</v>
      </c>
      <c r="G2697" t="s" s="4">
        <v>165</v>
      </c>
    </row>
    <row r="2698" ht="45.0" customHeight="true">
      <c r="A2698" t="s" s="4">
        <v>946</v>
      </c>
      <c r="B2698" t="s" s="4">
        <v>7119</v>
      </c>
      <c r="C2698" t="s" s="4">
        <v>165</v>
      </c>
      <c r="D2698" t="s" s="4">
        <v>165</v>
      </c>
      <c r="E2698" t="s" s="4">
        <v>165</v>
      </c>
      <c r="F2698" t="s" s="4">
        <v>165</v>
      </c>
      <c r="G2698" t="s" s="4">
        <v>165</v>
      </c>
    </row>
    <row r="2699" ht="45.0" customHeight="true">
      <c r="A2699" t="s" s="4">
        <v>946</v>
      </c>
      <c r="B2699" t="s" s="4">
        <v>7120</v>
      </c>
      <c r="C2699" t="s" s="4">
        <v>165</v>
      </c>
      <c r="D2699" t="s" s="4">
        <v>165</v>
      </c>
      <c r="E2699" t="s" s="4">
        <v>165</v>
      </c>
      <c r="F2699" t="s" s="4">
        <v>165</v>
      </c>
      <c r="G2699" t="s" s="4">
        <v>165</v>
      </c>
    </row>
    <row r="2700" ht="45.0" customHeight="true">
      <c r="A2700" t="s" s="4">
        <v>946</v>
      </c>
      <c r="B2700" t="s" s="4">
        <v>7121</v>
      </c>
      <c r="C2700" t="s" s="4">
        <v>165</v>
      </c>
      <c r="D2700" t="s" s="4">
        <v>165</v>
      </c>
      <c r="E2700" t="s" s="4">
        <v>165</v>
      </c>
      <c r="F2700" t="s" s="4">
        <v>165</v>
      </c>
      <c r="G2700" t="s" s="4">
        <v>165</v>
      </c>
    </row>
    <row r="2701" ht="45.0" customHeight="true">
      <c r="A2701" t="s" s="4">
        <v>946</v>
      </c>
      <c r="B2701" t="s" s="4">
        <v>7122</v>
      </c>
      <c r="C2701" t="s" s="4">
        <v>165</v>
      </c>
      <c r="D2701" t="s" s="4">
        <v>165</v>
      </c>
      <c r="E2701" t="s" s="4">
        <v>165</v>
      </c>
      <c r="F2701" t="s" s="4">
        <v>165</v>
      </c>
      <c r="G2701" t="s" s="4">
        <v>165</v>
      </c>
    </row>
    <row r="2702" ht="45.0" customHeight="true">
      <c r="A2702" t="s" s="4">
        <v>946</v>
      </c>
      <c r="B2702" t="s" s="4">
        <v>7123</v>
      </c>
      <c r="C2702" t="s" s="4">
        <v>165</v>
      </c>
      <c r="D2702" t="s" s="4">
        <v>165</v>
      </c>
      <c r="E2702" t="s" s="4">
        <v>165</v>
      </c>
      <c r="F2702" t="s" s="4">
        <v>165</v>
      </c>
      <c r="G2702" t="s" s="4">
        <v>165</v>
      </c>
    </row>
    <row r="2703" ht="45.0" customHeight="true">
      <c r="A2703" t="s" s="4">
        <v>946</v>
      </c>
      <c r="B2703" t="s" s="4">
        <v>7124</v>
      </c>
      <c r="C2703" t="s" s="4">
        <v>165</v>
      </c>
      <c r="D2703" t="s" s="4">
        <v>165</v>
      </c>
      <c r="E2703" t="s" s="4">
        <v>165</v>
      </c>
      <c r="F2703" t="s" s="4">
        <v>165</v>
      </c>
      <c r="G2703" t="s" s="4">
        <v>165</v>
      </c>
    </row>
    <row r="2704" ht="45.0" customHeight="true">
      <c r="A2704" t="s" s="4">
        <v>956</v>
      </c>
      <c r="B2704" t="s" s="4">
        <v>7125</v>
      </c>
      <c r="C2704" t="s" s="4">
        <v>165</v>
      </c>
      <c r="D2704" t="s" s="4">
        <v>165</v>
      </c>
      <c r="E2704" t="s" s="4">
        <v>165</v>
      </c>
      <c r="F2704" t="s" s="4">
        <v>165</v>
      </c>
      <c r="G2704" t="s" s="4">
        <v>165</v>
      </c>
    </row>
    <row r="2705" ht="45.0" customHeight="true">
      <c r="A2705" t="s" s="4">
        <v>956</v>
      </c>
      <c r="B2705" t="s" s="4">
        <v>7126</v>
      </c>
      <c r="C2705" t="s" s="4">
        <v>165</v>
      </c>
      <c r="D2705" t="s" s="4">
        <v>165</v>
      </c>
      <c r="E2705" t="s" s="4">
        <v>165</v>
      </c>
      <c r="F2705" t="s" s="4">
        <v>165</v>
      </c>
      <c r="G2705" t="s" s="4">
        <v>165</v>
      </c>
    </row>
    <row r="2706" ht="45.0" customHeight="true">
      <c r="A2706" t="s" s="4">
        <v>956</v>
      </c>
      <c r="B2706" t="s" s="4">
        <v>7127</v>
      </c>
      <c r="C2706" t="s" s="4">
        <v>165</v>
      </c>
      <c r="D2706" t="s" s="4">
        <v>165</v>
      </c>
      <c r="E2706" t="s" s="4">
        <v>165</v>
      </c>
      <c r="F2706" t="s" s="4">
        <v>165</v>
      </c>
      <c r="G2706" t="s" s="4">
        <v>165</v>
      </c>
    </row>
    <row r="2707" ht="45.0" customHeight="true">
      <c r="A2707" t="s" s="4">
        <v>956</v>
      </c>
      <c r="B2707" t="s" s="4">
        <v>7128</v>
      </c>
      <c r="C2707" t="s" s="4">
        <v>165</v>
      </c>
      <c r="D2707" t="s" s="4">
        <v>165</v>
      </c>
      <c r="E2707" t="s" s="4">
        <v>165</v>
      </c>
      <c r="F2707" t="s" s="4">
        <v>165</v>
      </c>
      <c r="G2707" t="s" s="4">
        <v>165</v>
      </c>
    </row>
    <row r="2708" ht="45.0" customHeight="true">
      <c r="A2708" t="s" s="4">
        <v>956</v>
      </c>
      <c r="B2708" t="s" s="4">
        <v>7129</v>
      </c>
      <c r="C2708" t="s" s="4">
        <v>165</v>
      </c>
      <c r="D2708" t="s" s="4">
        <v>165</v>
      </c>
      <c r="E2708" t="s" s="4">
        <v>165</v>
      </c>
      <c r="F2708" t="s" s="4">
        <v>165</v>
      </c>
      <c r="G2708" t="s" s="4">
        <v>165</v>
      </c>
    </row>
    <row r="2709" ht="45.0" customHeight="true">
      <c r="A2709" t="s" s="4">
        <v>956</v>
      </c>
      <c r="B2709" t="s" s="4">
        <v>7130</v>
      </c>
      <c r="C2709" t="s" s="4">
        <v>165</v>
      </c>
      <c r="D2709" t="s" s="4">
        <v>165</v>
      </c>
      <c r="E2709" t="s" s="4">
        <v>165</v>
      </c>
      <c r="F2709" t="s" s="4">
        <v>165</v>
      </c>
      <c r="G2709" t="s" s="4">
        <v>165</v>
      </c>
    </row>
    <row r="2710" ht="45.0" customHeight="true">
      <c r="A2710" t="s" s="4">
        <v>956</v>
      </c>
      <c r="B2710" t="s" s="4">
        <v>7131</v>
      </c>
      <c r="C2710" t="s" s="4">
        <v>165</v>
      </c>
      <c r="D2710" t="s" s="4">
        <v>165</v>
      </c>
      <c r="E2710" t="s" s="4">
        <v>165</v>
      </c>
      <c r="F2710" t="s" s="4">
        <v>165</v>
      </c>
      <c r="G2710" t="s" s="4">
        <v>165</v>
      </c>
    </row>
    <row r="2711" ht="45.0" customHeight="true">
      <c r="A2711" t="s" s="4">
        <v>956</v>
      </c>
      <c r="B2711" t="s" s="4">
        <v>7132</v>
      </c>
      <c r="C2711" t="s" s="4">
        <v>165</v>
      </c>
      <c r="D2711" t="s" s="4">
        <v>165</v>
      </c>
      <c r="E2711" t="s" s="4">
        <v>165</v>
      </c>
      <c r="F2711" t="s" s="4">
        <v>165</v>
      </c>
      <c r="G2711" t="s" s="4">
        <v>165</v>
      </c>
    </row>
    <row r="2712" ht="45.0" customHeight="true">
      <c r="A2712" t="s" s="4">
        <v>956</v>
      </c>
      <c r="B2712" t="s" s="4">
        <v>7133</v>
      </c>
      <c r="C2712" t="s" s="4">
        <v>165</v>
      </c>
      <c r="D2712" t="s" s="4">
        <v>165</v>
      </c>
      <c r="E2712" t="s" s="4">
        <v>165</v>
      </c>
      <c r="F2712" t="s" s="4">
        <v>165</v>
      </c>
      <c r="G2712" t="s" s="4">
        <v>165</v>
      </c>
    </row>
    <row r="2713" ht="45.0" customHeight="true">
      <c r="A2713" t="s" s="4">
        <v>956</v>
      </c>
      <c r="B2713" t="s" s="4">
        <v>7134</v>
      </c>
      <c r="C2713" t="s" s="4">
        <v>165</v>
      </c>
      <c r="D2713" t="s" s="4">
        <v>165</v>
      </c>
      <c r="E2713" t="s" s="4">
        <v>165</v>
      </c>
      <c r="F2713" t="s" s="4">
        <v>165</v>
      </c>
      <c r="G2713" t="s" s="4">
        <v>165</v>
      </c>
    </row>
    <row r="2714" ht="45.0" customHeight="true">
      <c r="A2714" t="s" s="4">
        <v>956</v>
      </c>
      <c r="B2714" t="s" s="4">
        <v>7135</v>
      </c>
      <c r="C2714" t="s" s="4">
        <v>165</v>
      </c>
      <c r="D2714" t="s" s="4">
        <v>165</v>
      </c>
      <c r="E2714" t="s" s="4">
        <v>165</v>
      </c>
      <c r="F2714" t="s" s="4">
        <v>165</v>
      </c>
      <c r="G2714" t="s" s="4">
        <v>165</v>
      </c>
    </row>
    <row r="2715" ht="45.0" customHeight="true">
      <c r="A2715" t="s" s="4">
        <v>956</v>
      </c>
      <c r="B2715" t="s" s="4">
        <v>7136</v>
      </c>
      <c r="C2715" t="s" s="4">
        <v>165</v>
      </c>
      <c r="D2715" t="s" s="4">
        <v>165</v>
      </c>
      <c r="E2715" t="s" s="4">
        <v>165</v>
      </c>
      <c r="F2715" t="s" s="4">
        <v>165</v>
      </c>
      <c r="G2715" t="s" s="4">
        <v>165</v>
      </c>
    </row>
    <row r="2716" ht="45.0" customHeight="true">
      <c r="A2716" t="s" s="4">
        <v>956</v>
      </c>
      <c r="B2716" t="s" s="4">
        <v>7137</v>
      </c>
      <c r="C2716" t="s" s="4">
        <v>165</v>
      </c>
      <c r="D2716" t="s" s="4">
        <v>165</v>
      </c>
      <c r="E2716" t="s" s="4">
        <v>165</v>
      </c>
      <c r="F2716" t="s" s="4">
        <v>165</v>
      </c>
      <c r="G2716" t="s" s="4">
        <v>165</v>
      </c>
    </row>
    <row r="2717" ht="45.0" customHeight="true">
      <c r="A2717" t="s" s="4">
        <v>956</v>
      </c>
      <c r="B2717" t="s" s="4">
        <v>7138</v>
      </c>
      <c r="C2717" t="s" s="4">
        <v>165</v>
      </c>
      <c r="D2717" t="s" s="4">
        <v>165</v>
      </c>
      <c r="E2717" t="s" s="4">
        <v>165</v>
      </c>
      <c r="F2717" t="s" s="4">
        <v>165</v>
      </c>
      <c r="G2717" t="s" s="4">
        <v>165</v>
      </c>
    </row>
    <row r="2718" ht="45.0" customHeight="true">
      <c r="A2718" t="s" s="4">
        <v>956</v>
      </c>
      <c r="B2718" t="s" s="4">
        <v>7139</v>
      </c>
      <c r="C2718" t="s" s="4">
        <v>165</v>
      </c>
      <c r="D2718" t="s" s="4">
        <v>165</v>
      </c>
      <c r="E2718" t="s" s="4">
        <v>165</v>
      </c>
      <c r="F2718" t="s" s="4">
        <v>165</v>
      </c>
      <c r="G2718" t="s" s="4">
        <v>165</v>
      </c>
    </row>
    <row r="2719" ht="45.0" customHeight="true">
      <c r="A2719" t="s" s="4">
        <v>956</v>
      </c>
      <c r="B2719" t="s" s="4">
        <v>7140</v>
      </c>
      <c r="C2719" t="s" s="4">
        <v>165</v>
      </c>
      <c r="D2719" t="s" s="4">
        <v>165</v>
      </c>
      <c r="E2719" t="s" s="4">
        <v>165</v>
      </c>
      <c r="F2719" t="s" s="4">
        <v>165</v>
      </c>
      <c r="G2719" t="s" s="4">
        <v>165</v>
      </c>
    </row>
    <row r="2720" ht="45.0" customHeight="true">
      <c r="A2720" t="s" s="4">
        <v>956</v>
      </c>
      <c r="B2720" t="s" s="4">
        <v>7141</v>
      </c>
      <c r="C2720" t="s" s="4">
        <v>165</v>
      </c>
      <c r="D2720" t="s" s="4">
        <v>165</v>
      </c>
      <c r="E2720" t="s" s="4">
        <v>165</v>
      </c>
      <c r="F2720" t="s" s="4">
        <v>165</v>
      </c>
      <c r="G2720" t="s" s="4">
        <v>165</v>
      </c>
    </row>
    <row r="2721" ht="45.0" customHeight="true">
      <c r="A2721" t="s" s="4">
        <v>956</v>
      </c>
      <c r="B2721" t="s" s="4">
        <v>7142</v>
      </c>
      <c r="C2721" t="s" s="4">
        <v>165</v>
      </c>
      <c r="D2721" t="s" s="4">
        <v>165</v>
      </c>
      <c r="E2721" t="s" s="4">
        <v>165</v>
      </c>
      <c r="F2721" t="s" s="4">
        <v>165</v>
      </c>
      <c r="G2721" t="s" s="4">
        <v>165</v>
      </c>
    </row>
    <row r="2722" ht="45.0" customHeight="true">
      <c r="A2722" t="s" s="4">
        <v>956</v>
      </c>
      <c r="B2722" t="s" s="4">
        <v>7143</v>
      </c>
      <c r="C2722" t="s" s="4">
        <v>165</v>
      </c>
      <c r="D2722" t="s" s="4">
        <v>165</v>
      </c>
      <c r="E2722" t="s" s="4">
        <v>165</v>
      </c>
      <c r="F2722" t="s" s="4">
        <v>165</v>
      </c>
      <c r="G2722" t="s" s="4">
        <v>165</v>
      </c>
    </row>
    <row r="2723" ht="45.0" customHeight="true">
      <c r="A2723" t="s" s="4">
        <v>956</v>
      </c>
      <c r="B2723" t="s" s="4">
        <v>7144</v>
      </c>
      <c r="C2723" t="s" s="4">
        <v>165</v>
      </c>
      <c r="D2723" t="s" s="4">
        <v>165</v>
      </c>
      <c r="E2723" t="s" s="4">
        <v>165</v>
      </c>
      <c r="F2723" t="s" s="4">
        <v>165</v>
      </c>
      <c r="G2723" t="s" s="4">
        <v>165</v>
      </c>
    </row>
    <row r="2724" ht="45.0" customHeight="true">
      <c r="A2724" t="s" s="4">
        <v>956</v>
      </c>
      <c r="B2724" t="s" s="4">
        <v>7145</v>
      </c>
      <c r="C2724" t="s" s="4">
        <v>165</v>
      </c>
      <c r="D2724" t="s" s="4">
        <v>165</v>
      </c>
      <c r="E2724" t="s" s="4">
        <v>165</v>
      </c>
      <c r="F2724" t="s" s="4">
        <v>165</v>
      </c>
      <c r="G2724" t="s" s="4">
        <v>165</v>
      </c>
    </row>
    <row r="2725" ht="45.0" customHeight="true">
      <c r="A2725" t="s" s="4">
        <v>956</v>
      </c>
      <c r="B2725" t="s" s="4">
        <v>7146</v>
      </c>
      <c r="C2725" t="s" s="4">
        <v>165</v>
      </c>
      <c r="D2725" t="s" s="4">
        <v>165</v>
      </c>
      <c r="E2725" t="s" s="4">
        <v>165</v>
      </c>
      <c r="F2725" t="s" s="4">
        <v>165</v>
      </c>
      <c r="G2725" t="s" s="4">
        <v>165</v>
      </c>
    </row>
    <row r="2726" ht="45.0" customHeight="true">
      <c r="A2726" t="s" s="4">
        <v>956</v>
      </c>
      <c r="B2726" t="s" s="4">
        <v>7147</v>
      </c>
      <c r="C2726" t="s" s="4">
        <v>165</v>
      </c>
      <c r="D2726" t="s" s="4">
        <v>165</v>
      </c>
      <c r="E2726" t="s" s="4">
        <v>165</v>
      </c>
      <c r="F2726" t="s" s="4">
        <v>165</v>
      </c>
      <c r="G2726" t="s" s="4">
        <v>165</v>
      </c>
    </row>
    <row r="2727" ht="45.0" customHeight="true">
      <c r="A2727" t="s" s="4">
        <v>956</v>
      </c>
      <c r="B2727" t="s" s="4">
        <v>7148</v>
      </c>
      <c r="C2727" t="s" s="4">
        <v>165</v>
      </c>
      <c r="D2727" t="s" s="4">
        <v>165</v>
      </c>
      <c r="E2727" t="s" s="4">
        <v>165</v>
      </c>
      <c r="F2727" t="s" s="4">
        <v>165</v>
      </c>
      <c r="G2727" t="s" s="4">
        <v>165</v>
      </c>
    </row>
    <row r="2728" ht="45.0" customHeight="true">
      <c r="A2728" t="s" s="4">
        <v>956</v>
      </c>
      <c r="B2728" t="s" s="4">
        <v>7149</v>
      </c>
      <c r="C2728" t="s" s="4">
        <v>165</v>
      </c>
      <c r="D2728" t="s" s="4">
        <v>165</v>
      </c>
      <c r="E2728" t="s" s="4">
        <v>165</v>
      </c>
      <c r="F2728" t="s" s="4">
        <v>165</v>
      </c>
      <c r="G2728" t="s" s="4">
        <v>165</v>
      </c>
    </row>
    <row r="2729" ht="45.0" customHeight="true">
      <c r="A2729" t="s" s="4">
        <v>956</v>
      </c>
      <c r="B2729" t="s" s="4">
        <v>7150</v>
      </c>
      <c r="C2729" t="s" s="4">
        <v>165</v>
      </c>
      <c r="D2729" t="s" s="4">
        <v>165</v>
      </c>
      <c r="E2729" t="s" s="4">
        <v>165</v>
      </c>
      <c r="F2729" t="s" s="4">
        <v>165</v>
      </c>
      <c r="G2729" t="s" s="4">
        <v>165</v>
      </c>
    </row>
    <row r="2730" ht="45.0" customHeight="true">
      <c r="A2730" t="s" s="4">
        <v>956</v>
      </c>
      <c r="B2730" t="s" s="4">
        <v>7151</v>
      </c>
      <c r="C2730" t="s" s="4">
        <v>165</v>
      </c>
      <c r="D2730" t="s" s="4">
        <v>165</v>
      </c>
      <c r="E2730" t="s" s="4">
        <v>165</v>
      </c>
      <c r="F2730" t="s" s="4">
        <v>165</v>
      </c>
      <c r="G2730" t="s" s="4">
        <v>165</v>
      </c>
    </row>
    <row r="2731" ht="45.0" customHeight="true">
      <c r="A2731" t="s" s="4">
        <v>956</v>
      </c>
      <c r="B2731" t="s" s="4">
        <v>7152</v>
      </c>
      <c r="C2731" t="s" s="4">
        <v>165</v>
      </c>
      <c r="D2731" t="s" s="4">
        <v>165</v>
      </c>
      <c r="E2731" t="s" s="4">
        <v>165</v>
      </c>
      <c r="F2731" t="s" s="4">
        <v>165</v>
      </c>
      <c r="G2731" t="s" s="4">
        <v>165</v>
      </c>
    </row>
    <row r="2732" ht="45.0" customHeight="true">
      <c r="A2732" t="s" s="4">
        <v>956</v>
      </c>
      <c r="B2732" t="s" s="4">
        <v>7153</v>
      </c>
      <c r="C2732" t="s" s="4">
        <v>165</v>
      </c>
      <c r="D2732" t="s" s="4">
        <v>165</v>
      </c>
      <c r="E2732" t="s" s="4">
        <v>165</v>
      </c>
      <c r="F2732" t="s" s="4">
        <v>165</v>
      </c>
      <c r="G2732" t="s" s="4">
        <v>165</v>
      </c>
    </row>
    <row r="2733" ht="45.0" customHeight="true">
      <c r="A2733" t="s" s="4">
        <v>956</v>
      </c>
      <c r="B2733" t="s" s="4">
        <v>7154</v>
      </c>
      <c r="C2733" t="s" s="4">
        <v>165</v>
      </c>
      <c r="D2733" t="s" s="4">
        <v>165</v>
      </c>
      <c r="E2733" t="s" s="4">
        <v>165</v>
      </c>
      <c r="F2733" t="s" s="4">
        <v>165</v>
      </c>
      <c r="G2733" t="s" s="4">
        <v>165</v>
      </c>
    </row>
    <row r="2734" ht="45.0" customHeight="true">
      <c r="A2734" t="s" s="4">
        <v>956</v>
      </c>
      <c r="B2734" t="s" s="4">
        <v>7155</v>
      </c>
      <c r="C2734" t="s" s="4">
        <v>165</v>
      </c>
      <c r="D2734" t="s" s="4">
        <v>165</v>
      </c>
      <c r="E2734" t="s" s="4">
        <v>165</v>
      </c>
      <c r="F2734" t="s" s="4">
        <v>165</v>
      </c>
      <c r="G2734" t="s" s="4">
        <v>165</v>
      </c>
    </row>
    <row r="2735" ht="45.0" customHeight="true">
      <c r="A2735" t="s" s="4">
        <v>956</v>
      </c>
      <c r="B2735" t="s" s="4">
        <v>7156</v>
      </c>
      <c r="C2735" t="s" s="4">
        <v>165</v>
      </c>
      <c r="D2735" t="s" s="4">
        <v>165</v>
      </c>
      <c r="E2735" t="s" s="4">
        <v>165</v>
      </c>
      <c r="F2735" t="s" s="4">
        <v>165</v>
      </c>
      <c r="G2735" t="s" s="4">
        <v>165</v>
      </c>
    </row>
    <row r="2736" ht="45.0" customHeight="true">
      <c r="A2736" t="s" s="4">
        <v>956</v>
      </c>
      <c r="B2736" t="s" s="4">
        <v>7157</v>
      </c>
      <c r="C2736" t="s" s="4">
        <v>165</v>
      </c>
      <c r="D2736" t="s" s="4">
        <v>165</v>
      </c>
      <c r="E2736" t="s" s="4">
        <v>165</v>
      </c>
      <c r="F2736" t="s" s="4">
        <v>165</v>
      </c>
      <c r="G2736" t="s" s="4">
        <v>165</v>
      </c>
    </row>
    <row r="2737" ht="45.0" customHeight="true">
      <c r="A2737" t="s" s="4">
        <v>956</v>
      </c>
      <c r="B2737" t="s" s="4">
        <v>7158</v>
      </c>
      <c r="C2737" t="s" s="4">
        <v>165</v>
      </c>
      <c r="D2737" t="s" s="4">
        <v>165</v>
      </c>
      <c r="E2737" t="s" s="4">
        <v>165</v>
      </c>
      <c r="F2737" t="s" s="4">
        <v>165</v>
      </c>
      <c r="G2737" t="s" s="4">
        <v>165</v>
      </c>
    </row>
    <row r="2738" ht="45.0" customHeight="true">
      <c r="A2738" t="s" s="4">
        <v>956</v>
      </c>
      <c r="B2738" t="s" s="4">
        <v>7159</v>
      </c>
      <c r="C2738" t="s" s="4">
        <v>165</v>
      </c>
      <c r="D2738" t="s" s="4">
        <v>165</v>
      </c>
      <c r="E2738" t="s" s="4">
        <v>165</v>
      </c>
      <c r="F2738" t="s" s="4">
        <v>165</v>
      </c>
      <c r="G2738" t="s" s="4">
        <v>165</v>
      </c>
    </row>
    <row r="2739" ht="45.0" customHeight="true">
      <c r="A2739" t="s" s="4">
        <v>956</v>
      </c>
      <c r="B2739" t="s" s="4">
        <v>7160</v>
      </c>
      <c r="C2739" t="s" s="4">
        <v>165</v>
      </c>
      <c r="D2739" t="s" s="4">
        <v>165</v>
      </c>
      <c r="E2739" t="s" s="4">
        <v>165</v>
      </c>
      <c r="F2739" t="s" s="4">
        <v>165</v>
      </c>
      <c r="G2739" t="s" s="4">
        <v>165</v>
      </c>
    </row>
    <row r="2740" ht="45.0" customHeight="true">
      <c r="A2740" t="s" s="4">
        <v>956</v>
      </c>
      <c r="B2740" t="s" s="4">
        <v>7161</v>
      </c>
      <c r="C2740" t="s" s="4">
        <v>165</v>
      </c>
      <c r="D2740" t="s" s="4">
        <v>165</v>
      </c>
      <c r="E2740" t="s" s="4">
        <v>165</v>
      </c>
      <c r="F2740" t="s" s="4">
        <v>165</v>
      </c>
      <c r="G2740" t="s" s="4">
        <v>165</v>
      </c>
    </row>
    <row r="2741" ht="45.0" customHeight="true">
      <c r="A2741" t="s" s="4">
        <v>956</v>
      </c>
      <c r="B2741" t="s" s="4">
        <v>7162</v>
      </c>
      <c r="C2741" t="s" s="4">
        <v>165</v>
      </c>
      <c r="D2741" t="s" s="4">
        <v>165</v>
      </c>
      <c r="E2741" t="s" s="4">
        <v>165</v>
      </c>
      <c r="F2741" t="s" s="4">
        <v>165</v>
      </c>
      <c r="G2741" t="s" s="4">
        <v>165</v>
      </c>
    </row>
    <row r="2742" ht="45.0" customHeight="true">
      <c r="A2742" t="s" s="4">
        <v>956</v>
      </c>
      <c r="B2742" t="s" s="4">
        <v>7163</v>
      </c>
      <c r="C2742" t="s" s="4">
        <v>165</v>
      </c>
      <c r="D2742" t="s" s="4">
        <v>165</v>
      </c>
      <c r="E2742" t="s" s="4">
        <v>165</v>
      </c>
      <c r="F2742" t="s" s="4">
        <v>165</v>
      </c>
      <c r="G2742" t="s" s="4">
        <v>165</v>
      </c>
    </row>
    <row r="2743" ht="45.0" customHeight="true">
      <c r="A2743" t="s" s="4">
        <v>956</v>
      </c>
      <c r="B2743" t="s" s="4">
        <v>7164</v>
      </c>
      <c r="C2743" t="s" s="4">
        <v>165</v>
      </c>
      <c r="D2743" t="s" s="4">
        <v>165</v>
      </c>
      <c r="E2743" t="s" s="4">
        <v>165</v>
      </c>
      <c r="F2743" t="s" s="4">
        <v>165</v>
      </c>
      <c r="G2743" t="s" s="4">
        <v>165</v>
      </c>
    </row>
    <row r="2744" ht="45.0" customHeight="true">
      <c r="A2744" t="s" s="4">
        <v>956</v>
      </c>
      <c r="B2744" t="s" s="4">
        <v>7165</v>
      </c>
      <c r="C2744" t="s" s="4">
        <v>165</v>
      </c>
      <c r="D2744" t="s" s="4">
        <v>165</v>
      </c>
      <c r="E2744" t="s" s="4">
        <v>165</v>
      </c>
      <c r="F2744" t="s" s="4">
        <v>165</v>
      </c>
      <c r="G2744" t="s" s="4">
        <v>165</v>
      </c>
    </row>
    <row r="2745" ht="45.0" customHeight="true">
      <c r="A2745" t="s" s="4">
        <v>956</v>
      </c>
      <c r="B2745" t="s" s="4">
        <v>7166</v>
      </c>
      <c r="C2745" t="s" s="4">
        <v>165</v>
      </c>
      <c r="D2745" t="s" s="4">
        <v>165</v>
      </c>
      <c r="E2745" t="s" s="4">
        <v>165</v>
      </c>
      <c r="F2745" t="s" s="4">
        <v>165</v>
      </c>
      <c r="G2745" t="s" s="4">
        <v>165</v>
      </c>
    </row>
    <row r="2746" ht="45.0" customHeight="true">
      <c r="A2746" t="s" s="4">
        <v>956</v>
      </c>
      <c r="B2746" t="s" s="4">
        <v>7167</v>
      </c>
      <c r="C2746" t="s" s="4">
        <v>165</v>
      </c>
      <c r="D2746" t="s" s="4">
        <v>165</v>
      </c>
      <c r="E2746" t="s" s="4">
        <v>165</v>
      </c>
      <c r="F2746" t="s" s="4">
        <v>165</v>
      </c>
      <c r="G2746" t="s" s="4">
        <v>165</v>
      </c>
    </row>
    <row r="2747" ht="45.0" customHeight="true">
      <c r="A2747" t="s" s="4">
        <v>956</v>
      </c>
      <c r="B2747" t="s" s="4">
        <v>7168</v>
      </c>
      <c r="C2747" t="s" s="4">
        <v>165</v>
      </c>
      <c r="D2747" t="s" s="4">
        <v>165</v>
      </c>
      <c r="E2747" t="s" s="4">
        <v>165</v>
      </c>
      <c r="F2747" t="s" s="4">
        <v>165</v>
      </c>
      <c r="G2747" t="s" s="4">
        <v>165</v>
      </c>
    </row>
    <row r="2748" ht="45.0" customHeight="true">
      <c r="A2748" t="s" s="4">
        <v>956</v>
      </c>
      <c r="B2748" t="s" s="4">
        <v>7169</v>
      </c>
      <c r="C2748" t="s" s="4">
        <v>165</v>
      </c>
      <c r="D2748" t="s" s="4">
        <v>165</v>
      </c>
      <c r="E2748" t="s" s="4">
        <v>165</v>
      </c>
      <c r="F2748" t="s" s="4">
        <v>165</v>
      </c>
      <c r="G2748" t="s" s="4">
        <v>165</v>
      </c>
    </row>
    <row r="2749" ht="45.0" customHeight="true">
      <c r="A2749" t="s" s="4">
        <v>956</v>
      </c>
      <c r="B2749" t="s" s="4">
        <v>7170</v>
      </c>
      <c r="C2749" t="s" s="4">
        <v>165</v>
      </c>
      <c r="D2749" t="s" s="4">
        <v>165</v>
      </c>
      <c r="E2749" t="s" s="4">
        <v>165</v>
      </c>
      <c r="F2749" t="s" s="4">
        <v>165</v>
      </c>
      <c r="G2749" t="s" s="4">
        <v>165</v>
      </c>
    </row>
    <row r="2750" ht="45.0" customHeight="true">
      <c r="A2750" t="s" s="4">
        <v>956</v>
      </c>
      <c r="B2750" t="s" s="4">
        <v>7171</v>
      </c>
      <c r="C2750" t="s" s="4">
        <v>165</v>
      </c>
      <c r="D2750" t="s" s="4">
        <v>165</v>
      </c>
      <c r="E2750" t="s" s="4">
        <v>165</v>
      </c>
      <c r="F2750" t="s" s="4">
        <v>165</v>
      </c>
      <c r="G2750" t="s" s="4">
        <v>165</v>
      </c>
    </row>
    <row r="2751" ht="45.0" customHeight="true">
      <c r="A2751" t="s" s="4">
        <v>956</v>
      </c>
      <c r="B2751" t="s" s="4">
        <v>7172</v>
      </c>
      <c r="C2751" t="s" s="4">
        <v>165</v>
      </c>
      <c r="D2751" t="s" s="4">
        <v>165</v>
      </c>
      <c r="E2751" t="s" s="4">
        <v>165</v>
      </c>
      <c r="F2751" t="s" s="4">
        <v>165</v>
      </c>
      <c r="G2751" t="s" s="4">
        <v>165</v>
      </c>
    </row>
    <row r="2752" ht="45.0" customHeight="true">
      <c r="A2752" t="s" s="4">
        <v>956</v>
      </c>
      <c r="B2752" t="s" s="4">
        <v>7173</v>
      </c>
      <c r="C2752" t="s" s="4">
        <v>165</v>
      </c>
      <c r="D2752" t="s" s="4">
        <v>165</v>
      </c>
      <c r="E2752" t="s" s="4">
        <v>165</v>
      </c>
      <c r="F2752" t="s" s="4">
        <v>165</v>
      </c>
      <c r="G2752" t="s" s="4">
        <v>165</v>
      </c>
    </row>
    <row r="2753" ht="45.0" customHeight="true">
      <c r="A2753" t="s" s="4">
        <v>956</v>
      </c>
      <c r="B2753" t="s" s="4">
        <v>7174</v>
      </c>
      <c r="C2753" t="s" s="4">
        <v>165</v>
      </c>
      <c r="D2753" t="s" s="4">
        <v>165</v>
      </c>
      <c r="E2753" t="s" s="4">
        <v>165</v>
      </c>
      <c r="F2753" t="s" s="4">
        <v>165</v>
      </c>
      <c r="G2753" t="s" s="4">
        <v>165</v>
      </c>
    </row>
    <row r="2754" ht="45.0" customHeight="true">
      <c r="A2754" t="s" s="4">
        <v>967</v>
      </c>
      <c r="B2754" t="s" s="4">
        <v>7175</v>
      </c>
      <c r="C2754" t="s" s="4">
        <v>165</v>
      </c>
      <c r="D2754" t="s" s="4">
        <v>165</v>
      </c>
      <c r="E2754" t="s" s="4">
        <v>165</v>
      </c>
      <c r="F2754" t="s" s="4">
        <v>165</v>
      </c>
      <c r="G2754" t="s" s="4">
        <v>165</v>
      </c>
    </row>
    <row r="2755" ht="45.0" customHeight="true">
      <c r="A2755" t="s" s="4">
        <v>967</v>
      </c>
      <c r="B2755" t="s" s="4">
        <v>7176</v>
      </c>
      <c r="C2755" t="s" s="4">
        <v>165</v>
      </c>
      <c r="D2755" t="s" s="4">
        <v>165</v>
      </c>
      <c r="E2755" t="s" s="4">
        <v>165</v>
      </c>
      <c r="F2755" t="s" s="4">
        <v>165</v>
      </c>
      <c r="G2755" t="s" s="4">
        <v>165</v>
      </c>
    </row>
    <row r="2756" ht="45.0" customHeight="true">
      <c r="A2756" t="s" s="4">
        <v>967</v>
      </c>
      <c r="B2756" t="s" s="4">
        <v>7177</v>
      </c>
      <c r="C2756" t="s" s="4">
        <v>165</v>
      </c>
      <c r="D2756" t="s" s="4">
        <v>165</v>
      </c>
      <c r="E2756" t="s" s="4">
        <v>165</v>
      </c>
      <c r="F2756" t="s" s="4">
        <v>165</v>
      </c>
      <c r="G2756" t="s" s="4">
        <v>165</v>
      </c>
    </row>
    <row r="2757" ht="45.0" customHeight="true">
      <c r="A2757" t="s" s="4">
        <v>967</v>
      </c>
      <c r="B2757" t="s" s="4">
        <v>7178</v>
      </c>
      <c r="C2757" t="s" s="4">
        <v>165</v>
      </c>
      <c r="D2757" t="s" s="4">
        <v>165</v>
      </c>
      <c r="E2757" t="s" s="4">
        <v>165</v>
      </c>
      <c r="F2757" t="s" s="4">
        <v>165</v>
      </c>
      <c r="G2757" t="s" s="4">
        <v>165</v>
      </c>
    </row>
    <row r="2758" ht="45.0" customHeight="true">
      <c r="A2758" t="s" s="4">
        <v>967</v>
      </c>
      <c r="B2758" t="s" s="4">
        <v>7179</v>
      </c>
      <c r="C2758" t="s" s="4">
        <v>165</v>
      </c>
      <c r="D2758" t="s" s="4">
        <v>165</v>
      </c>
      <c r="E2758" t="s" s="4">
        <v>165</v>
      </c>
      <c r="F2758" t="s" s="4">
        <v>165</v>
      </c>
      <c r="G2758" t="s" s="4">
        <v>165</v>
      </c>
    </row>
    <row r="2759" ht="45.0" customHeight="true">
      <c r="A2759" t="s" s="4">
        <v>967</v>
      </c>
      <c r="B2759" t="s" s="4">
        <v>7180</v>
      </c>
      <c r="C2759" t="s" s="4">
        <v>165</v>
      </c>
      <c r="D2759" t="s" s="4">
        <v>165</v>
      </c>
      <c r="E2759" t="s" s="4">
        <v>165</v>
      </c>
      <c r="F2759" t="s" s="4">
        <v>165</v>
      </c>
      <c r="G2759" t="s" s="4">
        <v>165</v>
      </c>
    </row>
    <row r="2760" ht="45.0" customHeight="true">
      <c r="A2760" t="s" s="4">
        <v>967</v>
      </c>
      <c r="B2760" t="s" s="4">
        <v>7181</v>
      </c>
      <c r="C2760" t="s" s="4">
        <v>165</v>
      </c>
      <c r="D2760" t="s" s="4">
        <v>165</v>
      </c>
      <c r="E2760" t="s" s="4">
        <v>165</v>
      </c>
      <c r="F2760" t="s" s="4">
        <v>165</v>
      </c>
      <c r="G2760" t="s" s="4">
        <v>165</v>
      </c>
    </row>
    <row r="2761" ht="45.0" customHeight="true">
      <c r="A2761" t="s" s="4">
        <v>967</v>
      </c>
      <c r="B2761" t="s" s="4">
        <v>7182</v>
      </c>
      <c r="C2761" t="s" s="4">
        <v>165</v>
      </c>
      <c r="D2761" t="s" s="4">
        <v>165</v>
      </c>
      <c r="E2761" t="s" s="4">
        <v>165</v>
      </c>
      <c r="F2761" t="s" s="4">
        <v>165</v>
      </c>
      <c r="G2761" t="s" s="4">
        <v>165</v>
      </c>
    </row>
    <row r="2762" ht="45.0" customHeight="true">
      <c r="A2762" t="s" s="4">
        <v>967</v>
      </c>
      <c r="B2762" t="s" s="4">
        <v>7183</v>
      </c>
      <c r="C2762" t="s" s="4">
        <v>165</v>
      </c>
      <c r="D2762" t="s" s="4">
        <v>165</v>
      </c>
      <c r="E2762" t="s" s="4">
        <v>165</v>
      </c>
      <c r="F2762" t="s" s="4">
        <v>165</v>
      </c>
      <c r="G2762" t="s" s="4">
        <v>165</v>
      </c>
    </row>
    <row r="2763" ht="45.0" customHeight="true">
      <c r="A2763" t="s" s="4">
        <v>967</v>
      </c>
      <c r="B2763" t="s" s="4">
        <v>7184</v>
      </c>
      <c r="C2763" t="s" s="4">
        <v>165</v>
      </c>
      <c r="D2763" t="s" s="4">
        <v>165</v>
      </c>
      <c r="E2763" t="s" s="4">
        <v>165</v>
      </c>
      <c r="F2763" t="s" s="4">
        <v>165</v>
      </c>
      <c r="G2763" t="s" s="4">
        <v>165</v>
      </c>
    </row>
    <row r="2764" ht="45.0" customHeight="true">
      <c r="A2764" t="s" s="4">
        <v>967</v>
      </c>
      <c r="B2764" t="s" s="4">
        <v>7185</v>
      </c>
      <c r="C2764" t="s" s="4">
        <v>165</v>
      </c>
      <c r="D2764" t="s" s="4">
        <v>165</v>
      </c>
      <c r="E2764" t="s" s="4">
        <v>165</v>
      </c>
      <c r="F2764" t="s" s="4">
        <v>165</v>
      </c>
      <c r="G2764" t="s" s="4">
        <v>165</v>
      </c>
    </row>
    <row r="2765" ht="45.0" customHeight="true">
      <c r="A2765" t="s" s="4">
        <v>967</v>
      </c>
      <c r="B2765" t="s" s="4">
        <v>7186</v>
      </c>
      <c r="C2765" t="s" s="4">
        <v>165</v>
      </c>
      <c r="D2765" t="s" s="4">
        <v>165</v>
      </c>
      <c r="E2765" t="s" s="4">
        <v>165</v>
      </c>
      <c r="F2765" t="s" s="4">
        <v>165</v>
      </c>
      <c r="G2765" t="s" s="4">
        <v>165</v>
      </c>
    </row>
    <row r="2766" ht="45.0" customHeight="true">
      <c r="A2766" t="s" s="4">
        <v>967</v>
      </c>
      <c r="B2766" t="s" s="4">
        <v>7187</v>
      </c>
      <c r="C2766" t="s" s="4">
        <v>165</v>
      </c>
      <c r="D2766" t="s" s="4">
        <v>165</v>
      </c>
      <c r="E2766" t="s" s="4">
        <v>165</v>
      </c>
      <c r="F2766" t="s" s="4">
        <v>165</v>
      </c>
      <c r="G2766" t="s" s="4">
        <v>165</v>
      </c>
    </row>
    <row r="2767" ht="45.0" customHeight="true">
      <c r="A2767" t="s" s="4">
        <v>967</v>
      </c>
      <c r="B2767" t="s" s="4">
        <v>7188</v>
      </c>
      <c r="C2767" t="s" s="4">
        <v>165</v>
      </c>
      <c r="D2767" t="s" s="4">
        <v>165</v>
      </c>
      <c r="E2767" t="s" s="4">
        <v>165</v>
      </c>
      <c r="F2767" t="s" s="4">
        <v>165</v>
      </c>
      <c r="G2767" t="s" s="4">
        <v>165</v>
      </c>
    </row>
    <row r="2768" ht="45.0" customHeight="true">
      <c r="A2768" t="s" s="4">
        <v>967</v>
      </c>
      <c r="B2768" t="s" s="4">
        <v>7189</v>
      </c>
      <c r="C2768" t="s" s="4">
        <v>165</v>
      </c>
      <c r="D2768" t="s" s="4">
        <v>165</v>
      </c>
      <c r="E2768" t="s" s="4">
        <v>165</v>
      </c>
      <c r="F2768" t="s" s="4">
        <v>165</v>
      </c>
      <c r="G2768" t="s" s="4">
        <v>165</v>
      </c>
    </row>
    <row r="2769" ht="45.0" customHeight="true">
      <c r="A2769" t="s" s="4">
        <v>967</v>
      </c>
      <c r="B2769" t="s" s="4">
        <v>7190</v>
      </c>
      <c r="C2769" t="s" s="4">
        <v>165</v>
      </c>
      <c r="D2769" t="s" s="4">
        <v>165</v>
      </c>
      <c r="E2769" t="s" s="4">
        <v>165</v>
      </c>
      <c r="F2769" t="s" s="4">
        <v>165</v>
      </c>
      <c r="G2769" t="s" s="4">
        <v>165</v>
      </c>
    </row>
    <row r="2770" ht="45.0" customHeight="true">
      <c r="A2770" t="s" s="4">
        <v>967</v>
      </c>
      <c r="B2770" t="s" s="4">
        <v>7191</v>
      </c>
      <c r="C2770" t="s" s="4">
        <v>165</v>
      </c>
      <c r="D2770" t="s" s="4">
        <v>165</v>
      </c>
      <c r="E2770" t="s" s="4">
        <v>165</v>
      </c>
      <c r="F2770" t="s" s="4">
        <v>165</v>
      </c>
      <c r="G2770" t="s" s="4">
        <v>165</v>
      </c>
    </row>
    <row r="2771" ht="45.0" customHeight="true">
      <c r="A2771" t="s" s="4">
        <v>967</v>
      </c>
      <c r="B2771" t="s" s="4">
        <v>7192</v>
      </c>
      <c r="C2771" t="s" s="4">
        <v>165</v>
      </c>
      <c r="D2771" t="s" s="4">
        <v>165</v>
      </c>
      <c r="E2771" t="s" s="4">
        <v>165</v>
      </c>
      <c r="F2771" t="s" s="4">
        <v>165</v>
      </c>
      <c r="G2771" t="s" s="4">
        <v>165</v>
      </c>
    </row>
    <row r="2772" ht="45.0" customHeight="true">
      <c r="A2772" t="s" s="4">
        <v>967</v>
      </c>
      <c r="B2772" t="s" s="4">
        <v>7193</v>
      </c>
      <c r="C2772" t="s" s="4">
        <v>165</v>
      </c>
      <c r="D2772" t="s" s="4">
        <v>165</v>
      </c>
      <c r="E2772" t="s" s="4">
        <v>165</v>
      </c>
      <c r="F2772" t="s" s="4">
        <v>165</v>
      </c>
      <c r="G2772" t="s" s="4">
        <v>165</v>
      </c>
    </row>
    <row r="2773" ht="45.0" customHeight="true">
      <c r="A2773" t="s" s="4">
        <v>967</v>
      </c>
      <c r="B2773" t="s" s="4">
        <v>7194</v>
      </c>
      <c r="C2773" t="s" s="4">
        <v>165</v>
      </c>
      <c r="D2773" t="s" s="4">
        <v>165</v>
      </c>
      <c r="E2773" t="s" s="4">
        <v>165</v>
      </c>
      <c r="F2773" t="s" s="4">
        <v>165</v>
      </c>
      <c r="G2773" t="s" s="4">
        <v>165</v>
      </c>
    </row>
    <row r="2774" ht="45.0" customHeight="true">
      <c r="A2774" t="s" s="4">
        <v>967</v>
      </c>
      <c r="B2774" t="s" s="4">
        <v>7195</v>
      </c>
      <c r="C2774" t="s" s="4">
        <v>165</v>
      </c>
      <c r="D2774" t="s" s="4">
        <v>165</v>
      </c>
      <c r="E2774" t="s" s="4">
        <v>165</v>
      </c>
      <c r="F2774" t="s" s="4">
        <v>165</v>
      </c>
      <c r="G2774" t="s" s="4">
        <v>165</v>
      </c>
    </row>
    <row r="2775" ht="45.0" customHeight="true">
      <c r="A2775" t="s" s="4">
        <v>967</v>
      </c>
      <c r="B2775" t="s" s="4">
        <v>7196</v>
      </c>
      <c r="C2775" t="s" s="4">
        <v>165</v>
      </c>
      <c r="D2775" t="s" s="4">
        <v>165</v>
      </c>
      <c r="E2775" t="s" s="4">
        <v>165</v>
      </c>
      <c r="F2775" t="s" s="4">
        <v>165</v>
      </c>
      <c r="G2775" t="s" s="4">
        <v>165</v>
      </c>
    </row>
    <row r="2776" ht="45.0" customHeight="true">
      <c r="A2776" t="s" s="4">
        <v>967</v>
      </c>
      <c r="B2776" t="s" s="4">
        <v>7197</v>
      </c>
      <c r="C2776" t="s" s="4">
        <v>165</v>
      </c>
      <c r="D2776" t="s" s="4">
        <v>165</v>
      </c>
      <c r="E2776" t="s" s="4">
        <v>165</v>
      </c>
      <c r="F2776" t="s" s="4">
        <v>165</v>
      </c>
      <c r="G2776" t="s" s="4">
        <v>165</v>
      </c>
    </row>
    <row r="2777" ht="45.0" customHeight="true">
      <c r="A2777" t="s" s="4">
        <v>967</v>
      </c>
      <c r="B2777" t="s" s="4">
        <v>7198</v>
      </c>
      <c r="C2777" t="s" s="4">
        <v>165</v>
      </c>
      <c r="D2777" t="s" s="4">
        <v>165</v>
      </c>
      <c r="E2777" t="s" s="4">
        <v>165</v>
      </c>
      <c r="F2777" t="s" s="4">
        <v>165</v>
      </c>
      <c r="G2777" t="s" s="4">
        <v>165</v>
      </c>
    </row>
    <row r="2778" ht="45.0" customHeight="true">
      <c r="A2778" t="s" s="4">
        <v>967</v>
      </c>
      <c r="B2778" t="s" s="4">
        <v>7199</v>
      </c>
      <c r="C2778" t="s" s="4">
        <v>165</v>
      </c>
      <c r="D2778" t="s" s="4">
        <v>165</v>
      </c>
      <c r="E2778" t="s" s="4">
        <v>165</v>
      </c>
      <c r="F2778" t="s" s="4">
        <v>165</v>
      </c>
      <c r="G2778" t="s" s="4">
        <v>165</v>
      </c>
    </row>
    <row r="2779" ht="45.0" customHeight="true">
      <c r="A2779" t="s" s="4">
        <v>967</v>
      </c>
      <c r="B2779" t="s" s="4">
        <v>7200</v>
      </c>
      <c r="C2779" t="s" s="4">
        <v>165</v>
      </c>
      <c r="D2779" t="s" s="4">
        <v>165</v>
      </c>
      <c r="E2779" t="s" s="4">
        <v>165</v>
      </c>
      <c r="F2779" t="s" s="4">
        <v>165</v>
      </c>
      <c r="G2779" t="s" s="4">
        <v>165</v>
      </c>
    </row>
    <row r="2780" ht="45.0" customHeight="true">
      <c r="A2780" t="s" s="4">
        <v>967</v>
      </c>
      <c r="B2780" t="s" s="4">
        <v>7201</v>
      </c>
      <c r="C2780" t="s" s="4">
        <v>165</v>
      </c>
      <c r="D2780" t="s" s="4">
        <v>165</v>
      </c>
      <c r="E2780" t="s" s="4">
        <v>165</v>
      </c>
      <c r="F2780" t="s" s="4">
        <v>165</v>
      </c>
      <c r="G2780" t="s" s="4">
        <v>165</v>
      </c>
    </row>
    <row r="2781" ht="45.0" customHeight="true">
      <c r="A2781" t="s" s="4">
        <v>967</v>
      </c>
      <c r="B2781" t="s" s="4">
        <v>7202</v>
      </c>
      <c r="C2781" t="s" s="4">
        <v>165</v>
      </c>
      <c r="D2781" t="s" s="4">
        <v>165</v>
      </c>
      <c r="E2781" t="s" s="4">
        <v>165</v>
      </c>
      <c r="F2781" t="s" s="4">
        <v>165</v>
      </c>
      <c r="G2781" t="s" s="4">
        <v>165</v>
      </c>
    </row>
    <row r="2782" ht="45.0" customHeight="true">
      <c r="A2782" t="s" s="4">
        <v>967</v>
      </c>
      <c r="B2782" t="s" s="4">
        <v>7203</v>
      </c>
      <c r="C2782" t="s" s="4">
        <v>165</v>
      </c>
      <c r="D2782" t="s" s="4">
        <v>165</v>
      </c>
      <c r="E2782" t="s" s="4">
        <v>165</v>
      </c>
      <c r="F2782" t="s" s="4">
        <v>165</v>
      </c>
      <c r="G2782" t="s" s="4">
        <v>165</v>
      </c>
    </row>
    <row r="2783" ht="45.0" customHeight="true">
      <c r="A2783" t="s" s="4">
        <v>967</v>
      </c>
      <c r="B2783" t="s" s="4">
        <v>7204</v>
      </c>
      <c r="C2783" t="s" s="4">
        <v>165</v>
      </c>
      <c r="D2783" t="s" s="4">
        <v>165</v>
      </c>
      <c r="E2783" t="s" s="4">
        <v>165</v>
      </c>
      <c r="F2783" t="s" s="4">
        <v>165</v>
      </c>
      <c r="G2783" t="s" s="4">
        <v>165</v>
      </c>
    </row>
    <row r="2784" ht="45.0" customHeight="true">
      <c r="A2784" t="s" s="4">
        <v>967</v>
      </c>
      <c r="B2784" t="s" s="4">
        <v>7205</v>
      </c>
      <c r="C2784" t="s" s="4">
        <v>165</v>
      </c>
      <c r="D2784" t="s" s="4">
        <v>165</v>
      </c>
      <c r="E2784" t="s" s="4">
        <v>165</v>
      </c>
      <c r="F2784" t="s" s="4">
        <v>165</v>
      </c>
      <c r="G2784" t="s" s="4">
        <v>165</v>
      </c>
    </row>
    <row r="2785" ht="45.0" customHeight="true">
      <c r="A2785" t="s" s="4">
        <v>967</v>
      </c>
      <c r="B2785" t="s" s="4">
        <v>7206</v>
      </c>
      <c r="C2785" t="s" s="4">
        <v>165</v>
      </c>
      <c r="D2785" t="s" s="4">
        <v>165</v>
      </c>
      <c r="E2785" t="s" s="4">
        <v>165</v>
      </c>
      <c r="F2785" t="s" s="4">
        <v>165</v>
      </c>
      <c r="G2785" t="s" s="4">
        <v>165</v>
      </c>
    </row>
    <row r="2786" ht="45.0" customHeight="true">
      <c r="A2786" t="s" s="4">
        <v>967</v>
      </c>
      <c r="B2786" t="s" s="4">
        <v>7207</v>
      </c>
      <c r="C2786" t="s" s="4">
        <v>165</v>
      </c>
      <c r="D2786" t="s" s="4">
        <v>165</v>
      </c>
      <c r="E2786" t="s" s="4">
        <v>165</v>
      </c>
      <c r="F2786" t="s" s="4">
        <v>165</v>
      </c>
      <c r="G2786" t="s" s="4">
        <v>165</v>
      </c>
    </row>
    <row r="2787" ht="45.0" customHeight="true">
      <c r="A2787" t="s" s="4">
        <v>967</v>
      </c>
      <c r="B2787" t="s" s="4">
        <v>7208</v>
      </c>
      <c r="C2787" t="s" s="4">
        <v>165</v>
      </c>
      <c r="D2787" t="s" s="4">
        <v>165</v>
      </c>
      <c r="E2787" t="s" s="4">
        <v>165</v>
      </c>
      <c r="F2787" t="s" s="4">
        <v>165</v>
      </c>
      <c r="G2787" t="s" s="4">
        <v>165</v>
      </c>
    </row>
    <row r="2788" ht="45.0" customHeight="true">
      <c r="A2788" t="s" s="4">
        <v>967</v>
      </c>
      <c r="B2788" t="s" s="4">
        <v>7209</v>
      </c>
      <c r="C2788" t="s" s="4">
        <v>165</v>
      </c>
      <c r="D2788" t="s" s="4">
        <v>165</v>
      </c>
      <c r="E2788" t="s" s="4">
        <v>165</v>
      </c>
      <c r="F2788" t="s" s="4">
        <v>165</v>
      </c>
      <c r="G2788" t="s" s="4">
        <v>165</v>
      </c>
    </row>
    <row r="2789" ht="45.0" customHeight="true">
      <c r="A2789" t="s" s="4">
        <v>967</v>
      </c>
      <c r="B2789" t="s" s="4">
        <v>7210</v>
      </c>
      <c r="C2789" t="s" s="4">
        <v>165</v>
      </c>
      <c r="D2789" t="s" s="4">
        <v>165</v>
      </c>
      <c r="E2789" t="s" s="4">
        <v>165</v>
      </c>
      <c r="F2789" t="s" s="4">
        <v>165</v>
      </c>
      <c r="G2789" t="s" s="4">
        <v>165</v>
      </c>
    </row>
    <row r="2790" ht="45.0" customHeight="true">
      <c r="A2790" t="s" s="4">
        <v>967</v>
      </c>
      <c r="B2790" t="s" s="4">
        <v>7211</v>
      </c>
      <c r="C2790" t="s" s="4">
        <v>165</v>
      </c>
      <c r="D2790" t="s" s="4">
        <v>165</v>
      </c>
      <c r="E2790" t="s" s="4">
        <v>165</v>
      </c>
      <c r="F2790" t="s" s="4">
        <v>165</v>
      </c>
      <c r="G2790" t="s" s="4">
        <v>165</v>
      </c>
    </row>
    <row r="2791" ht="45.0" customHeight="true">
      <c r="A2791" t="s" s="4">
        <v>967</v>
      </c>
      <c r="B2791" t="s" s="4">
        <v>7212</v>
      </c>
      <c r="C2791" t="s" s="4">
        <v>165</v>
      </c>
      <c r="D2791" t="s" s="4">
        <v>165</v>
      </c>
      <c r="E2791" t="s" s="4">
        <v>165</v>
      </c>
      <c r="F2791" t="s" s="4">
        <v>165</v>
      </c>
      <c r="G2791" t="s" s="4">
        <v>165</v>
      </c>
    </row>
    <row r="2792" ht="45.0" customHeight="true">
      <c r="A2792" t="s" s="4">
        <v>967</v>
      </c>
      <c r="B2792" t="s" s="4">
        <v>7213</v>
      </c>
      <c r="C2792" t="s" s="4">
        <v>165</v>
      </c>
      <c r="D2792" t="s" s="4">
        <v>165</v>
      </c>
      <c r="E2792" t="s" s="4">
        <v>165</v>
      </c>
      <c r="F2792" t="s" s="4">
        <v>165</v>
      </c>
      <c r="G2792" t="s" s="4">
        <v>165</v>
      </c>
    </row>
    <row r="2793" ht="45.0" customHeight="true">
      <c r="A2793" t="s" s="4">
        <v>967</v>
      </c>
      <c r="B2793" t="s" s="4">
        <v>7214</v>
      </c>
      <c r="C2793" t="s" s="4">
        <v>165</v>
      </c>
      <c r="D2793" t="s" s="4">
        <v>165</v>
      </c>
      <c r="E2793" t="s" s="4">
        <v>165</v>
      </c>
      <c r="F2793" t="s" s="4">
        <v>165</v>
      </c>
      <c r="G2793" t="s" s="4">
        <v>165</v>
      </c>
    </row>
    <row r="2794" ht="45.0" customHeight="true">
      <c r="A2794" t="s" s="4">
        <v>967</v>
      </c>
      <c r="B2794" t="s" s="4">
        <v>7215</v>
      </c>
      <c r="C2794" t="s" s="4">
        <v>165</v>
      </c>
      <c r="D2794" t="s" s="4">
        <v>165</v>
      </c>
      <c r="E2794" t="s" s="4">
        <v>165</v>
      </c>
      <c r="F2794" t="s" s="4">
        <v>165</v>
      </c>
      <c r="G2794" t="s" s="4">
        <v>165</v>
      </c>
    </row>
    <row r="2795" ht="45.0" customHeight="true">
      <c r="A2795" t="s" s="4">
        <v>967</v>
      </c>
      <c r="B2795" t="s" s="4">
        <v>7216</v>
      </c>
      <c r="C2795" t="s" s="4">
        <v>165</v>
      </c>
      <c r="D2795" t="s" s="4">
        <v>165</v>
      </c>
      <c r="E2795" t="s" s="4">
        <v>165</v>
      </c>
      <c r="F2795" t="s" s="4">
        <v>165</v>
      </c>
      <c r="G2795" t="s" s="4">
        <v>165</v>
      </c>
    </row>
    <row r="2796" ht="45.0" customHeight="true">
      <c r="A2796" t="s" s="4">
        <v>967</v>
      </c>
      <c r="B2796" t="s" s="4">
        <v>7217</v>
      </c>
      <c r="C2796" t="s" s="4">
        <v>165</v>
      </c>
      <c r="D2796" t="s" s="4">
        <v>165</v>
      </c>
      <c r="E2796" t="s" s="4">
        <v>165</v>
      </c>
      <c r="F2796" t="s" s="4">
        <v>165</v>
      </c>
      <c r="G2796" t="s" s="4">
        <v>165</v>
      </c>
    </row>
    <row r="2797" ht="45.0" customHeight="true">
      <c r="A2797" t="s" s="4">
        <v>967</v>
      </c>
      <c r="B2797" t="s" s="4">
        <v>7218</v>
      </c>
      <c r="C2797" t="s" s="4">
        <v>165</v>
      </c>
      <c r="D2797" t="s" s="4">
        <v>165</v>
      </c>
      <c r="E2797" t="s" s="4">
        <v>165</v>
      </c>
      <c r="F2797" t="s" s="4">
        <v>165</v>
      </c>
      <c r="G2797" t="s" s="4">
        <v>165</v>
      </c>
    </row>
    <row r="2798" ht="45.0" customHeight="true">
      <c r="A2798" t="s" s="4">
        <v>967</v>
      </c>
      <c r="B2798" t="s" s="4">
        <v>7219</v>
      </c>
      <c r="C2798" t="s" s="4">
        <v>165</v>
      </c>
      <c r="D2798" t="s" s="4">
        <v>165</v>
      </c>
      <c r="E2798" t="s" s="4">
        <v>165</v>
      </c>
      <c r="F2798" t="s" s="4">
        <v>165</v>
      </c>
      <c r="G2798" t="s" s="4">
        <v>165</v>
      </c>
    </row>
    <row r="2799" ht="45.0" customHeight="true">
      <c r="A2799" t="s" s="4">
        <v>967</v>
      </c>
      <c r="B2799" t="s" s="4">
        <v>7220</v>
      </c>
      <c r="C2799" t="s" s="4">
        <v>165</v>
      </c>
      <c r="D2799" t="s" s="4">
        <v>165</v>
      </c>
      <c r="E2799" t="s" s="4">
        <v>165</v>
      </c>
      <c r="F2799" t="s" s="4">
        <v>165</v>
      </c>
      <c r="G2799" t="s" s="4">
        <v>165</v>
      </c>
    </row>
    <row r="2800" ht="45.0" customHeight="true">
      <c r="A2800" t="s" s="4">
        <v>967</v>
      </c>
      <c r="B2800" t="s" s="4">
        <v>7221</v>
      </c>
      <c r="C2800" t="s" s="4">
        <v>165</v>
      </c>
      <c r="D2800" t="s" s="4">
        <v>165</v>
      </c>
      <c r="E2800" t="s" s="4">
        <v>165</v>
      </c>
      <c r="F2800" t="s" s="4">
        <v>165</v>
      </c>
      <c r="G2800" t="s" s="4">
        <v>165</v>
      </c>
    </row>
    <row r="2801" ht="45.0" customHeight="true">
      <c r="A2801" t="s" s="4">
        <v>967</v>
      </c>
      <c r="B2801" t="s" s="4">
        <v>7222</v>
      </c>
      <c r="C2801" t="s" s="4">
        <v>165</v>
      </c>
      <c r="D2801" t="s" s="4">
        <v>165</v>
      </c>
      <c r="E2801" t="s" s="4">
        <v>165</v>
      </c>
      <c r="F2801" t="s" s="4">
        <v>165</v>
      </c>
      <c r="G2801" t="s" s="4">
        <v>165</v>
      </c>
    </row>
    <row r="2802" ht="45.0" customHeight="true">
      <c r="A2802" t="s" s="4">
        <v>967</v>
      </c>
      <c r="B2802" t="s" s="4">
        <v>7223</v>
      </c>
      <c r="C2802" t="s" s="4">
        <v>165</v>
      </c>
      <c r="D2802" t="s" s="4">
        <v>165</v>
      </c>
      <c r="E2802" t="s" s="4">
        <v>165</v>
      </c>
      <c r="F2802" t="s" s="4">
        <v>165</v>
      </c>
      <c r="G2802" t="s" s="4">
        <v>165</v>
      </c>
    </row>
    <row r="2803" ht="45.0" customHeight="true">
      <c r="A2803" t="s" s="4">
        <v>967</v>
      </c>
      <c r="B2803" t="s" s="4">
        <v>7224</v>
      </c>
      <c r="C2803" t="s" s="4">
        <v>165</v>
      </c>
      <c r="D2803" t="s" s="4">
        <v>165</v>
      </c>
      <c r="E2803" t="s" s="4">
        <v>165</v>
      </c>
      <c r="F2803" t="s" s="4">
        <v>165</v>
      </c>
      <c r="G2803" t="s" s="4">
        <v>165</v>
      </c>
    </row>
    <row r="2804" ht="45.0" customHeight="true">
      <c r="A2804" t="s" s="4">
        <v>976</v>
      </c>
      <c r="B2804" t="s" s="4">
        <v>7225</v>
      </c>
      <c r="C2804" t="s" s="4">
        <v>165</v>
      </c>
      <c r="D2804" t="s" s="4">
        <v>165</v>
      </c>
      <c r="E2804" t="s" s="4">
        <v>165</v>
      </c>
      <c r="F2804" t="s" s="4">
        <v>165</v>
      </c>
      <c r="G2804" t="s" s="4">
        <v>165</v>
      </c>
    </row>
    <row r="2805" ht="45.0" customHeight="true">
      <c r="A2805" t="s" s="4">
        <v>976</v>
      </c>
      <c r="B2805" t="s" s="4">
        <v>7226</v>
      </c>
      <c r="C2805" t="s" s="4">
        <v>165</v>
      </c>
      <c r="D2805" t="s" s="4">
        <v>165</v>
      </c>
      <c r="E2805" t="s" s="4">
        <v>165</v>
      </c>
      <c r="F2805" t="s" s="4">
        <v>165</v>
      </c>
      <c r="G2805" t="s" s="4">
        <v>165</v>
      </c>
    </row>
    <row r="2806" ht="45.0" customHeight="true">
      <c r="A2806" t="s" s="4">
        <v>976</v>
      </c>
      <c r="B2806" t="s" s="4">
        <v>7227</v>
      </c>
      <c r="C2806" t="s" s="4">
        <v>165</v>
      </c>
      <c r="D2806" t="s" s="4">
        <v>165</v>
      </c>
      <c r="E2806" t="s" s="4">
        <v>165</v>
      </c>
      <c r="F2806" t="s" s="4">
        <v>165</v>
      </c>
      <c r="G2806" t="s" s="4">
        <v>165</v>
      </c>
    </row>
    <row r="2807" ht="45.0" customHeight="true">
      <c r="A2807" t="s" s="4">
        <v>976</v>
      </c>
      <c r="B2807" t="s" s="4">
        <v>7228</v>
      </c>
      <c r="C2807" t="s" s="4">
        <v>165</v>
      </c>
      <c r="D2807" t="s" s="4">
        <v>165</v>
      </c>
      <c r="E2807" t="s" s="4">
        <v>165</v>
      </c>
      <c r="F2807" t="s" s="4">
        <v>165</v>
      </c>
      <c r="G2807" t="s" s="4">
        <v>165</v>
      </c>
    </row>
    <row r="2808" ht="45.0" customHeight="true">
      <c r="A2808" t="s" s="4">
        <v>976</v>
      </c>
      <c r="B2808" t="s" s="4">
        <v>7229</v>
      </c>
      <c r="C2808" t="s" s="4">
        <v>165</v>
      </c>
      <c r="D2808" t="s" s="4">
        <v>165</v>
      </c>
      <c r="E2808" t="s" s="4">
        <v>165</v>
      </c>
      <c r="F2808" t="s" s="4">
        <v>165</v>
      </c>
      <c r="G2808" t="s" s="4">
        <v>165</v>
      </c>
    </row>
    <row r="2809" ht="45.0" customHeight="true">
      <c r="A2809" t="s" s="4">
        <v>976</v>
      </c>
      <c r="B2809" t="s" s="4">
        <v>7230</v>
      </c>
      <c r="C2809" t="s" s="4">
        <v>165</v>
      </c>
      <c r="D2809" t="s" s="4">
        <v>165</v>
      </c>
      <c r="E2809" t="s" s="4">
        <v>165</v>
      </c>
      <c r="F2809" t="s" s="4">
        <v>165</v>
      </c>
      <c r="G2809" t="s" s="4">
        <v>165</v>
      </c>
    </row>
    <row r="2810" ht="45.0" customHeight="true">
      <c r="A2810" t="s" s="4">
        <v>976</v>
      </c>
      <c r="B2810" t="s" s="4">
        <v>7231</v>
      </c>
      <c r="C2810" t="s" s="4">
        <v>165</v>
      </c>
      <c r="D2810" t="s" s="4">
        <v>165</v>
      </c>
      <c r="E2810" t="s" s="4">
        <v>165</v>
      </c>
      <c r="F2810" t="s" s="4">
        <v>165</v>
      </c>
      <c r="G2810" t="s" s="4">
        <v>165</v>
      </c>
    </row>
    <row r="2811" ht="45.0" customHeight="true">
      <c r="A2811" t="s" s="4">
        <v>976</v>
      </c>
      <c r="B2811" t="s" s="4">
        <v>7232</v>
      </c>
      <c r="C2811" t="s" s="4">
        <v>165</v>
      </c>
      <c r="D2811" t="s" s="4">
        <v>165</v>
      </c>
      <c r="E2811" t="s" s="4">
        <v>165</v>
      </c>
      <c r="F2811" t="s" s="4">
        <v>165</v>
      </c>
      <c r="G2811" t="s" s="4">
        <v>165</v>
      </c>
    </row>
    <row r="2812" ht="45.0" customHeight="true">
      <c r="A2812" t="s" s="4">
        <v>976</v>
      </c>
      <c r="B2812" t="s" s="4">
        <v>7233</v>
      </c>
      <c r="C2812" t="s" s="4">
        <v>165</v>
      </c>
      <c r="D2812" t="s" s="4">
        <v>165</v>
      </c>
      <c r="E2812" t="s" s="4">
        <v>165</v>
      </c>
      <c r="F2812" t="s" s="4">
        <v>165</v>
      </c>
      <c r="G2812" t="s" s="4">
        <v>165</v>
      </c>
    </row>
    <row r="2813" ht="45.0" customHeight="true">
      <c r="A2813" t="s" s="4">
        <v>976</v>
      </c>
      <c r="B2813" t="s" s="4">
        <v>7234</v>
      </c>
      <c r="C2813" t="s" s="4">
        <v>165</v>
      </c>
      <c r="D2813" t="s" s="4">
        <v>165</v>
      </c>
      <c r="E2813" t="s" s="4">
        <v>165</v>
      </c>
      <c r="F2813" t="s" s="4">
        <v>165</v>
      </c>
      <c r="G2813" t="s" s="4">
        <v>165</v>
      </c>
    </row>
    <row r="2814" ht="45.0" customHeight="true">
      <c r="A2814" t="s" s="4">
        <v>976</v>
      </c>
      <c r="B2814" t="s" s="4">
        <v>7235</v>
      </c>
      <c r="C2814" t="s" s="4">
        <v>165</v>
      </c>
      <c r="D2814" t="s" s="4">
        <v>165</v>
      </c>
      <c r="E2814" t="s" s="4">
        <v>165</v>
      </c>
      <c r="F2814" t="s" s="4">
        <v>165</v>
      </c>
      <c r="G2814" t="s" s="4">
        <v>165</v>
      </c>
    </row>
    <row r="2815" ht="45.0" customHeight="true">
      <c r="A2815" t="s" s="4">
        <v>976</v>
      </c>
      <c r="B2815" t="s" s="4">
        <v>7236</v>
      </c>
      <c r="C2815" t="s" s="4">
        <v>165</v>
      </c>
      <c r="D2815" t="s" s="4">
        <v>165</v>
      </c>
      <c r="E2815" t="s" s="4">
        <v>165</v>
      </c>
      <c r="F2815" t="s" s="4">
        <v>165</v>
      </c>
      <c r="G2815" t="s" s="4">
        <v>165</v>
      </c>
    </row>
    <row r="2816" ht="45.0" customHeight="true">
      <c r="A2816" t="s" s="4">
        <v>976</v>
      </c>
      <c r="B2816" t="s" s="4">
        <v>7237</v>
      </c>
      <c r="C2816" t="s" s="4">
        <v>165</v>
      </c>
      <c r="D2816" t="s" s="4">
        <v>165</v>
      </c>
      <c r="E2816" t="s" s="4">
        <v>165</v>
      </c>
      <c r="F2816" t="s" s="4">
        <v>165</v>
      </c>
      <c r="G2816" t="s" s="4">
        <v>165</v>
      </c>
    </row>
    <row r="2817" ht="45.0" customHeight="true">
      <c r="A2817" t="s" s="4">
        <v>976</v>
      </c>
      <c r="B2817" t="s" s="4">
        <v>7238</v>
      </c>
      <c r="C2817" t="s" s="4">
        <v>165</v>
      </c>
      <c r="D2817" t="s" s="4">
        <v>165</v>
      </c>
      <c r="E2817" t="s" s="4">
        <v>165</v>
      </c>
      <c r="F2817" t="s" s="4">
        <v>165</v>
      </c>
      <c r="G2817" t="s" s="4">
        <v>165</v>
      </c>
    </row>
    <row r="2818" ht="45.0" customHeight="true">
      <c r="A2818" t="s" s="4">
        <v>976</v>
      </c>
      <c r="B2818" t="s" s="4">
        <v>7239</v>
      </c>
      <c r="C2818" t="s" s="4">
        <v>165</v>
      </c>
      <c r="D2818" t="s" s="4">
        <v>165</v>
      </c>
      <c r="E2818" t="s" s="4">
        <v>165</v>
      </c>
      <c r="F2818" t="s" s="4">
        <v>165</v>
      </c>
      <c r="G2818" t="s" s="4">
        <v>165</v>
      </c>
    </row>
    <row r="2819" ht="45.0" customHeight="true">
      <c r="A2819" t="s" s="4">
        <v>976</v>
      </c>
      <c r="B2819" t="s" s="4">
        <v>7240</v>
      </c>
      <c r="C2819" t="s" s="4">
        <v>165</v>
      </c>
      <c r="D2819" t="s" s="4">
        <v>165</v>
      </c>
      <c r="E2819" t="s" s="4">
        <v>165</v>
      </c>
      <c r="F2819" t="s" s="4">
        <v>165</v>
      </c>
      <c r="G2819" t="s" s="4">
        <v>165</v>
      </c>
    </row>
    <row r="2820" ht="45.0" customHeight="true">
      <c r="A2820" t="s" s="4">
        <v>976</v>
      </c>
      <c r="B2820" t="s" s="4">
        <v>7241</v>
      </c>
      <c r="C2820" t="s" s="4">
        <v>165</v>
      </c>
      <c r="D2820" t="s" s="4">
        <v>165</v>
      </c>
      <c r="E2820" t="s" s="4">
        <v>165</v>
      </c>
      <c r="F2820" t="s" s="4">
        <v>165</v>
      </c>
      <c r="G2820" t="s" s="4">
        <v>165</v>
      </c>
    </row>
    <row r="2821" ht="45.0" customHeight="true">
      <c r="A2821" t="s" s="4">
        <v>976</v>
      </c>
      <c r="B2821" t="s" s="4">
        <v>7242</v>
      </c>
      <c r="C2821" t="s" s="4">
        <v>165</v>
      </c>
      <c r="D2821" t="s" s="4">
        <v>165</v>
      </c>
      <c r="E2821" t="s" s="4">
        <v>165</v>
      </c>
      <c r="F2821" t="s" s="4">
        <v>165</v>
      </c>
      <c r="G2821" t="s" s="4">
        <v>165</v>
      </c>
    </row>
    <row r="2822" ht="45.0" customHeight="true">
      <c r="A2822" t="s" s="4">
        <v>976</v>
      </c>
      <c r="B2822" t="s" s="4">
        <v>7243</v>
      </c>
      <c r="C2822" t="s" s="4">
        <v>165</v>
      </c>
      <c r="D2822" t="s" s="4">
        <v>165</v>
      </c>
      <c r="E2822" t="s" s="4">
        <v>165</v>
      </c>
      <c r="F2822" t="s" s="4">
        <v>165</v>
      </c>
      <c r="G2822" t="s" s="4">
        <v>165</v>
      </c>
    </row>
    <row r="2823" ht="45.0" customHeight="true">
      <c r="A2823" t="s" s="4">
        <v>976</v>
      </c>
      <c r="B2823" t="s" s="4">
        <v>7244</v>
      </c>
      <c r="C2823" t="s" s="4">
        <v>165</v>
      </c>
      <c r="D2823" t="s" s="4">
        <v>165</v>
      </c>
      <c r="E2823" t="s" s="4">
        <v>165</v>
      </c>
      <c r="F2823" t="s" s="4">
        <v>165</v>
      </c>
      <c r="G2823" t="s" s="4">
        <v>165</v>
      </c>
    </row>
    <row r="2824" ht="45.0" customHeight="true">
      <c r="A2824" t="s" s="4">
        <v>976</v>
      </c>
      <c r="B2824" t="s" s="4">
        <v>7245</v>
      </c>
      <c r="C2824" t="s" s="4">
        <v>165</v>
      </c>
      <c r="D2824" t="s" s="4">
        <v>165</v>
      </c>
      <c r="E2824" t="s" s="4">
        <v>165</v>
      </c>
      <c r="F2824" t="s" s="4">
        <v>165</v>
      </c>
      <c r="G2824" t="s" s="4">
        <v>165</v>
      </c>
    </row>
    <row r="2825" ht="45.0" customHeight="true">
      <c r="A2825" t="s" s="4">
        <v>976</v>
      </c>
      <c r="B2825" t="s" s="4">
        <v>7246</v>
      </c>
      <c r="C2825" t="s" s="4">
        <v>165</v>
      </c>
      <c r="D2825" t="s" s="4">
        <v>165</v>
      </c>
      <c r="E2825" t="s" s="4">
        <v>165</v>
      </c>
      <c r="F2825" t="s" s="4">
        <v>165</v>
      </c>
      <c r="G2825" t="s" s="4">
        <v>165</v>
      </c>
    </row>
    <row r="2826" ht="45.0" customHeight="true">
      <c r="A2826" t="s" s="4">
        <v>976</v>
      </c>
      <c r="B2826" t="s" s="4">
        <v>7247</v>
      </c>
      <c r="C2826" t="s" s="4">
        <v>165</v>
      </c>
      <c r="D2826" t="s" s="4">
        <v>165</v>
      </c>
      <c r="E2826" t="s" s="4">
        <v>165</v>
      </c>
      <c r="F2826" t="s" s="4">
        <v>165</v>
      </c>
      <c r="G2826" t="s" s="4">
        <v>165</v>
      </c>
    </row>
    <row r="2827" ht="45.0" customHeight="true">
      <c r="A2827" t="s" s="4">
        <v>976</v>
      </c>
      <c r="B2827" t="s" s="4">
        <v>7248</v>
      </c>
      <c r="C2827" t="s" s="4">
        <v>165</v>
      </c>
      <c r="D2827" t="s" s="4">
        <v>165</v>
      </c>
      <c r="E2827" t="s" s="4">
        <v>165</v>
      </c>
      <c r="F2827" t="s" s="4">
        <v>165</v>
      </c>
      <c r="G2827" t="s" s="4">
        <v>165</v>
      </c>
    </row>
    <row r="2828" ht="45.0" customHeight="true">
      <c r="A2828" t="s" s="4">
        <v>976</v>
      </c>
      <c r="B2828" t="s" s="4">
        <v>7249</v>
      </c>
      <c r="C2828" t="s" s="4">
        <v>165</v>
      </c>
      <c r="D2828" t="s" s="4">
        <v>165</v>
      </c>
      <c r="E2828" t="s" s="4">
        <v>165</v>
      </c>
      <c r="F2828" t="s" s="4">
        <v>165</v>
      </c>
      <c r="G2828" t="s" s="4">
        <v>165</v>
      </c>
    </row>
    <row r="2829" ht="45.0" customHeight="true">
      <c r="A2829" t="s" s="4">
        <v>976</v>
      </c>
      <c r="B2829" t="s" s="4">
        <v>7250</v>
      </c>
      <c r="C2829" t="s" s="4">
        <v>165</v>
      </c>
      <c r="D2829" t="s" s="4">
        <v>165</v>
      </c>
      <c r="E2829" t="s" s="4">
        <v>165</v>
      </c>
      <c r="F2829" t="s" s="4">
        <v>165</v>
      </c>
      <c r="G2829" t="s" s="4">
        <v>165</v>
      </c>
    </row>
    <row r="2830" ht="45.0" customHeight="true">
      <c r="A2830" t="s" s="4">
        <v>976</v>
      </c>
      <c r="B2830" t="s" s="4">
        <v>7251</v>
      </c>
      <c r="C2830" t="s" s="4">
        <v>165</v>
      </c>
      <c r="D2830" t="s" s="4">
        <v>165</v>
      </c>
      <c r="E2830" t="s" s="4">
        <v>165</v>
      </c>
      <c r="F2830" t="s" s="4">
        <v>165</v>
      </c>
      <c r="G2830" t="s" s="4">
        <v>165</v>
      </c>
    </row>
    <row r="2831" ht="45.0" customHeight="true">
      <c r="A2831" t="s" s="4">
        <v>976</v>
      </c>
      <c r="B2831" t="s" s="4">
        <v>7252</v>
      </c>
      <c r="C2831" t="s" s="4">
        <v>165</v>
      </c>
      <c r="D2831" t="s" s="4">
        <v>165</v>
      </c>
      <c r="E2831" t="s" s="4">
        <v>165</v>
      </c>
      <c r="F2831" t="s" s="4">
        <v>165</v>
      </c>
      <c r="G2831" t="s" s="4">
        <v>165</v>
      </c>
    </row>
    <row r="2832" ht="45.0" customHeight="true">
      <c r="A2832" t="s" s="4">
        <v>976</v>
      </c>
      <c r="B2832" t="s" s="4">
        <v>7253</v>
      </c>
      <c r="C2832" t="s" s="4">
        <v>165</v>
      </c>
      <c r="D2832" t="s" s="4">
        <v>165</v>
      </c>
      <c r="E2832" t="s" s="4">
        <v>165</v>
      </c>
      <c r="F2832" t="s" s="4">
        <v>165</v>
      </c>
      <c r="G2832" t="s" s="4">
        <v>165</v>
      </c>
    </row>
    <row r="2833" ht="45.0" customHeight="true">
      <c r="A2833" t="s" s="4">
        <v>976</v>
      </c>
      <c r="B2833" t="s" s="4">
        <v>7254</v>
      </c>
      <c r="C2833" t="s" s="4">
        <v>165</v>
      </c>
      <c r="D2833" t="s" s="4">
        <v>165</v>
      </c>
      <c r="E2833" t="s" s="4">
        <v>165</v>
      </c>
      <c r="F2833" t="s" s="4">
        <v>165</v>
      </c>
      <c r="G2833" t="s" s="4">
        <v>165</v>
      </c>
    </row>
    <row r="2834" ht="45.0" customHeight="true">
      <c r="A2834" t="s" s="4">
        <v>976</v>
      </c>
      <c r="B2834" t="s" s="4">
        <v>7255</v>
      </c>
      <c r="C2834" t="s" s="4">
        <v>165</v>
      </c>
      <c r="D2834" t="s" s="4">
        <v>165</v>
      </c>
      <c r="E2834" t="s" s="4">
        <v>165</v>
      </c>
      <c r="F2834" t="s" s="4">
        <v>165</v>
      </c>
      <c r="G2834" t="s" s="4">
        <v>165</v>
      </c>
    </row>
    <row r="2835" ht="45.0" customHeight="true">
      <c r="A2835" t="s" s="4">
        <v>976</v>
      </c>
      <c r="B2835" t="s" s="4">
        <v>7256</v>
      </c>
      <c r="C2835" t="s" s="4">
        <v>165</v>
      </c>
      <c r="D2835" t="s" s="4">
        <v>165</v>
      </c>
      <c r="E2835" t="s" s="4">
        <v>165</v>
      </c>
      <c r="F2835" t="s" s="4">
        <v>165</v>
      </c>
      <c r="G2835" t="s" s="4">
        <v>165</v>
      </c>
    </row>
    <row r="2836" ht="45.0" customHeight="true">
      <c r="A2836" t="s" s="4">
        <v>976</v>
      </c>
      <c r="B2836" t="s" s="4">
        <v>7257</v>
      </c>
      <c r="C2836" t="s" s="4">
        <v>165</v>
      </c>
      <c r="D2836" t="s" s="4">
        <v>165</v>
      </c>
      <c r="E2836" t="s" s="4">
        <v>165</v>
      </c>
      <c r="F2836" t="s" s="4">
        <v>165</v>
      </c>
      <c r="G2836" t="s" s="4">
        <v>165</v>
      </c>
    </row>
    <row r="2837" ht="45.0" customHeight="true">
      <c r="A2837" t="s" s="4">
        <v>976</v>
      </c>
      <c r="B2837" t="s" s="4">
        <v>7258</v>
      </c>
      <c r="C2837" t="s" s="4">
        <v>165</v>
      </c>
      <c r="D2837" t="s" s="4">
        <v>165</v>
      </c>
      <c r="E2837" t="s" s="4">
        <v>165</v>
      </c>
      <c r="F2837" t="s" s="4">
        <v>165</v>
      </c>
      <c r="G2837" t="s" s="4">
        <v>165</v>
      </c>
    </row>
    <row r="2838" ht="45.0" customHeight="true">
      <c r="A2838" t="s" s="4">
        <v>976</v>
      </c>
      <c r="B2838" t="s" s="4">
        <v>7259</v>
      </c>
      <c r="C2838" t="s" s="4">
        <v>165</v>
      </c>
      <c r="D2838" t="s" s="4">
        <v>165</v>
      </c>
      <c r="E2838" t="s" s="4">
        <v>165</v>
      </c>
      <c r="F2838" t="s" s="4">
        <v>165</v>
      </c>
      <c r="G2838" t="s" s="4">
        <v>165</v>
      </c>
    </row>
    <row r="2839" ht="45.0" customHeight="true">
      <c r="A2839" t="s" s="4">
        <v>976</v>
      </c>
      <c r="B2839" t="s" s="4">
        <v>7260</v>
      </c>
      <c r="C2839" t="s" s="4">
        <v>165</v>
      </c>
      <c r="D2839" t="s" s="4">
        <v>165</v>
      </c>
      <c r="E2839" t="s" s="4">
        <v>165</v>
      </c>
      <c r="F2839" t="s" s="4">
        <v>165</v>
      </c>
      <c r="G2839" t="s" s="4">
        <v>165</v>
      </c>
    </row>
    <row r="2840" ht="45.0" customHeight="true">
      <c r="A2840" t="s" s="4">
        <v>976</v>
      </c>
      <c r="B2840" t="s" s="4">
        <v>7261</v>
      </c>
      <c r="C2840" t="s" s="4">
        <v>165</v>
      </c>
      <c r="D2840" t="s" s="4">
        <v>165</v>
      </c>
      <c r="E2840" t="s" s="4">
        <v>165</v>
      </c>
      <c r="F2840" t="s" s="4">
        <v>165</v>
      </c>
      <c r="G2840" t="s" s="4">
        <v>165</v>
      </c>
    </row>
    <row r="2841" ht="45.0" customHeight="true">
      <c r="A2841" t="s" s="4">
        <v>976</v>
      </c>
      <c r="B2841" t="s" s="4">
        <v>7262</v>
      </c>
      <c r="C2841" t="s" s="4">
        <v>165</v>
      </c>
      <c r="D2841" t="s" s="4">
        <v>165</v>
      </c>
      <c r="E2841" t="s" s="4">
        <v>165</v>
      </c>
      <c r="F2841" t="s" s="4">
        <v>165</v>
      </c>
      <c r="G2841" t="s" s="4">
        <v>165</v>
      </c>
    </row>
    <row r="2842" ht="45.0" customHeight="true">
      <c r="A2842" t="s" s="4">
        <v>976</v>
      </c>
      <c r="B2842" t="s" s="4">
        <v>7263</v>
      </c>
      <c r="C2842" t="s" s="4">
        <v>165</v>
      </c>
      <c r="D2842" t="s" s="4">
        <v>165</v>
      </c>
      <c r="E2842" t="s" s="4">
        <v>165</v>
      </c>
      <c r="F2842" t="s" s="4">
        <v>165</v>
      </c>
      <c r="G2842" t="s" s="4">
        <v>165</v>
      </c>
    </row>
    <row r="2843" ht="45.0" customHeight="true">
      <c r="A2843" t="s" s="4">
        <v>976</v>
      </c>
      <c r="B2843" t="s" s="4">
        <v>7264</v>
      </c>
      <c r="C2843" t="s" s="4">
        <v>165</v>
      </c>
      <c r="D2843" t="s" s="4">
        <v>165</v>
      </c>
      <c r="E2843" t="s" s="4">
        <v>165</v>
      </c>
      <c r="F2843" t="s" s="4">
        <v>165</v>
      </c>
      <c r="G2843" t="s" s="4">
        <v>165</v>
      </c>
    </row>
    <row r="2844" ht="45.0" customHeight="true">
      <c r="A2844" t="s" s="4">
        <v>976</v>
      </c>
      <c r="B2844" t="s" s="4">
        <v>7265</v>
      </c>
      <c r="C2844" t="s" s="4">
        <v>165</v>
      </c>
      <c r="D2844" t="s" s="4">
        <v>165</v>
      </c>
      <c r="E2844" t="s" s="4">
        <v>165</v>
      </c>
      <c r="F2844" t="s" s="4">
        <v>165</v>
      </c>
      <c r="G2844" t="s" s="4">
        <v>165</v>
      </c>
    </row>
    <row r="2845" ht="45.0" customHeight="true">
      <c r="A2845" t="s" s="4">
        <v>976</v>
      </c>
      <c r="B2845" t="s" s="4">
        <v>7266</v>
      </c>
      <c r="C2845" t="s" s="4">
        <v>165</v>
      </c>
      <c r="D2845" t="s" s="4">
        <v>165</v>
      </c>
      <c r="E2845" t="s" s="4">
        <v>165</v>
      </c>
      <c r="F2845" t="s" s="4">
        <v>165</v>
      </c>
      <c r="G2845" t="s" s="4">
        <v>165</v>
      </c>
    </row>
    <row r="2846" ht="45.0" customHeight="true">
      <c r="A2846" t="s" s="4">
        <v>976</v>
      </c>
      <c r="B2846" t="s" s="4">
        <v>7267</v>
      </c>
      <c r="C2846" t="s" s="4">
        <v>165</v>
      </c>
      <c r="D2846" t="s" s="4">
        <v>165</v>
      </c>
      <c r="E2846" t="s" s="4">
        <v>165</v>
      </c>
      <c r="F2846" t="s" s="4">
        <v>165</v>
      </c>
      <c r="G2846" t="s" s="4">
        <v>165</v>
      </c>
    </row>
    <row r="2847" ht="45.0" customHeight="true">
      <c r="A2847" t="s" s="4">
        <v>976</v>
      </c>
      <c r="B2847" t="s" s="4">
        <v>7268</v>
      </c>
      <c r="C2847" t="s" s="4">
        <v>165</v>
      </c>
      <c r="D2847" t="s" s="4">
        <v>165</v>
      </c>
      <c r="E2847" t="s" s="4">
        <v>165</v>
      </c>
      <c r="F2847" t="s" s="4">
        <v>165</v>
      </c>
      <c r="G2847" t="s" s="4">
        <v>165</v>
      </c>
    </row>
    <row r="2848" ht="45.0" customHeight="true">
      <c r="A2848" t="s" s="4">
        <v>976</v>
      </c>
      <c r="B2848" t="s" s="4">
        <v>7269</v>
      </c>
      <c r="C2848" t="s" s="4">
        <v>165</v>
      </c>
      <c r="D2848" t="s" s="4">
        <v>165</v>
      </c>
      <c r="E2848" t="s" s="4">
        <v>165</v>
      </c>
      <c r="F2848" t="s" s="4">
        <v>165</v>
      </c>
      <c r="G2848" t="s" s="4">
        <v>165</v>
      </c>
    </row>
    <row r="2849" ht="45.0" customHeight="true">
      <c r="A2849" t="s" s="4">
        <v>976</v>
      </c>
      <c r="B2849" t="s" s="4">
        <v>7270</v>
      </c>
      <c r="C2849" t="s" s="4">
        <v>165</v>
      </c>
      <c r="D2849" t="s" s="4">
        <v>165</v>
      </c>
      <c r="E2849" t="s" s="4">
        <v>165</v>
      </c>
      <c r="F2849" t="s" s="4">
        <v>165</v>
      </c>
      <c r="G2849" t="s" s="4">
        <v>165</v>
      </c>
    </row>
    <row r="2850" ht="45.0" customHeight="true">
      <c r="A2850" t="s" s="4">
        <v>976</v>
      </c>
      <c r="B2850" t="s" s="4">
        <v>7271</v>
      </c>
      <c r="C2850" t="s" s="4">
        <v>165</v>
      </c>
      <c r="D2850" t="s" s="4">
        <v>165</v>
      </c>
      <c r="E2850" t="s" s="4">
        <v>165</v>
      </c>
      <c r="F2850" t="s" s="4">
        <v>165</v>
      </c>
      <c r="G2850" t="s" s="4">
        <v>165</v>
      </c>
    </row>
    <row r="2851" ht="45.0" customHeight="true">
      <c r="A2851" t="s" s="4">
        <v>976</v>
      </c>
      <c r="B2851" t="s" s="4">
        <v>7272</v>
      </c>
      <c r="C2851" t="s" s="4">
        <v>165</v>
      </c>
      <c r="D2851" t="s" s="4">
        <v>165</v>
      </c>
      <c r="E2851" t="s" s="4">
        <v>165</v>
      </c>
      <c r="F2851" t="s" s="4">
        <v>165</v>
      </c>
      <c r="G2851" t="s" s="4">
        <v>165</v>
      </c>
    </row>
    <row r="2852" ht="45.0" customHeight="true">
      <c r="A2852" t="s" s="4">
        <v>976</v>
      </c>
      <c r="B2852" t="s" s="4">
        <v>7273</v>
      </c>
      <c r="C2852" t="s" s="4">
        <v>165</v>
      </c>
      <c r="D2852" t="s" s="4">
        <v>165</v>
      </c>
      <c r="E2852" t="s" s="4">
        <v>165</v>
      </c>
      <c r="F2852" t="s" s="4">
        <v>165</v>
      </c>
      <c r="G2852" t="s" s="4">
        <v>165</v>
      </c>
    </row>
    <row r="2853" ht="45.0" customHeight="true">
      <c r="A2853" t="s" s="4">
        <v>976</v>
      </c>
      <c r="B2853" t="s" s="4">
        <v>7274</v>
      </c>
      <c r="C2853" t="s" s="4">
        <v>165</v>
      </c>
      <c r="D2853" t="s" s="4">
        <v>165</v>
      </c>
      <c r="E2853" t="s" s="4">
        <v>165</v>
      </c>
      <c r="F2853" t="s" s="4">
        <v>165</v>
      </c>
      <c r="G2853" t="s" s="4">
        <v>165</v>
      </c>
    </row>
    <row r="2854" ht="45.0" customHeight="true">
      <c r="A2854" t="s" s="4">
        <v>990</v>
      </c>
      <c r="B2854" t="s" s="4">
        <v>7275</v>
      </c>
      <c r="C2854" t="s" s="4">
        <v>165</v>
      </c>
      <c r="D2854" t="s" s="4">
        <v>165</v>
      </c>
      <c r="E2854" t="s" s="4">
        <v>165</v>
      </c>
      <c r="F2854" t="s" s="4">
        <v>165</v>
      </c>
      <c r="G2854" t="s" s="4">
        <v>165</v>
      </c>
    </row>
    <row r="2855" ht="45.0" customHeight="true">
      <c r="A2855" t="s" s="4">
        <v>990</v>
      </c>
      <c r="B2855" t="s" s="4">
        <v>7276</v>
      </c>
      <c r="C2855" t="s" s="4">
        <v>165</v>
      </c>
      <c r="D2855" t="s" s="4">
        <v>165</v>
      </c>
      <c r="E2855" t="s" s="4">
        <v>165</v>
      </c>
      <c r="F2855" t="s" s="4">
        <v>165</v>
      </c>
      <c r="G2855" t="s" s="4">
        <v>165</v>
      </c>
    </row>
    <row r="2856" ht="45.0" customHeight="true">
      <c r="A2856" t="s" s="4">
        <v>990</v>
      </c>
      <c r="B2856" t="s" s="4">
        <v>7277</v>
      </c>
      <c r="C2856" t="s" s="4">
        <v>165</v>
      </c>
      <c r="D2856" t="s" s="4">
        <v>165</v>
      </c>
      <c r="E2856" t="s" s="4">
        <v>165</v>
      </c>
      <c r="F2856" t="s" s="4">
        <v>165</v>
      </c>
      <c r="G2856" t="s" s="4">
        <v>165</v>
      </c>
    </row>
    <row r="2857" ht="45.0" customHeight="true">
      <c r="A2857" t="s" s="4">
        <v>990</v>
      </c>
      <c r="B2857" t="s" s="4">
        <v>7278</v>
      </c>
      <c r="C2857" t="s" s="4">
        <v>165</v>
      </c>
      <c r="D2857" t="s" s="4">
        <v>165</v>
      </c>
      <c r="E2857" t="s" s="4">
        <v>165</v>
      </c>
      <c r="F2857" t="s" s="4">
        <v>165</v>
      </c>
      <c r="G2857" t="s" s="4">
        <v>165</v>
      </c>
    </row>
    <row r="2858" ht="45.0" customHeight="true">
      <c r="A2858" t="s" s="4">
        <v>990</v>
      </c>
      <c r="B2858" t="s" s="4">
        <v>7279</v>
      </c>
      <c r="C2858" t="s" s="4">
        <v>165</v>
      </c>
      <c r="D2858" t="s" s="4">
        <v>165</v>
      </c>
      <c r="E2858" t="s" s="4">
        <v>165</v>
      </c>
      <c r="F2858" t="s" s="4">
        <v>165</v>
      </c>
      <c r="G2858" t="s" s="4">
        <v>165</v>
      </c>
    </row>
    <row r="2859" ht="45.0" customHeight="true">
      <c r="A2859" t="s" s="4">
        <v>990</v>
      </c>
      <c r="B2859" t="s" s="4">
        <v>7280</v>
      </c>
      <c r="C2859" t="s" s="4">
        <v>165</v>
      </c>
      <c r="D2859" t="s" s="4">
        <v>165</v>
      </c>
      <c r="E2859" t="s" s="4">
        <v>165</v>
      </c>
      <c r="F2859" t="s" s="4">
        <v>165</v>
      </c>
      <c r="G2859" t="s" s="4">
        <v>165</v>
      </c>
    </row>
    <row r="2860" ht="45.0" customHeight="true">
      <c r="A2860" t="s" s="4">
        <v>990</v>
      </c>
      <c r="B2860" t="s" s="4">
        <v>7281</v>
      </c>
      <c r="C2860" t="s" s="4">
        <v>165</v>
      </c>
      <c r="D2860" t="s" s="4">
        <v>165</v>
      </c>
      <c r="E2860" t="s" s="4">
        <v>165</v>
      </c>
      <c r="F2860" t="s" s="4">
        <v>165</v>
      </c>
      <c r="G2860" t="s" s="4">
        <v>165</v>
      </c>
    </row>
    <row r="2861" ht="45.0" customHeight="true">
      <c r="A2861" t="s" s="4">
        <v>990</v>
      </c>
      <c r="B2861" t="s" s="4">
        <v>7282</v>
      </c>
      <c r="C2861" t="s" s="4">
        <v>165</v>
      </c>
      <c r="D2861" t="s" s="4">
        <v>165</v>
      </c>
      <c r="E2861" t="s" s="4">
        <v>165</v>
      </c>
      <c r="F2861" t="s" s="4">
        <v>165</v>
      </c>
      <c r="G2861" t="s" s="4">
        <v>165</v>
      </c>
    </row>
    <row r="2862" ht="45.0" customHeight="true">
      <c r="A2862" t="s" s="4">
        <v>990</v>
      </c>
      <c r="B2862" t="s" s="4">
        <v>7283</v>
      </c>
      <c r="C2862" t="s" s="4">
        <v>165</v>
      </c>
      <c r="D2862" t="s" s="4">
        <v>165</v>
      </c>
      <c r="E2862" t="s" s="4">
        <v>165</v>
      </c>
      <c r="F2862" t="s" s="4">
        <v>165</v>
      </c>
      <c r="G2862" t="s" s="4">
        <v>165</v>
      </c>
    </row>
    <row r="2863" ht="45.0" customHeight="true">
      <c r="A2863" t="s" s="4">
        <v>990</v>
      </c>
      <c r="B2863" t="s" s="4">
        <v>7284</v>
      </c>
      <c r="C2863" t="s" s="4">
        <v>165</v>
      </c>
      <c r="D2863" t="s" s="4">
        <v>165</v>
      </c>
      <c r="E2863" t="s" s="4">
        <v>165</v>
      </c>
      <c r="F2863" t="s" s="4">
        <v>165</v>
      </c>
      <c r="G2863" t="s" s="4">
        <v>165</v>
      </c>
    </row>
    <row r="2864" ht="45.0" customHeight="true">
      <c r="A2864" t="s" s="4">
        <v>990</v>
      </c>
      <c r="B2864" t="s" s="4">
        <v>7285</v>
      </c>
      <c r="C2864" t="s" s="4">
        <v>165</v>
      </c>
      <c r="D2864" t="s" s="4">
        <v>165</v>
      </c>
      <c r="E2864" t="s" s="4">
        <v>165</v>
      </c>
      <c r="F2864" t="s" s="4">
        <v>165</v>
      </c>
      <c r="G2864" t="s" s="4">
        <v>165</v>
      </c>
    </row>
    <row r="2865" ht="45.0" customHeight="true">
      <c r="A2865" t="s" s="4">
        <v>990</v>
      </c>
      <c r="B2865" t="s" s="4">
        <v>7286</v>
      </c>
      <c r="C2865" t="s" s="4">
        <v>165</v>
      </c>
      <c r="D2865" t="s" s="4">
        <v>165</v>
      </c>
      <c r="E2865" t="s" s="4">
        <v>165</v>
      </c>
      <c r="F2865" t="s" s="4">
        <v>165</v>
      </c>
      <c r="G2865" t="s" s="4">
        <v>165</v>
      </c>
    </row>
    <row r="2866" ht="45.0" customHeight="true">
      <c r="A2866" t="s" s="4">
        <v>990</v>
      </c>
      <c r="B2866" t="s" s="4">
        <v>7287</v>
      </c>
      <c r="C2866" t="s" s="4">
        <v>165</v>
      </c>
      <c r="D2866" t="s" s="4">
        <v>165</v>
      </c>
      <c r="E2866" t="s" s="4">
        <v>165</v>
      </c>
      <c r="F2866" t="s" s="4">
        <v>165</v>
      </c>
      <c r="G2866" t="s" s="4">
        <v>165</v>
      </c>
    </row>
    <row r="2867" ht="45.0" customHeight="true">
      <c r="A2867" t="s" s="4">
        <v>990</v>
      </c>
      <c r="B2867" t="s" s="4">
        <v>7288</v>
      </c>
      <c r="C2867" t="s" s="4">
        <v>165</v>
      </c>
      <c r="D2867" t="s" s="4">
        <v>165</v>
      </c>
      <c r="E2867" t="s" s="4">
        <v>165</v>
      </c>
      <c r="F2867" t="s" s="4">
        <v>165</v>
      </c>
      <c r="G2867" t="s" s="4">
        <v>165</v>
      </c>
    </row>
    <row r="2868" ht="45.0" customHeight="true">
      <c r="A2868" t="s" s="4">
        <v>990</v>
      </c>
      <c r="B2868" t="s" s="4">
        <v>7289</v>
      </c>
      <c r="C2868" t="s" s="4">
        <v>165</v>
      </c>
      <c r="D2868" t="s" s="4">
        <v>165</v>
      </c>
      <c r="E2868" t="s" s="4">
        <v>165</v>
      </c>
      <c r="F2868" t="s" s="4">
        <v>165</v>
      </c>
      <c r="G2868" t="s" s="4">
        <v>165</v>
      </c>
    </row>
    <row r="2869" ht="45.0" customHeight="true">
      <c r="A2869" t="s" s="4">
        <v>990</v>
      </c>
      <c r="B2869" t="s" s="4">
        <v>7290</v>
      </c>
      <c r="C2869" t="s" s="4">
        <v>165</v>
      </c>
      <c r="D2869" t="s" s="4">
        <v>165</v>
      </c>
      <c r="E2869" t="s" s="4">
        <v>165</v>
      </c>
      <c r="F2869" t="s" s="4">
        <v>165</v>
      </c>
      <c r="G2869" t="s" s="4">
        <v>165</v>
      </c>
    </row>
    <row r="2870" ht="45.0" customHeight="true">
      <c r="A2870" t="s" s="4">
        <v>990</v>
      </c>
      <c r="B2870" t="s" s="4">
        <v>7291</v>
      </c>
      <c r="C2870" t="s" s="4">
        <v>165</v>
      </c>
      <c r="D2870" t="s" s="4">
        <v>165</v>
      </c>
      <c r="E2870" t="s" s="4">
        <v>165</v>
      </c>
      <c r="F2870" t="s" s="4">
        <v>165</v>
      </c>
      <c r="G2870" t="s" s="4">
        <v>165</v>
      </c>
    </row>
    <row r="2871" ht="45.0" customHeight="true">
      <c r="A2871" t="s" s="4">
        <v>990</v>
      </c>
      <c r="B2871" t="s" s="4">
        <v>7292</v>
      </c>
      <c r="C2871" t="s" s="4">
        <v>165</v>
      </c>
      <c r="D2871" t="s" s="4">
        <v>165</v>
      </c>
      <c r="E2871" t="s" s="4">
        <v>165</v>
      </c>
      <c r="F2871" t="s" s="4">
        <v>165</v>
      </c>
      <c r="G2871" t="s" s="4">
        <v>165</v>
      </c>
    </row>
    <row r="2872" ht="45.0" customHeight="true">
      <c r="A2872" t="s" s="4">
        <v>990</v>
      </c>
      <c r="B2872" t="s" s="4">
        <v>7293</v>
      </c>
      <c r="C2872" t="s" s="4">
        <v>165</v>
      </c>
      <c r="D2872" t="s" s="4">
        <v>165</v>
      </c>
      <c r="E2872" t="s" s="4">
        <v>165</v>
      </c>
      <c r="F2872" t="s" s="4">
        <v>165</v>
      </c>
      <c r="G2872" t="s" s="4">
        <v>165</v>
      </c>
    </row>
    <row r="2873" ht="45.0" customHeight="true">
      <c r="A2873" t="s" s="4">
        <v>990</v>
      </c>
      <c r="B2873" t="s" s="4">
        <v>7294</v>
      </c>
      <c r="C2873" t="s" s="4">
        <v>165</v>
      </c>
      <c r="D2873" t="s" s="4">
        <v>165</v>
      </c>
      <c r="E2873" t="s" s="4">
        <v>165</v>
      </c>
      <c r="F2873" t="s" s="4">
        <v>165</v>
      </c>
      <c r="G2873" t="s" s="4">
        <v>165</v>
      </c>
    </row>
    <row r="2874" ht="45.0" customHeight="true">
      <c r="A2874" t="s" s="4">
        <v>990</v>
      </c>
      <c r="B2874" t="s" s="4">
        <v>7295</v>
      </c>
      <c r="C2874" t="s" s="4">
        <v>165</v>
      </c>
      <c r="D2874" t="s" s="4">
        <v>165</v>
      </c>
      <c r="E2874" t="s" s="4">
        <v>165</v>
      </c>
      <c r="F2874" t="s" s="4">
        <v>165</v>
      </c>
      <c r="G2874" t="s" s="4">
        <v>165</v>
      </c>
    </row>
    <row r="2875" ht="45.0" customHeight="true">
      <c r="A2875" t="s" s="4">
        <v>990</v>
      </c>
      <c r="B2875" t="s" s="4">
        <v>7296</v>
      </c>
      <c r="C2875" t="s" s="4">
        <v>165</v>
      </c>
      <c r="D2875" t="s" s="4">
        <v>165</v>
      </c>
      <c r="E2875" t="s" s="4">
        <v>165</v>
      </c>
      <c r="F2875" t="s" s="4">
        <v>165</v>
      </c>
      <c r="G2875" t="s" s="4">
        <v>165</v>
      </c>
    </row>
    <row r="2876" ht="45.0" customHeight="true">
      <c r="A2876" t="s" s="4">
        <v>990</v>
      </c>
      <c r="B2876" t="s" s="4">
        <v>7297</v>
      </c>
      <c r="C2876" t="s" s="4">
        <v>165</v>
      </c>
      <c r="D2876" t="s" s="4">
        <v>165</v>
      </c>
      <c r="E2876" t="s" s="4">
        <v>165</v>
      </c>
      <c r="F2876" t="s" s="4">
        <v>165</v>
      </c>
      <c r="G2876" t="s" s="4">
        <v>165</v>
      </c>
    </row>
    <row r="2877" ht="45.0" customHeight="true">
      <c r="A2877" t="s" s="4">
        <v>990</v>
      </c>
      <c r="B2877" t="s" s="4">
        <v>7298</v>
      </c>
      <c r="C2877" t="s" s="4">
        <v>165</v>
      </c>
      <c r="D2877" t="s" s="4">
        <v>165</v>
      </c>
      <c r="E2877" t="s" s="4">
        <v>165</v>
      </c>
      <c r="F2877" t="s" s="4">
        <v>165</v>
      </c>
      <c r="G2877" t="s" s="4">
        <v>165</v>
      </c>
    </row>
    <row r="2878" ht="45.0" customHeight="true">
      <c r="A2878" t="s" s="4">
        <v>990</v>
      </c>
      <c r="B2878" t="s" s="4">
        <v>7299</v>
      </c>
      <c r="C2878" t="s" s="4">
        <v>165</v>
      </c>
      <c r="D2878" t="s" s="4">
        <v>165</v>
      </c>
      <c r="E2878" t="s" s="4">
        <v>165</v>
      </c>
      <c r="F2878" t="s" s="4">
        <v>165</v>
      </c>
      <c r="G2878" t="s" s="4">
        <v>165</v>
      </c>
    </row>
    <row r="2879" ht="45.0" customHeight="true">
      <c r="A2879" t="s" s="4">
        <v>990</v>
      </c>
      <c r="B2879" t="s" s="4">
        <v>7300</v>
      </c>
      <c r="C2879" t="s" s="4">
        <v>165</v>
      </c>
      <c r="D2879" t="s" s="4">
        <v>165</v>
      </c>
      <c r="E2879" t="s" s="4">
        <v>165</v>
      </c>
      <c r="F2879" t="s" s="4">
        <v>165</v>
      </c>
      <c r="G2879" t="s" s="4">
        <v>165</v>
      </c>
    </row>
    <row r="2880" ht="45.0" customHeight="true">
      <c r="A2880" t="s" s="4">
        <v>990</v>
      </c>
      <c r="B2880" t="s" s="4">
        <v>7301</v>
      </c>
      <c r="C2880" t="s" s="4">
        <v>165</v>
      </c>
      <c r="D2880" t="s" s="4">
        <v>165</v>
      </c>
      <c r="E2880" t="s" s="4">
        <v>165</v>
      </c>
      <c r="F2880" t="s" s="4">
        <v>165</v>
      </c>
      <c r="G2880" t="s" s="4">
        <v>165</v>
      </c>
    </row>
    <row r="2881" ht="45.0" customHeight="true">
      <c r="A2881" t="s" s="4">
        <v>990</v>
      </c>
      <c r="B2881" t="s" s="4">
        <v>7302</v>
      </c>
      <c r="C2881" t="s" s="4">
        <v>165</v>
      </c>
      <c r="D2881" t="s" s="4">
        <v>165</v>
      </c>
      <c r="E2881" t="s" s="4">
        <v>165</v>
      </c>
      <c r="F2881" t="s" s="4">
        <v>165</v>
      </c>
      <c r="G2881" t="s" s="4">
        <v>165</v>
      </c>
    </row>
    <row r="2882" ht="45.0" customHeight="true">
      <c r="A2882" t="s" s="4">
        <v>990</v>
      </c>
      <c r="B2882" t="s" s="4">
        <v>7303</v>
      </c>
      <c r="C2882" t="s" s="4">
        <v>165</v>
      </c>
      <c r="D2882" t="s" s="4">
        <v>165</v>
      </c>
      <c r="E2882" t="s" s="4">
        <v>165</v>
      </c>
      <c r="F2882" t="s" s="4">
        <v>165</v>
      </c>
      <c r="G2882" t="s" s="4">
        <v>165</v>
      </c>
    </row>
    <row r="2883" ht="45.0" customHeight="true">
      <c r="A2883" t="s" s="4">
        <v>990</v>
      </c>
      <c r="B2883" t="s" s="4">
        <v>7304</v>
      </c>
      <c r="C2883" t="s" s="4">
        <v>165</v>
      </c>
      <c r="D2883" t="s" s="4">
        <v>165</v>
      </c>
      <c r="E2883" t="s" s="4">
        <v>165</v>
      </c>
      <c r="F2883" t="s" s="4">
        <v>165</v>
      </c>
      <c r="G2883" t="s" s="4">
        <v>165</v>
      </c>
    </row>
    <row r="2884" ht="45.0" customHeight="true">
      <c r="A2884" t="s" s="4">
        <v>990</v>
      </c>
      <c r="B2884" t="s" s="4">
        <v>7305</v>
      </c>
      <c r="C2884" t="s" s="4">
        <v>165</v>
      </c>
      <c r="D2884" t="s" s="4">
        <v>165</v>
      </c>
      <c r="E2884" t="s" s="4">
        <v>165</v>
      </c>
      <c r="F2884" t="s" s="4">
        <v>165</v>
      </c>
      <c r="G2884" t="s" s="4">
        <v>165</v>
      </c>
    </row>
    <row r="2885" ht="45.0" customHeight="true">
      <c r="A2885" t="s" s="4">
        <v>990</v>
      </c>
      <c r="B2885" t="s" s="4">
        <v>7306</v>
      </c>
      <c r="C2885" t="s" s="4">
        <v>165</v>
      </c>
      <c r="D2885" t="s" s="4">
        <v>165</v>
      </c>
      <c r="E2885" t="s" s="4">
        <v>165</v>
      </c>
      <c r="F2885" t="s" s="4">
        <v>165</v>
      </c>
      <c r="G2885" t="s" s="4">
        <v>165</v>
      </c>
    </row>
    <row r="2886" ht="45.0" customHeight="true">
      <c r="A2886" t="s" s="4">
        <v>990</v>
      </c>
      <c r="B2886" t="s" s="4">
        <v>7307</v>
      </c>
      <c r="C2886" t="s" s="4">
        <v>165</v>
      </c>
      <c r="D2886" t="s" s="4">
        <v>165</v>
      </c>
      <c r="E2886" t="s" s="4">
        <v>165</v>
      </c>
      <c r="F2886" t="s" s="4">
        <v>165</v>
      </c>
      <c r="G2886" t="s" s="4">
        <v>165</v>
      </c>
    </row>
    <row r="2887" ht="45.0" customHeight="true">
      <c r="A2887" t="s" s="4">
        <v>990</v>
      </c>
      <c r="B2887" t="s" s="4">
        <v>7308</v>
      </c>
      <c r="C2887" t="s" s="4">
        <v>165</v>
      </c>
      <c r="D2887" t="s" s="4">
        <v>165</v>
      </c>
      <c r="E2887" t="s" s="4">
        <v>165</v>
      </c>
      <c r="F2887" t="s" s="4">
        <v>165</v>
      </c>
      <c r="G2887" t="s" s="4">
        <v>165</v>
      </c>
    </row>
    <row r="2888" ht="45.0" customHeight="true">
      <c r="A2888" t="s" s="4">
        <v>990</v>
      </c>
      <c r="B2888" t="s" s="4">
        <v>7309</v>
      </c>
      <c r="C2888" t="s" s="4">
        <v>165</v>
      </c>
      <c r="D2888" t="s" s="4">
        <v>165</v>
      </c>
      <c r="E2888" t="s" s="4">
        <v>165</v>
      </c>
      <c r="F2888" t="s" s="4">
        <v>165</v>
      </c>
      <c r="G2888" t="s" s="4">
        <v>165</v>
      </c>
    </row>
    <row r="2889" ht="45.0" customHeight="true">
      <c r="A2889" t="s" s="4">
        <v>990</v>
      </c>
      <c r="B2889" t="s" s="4">
        <v>7310</v>
      </c>
      <c r="C2889" t="s" s="4">
        <v>165</v>
      </c>
      <c r="D2889" t="s" s="4">
        <v>165</v>
      </c>
      <c r="E2889" t="s" s="4">
        <v>165</v>
      </c>
      <c r="F2889" t="s" s="4">
        <v>165</v>
      </c>
      <c r="G2889" t="s" s="4">
        <v>165</v>
      </c>
    </row>
    <row r="2890" ht="45.0" customHeight="true">
      <c r="A2890" t="s" s="4">
        <v>990</v>
      </c>
      <c r="B2890" t="s" s="4">
        <v>7311</v>
      </c>
      <c r="C2890" t="s" s="4">
        <v>165</v>
      </c>
      <c r="D2890" t="s" s="4">
        <v>165</v>
      </c>
      <c r="E2890" t="s" s="4">
        <v>165</v>
      </c>
      <c r="F2890" t="s" s="4">
        <v>165</v>
      </c>
      <c r="G2890" t="s" s="4">
        <v>165</v>
      </c>
    </row>
    <row r="2891" ht="45.0" customHeight="true">
      <c r="A2891" t="s" s="4">
        <v>990</v>
      </c>
      <c r="B2891" t="s" s="4">
        <v>7312</v>
      </c>
      <c r="C2891" t="s" s="4">
        <v>165</v>
      </c>
      <c r="D2891" t="s" s="4">
        <v>165</v>
      </c>
      <c r="E2891" t="s" s="4">
        <v>165</v>
      </c>
      <c r="F2891" t="s" s="4">
        <v>165</v>
      </c>
      <c r="G2891" t="s" s="4">
        <v>165</v>
      </c>
    </row>
    <row r="2892" ht="45.0" customHeight="true">
      <c r="A2892" t="s" s="4">
        <v>990</v>
      </c>
      <c r="B2892" t="s" s="4">
        <v>7313</v>
      </c>
      <c r="C2892" t="s" s="4">
        <v>165</v>
      </c>
      <c r="D2892" t="s" s="4">
        <v>165</v>
      </c>
      <c r="E2892" t="s" s="4">
        <v>165</v>
      </c>
      <c r="F2892" t="s" s="4">
        <v>165</v>
      </c>
      <c r="G2892" t="s" s="4">
        <v>165</v>
      </c>
    </row>
    <row r="2893" ht="45.0" customHeight="true">
      <c r="A2893" t="s" s="4">
        <v>990</v>
      </c>
      <c r="B2893" t="s" s="4">
        <v>7314</v>
      </c>
      <c r="C2893" t="s" s="4">
        <v>165</v>
      </c>
      <c r="D2893" t="s" s="4">
        <v>165</v>
      </c>
      <c r="E2893" t="s" s="4">
        <v>165</v>
      </c>
      <c r="F2893" t="s" s="4">
        <v>165</v>
      </c>
      <c r="G2893" t="s" s="4">
        <v>165</v>
      </c>
    </row>
    <row r="2894" ht="45.0" customHeight="true">
      <c r="A2894" t="s" s="4">
        <v>990</v>
      </c>
      <c r="B2894" t="s" s="4">
        <v>7315</v>
      </c>
      <c r="C2894" t="s" s="4">
        <v>165</v>
      </c>
      <c r="D2894" t="s" s="4">
        <v>165</v>
      </c>
      <c r="E2894" t="s" s="4">
        <v>165</v>
      </c>
      <c r="F2894" t="s" s="4">
        <v>165</v>
      </c>
      <c r="G2894" t="s" s="4">
        <v>165</v>
      </c>
    </row>
    <row r="2895" ht="45.0" customHeight="true">
      <c r="A2895" t="s" s="4">
        <v>990</v>
      </c>
      <c r="B2895" t="s" s="4">
        <v>7316</v>
      </c>
      <c r="C2895" t="s" s="4">
        <v>165</v>
      </c>
      <c r="D2895" t="s" s="4">
        <v>165</v>
      </c>
      <c r="E2895" t="s" s="4">
        <v>165</v>
      </c>
      <c r="F2895" t="s" s="4">
        <v>165</v>
      </c>
      <c r="G2895" t="s" s="4">
        <v>165</v>
      </c>
    </row>
    <row r="2896" ht="45.0" customHeight="true">
      <c r="A2896" t="s" s="4">
        <v>990</v>
      </c>
      <c r="B2896" t="s" s="4">
        <v>7317</v>
      </c>
      <c r="C2896" t="s" s="4">
        <v>165</v>
      </c>
      <c r="D2896" t="s" s="4">
        <v>165</v>
      </c>
      <c r="E2896" t="s" s="4">
        <v>165</v>
      </c>
      <c r="F2896" t="s" s="4">
        <v>165</v>
      </c>
      <c r="G2896" t="s" s="4">
        <v>165</v>
      </c>
    </row>
    <row r="2897" ht="45.0" customHeight="true">
      <c r="A2897" t="s" s="4">
        <v>990</v>
      </c>
      <c r="B2897" t="s" s="4">
        <v>7318</v>
      </c>
      <c r="C2897" t="s" s="4">
        <v>165</v>
      </c>
      <c r="D2897" t="s" s="4">
        <v>165</v>
      </c>
      <c r="E2897" t="s" s="4">
        <v>165</v>
      </c>
      <c r="F2897" t="s" s="4">
        <v>165</v>
      </c>
      <c r="G2897" t="s" s="4">
        <v>165</v>
      </c>
    </row>
    <row r="2898" ht="45.0" customHeight="true">
      <c r="A2898" t="s" s="4">
        <v>990</v>
      </c>
      <c r="B2898" t="s" s="4">
        <v>7319</v>
      </c>
      <c r="C2898" t="s" s="4">
        <v>165</v>
      </c>
      <c r="D2898" t="s" s="4">
        <v>165</v>
      </c>
      <c r="E2898" t="s" s="4">
        <v>165</v>
      </c>
      <c r="F2898" t="s" s="4">
        <v>165</v>
      </c>
      <c r="G2898" t="s" s="4">
        <v>165</v>
      </c>
    </row>
    <row r="2899" ht="45.0" customHeight="true">
      <c r="A2899" t="s" s="4">
        <v>990</v>
      </c>
      <c r="B2899" t="s" s="4">
        <v>7320</v>
      </c>
      <c r="C2899" t="s" s="4">
        <v>165</v>
      </c>
      <c r="D2899" t="s" s="4">
        <v>165</v>
      </c>
      <c r="E2899" t="s" s="4">
        <v>165</v>
      </c>
      <c r="F2899" t="s" s="4">
        <v>165</v>
      </c>
      <c r="G2899" t="s" s="4">
        <v>165</v>
      </c>
    </row>
    <row r="2900" ht="45.0" customHeight="true">
      <c r="A2900" t="s" s="4">
        <v>990</v>
      </c>
      <c r="B2900" t="s" s="4">
        <v>7321</v>
      </c>
      <c r="C2900" t="s" s="4">
        <v>165</v>
      </c>
      <c r="D2900" t="s" s="4">
        <v>165</v>
      </c>
      <c r="E2900" t="s" s="4">
        <v>165</v>
      </c>
      <c r="F2900" t="s" s="4">
        <v>165</v>
      </c>
      <c r="G2900" t="s" s="4">
        <v>165</v>
      </c>
    </row>
    <row r="2901" ht="45.0" customHeight="true">
      <c r="A2901" t="s" s="4">
        <v>990</v>
      </c>
      <c r="B2901" t="s" s="4">
        <v>7322</v>
      </c>
      <c r="C2901" t="s" s="4">
        <v>165</v>
      </c>
      <c r="D2901" t="s" s="4">
        <v>165</v>
      </c>
      <c r="E2901" t="s" s="4">
        <v>165</v>
      </c>
      <c r="F2901" t="s" s="4">
        <v>165</v>
      </c>
      <c r="G2901" t="s" s="4">
        <v>165</v>
      </c>
    </row>
    <row r="2902" ht="45.0" customHeight="true">
      <c r="A2902" t="s" s="4">
        <v>990</v>
      </c>
      <c r="B2902" t="s" s="4">
        <v>7323</v>
      </c>
      <c r="C2902" t="s" s="4">
        <v>165</v>
      </c>
      <c r="D2902" t="s" s="4">
        <v>165</v>
      </c>
      <c r="E2902" t="s" s="4">
        <v>165</v>
      </c>
      <c r="F2902" t="s" s="4">
        <v>165</v>
      </c>
      <c r="G2902" t="s" s="4">
        <v>165</v>
      </c>
    </row>
    <row r="2903" ht="45.0" customHeight="true">
      <c r="A2903" t="s" s="4">
        <v>990</v>
      </c>
      <c r="B2903" t="s" s="4">
        <v>7324</v>
      </c>
      <c r="C2903" t="s" s="4">
        <v>165</v>
      </c>
      <c r="D2903" t="s" s="4">
        <v>165</v>
      </c>
      <c r="E2903" t="s" s="4">
        <v>165</v>
      </c>
      <c r="F2903" t="s" s="4">
        <v>165</v>
      </c>
      <c r="G2903" t="s" s="4">
        <v>165</v>
      </c>
    </row>
    <row r="2904" ht="45.0" customHeight="true">
      <c r="A2904" t="s" s="4">
        <v>1001</v>
      </c>
      <c r="B2904" t="s" s="4">
        <v>7325</v>
      </c>
      <c r="C2904" t="s" s="4">
        <v>7326</v>
      </c>
      <c r="D2904" t="s" s="4">
        <v>7327</v>
      </c>
      <c r="E2904" t="s" s="4">
        <v>7328</v>
      </c>
      <c r="F2904" t="s" s="4">
        <v>148</v>
      </c>
      <c r="G2904" t="s" s="4">
        <v>1008</v>
      </c>
    </row>
    <row r="2905" ht="45.0" customHeight="true">
      <c r="A2905" t="s" s="4">
        <v>1001</v>
      </c>
      <c r="B2905" t="s" s="4">
        <v>7329</v>
      </c>
      <c r="C2905" t="s" s="4">
        <v>7330</v>
      </c>
      <c r="D2905" t="s" s="4">
        <v>7331</v>
      </c>
      <c r="E2905" t="s" s="4">
        <v>7332</v>
      </c>
      <c r="F2905" t="s" s="4">
        <v>148</v>
      </c>
      <c r="G2905" t="s" s="4">
        <v>3140</v>
      </c>
    </row>
    <row r="2906" ht="45.0" customHeight="true">
      <c r="A2906" t="s" s="4">
        <v>1001</v>
      </c>
      <c r="B2906" t="s" s="4">
        <v>7333</v>
      </c>
      <c r="C2906" t="s" s="4">
        <v>7334</v>
      </c>
      <c r="D2906" t="s" s="4">
        <v>7335</v>
      </c>
      <c r="E2906" t="s" s="4">
        <v>7336</v>
      </c>
      <c r="F2906" t="s" s="4">
        <v>148</v>
      </c>
      <c r="G2906" t="s" s="4">
        <v>272</v>
      </c>
    </row>
    <row r="2907" ht="45.0" customHeight="true">
      <c r="A2907" t="s" s="4">
        <v>1001</v>
      </c>
      <c r="B2907" t="s" s="4">
        <v>7337</v>
      </c>
      <c r="C2907" t="s" s="4">
        <v>7338</v>
      </c>
      <c r="D2907" t="s" s="4">
        <v>7339</v>
      </c>
      <c r="E2907" t="s" s="4">
        <v>7340</v>
      </c>
      <c r="F2907" t="s" s="4">
        <v>148</v>
      </c>
      <c r="G2907" t="s" s="4">
        <v>148</v>
      </c>
    </row>
    <row r="2908" ht="45.0" customHeight="true">
      <c r="A2908" t="s" s="4">
        <v>1001</v>
      </c>
      <c r="B2908" t="s" s="4">
        <v>7341</v>
      </c>
      <c r="C2908" t="s" s="4">
        <v>7342</v>
      </c>
      <c r="D2908" t="s" s="4">
        <v>7343</v>
      </c>
      <c r="E2908" t="s" s="4">
        <v>7344</v>
      </c>
      <c r="F2908" t="s" s="4">
        <v>148</v>
      </c>
      <c r="G2908" t="s" s="4">
        <v>148</v>
      </c>
    </row>
    <row r="2909" ht="45.0" customHeight="true">
      <c r="A2909" t="s" s="4">
        <v>1001</v>
      </c>
      <c r="B2909" t="s" s="4">
        <v>7345</v>
      </c>
      <c r="C2909" t="s" s="4">
        <v>7346</v>
      </c>
      <c r="D2909" t="s" s="4">
        <v>7347</v>
      </c>
      <c r="E2909" t="s" s="4">
        <v>7348</v>
      </c>
      <c r="F2909" t="s" s="4">
        <v>148</v>
      </c>
      <c r="G2909" t="s" s="4">
        <v>148</v>
      </c>
    </row>
    <row r="2910" ht="45.0" customHeight="true">
      <c r="A2910" t="s" s="4">
        <v>1001</v>
      </c>
      <c r="B2910" t="s" s="4">
        <v>7349</v>
      </c>
      <c r="C2910" t="s" s="4">
        <v>7350</v>
      </c>
      <c r="D2910" t="s" s="4">
        <v>7351</v>
      </c>
      <c r="E2910" t="s" s="4">
        <v>7352</v>
      </c>
      <c r="F2910" t="s" s="4">
        <v>148</v>
      </c>
      <c r="G2910" t="s" s="4">
        <v>148</v>
      </c>
    </row>
    <row r="2911" ht="45.0" customHeight="true">
      <c r="A2911" t="s" s="4">
        <v>1001</v>
      </c>
      <c r="B2911" t="s" s="4">
        <v>7353</v>
      </c>
      <c r="C2911" t="s" s="4">
        <v>7354</v>
      </c>
      <c r="D2911" t="s" s="4">
        <v>7355</v>
      </c>
      <c r="E2911" t="s" s="4">
        <v>7335</v>
      </c>
      <c r="F2911" t="s" s="4">
        <v>148</v>
      </c>
      <c r="G2911" t="s" s="4">
        <v>148</v>
      </c>
    </row>
    <row r="2912" ht="45.0" customHeight="true">
      <c r="A2912" t="s" s="4">
        <v>1001</v>
      </c>
      <c r="B2912" t="s" s="4">
        <v>7356</v>
      </c>
      <c r="C2912" t="s" s="4">
        <v>7357</v>
      </c>
      <c r="D2912" t="s" s="4">
        <v>7358</v>
      </c>
      <c r="E2912" t="s" s="4">
        <v>7359</v>
      </c>
      <c r="F2912" t="s" s="4">
        <v>148</v>
      </c>
      <c r="G2912" t="s" s="4">
        <v>148</v>
      </c>
    </row>
    <row r="2913" ht="45.0" customHeight="true">
      <c r="A2913" t="s" s="4">
        <v>1001</v>
      </c>
      <c r="B2913" t="s" s="4">
        <v>7360</v>
      </c>
      <c r="C2913" t="s" s="4">
        <v>7361</v>
      </c>
      <c r="D2913" t="s" s="4">
        <v>7362</v>
      </c>
      <c r="E2913" t="s" s="4">
        <v>771</v>
      </c>
      <c r="F2913" t="s" s="4">
        <v>148</v>
      </c>
      <c r="G2913" t="s" s="4">
        <v>148</v>
      </c>
    </row>
    <row r="2914" ht="45.0" customHeight="true">
      <c r="A2914" t="s" s="4">
        <v>1001</v>
      </c>
      <c r="B2914" t="s" s="4">
        <v>7363</v>
      </c>
      <c r="C2914" t="s" s="4">
        <v>7364</v>
      </c>
      <c r="D2914" t="s" s="4">
        <v>7365</v>
      </c>
      <c r="E2914" t="s" s="4">
        <v>7366</v>
      </c>
      <c r="F2914" t="s" s="4">
        <v>148</v>
      </c>
      <c r="G2914" t="s" s="4">
        <v>148</v>
      </c>
    </row>
    <row r="2915" ht="45.0" customHeight="true">
      <c r="A2915" t="s" s="4">
        <v>1001</v>
      </c>
      <c r="B2915" t="s" s="4">
        <v>7367</v>
      </c>
      <c r="C2915" t="s" s="4">
        <v>7368</v>
      </c>
      <c r="D2915" t="s" s="4">
        <v>7369</v>
      </c>
      <c r="E2915" t="s" s="4">
        <v>7370</v>
      </c>
      <c r="F2915" t="s" s="4">
        <v>148</v>
      </c>
      <c r="G2915" t="s" s="4">
        <v>148</v>
      </c>
    </row>
    <row r="2916" ht="45.0" customHeight="true">
      <c r="A2916" t="s" s="4">
        <v>1022</v>
      </c>
      <c r="B2916" t="s" s="4">
        <v>7371</v>
      </c>
      <c r="C2916" t="s" s="4">
        <v>7372</v>
      </c>
      <c r="D2916" t="s" s="4">
        <v>7373</v>
      </c>
      <c r="E2916" t="s" s="4">
        <v>771</v>
      </c>
      <c r="F2916" t="s" s="4">
        <v>148</v>
      </c>
      <c r="G2916" t="s" s="4">
        <v>3161</v>
      </c>
    </row>
    <row r="2917" ht="45.0" customHeight="true">
      <c r="A2917" t="s" s="4">
        <v>1022</v>
      </c>
      <c r="B2917" t="s" s="4">
        <v>7374</v>
      </c>
      <c r="C2917" t="s" s="4">
        <v>7375</v>
      </c>
      <c r="D2917" t="s" s="4">
        <v>7376</v>
      </c>
      <c r="E2917" t="s" s="4">
        <v>7377</v>
      </c>
      <c r="F2917" t="s" s="4">
        <v>148</v>
      </c>
      <c r="G2917" t="s" s="4">
        <v>3158</v>
      </c>
    </row>
    <row r="2918" ht="45.0" customHeight="true">
      <c r="A2918" t="s" s="4">
        <v>1022</v>
      </c>
      <c r="B2918" t="s" s="4">
        <v>7378</v>
      </c>
      <c r="C2918" t="s" s="4">
        <v>7379</v>
      </c>
      <c r="D2918" t="s" s="4">
        <v>7376</v>
      </c>
      <c r="E2918" t="s" s="4">
        <v>7380</v>
      </c>
      <c r="F2918" t="s" s="4">
        <v>148</v>
      </c>
      <c r="G2918" t="s" s="4">
        <v>3155</v>
      </c>
    </row>
    <row r="2919" ht="45.0" customHeight="true">
      <c r="A2919" t="s" s="4">
        <v>1022</v>
      </c>
      <c r="B2919" t="s" s="4">
        <v>7381</v>
      </c>
      <c r="C2919" t="s" s="4">
        <v>7382</v>
      </c>
      <c r="D2919" t="s" s="4">
        <v>983</v>
      </c>
      <c r="E2919" t="s" s="4">
        <v>7383</v>
      </c>
      <c r="F2919" t="s" s="4">
        <v>148</v>
      </c>
      <c r="G2919" t="s" s="4">
        <v>3152</v>
      </c>
    </row>
    <row r="2920" ht="45.0" customHeight="true">
      <c r="A2920" t="s" s="4">
        <v>1022</v>
      </c>
      <c r="B2920" t="s" s="4">
        <v>7384</v>
      </c>
      <c r="C2920" t="s" s="4">
        <v>7385</v>
      </c>
      <c r="D2920" t="s" s="4">
        <v>7386</v>
      </c>
      <c r="E2920" t="s" s="4">
        <v>7387</v>
      </c>
      <c r="F2920" t="s" s="4">
        <v>148</v>
      </c>
      <c r="G2920" t="s" s="4">
        <v>1028</v>
      </c>
    </row>
    <row r="2921" ht="45.0" customHeight="true">
      <c r="A2921" t="s" s="4">
        <v>1022</v>
      </c>
      <c r="B2921" t="s" s="4">
        <v>7388</v>
      </c>
      <c r="C2921" t="s" s="4">
        <v>7389</v>
      </c>
      <c r="D2921" t="s" s="4">
        <v>7390</v>
      </c>
      <c r="E2921" t="s" s="4">
        <v>7391</v>
      </c>
      <c r="F2921" t="s" s="4">
        <v>148</v>
      </c>
      <c r="G2921" t="s" s="4">
        <v>148</v>
      </c>
    </row>
    <row r="2922" ht="45.0" customHeight="true">
      <c r="A2922" t="s" s="4">
        <v>1022</v>
      </c>
      <c r="B2922" t="s" s="4">
        <v>7392</v>
      </c>
      <c r="C2922" t="s" s="4">
        <v>7393</v>
      </c>
      <c r="D2922" t="s" s="4">
        <v>384</v>
      </c>
      <c r="E2922" t="s" s="4">
        <v>7394</v>
      </c>
      <c r="F2922" t="s" s="4">
        <v>148</v>
      </c>
      <c r="G2922" t="s" s="4">
        <v>3146</v>
      </c>
    </row>
    <row r="2923" ht="45.0" customHeight="true">
      <c r="A2923" t="s" s="4">
        <v>1022</v>
      </c>
      <c r="B2923" t="s" s="4">
        <v>7395</v>
      </c>
      <c r="C2923" t="s" s="4">
        <v>7396</v>
      </c>
      <c r="D2923" t="s" s="4">
        <v>7397</v>
      </c>
      <c r="E2923" t="s" s="4">
        <v>7398</v>
      </c>
      <c r="F2923" t="s" s="4">
        <v>148</v>
      </c>
      <c r="G2923" t="s" s="4">
        <v>2061</v>
      </c>
    </row>
    <row r="2924" ht="45.0" customHeight="true">
      <c r="A2924" t="s" s="4">
        <v>1022</v>
      </c>
      <c r="B2924" t="s" s="4">
        <v>7399</v>
      </c>
      <c r="C2924" t="s" s="4">
        <v>7338</v>
      </c>
      <c r="D2924" t="s" s="4">
        <v>7339</v>
      </c>
      <c r="E2924" t="s" s="4">
        <v>7340</v>
      </c>
      <c r="F2924" t="s" s="4">
        <v>148</v>
      </c>
      <c r="G2924" t="s" s="4">
        <v>148</v>
      </c>
    </row>
    <row r="2925" ht="45.0" customHeight="true">
      <c r="A2925" t="s" s="4">
        <v>1022</v>
      </c>
      <c r="B2925" t="s" s="4">
        <v>7400</v>
      </c>
      <c r="C2925" t="s" s="4">
        <v>7342</v>
      </c>
      <c r="D2925" t="s" s="4">
        <v>7343</v>
      </c>
      <c r="E2925" t="s" s="4">
        <v>7344</v>
      </c>
      <c r="F2925" t="s" s="4">
        <v>148</v>
      </c>
      <c r="G2925" t="s" s="4">
        <v>148</v>
      </c>
    </row>
    <row r="2926" ht="45.0" customHeight="true">
      <c r="A2926" t="s" s="4">
        <v>1022</v>
      </c>
      <c r="B2926" t="s" s="4">
        <v>7401</v>
      </c>
      <c r="C2926" t="s" s="4">
        <v>7346</v>
      </c>
      <c r="D2926" t="s" s="4">
        <v>7347</v>
      </c>
      <c r="E2926" t="s" s="4">
        <v>7348</v>
      </c>
      <c r="F2926" t="s" s="4">
        <v>148</v>
      </c>
      <c r="G2926" t="s" s="4">
        <v>148</v>
      </c>
    </row>
    <row r="2927" ht="45.0" customHeight="true">
      <c r="A2927" t="s" s="4">
        <v>1022</v>
      </c>
      <c r="B2927" t="s" s="4">
        <v>7402</v>
      </c>
      <c r="C2927" t="s" s="4">
        <v>7350</v>
      </c>
      <c r="D2927" t="s" s="4">
        <v>7351</v>
      </c>
      <c r="E2927" t="s" s="4">
        <v>7352</v>
      </c>
      <c r="F2927" t="s" s="4">
        <v>148</v>
      </c>
      <c r="G2927" t="s" s="4">
        <v>148</v>
      </c>
    </row>
    <row r="2928" ht="45.0" customHeight="true">
      <c r="A2928" t="s" s="4">
        <v>1022</v>
      </c>
      <c r="B2928" t="s" s="4">
        <v>7403</v>
      </c>
      <c r="C2928" t="s" s="4">
        <v>7354</v>
      </c>
      <c r="D2928" t="s" s="4">
        <v>7355</v>
      </c>
      <c r="E2928" t="s" s="4">
        <v>7335</v>
      </c>
      <c r="F2928" t="s" s="4">
        <v>148</v>
      </c>
      <c r="G2928" t="s" s="4">
        <v>148</v>
      </c>
    </row>
    <row r="2929" ht="45.0" customHeight="true">
      <c r="A2929" t="s" s="4">
        <v>1022</v>
      </c>
      <c r="B2929" t="s" s="4">
        <v>7404</v>
      </c>
      <c r="C2929" t="s" s="4">
        <v>7357</v>
      </c>
      <c r="D2929" t="s" s="4">
        <v>7358</v>
      </c>
      <c r="E2929" t="s" s="4">
        <v>7359</v>
      </c>
      <c r="F2929" t="s" s="4">
        <v>148</v>
      </c>
      <c r="G2929" t="s" s="4">
        <v>148</v>
      </c>
    </row>
    <row r="2930" ht="45.0" customHeight="true">
      <c r="A2930" t="s" s="4">
        <v>1022</v>
      </c>
      <c r="B2930" t="s" s="4">
        <v>7405</v>
      </c>
      <c r="C2930" t="s" s="4">
        <v>7361</v>
      </c>
      <c r="D2930" t="s" s="4">
        <v>7362</v>
      </c>
      <c r="E2930" t="s" s="4">
        <v>771</v>
      </c>
      <c r="F2930" t="s" s="4">
        <v>148</v>
      </c>
      <c r="G2930" t="s" s="4">
        <v>148</v>
      </c>
    </row>
    <row r="2931" ht="45.0" customHeight="true">
      <c r="A2931" t="s" s="4">
        <v>1022</v>
      </c>
      <c r="B2931" t="s" s="4">
        <v>7406</v>
      </c>
      <c r="C2931" t="s" s="4">
        <v>7364</v>
      </c>
      <c r="D2931" t="s" s="4">
        <v>7365</v>
      </c>
      <c r="E2931" t="s" s="4">
        <v>7366</v>
      </c>
      <c r="F2931" t="s" s="4">
        <v>148</v>
      </c>
      <c r="G2931" t="s" s="4">
        <v>148</v>
      </c>
    </row>
    <row r="2932" ht="45.0" customHeight="true">
      <c r="A2932" t="s" s="4">
        <v>1022</v>
      </c>
      <c r="B2932" t="s" s="4">
        <v>7407</v>
      </c>
      <c r="C2932" t="s" s="4">
        <v>7368</v>
      </c>
      <c r="D2932" t="s" s="4">
        <v>7369</v>
      </c>
      <c r="E2932" t="s" s="4">
        <v>7370</v>
      </c>
      <c r="F2932" t="s" s="4">
        <v>148</v>
      </c>
      <c r="G2932" t="s" s="4">
        <v>148</v>
      </c>
    </row>
    <row r="2933" ht="45.0" customHeight="true">
      <c r="A2933" t="s" s="4">
        <v>1042</v>
      </c>
      <c r="B2933" t="s" s="4">
        <v>7408</v>
      </c>
      <c r="C2933" t="s" s="4">
        <v>165</v>
      </c>
      <c r="D2933" t="s" s="4">
        <v>165</v>
      </c>
      <c r="E2933" t="s" s="4">
        <v>165</v>
      </c>
      <c r="F2933" t="s" s="4">
        <v>165</v>
      </c>
      <c r="G2933" t="s" s="4">
        <v>165</v>
      </c>
    </row>
    <row r="2934" ht="45.0" customHeight="true">
      <c r="A2934" t="s" s="4">
        <v>1042</v>
      </c>
      <c r="B2934" t="s" s="4">
        <v>7409</v>
      </c>
      <c r="C2934" t="s" s="4">
        <v>165</v>
      </c>
      <c r="D2934" t="s" s="4">
        <v>165</v>
      </c>
      <c r="E2934" t="s" s="4">
        <v>165</v>
      </c>
      <c r="F2934" t="s" s="4">
        <v>165</v>
      </c>
      <c r="G2934" t="s" s="4">
        <v>165</v>
      </c>
    </row>
    <row r="2935" ht="45.0" customHeight="true">
      <c r="A2935" t="s" s="4">
        <v>1042</v>
      </c>
      <c r="B2935" t="s" s="4">
        <v>7410</v>
      </c>
      <c r="C2935" t="s" s="4">
        <v>165</v>
      </c>
      <c r="D2935" t="s" s="4">
        <v>165</v>
      </c>
      <c r="E2935" t="s" s="4">
        <v>165</v>
      </c>
      <c r="F2935" t="s" s="4">
        <v>165</v>
      </c>
      <c r="G2935" t="s" s="4">
        <v>165</v>
      </c>
    </row>
    <row r="2936" ht="45.0" customHeight="true">
      <c r="A2936" t="s" s="4">
        <v>1042</v>
      </c>
      <c r="B2936" t="s" s="4">
        <v>7411</v>
      </c>
      <c r="C2936" t="s" s="4">
        <v>165</v>
      </c>
      <c r="D2936" t="s" s="4">
        <v>165</v>
      </c>
      <c r="E2936" t="s" s="4">
        <v>165</v>
      </c>
      <c r="F2936" t="s" s="4">
        <v>165</v>
      </c>
      <c r="G2936" t="s" s="4">
        <v>165</v>
      </c>
    </row>
    <row r="2937" ht="45.0" customHeight="true">
      <c r="A2937" t="s" s="4">
        <v>1042</v>
      </c>
      <c r="B2937" t="s" s="4">
        <v>7412</v>
      </c>
      <c r="C2937" t="s" s="4">
        <v>165</v>
      </c>
      <c r="D2937" t="s" s="4">
        <v>165</v>
      </c>
      <c r="E2937" t="s" s="4">
        <v>165</v>
      </c>
      <c r="F2937" t="s" s="4">
        <v>165</v>
      </c>
      <c r="G2937" t="s" s="4">
        <v>165</v>
      </c>
    </row>
    <row r="2938" ht="45.0" customHeight="true">
      <c r="A2938" t="s" s="4">
        <v>1042</v>
      </c>
      <c r="B2938" t="s" s="4">
        <v>7413</v>
      </c>
      <c r="C2938" t="s" s="4">
        <v>165</v>
      </c>
      <c r="D2938" t="s" s="4">
        <v>165</v>
      </c>
      <c r="E2938" t="s" s="4">
        <v>165</v>
      </c>
      <c r="F2938" t="s" s="4">
        <v>165</v>
      </c>
      <c r="G2938" t="s" s="4">
        <v>165</v>
      </c>
    </row>
    <row r="2939" ht="45.0" customHeight="true">
      <c r="A2939" t="s" s="4">
        <v>1042</v>
      </c>
      <c r="B2939" t="s" s="4">
        <v>7414</v>
      </c>
      <c r="C2939" t="s" s="4">
        <v>165</v>
      </c>
      <c r="D2939" t="s" s="4">
        <v>165</v>
      </c>
      <c r="E2939" t="s" s="4">
        <v>165</v>
      </c>
      <c r="F2939" t="s" s="4">
        <v>165</v>
      </c>
      <c r="G2939" t="s" s="4">
        <v>165</v>
      </c>
    </row>
    <row r="2940" ht="45.0" customHeight="true">
      <c r="A2940" t="s" s="4">
        <v>1042</v>
      </c>
      <c r="B2940" t="s" s="4">
        <v>7415</v>
      </c>
      <c r="C2940" t="s" s="4">
        <v>165</v>
      </c>
      <c r="D2940" t="s" s="4">
        <v>165</v>
      </c>
      <c r="E2940" t="s" s="4">
        <v>165</v>
      </c>
      <c r="F2940" t="s" s="4">
        <v>165</v>
      </c>
      <c r="G2940" t="s" s="4">
        <v>165</v>
      </c>
    </row>
    <row r="2941" ht="45.0" customHeight="true">
      <c r="A2941" t="s" s="4">
        <v>1042</v>
      </c>
      <c r="B2941" t="s" s="4">
        <v>7416</v>
      </c>
      <c r="C2941" t="s" s="4">
        <v>165</v>
      </c>
      <c r="D2941" t="s" s="4">
        <v>165</v>
      </c>
      <c r="E2941" t="s" s="4">
        <v>165</v>
      </c>
      <c r="F2941" t="s" s="4">
        <v>165</v>
      </c>
      <c r="G2941" t="s" s="4">
        <v>165</v>
      </c>
    </row>
    <row r="2942" ht="45.0" customHeight="true">
      <c r="A2942" t="s" s="4">
        <v>1042</v>
      </c>
      <c r="B2942" t="s" s="4">
        <v>7417</v>
      </c>
      <c r="C2942" t="s" s="4">
        <v>165</v>
      </c>
      <c r="D2942" t="s" s="4">
        <v>165</v>
      </c>
      <c r="E2942" t="s" s="4">
        <v>165</v>
      </c>
      <c r="F2942" t="s" s="4">
        <v>165</v>
      </c>
      <c r="G2942" t="s" s="4">
        <v>165</v>
      </c>
    </row>
    <row r="2943" ht="45.0" customHeight="true">
      <c r="A2943" t="s" s="4">
        <v>1042</v>
      </c>
      <c r="B2943" t="s" s="4">
        <v>7418</v>
      </c>
      <c r="C2943" t="s" s="4">
        <v>165</v>
      </c>
      <c r="D2943" t="s" s="4">
        <v>165</v>
      </c>
      <c r="E2943" t="s" s="4">
        <v>165</v>
      </c>
      <c r="F2943" t="s" s="4">
        <v>165</v>
      </c>
      <c r="G2943" t="s" s="4">
        <v>165</v>
      </c>
    </row>
    <row r="2944" ht="45.0" customHeight="true">
      <c r="A2944" t="s" s="4">
        <v>1042</v>
      </c>
      <c r="B2944" t="s" s="4">
        <v>7419</v>
      </c>
      <c r="C2944" t="s" s="4">
        <v>165</v>
      </c>
      <c r="D2944" t="s" s="4">
        <v>165</v>
      </c>
      <c r="E2944" t="s" s="4">
        <v>165</v>
      </c>
      <c r="F2944" t="s" s="4">
        <v>165</v>
      </c>
      <c r="G2944" t="s" s="4">
        <v>165</v>
      </c>
    </row>
    <row r="2945" ht="45.0" customHeight="true">
      <c r="A2945" t="s" s="4">
        <v>1042</v>
      </c>
      <c r="B2945" t="s" s="4">
        <v>7420</v>
      </c>
      <c r="C2945" t="s" s="4">
        <v>165</v>
      </c>
      <c r="D2945" t="s" s="4">
        <v>165</v>
      </c>
      <c r="E2945" t="s" s="4">
        <v>165</v>
      </c>
      <c r="F2945" t="s" s="4">
        <v>165</v>
      </c>
      <c r="G2945" t="s" s="4">
        <v>165</v>
      </c>
    </row>
    <row r="2946" ht="45.0" customHeight="true">
      <c r="A2946" t="s" s="4">
        <v>1042</v>
      </c>
      <c r="B2946" t="s" s="4">
        <v>7421</v>
      </c>
      <c r="C2946" t="s" s="4">
        <v>165</v>
      </c>
      <c r="D2946" t="s" s="4">
        <v>165</v>
      </c>
      <c r="E2946" t="s" s="4">
        <v>165</v>
      </c>
      <c r="F2946" t="s" s="4">
        <v>165</v>
      </c>
      <c r="G2946" t="s" s="4">
        <v>165</v>
      </c>
    </row>
    <row r="2947" ht="45.0" customHeight="true">
      <c r="A2947" t="s" s="4">
        <v>1042</v>
      </c>
      <c r="B2947" t="s" s="4">
        <v>7422</v>
      </c>
      <c r="C2947" t="s" s="4">
        <v>165</v>
      </c>
      <c r="D2947" t="s" s="4">
        <v>165</v>
      </c>
      <c r="E2947" t="s" s="4">
        <v>165</v>
      </c>
      <c r="F2947" t="s" s="4">
        <v>165</v>
      </c>
      <c r="G2947" t="s" s="4">
        <v>165</v>
      </c>
    </row>
    <row r="2948" ht="45.0" customHeight="true">
      <c r="A2948" t="s" s="4">
        <v>1042</v>
      </c>
      <c r="B2948" t="s" s="4">
        <v>7423</v>
      </c>
      <c r="C2948" t="s" s="4">
        <v>165</v>
      </c>
      <c r="D2948" t="s" s="4">
        <v>165</v>
      </c>
      <c r="E2948" t="s" s="4">
        <v>165</v>
      </c>
      <c r="F2948" t="s" s="4">
        <v>165</v>
      </c>
      <c r="G2948" t="s" s="4">
        <v>165</v>
      </c>
    </row>
    <row r="2949" ht="45.0" customHeight="true">
      <c r="A2949" t="s" s="4">
        <v>1042</v>
      </c>
      <c r="B2949" t="s" s="4">
        <v>7424</v>
      </c>
      <c r="C2949" t="s" s="4">
        <v>165</v>
      </c>
      <c r="D2949" t="s" s="4">
        <v>165</v>
      </c>
      <c r="E2949" t="s" s="4">
        <v>165</v>
      </c>
      <c r="F2949" t="s" s="4">
        <v>165</v>
      </c>
      <c r="G2949" t="s" s="4">
        <v>165</v>
      </c>
    </row>
    <row r="2950" ht="45.0" customHeight="true">
      <c r="A2950" t="s" s="4">
        <v>1042</v>
      </c>
      <c r="B2950" t="s" s="4">
        <v>7425</v>
      </c>
      <c r="C2950" t="s" s="4">
        <v>165</v>
      </c>
      <c r="D2950" t="s" s="4">
        <v>165</v>
      </c>
      <c r="E2950" t="s" s="4">
        <v>165</v>
      </c>
      <c r="F2950" t="s" s="4">
        <v>165</v>
      </c>
      <c r="G2950" t="s" s="4">
        <v>165</v>
      </c>
    </row>
    <row r="2951" ht="45.0" customHeight="true">
      <c r="A2951" t="s" s="4">
        <v>1042</v>
      </c>
      <c r="B2951" t="s" s="4">
        <v>7426</v>
      </c>
      <c r="C2951" t="s" s="4">
        <v>165</v>
      </c>
      <c r="D2951" t="s" s="4">
        <v>165</v>
      </c>
      <c r="E2951" t="s" s="4">
        <v>165</v>
      </c>
      <c r="F2951" t="s" s="4">
        <v>165</v>
      </c>
      <c r="G2951" t="s" s="4">
        <v>165</v>
      </c>
    </row>
    <row r="2952" ht="45.0" customHeight="true">
      <c r="A2952" t="s" s="4">
        <v>1042</v>
      </c>
      <c r="B2952" t="s" s="4">
        <v>7427</v>
      </c>
      <c r="C2952" t="s" s="4">
        <v>165</v>
      </c>
      <c r="D2952" t="s" s="4">
        <v>165</v>
      </c>
      <c r="E2952" t="s" s="4">
        <v>165</v>
      </c>
      <c r="F2952" t="s" s="4">
        <v>165</v>
      </c>
      <c r="G2952" t="s" s="4">
        <v>165</v>
      </c>
    </row>
    <row r="2953" ht="45.0" customHeight="true">
      <c r="A2953" t="s" s="4">
        <v>1042</v>
      </c>
      <c r="B2953" t="s" s="4">
        <v>7428</v>
      </c>
      <c r="C2953" t="s" s="4">
        <v>165</v>
      </c>
      <c r="D2953" t="s" s="4">
        <v>165</v>
      </c>
      <c r="E2953" t="s" s="4">
        <v>165</v>
      </c>
      <c r="F2953" t="s" s="4">
        <v>165</v>
      </c>
      <c r="G2953" t="s" s="4">
        <v>165</v>
      </c>
    </row>
    <row r="2954" ht="45.0" customHeight="true">
      <c r="A2954" t="s" s="4">
        <v>1042</v>
      </c>
      <c r="B2954" t="s" s="4">
        <v>7429</v>
      </c>
      <c r="C2954" t="s" s="4">
        <v>165</v>
      </c>
      <c r="D2954" t="s" s="4">
        <v>165</v>
      </c>
      <c r="E2954" t="s" s="4">
        <v>165</v>
      </c>
      <c r="F2954" t="s" s="4">
        <v>165</v>
      </c>
      <c r="G2954" t="s" s="4">
        <v>165</v>
      </c>
    </row>
    <row r="2955" ht="45.0" customHeight="true">
      <c r="A2955" t="s" s="4">
        <v>1042</v>
      </c>
      <c r="B2955" t="s" s="4">
        <v>7430</v>
      </c>
      <c r="C2955" t="s" s="4">
        <v>165</v>
      </c>
      <c r="D2955" t="s" s="4">
        <v>165</v>
      </c>
      <c r="E2955" t="s" s="4">
        <v>165</v>
      </c>
      <c r="F2955" t="s" s="4">
        <v>165</v>
      </c>
      <c r="G2955" t="s" s="4">
        <v>165</v>
      </c>
    </row>
    <row r="2956" ht="45.0" customHeight="true">
      <c r="A2956" t="s" s="4">
        <v>1042</v>
      </c>
      <c r="B2956" t="s" s="4">
        <v>7431</v>
      </c>
      <c r="C2956" t="s" s="4">
        <v>165</v>
      </c>
      <c r="D2956" t="s" s="4">
        <v>165</v>
      </c>
      <c r="E2956" t="s" s="4">
        <v>165</v>
      </c>
      <c r="F2956" t="s" s="4">
        <v>165</v>
      </c>
      <c r="G2956" t="s" s="4">
        <v>165</v>
      </c>
    </row>
    <row r="2957" ht="45.0" customHeight="true">
      <c r="A2957" t="s" s="4">
        <v>1042</v>
      </c>
      <c r="B2957" t="s" s="4">
        <v>7432</v>
      </c>
      <c r="C2957" t="s" s="4">
        <v>165</v>
      </c>
      <c r="D2957" t="s" s="4">
        <v>165</v>
      </c>
      <c r="E2957" t="s" s="4">
        <v>165</v>
      </c>
      <c r="F2957" t="s" s="4">
        <v>165</v>
      </c>
      <c r="G2957" t="s" s="4">
        <v>165</v>
      </c>
    </row>
    <row r="2958" ht="45.0" customHeight="true">
      <c r="A2958" t="s" s="4">
        <v>1042</v>
      </c>
      <c r="B2958" t="s" s="4">
        <v>7433</v>
      </c>
      <c r="C2958" t="s" s="4">
        <v>165</v>
      </c>
      <c r="D2958" t="s" s="4">
        <v>165</v>
      </c>
      <c r="E2958" t="s" s="4">
        <v>165</v>
      </c>
      <c r="F2958" t="s" s="4">
        <v>165</v>
      </c>
      <c r="G2958" t="s" s="4">
        <v>165</v>
      </c>
    </row>
    <row r="2959" ht="45.0" customHeight="true">
      <c r="A2959" t="s" s="4">
        <v>1042</v>
      </c>
      <c r="B2959" t="s" s="4">
        <v>7434</v>
      </c>
      <c r="C2959" t="s" s="4">
        <v>165</v>
      </c>
      <c r="D2959" t="s" s="4">
        <v>165</v>
      </c>
      <c r="E2959" t="s" s="4">
        <v>165</v>
      </c>
      <c r="F2959" t="s" s="4">
        <v>165</v>
      </c>
      <c r="G2959" t="s" s="4">
        <v>165</v>
      </c>
    </row>
    <row r="2960" ht="45.0" customHeight="true">
      <c r="A2960" t="s" s="4">
        <v>1042</v>
      </c>
      <c r="B2960" t="s" s="4">
        <v>7435</v>
      </c>
      <c r="C2960" t="s" s="4">
        <v>165</v>
      </c>
      <c r="D2960" t="s" s="4">
        <v>165</v>
      </c>
      <c r="E2960" t="s" s="4">
        <v>165</v>
      </c>
      <c r="F2960" t="s" s="4">
        <v>165</v>
      </c>
      <c r="G2960" t="s" s="4">
        <v>165</v>
      </c>
    </row>
    <row r="2961" ht="45.0" customHeight="true">
      <c r="A2961" t="s" s="4">
        <v>1042</v>
      </c>
      <c r="B2961" t="s" s="4">
        <v>7436</v>
      </c>
      <c r="C2961" t="s" s="4">
        <v>165</v>
      </c>
      <c r="D2961" t="s" s="4">
        <v>165</v>
      </c>
      <c r="E2961" t="s" s="4">
        <v>165</v>
      </c>
      <c r="F2961" t="s" s="4">
        <v>165</v>
      </c>
      <c r="G2961" t="s" s="4">
        <v>165</v>
      </c>
    </row>
    <row r="2962" ht="45.0" customHeight="true">
      <c r="A2962" t="s" s="4">
        <v>1042</v>
      </c>
      <c r="B2962" t="s" s="4">
        <v>7437</v>
      </c>
      <c r="C2962" t="s" s="4">
        <v>165</v>
      </c>
      <c r="D2962" t="s" s="4">
        <v>165</v>
      </c>
      <c r="E2962" t="s" s="4">
        <v>165</v>
      </c>
      <c r="F2962" t="s" s="4">
        <v>165</v>
      </c>
      <c r="G2962" t="s" s="4">
        <v>165</v>
      </c>
    </row>
    <row r="2963" ht="45.0" customHeight="true">
      <c r="A2963" t="s" s="4">
        <v>1042</v>
      </c>
      <c r="B2963" t="s" s="4">
        <v>7438</v>
      </c>
      <c r="C2963" t="s" s="4">
        <v>165</v>
      </c>
      <c r="D2963" t="s" s="4">
        <v>165</v>
      </c>
      <c r="E2963" t="s" s="4">
        <v>165</v>
      </c>
      <c r="F2963" t="s" s="4">
        <v>165</v>
      </c>
      <c r="G2963" t="s" s="4">
        <v>165</v>
      </c>
    </row>
    <row r="2964" ht="45.0" customHeight="true">
      <c r="A2964" t="s" s="4">
        <v>1042</v>
      </c>
      <c r="B2964" t="s" s="4">
        <v>7439</v>
      </c>
      <c r="C2964" t="s" s="4">
        <v>165</v>
      </c>
      <c r="D2964" t="s" s="4">
        <v>165</v>
      </c>
      <c r="E2964" t="s" s="4">
        <v>165</v>
      </c>
      <c r="F2964" t="s" s="4">
        <v>165</v>
      </c>
      <c r="G2964" t="s" s="4">
        <v>165</v>
      </c>
    </row>
    <row r="2965" ht="45.0" customHeight="true">
      <c r="A2965" t="s" s="4">
        <v>1042</v>
      </c>
      <c r="B2965" t="s" s="4">
        <v>7440</v>
      </c>
      <c r="C2965" t="s" s="4">
        <v>165</v>
      </c>
      <c r="D2965" t="s" s="4">
        <v>165</v>
      </c>
      <c r="E2965" t="s" s="4">
        <v>165</v>
      </c>
      <c r="F2965" t="s" s="4">
        <v>165</v>
      </c>
      <c r="G2965" t="s" s="4">
        <v>165</v>
      </c>
    </row>
    <row r="2966" ht="45.0" customHeight="true">
      <c r="A2966" t="s" s="4">
        <v>1042</v>
      </c>
      <c r="B2966" t="s" s="4">
        <v>7441</v>
      </c>
      <c r="C2966" t="s" s="4">
        <v>165</v>
      </c>
      <c r="D2966" t="s" s="4">
        <v>165</v>
      </c>
      <c r="E2966" t="s" s="4">
        <v>165</v>
      </c>
      <c r="F2966" t="s" s="4">
        <v>165</v>
      </c>
      <c r="G2966" t="s" s="4">
        <v>165</v>
      </c>
    </row>
    <row r="2967" ht="45.0" customHeight="true">
      <c r="A2967" t="s" s="4">
        <v>1042</v>
      </c>
      <c r="B2967" t="s" s="4">
        <v>7442</v>
      </c>
      <c r="C2967" t="s" s="4">
        <v>165</v>
      </c>
      <c r="D2967" t="s" s="4">
        <v>165</v>
      </c>
      <c r="E2967" t="s" s="4">
        <v>165</v>
      </c>
      <c r="F2967" t="s" s="4">
        <v>165</v>
      </c>
      <c r="G2967" t="s" s="4">
        <v>165</v>
      </c>
    </row>
    <row r="2968" ht="45.0" customHeight="true">
      <c r="A2968" t="s" s="4">
        <v>1049</v>
      </c>
      <c r="B2968" t="s" s="4">
        <v>7443</v>
      </c>
      <c r="C2968" t="s" s="4">
        <v>165</v>
      </c>
      <c r="D2968" t="s" s="4">
        <v>165</v>
      </c>
      <c r="E2968" t="s" s="4">
        <v>165</v>
      </c>
      <c r="F2968" t="s" s="4">
        <v>165</v>
      </c>
      <c r="G2968" t="s" s="4">
        <v>165</v>
      </c>
    </row>
    <row r="2969" ht="45.0" customHeight="true">
      <c r="A2969" t="s" s="4">
        <v>1049</v>
      </c>
      <c r="B2969" t="s" s="4">
        <v>7444</v>
      </c>
      <c r="C2969" t="s" s="4">
        <v>165</v>
      </c>
      <c r="D2969" t="s" s="4">
        <v>165</v>
      </c>
      <c r="E2969" t="s" s="4">
        <v>165</v>
      </c>
      <c r="F2969" t="s" s="4">
        <v>165</v>
      </c>
      <c r="G2969" t="s" s="4">
        <v>165</v>
      </c>
    </row>
    <row r="2970" ht="45.0" customHeight="true">
      <c r="A2970" t="s" s="4">
        <v>1049</v>
      </c>
      <c r="B2970" t="s" s="4">
        <v>7445</v>
      </c>
      <c r="C2970" t="s" s="4">
        <v>165</v>
      </c>
      <c r="D2970" t="s" s="4">
        <v>165</v>
      </c>
      <c r="E2970" t="s" s="4">
        <v>165</v>
      </c>
      <c r="F2970" t="s" s="4">
        <v>165</v>
      </c>
      <c r="G2970" t="s" s="4">
        <v>165</v>
      </c>
    </row>
    <row r="2971" ht="45.0" customHeight="true">
      <c r="A2971" t="s" s="4">
        <v>1049</v>
      </c>
      <c r="B2971" t="s" s="4">
        <v>7446</v>
      </c>
      <c r="C2971" t="s" s="4">
        <v>165</v>
      </c>
      <c r="D2971" t="s" s="4">
        <v>165</v>
      </c>
      <c r="E2971" t="s" s="4">
        <v>165</v>
      </c>
      <c r="F2971" t="s" s="4">
        <v>165</v>
      </c>
      <c r="G2971" t="s" s="4">
        <v>165</v>
      </c>
    </row>
    <row r="2972" ht="45.0" customHeight="true">
      <c r="A2972" t="s" s="4">
        <v>1049</v>
      </c>
      <c r="B2972" t="s" s="4">
        <v>7447</v>
      </c>
      <c r="C2972" t="s" s="4">
        <v>165</v>
      </c>
      <c r="D2972" t="s" s="4">
        <v>165</v>
      </c>
      <c r="E2972" t="s" s="4">
        <v>165</v>
      </c>
      <c r="F2972" t="s" s="4">
        <v>165</v>
      </c>
      <c r="G2972" t="s" s="4">
        <v>165</v>
      </c>
    </row>
    <row r="2973" ht="45.0" customHeight="true">
      <c r="A2973" t="s" s="4">
        <v>1049</v>
      </c>
      <c r="B2973" t="s" s="4">
        <v>7448</v>
      </c>
      <c r="C2973" t="s" s="4">
        <v>165</v>
      </c>
      <c r="D2973" t="s" s="4">
        <v>165</v>
      </c>
      <c r="E2973" t="s" s="4">
        <v>165</v>
      </c>
      <c r="F2973" t="s" s="4">
        <v>165</v>
      </c>
      <c r="G2973" t="s" s="4">
        <v>165</v>
      </c>
    </row>
    <row r="2974" ht="45.0" customHeight="true">
      <c r="A2974" t="s" s="4">
        <v>1049</v>
      </c>
      <c r="B2974" t="s" s="4">
        <v>7449</v>
      </c>
      <c r="C2974" t="s" s="4">
        <v>165</v>
      </c>
      <c r="D2974" t="s" s="4">
        <v>165</v>
      </c>
      <c r="E2974" t="s" s="4">
        <v>165</v>
      </c>
      <c r="F2974" t="s" s="4">
        <v>165</v>
      </c>
      <c r="G2974" t="s" s="4">
        <v>165</v>
      </c>
    </row>
    <row r="2975" ht="45.0" customHeight="true">
      <c r="A2975" t="s" s="4">
        <v>1049</v>
      </c>
      <c r="B2975" t="s" s="4">
        <v>7450</v>
      </c>
      <c r="C2975" t="s" s="4">
        <v>165</v>
      </c>
      <c r="D2975" t="s" s="4">
        <v>165</v>
      </c>
      <c r="E2975" t="s" s="4">
        <v>165</v>
      </c>
      <c r="F2975" t="s" s="4">
        <v>165</v>
      </c>
      <c r="G2975" t="s" s="4">
        <v>165</v>
      </c>
    </row>
    <row r="2976" ht="45.0" customHeight="true">
      <c r="A2976" t="s" s="4">
        <v>1049</v>
      </c>
      <c r="B2976" t="s" s="4">
        <v>7451</v>
      </c>
      <c r="C2976" t="s" s="4">
        <v>165</v>
      </c>
      <c r="D2976" t="s" s="4">
        <v>165</v>
      </c>
      <c r="E2976" t="s" s="4">
        <v>165</v>
      </c>
      <c r="F2976" t="s" s="4">
        <v>165</v>
      </c>
      <c r="G2976" t="s" s="4">
        <v>165</v>
      </c>
    </row>
    <row r="2977" ht="45.0" customHeight="true">
      <c r="A2977" t="s" s="4">
        <v>1049</v>
      </c>
      <c r="B2977" t="s" s="4">
        <v>7452</v>
      </c>
      <c r="C2977" t="s" s="4">
        <v>165</v>
      </c>
      <c r="D2977" t="s" s="4">
        <v>165</v>
      </c>
      <c r="E2977" t="s" s="4">
        <v>165</v>
      </c>
      <c r="F2977" t="s" s="4">
        <v>165</v>
      </c>
      <c r="G2977" t="s" s="4">
        <v>165</v>
      </c>
    </row>
    <row r="2978" ht="45.0" customHeight="true">
      <c r="A2978" t="s" s="4">
        <v>1049</v>
      </c>
      <c r="B2978" t="s" s="4">
        <v>7453</v>
      </c>
      <c r="C2978" t="s" s="4">
        <v>165</v>
      </c>
      <c r="D2978" t="s" s="4">
        <v>165</v>
      </c>
      <c r="E2978" t="s" s="4">
        <v>165</v>
      </c>
      <c r="F2978" t="s" s="4">
        <v>165</v>
      </c>
      <c r="G2978" t="s" s="4">
        <v>165</v>
      </c>
    </row>
    <row r="2979" ht="45.0" customHeight="true">
      <c r="A2979" t="s" s="4">
        <v>1049</v>
      </c>
      <c r="B2979" t="s" s="4">
        <v>7454</v>
      </c>
      <c r="C2979" t="s" s="4">
        <v>165</v>
      </c>
      <c r="D2979" t="s" s="4">
        <v>165</v>
      </c>
      <c r="E2979" t="s" s="4">
        <v>165</v>
      </c>
      <c r="F2979" t="s" s="4">
        <v>165</v>
      </c>
      <c r="G2979" t="s" s="4">
        <v>165</v>
      </c>
    </row>
    <row r="2980" ht="45.0" customHeight="true">
      <c r="A2980" t="s" s="4">
        <v>1049</v>
      </c>
      <c r="B2980" t="s" s="4">
        <v>7455</v>
      </c>
      <c r="C2980" t="s" s="4">
        <v>165</v>
      </c>
      <c r="D2980" t="s" s="4">
        <v>165</v>
      </c>
      <c r="E2980" t="s" s="4">
        <v>165</v>
      </c>
      <c r="F2980" t="s" s="4">
        <v>165</v>
      </c>
      <c r="G2980" t="s" s="4">
        <v>165</v>
      </c>
    </row>
    <row r="2981" ht="45.0" customHeight="true">
      <c r="A2981" t="s" s="4">
        <v>1049</v>
      </c>
      <c r="B2981" t="s" s="4">
        <v>7456</v>
      </c>
      <c r="C2981" t="s" s="4">
        <v>165</v>
      </c>
      <c r="D2981" t="s" s="4">
        <v>165</v>
      </c>
      <c r="E2981" t="s" s="4">
        <v>165</v>
      </c>
      <c r="F2981" t="s" s="4">
        <v>165</v>
      </c>
      <c r="G2981" t="s" s="4">
        <v>165</v>
      </c>
    </row>
    <row r="2982" ht="45.0" customHeight="true">
      <c r="A2982" t="s" s="4">
        <v>1049</v>
      </c>
      <c r="B2982" t="s" s="4">
        <v>7457</v>
      </c>
      <c r="C2982" t="s" s="4">
        <v>165</v>
      </c>
      <c r="D2982" t="s" s="4">
        <v>165</v>
      </c>
      <c r="E2982" t="s" s="4">
        <v>165</v>
      </c>
      <c r="F2982" t="s" s="4">
        <v>165</v>
      </c>
      <c r="G2982" t="s" s="4">
        <v>165</v>
      </c>
    </row>
    <row r="2983" ht="45.0" customHeight="true">
      <c r="A2983" t="s" s="4">
        <v>1049</v>
      </c>
      <c r="B2983" t="s" s="4">
        <v>7458</v>
      </c>
      <c r="C2983" t="s" s="4">
        <v>165</v>
      </c>
      <c r="D2983" t="s" s="4">
        <v>165</v>
      </c>
      <c r="E2983" t="s" s="4">
        <v>165</v>
      </c>
      <c r="F2983" t="s" s="4">
        <v>165</v>
      </c>
      <c r="G2983" t="s" s="4">
        <v>165</v>
      </c>
    </row>
    <row r="2984" ht="45.0" customHeight="true">
      <c r="A2984" t="s" s="4">
        <v>1049</v>
      </c>
      <c r="B2984" t="s" s="4">
        <v>7459</v>
      </c>
      <c r="C2984" t="s" s="4">
        <v>165</v>
      </c>
      <c r="D2984" t="s" s="4">
        <v>165</v>
      </c>
      <c r="E2984" t="s" s="4">
        <v>165</v>
      </c>
      <c r="F2984" t="s" s="4">
        <v>165</v>
      </c>
      <c r="G2984" t="s" s="4">
        <v>165</v>
      </c>
    </row>
    <row r="2985" ht="45.0" customHeight="true">
      <c r="A2985" t="s" s="4">
        <v>1049</v>
      </c>
      <c r="B2985" t="s" s="4">
        <v>7460</v>
      </c>
      <c r="C2985" t="s" s="4">
        <v>165</v>
      </c>
      <c r="D2985" t="s" s="4">
        <v>165</v>
      </c>
      <c r="E2985" t="s" s="4">
        <v>165</v>
      </c>
      <c r="F2985" t="s" s="4">
        <v>165</v>
      </c>
      <c r="G2985" t="s" s="4">
        <v>165</v>
      </c>
    </row>
    <row r="2986" ht="45.0" customHeight="true">
      <c r="A2986" t="s" s="4">
        <v>1049</v>
      </c>
      <c r="B2986" t="s" s="4">
        <v>7461</v>
      </c>
      <c r="C2986" t="s" s="4">
        <v>165</v>
      </c>
      <c r="D2986" t="s" s="4">
        <v>165</v>
      </c>
      <c r="E2986" t="s" s="4">
        <v>165</v>
      </c>
      <c r="F2986" t="s" s="4">
        <v>165</v>
      </c>
      <c r="G2986" t="s" s="4">
        <v>165</v>
      </c>
    </row>
    <row r="2987" ht="45.0" customHeight="true">
      <c r="A2987" t="s" s="4">
        <v>1049</v>
      </c>
      <c r="B2987" t="s" s="4">
        <v>7462</v>
      </c>
      <c r="C2987" t="s" s="4">
        <v>165</v>
      </c>
      <c r="D2987" t="s" s="4">
        <v>165</v>
      </c>
      <c r="E2987" t="s" s="4">
        <v>165</v>
      </c>
      <c r="F2987" t="s" s="4">
        <v>165</v>
      </c>
      <c r="G2987" t="s" s="4">
        <v>165</v>
      </c>
    </row>
    <row r="2988" ht="45.0" customHeight="true">
      <c r="A2988" t="s" s="4">
        <v>1049</v>
      </c>
      <c r="B2988" t="s" s="4">
        <v>7463</v>
      </c>
      <c r="C2988" t="s" s="4">
        <v>165</v>
      </c>
      <c r="D2988" t="s" s="4">
        <v>165</v>
      </c>
      <c r="E2988" t="s" s="4">
        <v>165</v>
      </c>
      <c r="F2988" t="s" s="4">
        <v>165</v>
      </c>
      <c r="G2988" t="s" s="4">
        <v>165</v>
      </c>
    </row>
    <row r="2989" ht="45.0" customHeight="true">
      <c r="A2989" t="s" s="4">
        <v>1049</v>
      </c>
      <c r="B2989" t="s" s="4">
        <v>7464</v>
      </c>
      <c r="C2989" t="s" s="4">
        <v>165</v>
      </c>
      <c r="D2989" t="s" s="4">
        <v>165</v>
      </c>
      <c r="E2989" t="s" s="4">
        <v>165</v>
      </c>
      <c r="F2989" t="s" s="4">
        <v>165</v>
      </c>
      <c r="G2989" t="s" s="4">
        <v>165</v>
      </c>
    </row>
    <row r="2990" ht="45.0" customHeight="true">
      <c r="A2990" t="s" s="4">
        <v>1049</v>
      </c>
      <c r="B2990" t="s" s="4">
        <v>7465</v>
      </c>
      <c r="C2990" t="s" s="4">
        <v>165</v>
      </c>
      <c r="D2990" t="s" s="4">
        <v>165</v>
      </c>
      <c r="E2990" t="s" s="4">
        <v>165</v>
      </c>
      <c r="F2990" t="s" s="4">
        <v>165</v>
      </c>
      <c r="G2990" t="s" s="4">
        <v>165</v>
      </c>
    </row>
    <row r="2991" ht="45.0" customHeight="true">
      <c r="A2991" t="s" s="4">
        <v>1049</v>
      </c>
      <c r="B2991" t="s" s="4">
        <v>7466</v>
      </c>
      <c r="C2991" t="s" s="4">
        <v>165</v>
      </c>
      <c r="D2991" t="s" s="4">
        <v>165</v>
      </c>
      <c r="E2991" t="s" s="4">
        <v>165</v>
      </c>
      <c r="F2991" t="s" s="4">
        <v>165</v>
      </c>
      <c r="G2991" t="s" s="4">
        <v>165</v>
      </c>
    </row>
    <row r="2992" ht="45.0" customHeight="true">
      <c r="A2992" t="s" s="4">
        <v>1049</v>
      </c>
      <c r="B2992" t="s" s="4">
        <v>7467</v>
      </c>
      <c r="C2992" t="s" s="4">
        <v>165</v>
      </c>
      <c r="D2992" t="s" s="4">
        <v>165</v>
      </c>
      <c r="E2992" t="s" s="4">
        <v>165</v>
      </c>
      <c r="F2992" t="s" s="4">
        <v>165</v>
      </c>
      <c r="G2992" t="s" s="4">
        <v>165</v>
      </c>
    </row>
    <row r="2993" ht="45.0" customHeight="true">
      <c r="A2993" t="s" s="4">
        <v>1049</v>
      </c>
      <c r="B2993" t="s" s="4">
        <v>7468</v>
      </c>
      <c r="C2993" t="s" s="4">
        <v>165</v>
      </c>
      <c r="D2993" t="s" s="4">
        <v>165</v>
      </c>
      <c r="E2993" t="s" s="4">
        <v>165</v>
      </c>
      <c r="F2993" t="s" s="4">
        <v>165</v>
      </c>
      <c r="G2993" t="s" s="4">
        <v>165</v>
      </c>
    </row>
    <row r="2994" ht="45.0" customHeight="true">
      <c r="A2994" t="s" s="4">
        <v>1049</v>
      </c>
      <c r="B2994" t="s" s="4">
        <v>7469</v>
      </c>
      <c r="C2994" t="s" s="4">
        <v>165</v>
      </c>
      <c r="D2994" t="s" s="4">
        <v>165</v>
      </c>
      <c r="E2994" t="s" s="4">
        <v>165</v>
      </c>
      <c r="F2994" t="s" s="4">
        <v>165</v>
      </c>
      <c r="G2994" t="s" s="4">
        <v>165</v>
      </c>
    </row>
    <row r="2995" ht="45.0" customHeight="true">
      <c r="A2995" t="s" s="4">
        <v>1049</v>
      </c>
      <c r="B2995" t="s" s="4">
        <v>7470</v>
      </c>
      <c r="C2995" t="s" s="4">
        <v>165</v>
      </c>
      <c r="D2995" t="s" s="4">
        <v>165</v>
      </c>
      <c r="E2995" t="s" s="4">
        <v>165</v>
      </c>
      <c r="F2995" t="s" s="4">
        <v>165</v>
      </c>
      <c r="G2995" t="s" s="4">
        <v>165</v>
      </c>
    </row>
    <row r="2996" ht="45.0" customHeight="true">
      <c r="A2996" t="s" s="4">
        <v>1049</v>
      </c>
      <c r="B2996" t="s" s="4">
        <v>7471</v>
      </c>
      <c r="C2996" t="s" s="4">
        <v>165</v>
      </c>
      <c r="D2996" t="s" s="4">
        <v>165</v>
      </c>
      <c r="E2996" t="s" s="4">
        <v>165</v>
      </c>
      <c r="F2996" t="s" s="4">
        <v>165</v>
      </c>
      <c r="G2996" t="s" s="4">
        <v>165</v>
      </c>
    </row>
    <row r="2997" ht="45.0" customHeight="true">
      <c r="A2997" t="s" s="4">
        <v>1049</v>
      </c>
      <c r="B2997" t="s" s="4">
        <v>7472</v>
      </c>
      <c r="C2997" t="s" s="4">
        <v>165</v>
      </c>
      <c r="D2997" t="s" s="4">
        <v>165</v>
      </c>
      <c r="E2997" t="s" s="4">
        <v>165</v>
      </c>
      <c r="F2997" t="s" s="4">
        <v>165</v>
      </c>
      <c r="G2997" t="s" s="4">
        <v>165</v>
      </c>
    </row>
    <row r="2998" ht="45.0" customHeight="true">
      <c r="A2998" t="s" s="4">
        <v>1049</v>
      </c>
      <c r="B2998" t="s" s="4">
        <v>7473</v>
      </c>
      <c r="C2998" t="s" s="4">
        <v>165</v>
      </c>
      <c r="D2998" t="s" s="4">
        <v>165</v>
      </c>
      <c r="E2998" t="s" s="4">
        <v>165</v>
      </c>
      <c r="F2998" t="s" s="4">
        <v>165</v>
      </c>
      <c r="G2998" t="s" s="4">
        <v>165</v>
      </c>
    </row>
    <row r="2999" ht="45.0" customHeight="true">
      <c r="A2999" t="s" s="4">
        <v>1049</v>
      </c>
      <c r="B2999" t="s" s="4">
        <v>7474</v>
      </c>
      <c r="C2999" t="s" s="4">
        <v>165</v>
      </c>
      <c r="D2999" t="s" s="4">
        <v>165</v>
      </c>
      <c r="E2999" t="s" s="4">
        <v>165</v>
      </c>
      <c r="F2999" t="s" s="4">
        <v>165</v>
      </c>
      <c r="G2999" t="s" s="4">
        <v>165</v>
      </c>
    </row>
    <row r="3000" ht="45.0" customHeight="true">
      <c r="A3000" t="s" s="4">
        <v>1049</v>
      </c>
      <c r="B3000" t="s" s="4">
        <v>7475</v>
      </c>
      <c r="C3000" t="s" s="4">
        <v>165</v>
      </c>
      <c r="D3000" t="s" s="4">
        <v>165</v>
      </c>
      <c r="E3000" t="s" s="4">
        <v>165</v>
      </c>
      <c r="F3000" t="s" s="4">
        <v>165</v>
      </c>
      <c r="G3000" t="s" s="4">
        <v>165</v>
      </c>
    </row>
    <row r="3001" ht="45.0" customHeight="true">
      <c r="A3001" t="s" s="4">
        <v>1049</v>
      </c>
      <c r="B3001" t="s" s="4">
        <v>7476</v>
      </c>
      <c r="C3001" t="s" s="4">
        <v>165</v>
      </c>
      <c r="D3001" t="s" s="4">
        <v>165</v>
      </c>
      <c r="E3001" t="s" s="4">
        <v>165</v>
      </c>
      <c r="F3001" t="s" s="4">
        <v>165</v>
      </c>
      <c r="G3001" t="s" s="4">
        <v>165</v>
      </c>
    </row>
    <row r="3002" ht="45.0" customHeight="true">
      <c r="A3002" t="s" s="4">
        <v>1049</v>
      </c>
      <c r="B3002" t="s" s="4">
        <v>7477</v>
      </c>
      <c r="C3002" t="s" s="4">
        <v>165</v>
      </c>
      <c r="D3002" t="s" s="4">
        <v>165</v>
      </c>
      <c r="E3002" t="s" s="4">
        <v>165</v>
      </c>
      <c r="F3002" t="s" s="4">
        <v>165</v>
      </c>
      <c r="G3002" t="s" s="4">
        <v>165</v>
      </c>
    </row>
    <row r="3003" ht="45.0" customHeight="true">
      <c r="A3003" t="s" s="4">
        <v>1058</v>
      </c>
      <c r="B3003" t="s" s="4">
        <v>7478</v>
      </c>
      <c r="C3003" t="s" s="4">
        <v>165</v>
      </c>
      <c r="D3003" t="s" s="4">
        <v>165</v>
      </c>
      <c r="E3003" t="s" s="4">
        <v>165</v>
      </c>
      <c r="F3003" t="s" s="4">
        <v>165</v>
      </c>
      <c r="G3003" t="s" s="4">
        <v>165</v>
      </c>
    </row>
    <row r="3004" ht="45.0" customHeight="true">
      <c r="A3004" t="s" s="4">
        <v>1058</v>
      </c>
      <c r="B3004" t="s" s="4">
        <v>7479</v>
      </c>
      <c r="C3004" t="s" s="4">
        <v>165</v>
      </c>
      <c r="D3004" t="s" s="4">
        <v>165</v>
      </c>
      <c r="E3004" t="s" s="4">
        <v>165</v>
      </c>
      <c r="F3004" t="s" s="4">
        <v>165</v>
      </c>
      <c r="G3004" t="s" s="4">
        <v>165</v>
      </c>
    </row>
    <row r="3005" ht="45.0" customHeight="true">
      <c r="A3005" t="s" s="4">
        <v>1058</v>
      </c>
      <c r="B3005" t="s" s="4">
        <v>7480</v>
      </c>
      <c r="C3005" t="s" s="4">
        <v>165</v>
      </c>
      <c r="D3005" t="s" s="4">
        <v>165</v>
      </c>
      <c r="E3005" t="s" s="4">
        <v>165</v>
      </c>
      <c r="F3005" t="s" s="4">
        <v>165</v>
      </c>
      <c r="G3005" t="s" s="4">
        <v>165</v>
      </c>
    </row>
    <row r="3006" ht="45.0" customHeight="true">
      <c r="A3006" t="s" s="4">
        <v>1058</v>
      </c>
      <c r="B3006" t="s" s="4">
        <v>7481</v>
      </c>
      <c r="C3006" t="s" s="4">
        <v>165</v>
      </c>
      <c r="D3006" t="s" s="4">
        <v>165</v>
      </c>
      <c r="E3006" t="s" s="4">
        <v>165</v>
      </c>
      <c r="F3006" t="s" s="4">
        <v>165</v>
      </c>
      <c r="G3006" t="s" s="4">
        <v>165</v>
      </c>
    </row>
    <row r="3007" ht="45.0" customHeight="true">
      <c r="A3007" t="s" s="4">
        <v>1058</v>
      </c>
      <c r="B3007" t="s" s="4">
        <v>7482</v>
      </c>
      <c r="C3007" t="s" s="4">
        <v>165</v>
      </c>
      <c r="D3007" t="s" s="4">
        <v>165</v>
      </c>
      <c r="E3007" t="s" s="4">
        <v>165</v>
      </c>
      <c r="F3007" t="s" s="4">
        <v>165</v>
      </c>
      <c r="G3007" t="s" s="4">
        <v>165</v>
      </c>
    </row>
    <row r="3008" ht="45.0" customHeight="true">
      <c r="A3008" t="s" s="4">
        <v>1058</v>
      </c>
      <c r="B3008" t="s" s="4">
        <v>7483</v>
      </c>
      <c r="C3008" t="s" s="4">
        <v>165</v>
      </c>
      <c r="D3008" t="s" s="4">
        <v>165</v>
      </c>
      <c r="E3008" t="s" s="4">
        <v>165</v>
      </c>
      <c r="F3008" t="s" s="4">
        <v>165</v>
      </c>
      <c r="G3008" t="s" s="4">
        <v>165</v>
      </c>
    </row>
    <row r="3009" ht="45.0" customHeight="true">
      <c r="A3009" t="s" s="4">
        <v>1058</v>
      </c>
      <c r="B3009" t="s" s="4">
        <v>7484</v>
      </c>
      <c r="C3009" t="s" s="4">
        <v>165</v>
      </c>
      <c r="D3009" t="s" s="4">
        <v>165</v>
      </c>
      <c r="E3009" t="s" s="4">
        <v>165</v>
      </c>
      <c r="F3009" t="s" s="4">
        <v>165</v>
      </c>
      <c r="G3009" t="s" s="4">
        <v>165</v>
      </c>
    </row>
    <row r="3010" ht="45.0" customHeight="true">
      <c r="A3010" t="s" s="4">
        <v>1058</v>
      </c>
      <c r="B3010" t="s" s="4">
        <v>7485</v>
      </c>
      <c r="C3010" t="s" s="4">
        <v>165</v>
      </c>
      <c r="D3010" t="s" s="4">
        <v>165</v>
      </c>
      <c r="E3010" t="s" s="4">
        <v>165</v>
      </c>
      <c r="F3010" t="s" s="4">
        <v>165</v>
      </c>
      <c r="G3010" t="s" s="4">
        <v>165</v>
      </c>
    </row>
    <row r="3011" ht="45.0" customHeight="true">
      <c r="A3011" t="s" s="4">
        <v>1058</v>
      </c>
      <c r="B3011" t="s" s="4">
        <v>7486</v>
      </c>
      <c r="C3011" t="s" s="4">
        <v>165</v>
      </c>
      <c r="D3011" t="s" s="4">
        <v>165</v>
      </c>
      <c r="E3011" t="s" s="4">
        <v>165</v>
      </c>
      <c r="F3011" t="s" s="4">
        <v>165</v>
      </c>
      <c r="G3011" t="s" s="4">
        <v>165</v>
      </c>
    </row>
    <row r="3012" ht="45.0" customHeight="true">
      <c r="A3012" t="s" s="4">
        <v>1058</v>
      </c>
      <c r="B3012" t="s" s="4">
        <v>7487</v>
      </c>
      <c r="C3012" t="s" s="4">
        <v>165</v>
      </c>
      <c r="D3012" t="s" s="4">
        <v>165</v>
      </c>
      <c r="E3012" t="s" s="4">
        <v>165</v>
      </c>
      <c r="F3012" t="s" s="4">
        <v>165</v>
      </c>
      <c r="G3012" t="s" s="4">
        <v>165</v>
      </c>
    </row>
    <row r="3013" ht="45.0" customHeight="true">
      <c r="A3013" t="s" s="4">
        <v>1058</v>
      </c>
      <c r="B3013" t="s" s="4">
        <v>7488</v>
      </c>
      <c r="C3013" t="s" s="4">
        <v>165</v>
      </c>
      <c r="D3013" t="s" s="4">
        <v>165</v>
      </c>
      <c r="E3013" t="s" s="4">
        <v>165</v>
      </c>
      <c r="F3013" t="s" s="4">
        <v>165</v>
      </c>
      <c r="G3013" t="s" s="4">
        <v>165</v>
      </c>
    </row>
    <row r="3014" ht="45.0" customHeight="true">
      <c r="A3014" t="s" s="4">
        <v>1058</v>
      </c>
      <c r="B3014" t="s" s="4">
        <v>7489</v>
      </c>
      <c r="C3014" t="s" s="4">
        <v>165</v>
      </c>
      <c r="D3014" t="s" s="4">
        <v>165</v>
      </c>
      <c r="E3014" t="s" s="4">
        <v>165</v>
      </c>
      <c r="F3014" t="s" s="4">
        <v>165</v>
      </c>
      <c r="G3014" t="s" s="4">
        <v>165</v>
      </c>
    </row>
    <row r="3015" ht="45.0" customHeight="true">
      <c r="A3015" t="s" s="4">
        <v>1058</v>
      </c>
      <c r="B3015" t="s" s="4">
        <v>7490</v>
      </c>
      <c r="C3015" t="s" s="4">
        <v>165</v>
      </c>
      <c r="D3015" t="s" s="4">
        <v>165</v>
      </c>
      <c r="E3015" t="s" s="4">
        <v>165</v>
      </c>
      <c r="F3015" t="s" s="4">
        <v>165</v>
      </c>
      <c r="G3015" t="s" s="4">
        <v>165</v>
      </c>
    </row>
    <row r="3016" ht="45.0" customHeight="true">
      <c r="A3016" t="s" s="4">
        <v>1058</v>
      </c>
      <c r="B3016" t="s" s="4">
        <v>7491</v>
      </c>
      <c r="C3016" t="s" s="4">
        <v>165</v>
      </c>
      <c r="D3016" t="s" s="4">
        <v>165</v>
      </c>
      <c r="E3016" t="s" s="4">
        <v>165</v>
      </c>
      <c r="F3016" t="s" s="4">
        <v>165</v>
      </c>
      <c r="G3016" t="s" s="4">
        <v>165</v>
      </c>
    </row>
    <row r="3017" ht="45.0" customHeight="true">
      <c r="A3017" t="s" s="4">
        <v>1058</v>
      </c>
      <c r="B3017" t="s" s="4">
        <v>7492</v>
      </c>
      <c r="C3017" t="s" s="4">
        <v>165</v>
      </c>
      <c r="D3017" t="s" s="4">
        <v>165</v>
      </c>
      <c r="E3017" t="s" s="4">
        <v>165</v>
      </c>
      <c r="F3017" t="s" s="4">
        <v>165</v>
      </c>
      <c r="G3017" t="s" s="4">
        <v>165</v>
      </c>
    </row>
    <row r="3018" ht="45.0" customHeight="true">
      <c r="A3018" t="s" s="4">
        <v>1058</v>
      </c>
      <c r="B3018" t="s" s="4">
        <v>7493</v>
      </c>
      <c r="C3018" t="s" s="4">
        <v>165</v>
      </c>
      <c r="D3018" t="s" s="4">
        <v>165</v>
      </c>
      <c r="E3018" t="s" s="4">
        <v>165</v>
      </c>
      <c r="F3018" t="s" s="4">
        <v>165</v>
      </c>
      <c r="G3018" t="s" s="4">
        <v>165</v>
      </c>
    </row>
    <row r="3019" ht="45.0" customHeight="true">
      <c r="A3019" t="s" s="4">
        <v>1058</v>
      </c>
      <c r="B3019" t="s" s="4">
        <v>7494</v>
      </c>
      <c r="C3019" t="s" s="4">
        <v>165</v>
      </c>
      <c r="D3019" t="s" s="4">
        <v>165</v>
      </c>
      <c r="E3019" t="s" s="4">
        <v>165</v>
      </c>
      <c r="F3019" t="s" s="4">
        <v>165</v>
      </c>
      <c r="G3019" t="s" s="4">
        <v>165</v>
      </c>
    </row>
    <row r="3020" ht="45.0" customHeight="true">
      <c r="A3020" t="s" s="4">
        <v>1058</v>
      </c>
      <c r="B3020" t="s" s="4">
        <v>7495</v>
      </c>
      <c r="C3020" t="s" s="4">
        <v>165</v>
      </c>
      <c r="D3020" t="s" s="4">
        <v>165</v>
      </c>
      <c r="E3020" t="s" s="4">
        <v>165</v>
      </c>
      <c r="F3020" t="s" s="4">
        <v>165</v>
      </c>
      <c r="G3020" t="s" s="4">
        <v>165</v>
      </c>
    </row>
    <row r="3021" ht="45.0" customHeight="true">
      <c r="A3021" t="s" s="4">
        <v>1058</v>
      </c>
      <c r="B3021" t="s" s="4">
        <v>7496</v>
      </c>
      <c r="C3021" t="s" s="4">
        <v>165</v>
      </c>
      <c r="D3021" t="s" s="4">
        <v>165</v>
      </c>
      <c r="E3021" t="s" s="4">
        <v>165</v>
      </c>
      <c r="F3021" t="s" s="4">
        <v>165</v>
      </c>
      <c r="G3021" t="s" s="4">
        <v>165</v>
      </c>
    </row>
    <row r="3022" ht="45.0" customHeight="true">
      <c r="A3022" t="s" s="4">
        <v>1058</v>
      </c>
      <c r="B3022" t="s" s="4">
        <v>7497</v>
      </c>
      <c r="C3022" t="s" s="4">
        <v>165</v>
      </c>
      <c r="D3022" t="s" s="4">
        <v>165</v>
      </c>
      <c r="E3022" t="s" s="4">
        <v>165</v>
      </c>
      <c r="F3022" t="s" s="4">
        <v>165</v>
      </c>
      <c r="G3022" t="s" s="4">
        <v>165</v>
      </c>
    </row>
    <row r="3023" ht="45.0" customHeight="true">
      <c r="A3023" t="s" s="4">
        <v>1058</v>
      </c>
      <c r="B3023" t="s" s="4">
        <v>7498</v>
      </c>
      <c r="C3023" t="s" s="4">
        <v>165</v>
      </c>
      <c r="D3023" t="s" s="4">
        <v>165</v>
      </c>
      <c r="E3023" t="s" s="4">
        <v>165</v>
      </c>
      <c r="F3023" t="s" s="4">
        <v>165</v>
      </c>
      <c r="G3023" t="s" s="4">
        <v>165</v>
      </c>
    </row>
    <row r="3024" ht="45.0" customHeight="true">
      <c r="A3024" t="s" s="4">
        <v>1058</v>
      </c>
      <c r="B3024" t="s" s="4">
        <v>7499</v>
      </c>
      <c r="C3024" t="s" s="4">
        <v>165</v>
      </c>
      <c r="D3024" t="s" s="4">
        <v>165</v>
      </c>
      <c r="E3024" t="s" s="4">
        <v>165</v>
      </c>
      <c r="F3024" t="s" s="4">
        <v>165</v>
      </c>
      <c r="G3024" t="s" s="4">
        <v>165</v>
      </c>
    </row>
    <row r="3025" ht="45.0" customHeight="true">
      <c r="A3025" t="s" s="4">
        <v>1058</v>
      </c>
      <c r="B3025" t="s" s="4">
        <v>7500</v>
      </c>
      <c r="C3025" t="s" s="4">
        <v>165</v>
      </c>
      <c r="D3025" t="s" s="4">
        <v>165</v>
      </c>
      <c r="E3025" t="s" s="4">
        <v>165</v>
      </c>
      <c r="F3025" t="s" s="4">
        <v>165</v>
      </c>
      <c r="G3025" t="s" s="4">
        <v>165</v>
      </c>
    </row>
    <row r="3026" ht="45.0" customHeight="true">
      <c r="A3026" t="s" s="4">
        <v>1058</v>
      </c>
      <c r="B3026" t="s" s="4">
        <v>7501</v>
      </c>
      <c r="C3026" t="s" s="4">
        <v>165</v>
      </c>
      <c r="D3026" t="s" s="4">
        <v>165</v>
      </c>
      <c r="E3026" t="s" s="4">
        <v>165</v>
      </c>
      <c r="F3026" t="s" s="4">
        <v>165</v>
      </c>
      <c r="G3026" t="s" s="4">
        <v>165</v>
      </c>
    </row>
    <row r="3027" ht="45.0" customHeight="true">
      <c r="A3027" t="s" s="4">
        <v>1058</v>
      </c>
      <c r="B3027" t="s" s="4">
        <v>7502</v>
      </c>
      <c r="C3027" t="s" s="4">
        <v>165</v>
      </c>
      <c r="D3027" t="s" s="4">
        <v>165</v>
      </c>
      <c r="E3027" t="s" s="4">
        <v>165</v>
      </c>
      <c r="F3027" t="s" s="4">
        <v>165</v>
      </c>
      <c r="G3027" t="s" s="4">
        <v>165</v>
      </c>
    </row>
    <row r="3028" ht="45.0" customHeight="true">
      <c r="A3028" t="s" s="4">
        <v>1058</v>
      </c>
      <c r="B3028" t="s" s="4">
        <v>7503</v>
      </c>
      <c r="C3028" t="s" s="4">
        <v>165</v>
      </c>
      <c r="D3028" t="s" s="4">
        <v>165</v>
      </c>
      <c r="E3028" t="s" s="4">
        <v>165</v>
      </c>
      <c r="F3028" t="s" s="4">
        <v>165</v>
      </c>
      <c r="G3028" t="s" s="4">
        <v>165</v>
      </c>
    </row>
    <row r="3029" ht="45.0" customHeight="true">
      <c r="A3029" t="s" s="4">
        <v>1058</v>
      </c>
      <c r="B3029" t="s" s="4">
        <v>7504</v>
      </c>
      <c r="C3029" t="s" s="4">
        <v>165</v>
      </c>
      <c r="D3029" t="s" s="4">
        <v>165</v>
      </c>
      <c r="E3029" t="s" s="4">
        <v>165</v>
      </c>
      <c r="F3029" t="s" s="4">
        <v>165</v>
      </c>
      <c r="G3029" t="s" s="4">
        <v>165</v>
      </c>
    </row>
    <row r="3030" ht="45.0" customHeight="true">
      <c r="A3030" t="s" s="4">
        <v>1058</v>
      </c>
      <c r="B3030" t="s" s="4">
        <v>7505</v>
      </c>
      <c r="C3030" t="s" s="4">
        <v>165</v>
      </c>
      <c r="D3030" t="s" s="4">
        <v>165</v>
      </c>
      <c r="E3030" t="s" s="4">
        <v>165</v>
      </c>
      <c r="F3030" t="s" s="4">
        <v>165</v>
      </c>
      <c r="G3030" t="s" s="4">
        <v>165</v>
      </c>
    </row>
    <row r="3031" ht="45.0" customHeight="true">
      <c r="A3031" t="s" s="4">
        <v>1058</v>
      </c>
      <c r="B3031" t="s" s="4">
        <v>7506</v>
      </c>
      <c r="C3031" t="s" s="4">
        <v>165</v>
      </c>
      <c r="D3031" t="s" s="4">
        <v>165</v>
      </c>
      <c r="E3031" t="s" s="4">
        <v>165</v>
      </c>
      <c r="F3031" t="s" s="4">
        <v>165</v>
      </c>
      <c r="G3031" t="s" s="4">
        <v>165</v>
      </c>
    </row>
    <row r="3032" ht="45.0" customHeight="true">
      <c r="A3032" t="s" s="4">
        <v>1058</v>
      </c>
      <c r="B3032" t="s" s="4">
        <v>7507</v>
      </c>
      <c r="C3032" t="s" s="4">
        <v>165</v>
      </c>
      <c r="D3032" t="s" s="4">
        <v>165</v>
      </c>
      <c r="E3032" t="s" s="4">
        <v>165</v>
      </c>
      <c r="F3032" t="s" s="4">
        <v>165</v>
      </c>
      <c r="G3032" t="s" s="4">
        <v>165</v>
      </c>
    </row>
    <row r="3033" ht="45.0" customHeight="true">
      <c r="A3033" t="s" s="4">
        <v>1058</v>
      </c>
      <c r="B3033" t="s" s="4">
        <v>7508</v>
      </c>
      <c r="C3033" t="s" s="4">
        <v>165</v>
      </c>
      <c r="D3033" t="s" s="4">
        <v>165</v>
      </c>
      <c r="E3033" t="s" s="4">
        <v>165</v>
      </c>
      <c r="F3033" t="s" s="4">
        <v>165</v>
      </c>
      <c r="G3033" t="s" s="4">
        <v>165</v>
      </c>
    </row>
    <row r="3034" ht="45.0" customHeight="true">
      <c r="A3034" t="s" s="4">
        <v>1058</v>
      </c>
      <c r="B3034" t="s" s="4">
        <v>7509</v>
      </c>
      <c r="C3034" t="s" s="4">
        <v>165</v>
      </c>
      <c r="D3034" t="s" s="4">
        <v>165</v>
      </c>
      <c r="E3034" t="s" s="4">
        <v>165</v>
      </c>
      <c r="F3034" t="s" s="4">
        <v>165</v>
      </c>
      <c r="G3034" t="s" s="4">
        <v>165</v>
      </c>
    </row>
    <row r="3035" ht="45.0" customHeight="true">
      <c r="A3035" t="s" s="4">
        <v>1058</v>
      </c>
      <c r="B3035" t="s" s="4">
        <v>7510</v>
      </c>
      <c r="C3035" t="s" s="4">
        <v>165</v>
      </c>
      <c r="D3035" t="s" s="4">
        <v>165</v>
      </c>
      <c r="E3035" t="s" s="4">
        <v>165</v>
      </c>
      <c r="F3035" t="s" s="4">
        <v>165</v>
      </c>
      <c r="G3035" t="s" s="4">
        <v>165</v>
      </c>
    </row>
    <row r="3036" ht="45.0" customHeight="true">
      <c r="A3036" t="s" s="4">
        <v>1058</v>
      </c>
      <c r="B3036" t="s" s="4">
        <v>7511</v>
      </c>
      <c r="C3036" t="s" s="4">
        <v>165</v>
      </c>
      <c r="D3036" t="s" s="4">
        <v>165</v>
      </c>
      <c r="E3036" t="s" s="4">
        <v>165</v>
      </c>
      <c r="F3036" t="s" s="4">
        <v>165</v>
      </c>
      <c r="G3036" t="s" s="4">
        <v>165</v>
      </c>
    </row>
    <row r="3037" ht="45.0" customHeight="true">
      <c r="A3037" t="s" s="4">
        <v>1058</v>
      </c>
      <c r="B3037" t="s" s="4">
        <v>7512</v>
      </c>
      <c r="C3037" t="s" s="4">
        <v>165</v>
      </c>
      <c r="D3037" t="s" s="4">
        <v>165</v>
      </c>
      <c r="E3037" t="s" s="4">
        <v>165</v>
      </c>
      <c r="F3037" t="s" s="4">
        <v>165</v>
      </c>
      <c r="G3037" t="s" s="4">
        <v>165</v>
      </c>
    </row>
    <row r="3038" ht="45.0" customHeight="true">
      <c r="A3038" t="s" s="4">
        <v>1066</v>
      </c>
      <c r="B3038" t="s" s="4">
        <v>7513</v>
      </c>
      <c r="C3038" t="s" s="4">
        <v>165</v>
      </c>
      <c r="D3038" t="s" s="4">
        <v>165</v>
      </c>
      <c r="E3038" t="s" s="4">
        <v>165</v>
      </c>
      <c r="F3038" t="s" s="4">
        <v>165</v>
      </c>
      <c r="G3038" t="s" s="4">
        <v>165</v>
      </c>
    </row>
    <row r="3039" ht="45.0" customHeight="true">
      <c r="A3039" t="s" s="4">
        <v>1066</v>
      </c>
      <c r="B3039" t="s" s="4">
        <v>7514</v>
      </c>
      <c r="C3039" t="s" s="4">
        <v>165</v>
      </c>
      <c r="D3039" t="s" s="4">
        <v>165</v>
      </c>
      <c r="E3039" t="s" s="4">
        <v>165</v>
      </c>
      <c r="F3039" t="s" s="4">
        <v>165</v>
      </c>
      <c r="G3039" t="s" s="4">
        <v>165</v>
      </c>
    </row>
    <row r="3040" ht="45.0" customHeight="true">
      <c r="A3040" t="s" s="4">
        <v>1066</v>
      </c>
      <c r="B3040" t="s" s="4">
        <v>7515</v>
      </c>
      <c r="C3040" t="s" s="4">
        <v>165</v>
      </c>
      <c r="D3040" t="s" s="4">
        <v>165</v>
      </c>
      <c r="E3040" t="s" s="4">
        <v>165</v>
      </c>
      <c r="F3040" t="s" s="4">
        <v>165</v>
      </c>
      <c r="G3040" t="s" s="4">
        <v>165</v>
      </c>
    </row>
    <row r="3041" ht="45.0" customHeight="true">
      <c r="A3041" t="s" s="4">
        <v>1066</v>
      </c>
      <c r="B3041" t="s" s="4">
        <v>7516</v>
      </c>
      <c r="C3041" t="s" s="4">
        <v>165</v>
      </c>
      <c r="D3041" t="s" s="4">
        <v>165</v>
      </c>
      <c r="E3041" t="s" s="4">
        <v>165</v>
      </c>
      <c r="F3041" t="s" s="4">
        <v>165</v>
      </c>
      <c r="G3041" t="s" s="4">
        <v>165</v>
      </c>
    </row>
    <row r="3042" ht="45.0" customHeight="true">
      <c r="A3042" t="s" s="4">
        <v>1066</v>
      </c>
      <c r="B3042" t="s" s="4">
        <v>7517</v>
      </c>
      <c r="C3042" t="s" s="4">
        <v>165</v>
      </c>
      <c r="D3042" t="s" s="4">
        <v>165</v>
      </c>
      <c r="E3042" t="s" s="4">
        <v>165</v>
      </c>
      <c r="F3042" t="s" s="4">
        <v>165</v>
      </c>
      <c r="G3042" t="s" s="4">
        <v>165</v>
      </c>
    </row>
    <row r="3043" ht="45.0" customHeight="true">
      <c r="A3043" t="s" s="4">
        <v>1066</v>
      </c>
      <c r="B3043" t="s" s="4">
        <v>7518</v>
      </c>
      <c r="C3043" t="s" s="4">
        <v>165</v>
      </c>
      <c r="D3043" t="s" s="4">
        <v>165</v>
      </c>
      <c r="E3043" t="s" s="4">
        <v>165</v>
      </c>
      <c r="F3043" t="s" s="4">
        <v>165</v>
      </c>
      <c r="G3043" t="s" s="4">
        <v>165</v>
      </c>
    </row>
    <row r="3044" ht="45.0" customHeight="true">
      <c r="A3044" t="s" s="4">
        <v>1066</v>
      </c>
      <c r="B3044" t="s" s="4">
        <v>7519</v>
      </c>
      <c r="C3044" t="s" s="4">
        <v>165</v>
      </c>
      <c r="D3044" t="s" s="4">
        <v>165</v>
      </c>
      <c r="E3044" t="s" s="4">
        <v>165</v>
      </c>
      <c r="F3044" t="s" s="4">
        <v>165</v>
      </c>
      <c r="G3044" t="s" s="4">
        <v>165</v>
      </c>
    </row>
    <row r="3045" ht="45.0" customHeight="true">
      <c r="A3045" t="s" s="4">
        <v>1066</v>
      </c>
      <c r="B3045" t="s" s="4">
        <v>7520</v>
      </c>
      <c r="C3045" t="s" s="4">
        <v>165</v>
      </c>
      <c r="D3045" t="s" s="4">
        <v>165</v>
      </c>
      <c r="E3045" t="s" s="4">
        <v>165</v>
      </c>
      <c r="F3045" t="s" s="4">
        <v>165</v>
      </c>
      <c r="G3045" t="s" s="4">
        <v>165</v>
      </c>
    </row>
    <row r="3046" ht="45.0" customHeight="true">
      <c r="A3046" t="s" s="4">
        <v>1066</v>
      </c>
      <c r="B3046" t="s" s="4">
        <v>7521</v>
      </c>
      <c r="C3046" t="s" s="4">
        <v>165</v>
      </c>
      <c r="D3046" t="s" s="4">
        <v>165</v>
      </c>
      <c r="E3046" t="s" s="4">
        <v>165</v>
      </c>
      <c r="F3046" t="s" s="4">
        <v>165</v>
      </c>
      <c r="G3046" t="s" s="4">
        <v>165</v>
      </c>
    </row>
    <row r="3047" ht="45.0" customHeight="true">
      <c r="A3047" t="s" s="4">
        <v>1066</v>
      </c>
      <c r="B3047" t="s" s="4">
        <v>7522</v>
      </c>
      <c r="C3047" t="s" s="4">
        <v>165</v>
      </c>
      <c r="D3047" t="s" s="4">
        <v>165</v>
      </c>
      <c r="E3047" t="s" s="4">
        <v>165</v>
      </c>
      <c r="F3047" t="s" s="4">
        <v>165</v>
      </c>
      <c r="G3047" t="s" s="4">
        <v>165</v>
      </c>
    </row>
    <row r="3048" ht="45.0" customHeight="true">
      <c r="A3048" t="s" s="4">
        <v>1066</v>
      </c>
      <c r="B3048" t="s" s="4">
        <v>7523</v>
      </c>
      <c r="C3048" t="s" s="4">
        <v>165</v>
      </c>
      <c r="D3048" t="s" s="4">
        <v>165</v>
      </c>
      <c r="E3048" t="s" s="4">
        <v>165</v>
      </c>
      <c r="F3048" t="s" s="4">
        <v>165</v>
      </c>
      <c r="G3048" t="s" s="4">
        <v>165</v>
      </c>
    </row>
    <row r="3049" ht="45.0" customHeight="true">
      <c r="A3049" t="s" s="4">
        <v>1066</v>
      </c>
      <c r="B3049" t="s" s="4">
        <v>7524</v>
      </c>
      <c r="C3049" t="s" s="4">
        <v>165</v>
      </c>
      <c r="D3049" t="s" s="4">
        <v>165</v>
      </c>
      <c r="E3049" t="s" s="4">
        <v>165</v>
      </c>
      <c r="F3049" t="s" s="4">
        <v>165</v>
      </c>
      <c r="G3049" t="s" s="4">
        <v>165</v>
      </c>
    </row>
    <row r="3050" ht="45.0" customHeight="true">
      <c r="A3050" t="s" s="4">
        <v>1066</v>
      </c>
      <c r="B3050" t="s" s="4">
        <v>7525</v>
      </c>
      <c r="C3050" t="s" s="4">
        <v>165</v>
      </c>
      <c r="D3050" t="s" s="4">
        <v>165</v>
      </c>
      <c r="E3050" t="s" s="4">
        <v>165</v>
      </c>
      <c r="F3050" t="s" s="4">
        <v>165</v>
      </c>
      <c r="G3050" t="s" s="4">
        <v>165</v>
      </c>
    </row>
    <row r="3051" ht="45.0" customHeight="true">
      <c r="A3051" t="s" s="4">
        <v>1066</v>
      </c>
      <c r="B3051" t="s" s="4">
        <v>7526</v>
      </c>
      <c r="C3051" t="s" s="4">
        <v>165</v>
      </c>
      <c r="D3051" t="s" s="4">
        <v>165</v>
      </c>
      <c r="E3051" t="s" s="4">
        <v>165</v>
      </c>
      <c r="F3051" t="s" s="4">
        <v>165</v>
      </c>
      <c r="G3051" t="s" s="4">
        <v>165</v>
      </c>
    </row>
    <row r="3052" ht="45.0" customHeight="true">
      <c r="A3052" t="s" s="4">
        <v>1066</v>
      </c>
      <c r="B3052" t="s" s="4">
        <v>7527</v>
      </c>
      <c r="C3052" t="s" s="4">
        <v>165</v>
      </c>
      <c r="D3052" t="s" s="4">
        <v>165</v>
      </c>
      <c r="E3052" t="s" s="4">
        <v>165</v>
      </c>
      <c r="F3052" t="s" s="4">
        <v>165</v>
      </c>
      <c r="G3052" t="s" s="4">
        <v>165</v>
      </c>
    </row>
    <row r="3053" ht="45.0" customHeight="true">
      <c r="A3053" t="s" s="4">
        <v>1066</v>
      </c>
      <c r="B3053" t="s" s="4">
        <v>7528</v>
      </c>
      <c r="C3053" t="s" s="4">
        <v>165</v>
      </c>
      <c r="D3053" t="s" s="4">
        <v>165</v>
      </c>
      <c r="E3053" t="s" s="4">
        <v>165</v>
      </c>
      <c r="F3053" t="s" s="4">
        <v>165</v>
      </c>
      <c r="G3053" t="s" s="4">
        <v>165</v>
      </c>
    </row>
    <row r="3054" ht="45.0" customHeight="true">
      <c r="A3054" t="s" s="4">
        <v>1066</v>
      </c>
      <c r="B3054" t="s" s="4">
        <v>7529</v>
      </c>
      <c r="C3054" t="s" s="4">
        <v>165</v>
      </c>
      <c r="D3054" t="s" s="4">
        <v>165</v>
      </c>
      <c r="E3054" t="s" s="4">
        <v>165</v>
      </c>
      <c r="F3054" t="s" s="4">
        <v>165</v>
      </c>
      <c r="G3054" t="s" s="4">
        <v>165</v>
      </c>
    </row>
    <row r="3055" ht="45.0" customHeight="true">
      <c r="A3055" t="s" s="4">
        <v>1066</v>
      </c>
      <c r="B3055" t="s" s="4">
        <v>7530</v>
      </c>
      <c r="C3055" t="s" s="4">
        <v>165</v>
      </c>
      <c r="D3055" t="s" s="4">
        <v>165</v>
      </c>
      <c r="E3055" t="s" s="4">
        <v>165</v>
      </c>
      <c r="F3055" t="s" s="4">
        <v>165</v>
      </c>
      <c r="G3055" t="s" s="4">
        <v>165</v>
      </c>
    </row>
    <row r="3056" ht="45.0" customHeight="true">
      <c r="A3056" t="s" s="4">
        <v>1066</v>
      </c>
      <c r="B3056" t="s" s="4">
        <v>7531</v>
      </c>
      <c r="C3056" t="s" s="4">
        <v>165</v>
      </c>
      <c r="D3056" t="s" s="4">
        <v>165</v>
      </c>
      <c r="E3056" t="s" s="4">
        <v>165</v>
      </c>
      <c r="F3056" t="s" s="4">
        <v>165</v>
      </c>
      <c r="G3056" t="s" s="4">
        <v>165</v>
      </c>
    </row>
    <row r="3057" ht="45.0" customHeight="true">
      <c r="A3057" t="s" s="4">
        <v>1066</v>
      </c>
      <c r="B3057" t="s" s="4">
        <v>7532</v>
      </c>
      <c r="C3057" t="s" s="4">
        <v>165</v>
      </c>
      <c r="D3057" t="s" s="4">
        <v>165</v>
      </c>
      <c r="E3057" t="s" s="4">
        <v>165</v>
      </c>
      <c r="F3057" t="s" s="4">
        <v>165</v>
      </c>
      <c r="G3057" t="s" s="4">
        <v>165</v>
      </c>
    </row>
    <row r="3058" ht="45.0" customHeight="true">
      <c r="A3058" t="s" s="4">
        <v>1066</v>
      </c>
      <c r="B3058" t="s" s="4">
        <v>7533</v>
      </c>
      <c r="C3058" t="s" s="4">
        <v>165</v>
      </c>
      <c r="D3058" t="s" s="4">
        <v>165</v>
      </c>
      <c r="E3058" t="s" s="4">
        <v>165</v>
      </c>
      <c r="F3058" t="s" s="4">
        <v>165</v>
      </c>
      <c r="G3058" t="s" s="4">
        <v>165</v>
      </c>
    </row>
    <row r="3059" ht="45.0" customHeight="true">
      <c r="A3059" t="s" s="4">
        <v>1066</v>
      </c>
      <c r="B3059" t="s" s="4">
        <v>7534</v>
      </c>
      <c r="C3059" t="s" s="4">
        <v>165</v>
      </c>
      <c r="D3059" t="s" s="4">
        <v>165</v>
      </c>
      <c r="E3059" t="s" s="4">
        <v>165</v>
      </c>
      <c r="F3059" t="s" s="4">
        <v>165</v>
      </c>
      <c r="G3059" t="s" s="4">
        <v>165</v>
      </c>
    </row>
    <row r="3060" ht="45.0" customHeight="true">
      <c r="A3060" t="s" s="4">
        <v>1066</v>
      </c>
      <c r="B3060" t="s" s="4">
        <v>7535</v>
      </c>
      <c r="C3060" t="s" s="4">
        <v>165</v>
      </c>
      <c r="D3060" t="s" s="4">
        <v>165</v>
      </c>
      <c r="E3060" t="s" s="4">
        <v>165</v>
      </c>
      <c r="F3060" t="s" s="4">
        <v>165</v>
      </c>
      <c r="G3060" t="s" s="4">
        <v>165</v>
      </c>
    </row>
    <row r="3061" ht="45.0" customHeight="true">
      <c r="A3061" t="s" s="4">
        <v>1066</v>
      </c>
      <c r="B3061" t="s" s="4">
        <v>7536</v>
      </c>
      <c r="C3061" t="s" s="4">
        <v>165</v>
      </c>
      <c r="D3061" t="s" s="4">
        <v>165</v>
      </c>
      <c r="E3061" t="s" s="4">
        <v>165</v>
      </c>
      <c r="F3061" t="s" s="4">
        <v>165</v>
      </c>
      <c r="G3061" t="s" s="4">
        <v>165</v>
      </c>
    </row>
    <row r="3062" ht="45.0" customHeight="true">
      <c r="A3062" t="s" s="4">
        <v>1066</v>
      </c>
      <c r="B3062" t="s" s="4">
        <v>7537</v>
      </c>
      <c r="C3062" t="s" s="4">
        <v>165</v>
      </c>
      <c r="D3062" t="s" s="4">
        <v>165</v>
      </c>
      <c r="E3062" t="s" s="4">
        <v>165</v>
      </c>
      <c r="F3062" t="s" s="4">
        <v>165</v>
      </c>
      <c r="G3062" t="s" s="4">
        <v>165</v>
      </c>
    </row>
    <row r="3063" ht="45.0" customHeight="true">
      <c r="A3063" t="s" s="4">
        <v>1066</v>
      </c>
      <c r="B3063" t="s" s="4">
        <v>7538</v>
      </c>
      <c r="C3063" t="s" s="4">
        <v>165</v>
      </c>
      <c r="D3063" t="s" s="4">
        <v>165</v>
      </c>
      <c r="E3063" t="s" s="4">
        <v>165</v>
      </c>
      <c r="F3063" t="s" s="4">
        <v>165</v>
      </c>
      <c r="G3063" t="s" s="4">
        <v>165</v>
      </c>
    </row>
    <row r="3064" ht="45.0" customHeight="true">
      <c r="A3064" t="s" s="4">
        <v>1066</v>
      </c>
      <c r="B3064" t="s" s="4">
        <v>7539</v>
      </c>
      <c r="C3064" t="s" s="4">
        <v>165</v>
      </c>
      <c r="D3064" t="s" s="4">
        <v>165</v>
      </c>
      <c r="E3064" t="s" s="4">
        <v>165</v>
      </c>
      <c r="F3064" t="s" s="4">
        <v>165</v>
      </c>
      <c r="G3064" t="s" s="4">
        <v>165</v>
      </c>
    </row>
    <row r="3065" ht="45.0" customHeight="true">
      <c r="A3065" t="s" s="4">
        <v>1066</v>
      </c>
      <c r="B3065" t="s" s="4">
        <v>7540</v>
      </c>
      <c r="C3065" t="s" s="4">
        <v>165</v>
      </c>
      <c r="D3065" t="s" s="4">
        <v>165</v>
      </c>
      <c r="E3065" t="s" s="4">
        <v>165</v>
      </c>
      <c r="F3065" t="s" s="4">
        <v>165</v>
      </c>
      <c r="G3065" t="s" s="4">
        <v>165</v>
      </c>
    </row>
    <row r="3066" ht="45.0" customHeight="true">
      <c r="A3066" t="s" s="4">
        <v>1066</v>
      </c>
      <c r="B3066" t="s" s="4">
        <v>7541</v>
      </c>
      <c r="C3066" t="s" s="4">
        <v>165</v>
      </c>
      <c r="D3066" t="s" s="4">
        <v>165</v>
      </c>
      <c r="E3066" t="s" s="4">
        <v>165</v>
      </c>
      <c r="F3066" t="s" s="4">
        <v>165</v>
      </c>
      <c r="G3066" t="s" s="4">
        <v>165</v>
      </c>
    </row>
    <row r="3067" ht="45.0" customHeight="true">
      <c r="A3067" t="s" s="4">
        <v>1066</v>
      </c>
      <c r="B3067" t="s" s="4">
        <v>7542</v>
      </c>
      <c r="C3067" t="s" s="4">
        <v>165</v>
      </c>
      <c r="D3067" t="s" s="4">
        <v>165</v>
      </c>
      <c r="E3067" t="s" s="4">
        <v>165</v>
      </c>
      <c r="F3067" t="s" s="4">
        <v>165</v>
      </c>
      <c r="G3067" t="s" s="4">
        <v>165</v>
      </c>
    </row>
    <row r="3068" ht="45.0" customHeight="true">
      <c r="A3068" t="s" s="4">
        <v>1066</v>
      </c>
      <c r="B3068" t="s" s="4">
        <v>7543</v>
      </c>
      <c r="C3068" t="s" s="4">
        <v>165</v>
      </c>
      <c r="D3068" t="s" s="4">
        <v>165</v>
      </c>
      <c r="E3068" t="s" s="4">
        <v>165</v>
      </c>
      <c r="F3068" t="s" s="4">
        <v>165</v>
      </c>
      <c r="G3068" t="s" s="4">
        <v>165</v>
      </c>
    </row>
    <row r="3069" ht="45.0" customHeight="true">
      <c r="A3069" t="s" s="4">
        <v>1066</v>
      </c>
      <c r="B3069" t="s" s="4">
        <v>7544</v>
      </c>
      <c r="C3069" t="s" s="4">
        <v>165</v>
      </c>
      <c r="D3069" t="s" s="4">
        <v>165</v>
      </c>
      <c r="E3069" t="s" s="4">
        <v>165</v>
      </c>
      <c r="F3069" t="s" s="4">
        <v>165</v>
      </c>
      <c r="G3069" t="s" s="4">
        <v>165</v>
      </c>
    </row>
    <row r="3070" ht="45.0" customHeight="true">
      <c r="A3070" t="s" s="4">
        <v>1066</v>
      </c>
      <c r="B3070" t="s" s="4">
        <v>7545</v>
      </c>
      <c r="C3070" t="s" s="4">
        <v>165</v>
      </c>
      <c r="D3070" t="s" s="4">
        <v>165</v>
      </c>
      <c r="E3070" t="s" s="4">
        <v>165</v>
      </c>
      <c r="F3070" t="s" s="4">
        <v>165</v>
      </c>
      <c r="G3070" t="s" s="4">
        <v>165</v>
      </c>
    </row>
    <row r="3071" ht="45.0" customHeight="true">
      <c r="A3071" t="s" s="4">
        <v>1066</v>
      </c>
      <c r="B3071" t="s" s="4">
        <v>7546</v>
      </c>
      <c r="C3071" t="s" s="4">
        <v>165</v>
      </c>
      <c r="D3071" t="s" s="4">
        <v>165</v>
      </c>
      <c r="E3071" t="s" s="4">
        <v>165</v>
      </c>
      <c r="F3071" t="s" s="4">
        <v>165</v>
      </c>
      <c r="G3071" t="s" s="4">
        <v>165</v>
      </c>
    </row>
    <row r="3072" ht="45.0" customHeight="true">
      <c r="A3072" t="s" s="4">
        <v>1066</v>
      </c>
      <c r="B3072" t="s" s="4">
        <v>7547</v>
      </c>
      <c r="C3072" t="s" s="4">
        <v>165</v>
      </c>
      <c r="D3072" t="s" s="4">
        <v>165</v>
      </c>
      <c r="E3072" t="s" s="4">
        <v>165</v>
      </c>
      <c r="F3072" t="s" s="4">
        <v>165</v>
      </c>
      <c r="G3072" t="s" s="4">
        <v>165</v>
      </c>
    </row>
    <row r="3073" ht="45.0" customHeight="true">
      <c r="A3073" t="s" s="4">
        <v>1075</v>
      </c>
      <c r="B3073" t="s" s="4">
        <v>7548</v>
      </c>
      <c r="C3073" t="s" s="4">
        <v>165</v>
      </c>
      <c r="D3073" t="s" s="4">
        <v>165</v>
      </c>
      <c r="E3073" t="s" s="4">
        <v>165</v>
      </c>
      <c r="F3073" t="s" s="4">
        <v>165</v>
      </c>
      <c r="G3073" t="s" s="4">
        <v>165</v>
      </c>
    </row>
    <row r="3074" ht="45.0" customHeight="true">
      <c r="A3074" t="s" s="4">
        <v>1075</v>
      </c>
      <c r="B3074" t="s" s="4">
        <v>7549</v>
      </c>
      <c r="C3074" t="s" s="4">
        <v>165</v>
      </c>
      <c r="D3074" t="s" s="4">
        <v>165</v>
      </c>
      <c r="E3074" t="s" s="4">
        <v>165</v>
      </c>
      <c r="F3074" t="s" s="4">
        <v>165</v>
      </c>
      <c r="G3074" t="s" s="4">
        <v>165</v>
      </c>
    </row>
    <row r="3075" ht="45.0" customHeight="true">
      <c r="A3075" t="s" s="4">
        <v>1075</v>
      </c>
      <c r="B3075" t="s" s="4">
        <v>7550</v>
      </c>
      <c r="C3075" t="s" s="4">
        <v>165</v>
      </c>
      <c r="D3075" t="s" s="4">
        <v>165</v>
      </c>
      <c r="E3075" t="s" s="4">
        <v>165</v>
      </c>
      <c r="F3075" t="s" s="4">
        <v>165</v>
      </c>
      <c r="G3075" t="s" s="4">
        <v>165</v>
      </c>
    </row>
    <row r="3076" ht="45.0" customHeight="true">
      <c r="A3076" t="s" s="4">
        <v>1075</v>
      </c>
      <c r="B3076" t="s" s="4">
        <v>7551</v>
      </c>
      <c r="C3076" t="s" s="4">
        <v>165</v>
      </c>
      <c r="D3076" t="s" s="4">
        <v>165</v>
      </c>
      <c r="E3076" t="s" s="4">
        <v>165</v>
      </c>
      <c r="F3076" t="s" s="4">
        <v>165</v>
      </c>
      <c r="G3076" t="s" s="4">
        <v>165</v>
      </c>
    </row>
    <row r="3077" ht="45.0" customHeight="true">
      <c r="A3077" t="s" s="4">
        <v>1075</v>
      </c>
      <c r="B3077" t="s" s="4">
        <v>7552</v>
      </c>
      <c r="C3077" t="s" s="4">
        <v>165</v>
      </c>
      <c r="D3077" t="s" s="4">
        <v>165</v>
      </c>
      <c r="E3077" t="s" s="4">
        <v>165</v>
      </c>
      <c r="F3077" t="s" s="4">
        <v>165</v>
      </c>
      <c r="G3077" t="s" s="4">
        <v>165</v>
      </c>
    </row>
    <row r="3078" ht="45.0" customHeight="true">
      <c r="A3078" t="s" s="4">
        <v>1075</v>
      </c>
      <c r="B3078" t="s" s="4">
        <v>7553</v>
      </c>
      <c r="C3078" t="s" s="4">
        <v>165</v>
      </c>
      <c r="D3078" t="s" s="4">
        <v>165</v>
      </c>
      <c r="E3078" t="s" s="4">
        <v>165</v>
      </c>
      <c r="F3078" t="s" s="4">
        <v>165</v>
      </c>
      <c r="G3078" t="s" s="4">
        <v>165</v>
      </c>
    </row>
    <row r="3079" ht="45.0" customHeight="true">
      <c r="A3079" t="s" s="4">
        <v>1075</v>
      </c>
      <c r="B3079" t="s" s="4">
        <v>7554</v>
      </c>
      <c r="C3079" t="s" s="4">
        <v>165</v>
      </c>
      <c r="D3079" t="s" s="4">
        <v>165</v>
      </c>
      <c r="E3079" t="s" s="4">
        <v>165</v>
      </c>
      <c r="F3079" t="s" s="4">
        <v>165</v>
      </c>
      <c r="G3079" t="s" s="4">
        <v>165</v>
      </c>
    </row>
    <row r="3080" ht="45.0" customHeight="true">
      <c r="A3080" t="s" s="4">
        <v>1075</v>
      </c>
      <c r="B3080" t="s" s="4">
        <v>7555</v>
      </c>
      <c r="C3080" t="s" s="4">
        <v>165</v>
      </c>
      <c r="D3080" t="s" s="4">
        <v>165</v>
      </c>
      <c r="E3080" t="s" s="4">
        <v>165</v>
      </c>
      <c r="F3080" t="s" s="4">
        <v>165</v>
      </c>
      <c r="G3080" t="s" s="4">
        <v>165</v>
      </c>
    </row>
    <row r="3081" ht="45.0" customHeight="true">
      <c r="A3081" t="s" s="4">
        <v>1075</v>
      </c>
      <c r="B3081" t="s" s="4">
        <v>7556</v>
      </c>
      <c r="C3081" t="s" s="4">
        <v>165</v>
      </c>
      <c r="D3081" t="s" s="4">
        <v>165</v>
      </c>
      <c r="E3081" t="s" s="4">
        <v>165</v>
      </c>
      <c r="F3081" t="s" s="4">
        <v>165</v>
      </c>
      <c r="G3081" t="s" s="4">
        <v>165</v>
      </c>
    </row>
    <row r="3082" ht="45.0" customHeight="true">
      <c r="A3082" t="s" s="4">
        <v>1075</v>
      </c>
      <c r="B3082" t="s" s="4">
        <v>7557</v>
      </c>
      <c r="C3082" t="s" s="4">
        <v>165</v>
      </c>
      <c r="D3082" t="s" s="4">
        <v>165</v>
      </c>
      <c r="E3082" t="s" s="4">
        <v>165</v>
      </c>
      <c r="F3082" t="s" s="4">
        <v>165</v>
      </c>
      <c r="G3082" t="s" s="4">
        <v>165</v>
      </c>
    </row>
    <row r="3083" ht="45.0" customHeight="true">
      <c r="A3083" t="s" s="4">
        <v>1075</v>
      </c>
      <c r="B3083" t="s" s="4">
        <v>7558</v>
      </c>
      <c r="C3083" t="s" s="4">
        <v>165</v>
      </c>
      <c r="D3083" t="s" s="4">
        <v>165</v>
      </c>
      <c r="E3083" t="s" s="4">
        <v>165</v>
      </c>
      <c r="F3083" t="s" s="4">
        <v>165</v>
      </c>
      <c r="G3083" t="s" s="4">
        <v>165</v>
      </c>
    </row>
    <row r="3084" ht="45.0" customHeight="true">
      <c r="A3084" t="s" s="4">
        <v>1075</v>
      </c>
      <c r="B3084" t="s" s="4">
        <v>7559</v>
      </c>
      <c r="C3084" t="s" s="4">
        <v>165</v>
      </c>
      <c r="D3084" t="s" s="4">
        <v>165</v>
      </c>
      <c r="E3084" t="s" s="4">
        <v>165</v>
      </c>
      <c r="F3084" t="s" s="4">
        <v>165</v>
      </c>
      <c r="G3084" t="s" s="4">
        <v>165</v>
      </c>
    </row>
    <row r="3085" ht="45.0" customHeight="true">
      <c r="A3085" t="s" s="4">
        <v>1075</v>
      </c>
      <c r="B3085" t="s" s="4">
        <v>7560</v>
      </c>
      <c r="C3085" t="s" s="4">
        <v>165</v>
      </c>
      <c r="D3085" t="s" s="4">
        <v>165</v>
      </c>
      <c r="E3085" t="s" s="4">
        <v>165</v>
      </c>
      <c r="F3085" t="s" s="4">
        <v>165</v>
      </c>
      <c r="G3085" t="s" s="4">
        <v>165</v>
      </c>
    </row>
    <row r="3086" ht="45.0" customHeight="true">
      <c r="A3086" t="s" s="4">
        <v>1075</v>
      </c>
      <c r="B3086" t="s" s="4">
        <v>7561</v>
      </c>
      <c r="C3086" t="s" s="4">
        <v>165</v>
      </c>
      <c r="D3086" t="s" s="4">
        <v>165</v>
      </c>
      <c r="E3086" t="s" s="4">
        <v>165</v>
      </c>
      <c r="F3086" t="s" s="4">
        <v>165</v>
      </c>
      <c r="G3086" t="s" s="4">
        <v>165</v>
      </c>
    </row>
    <row r="3087" ht="45.0" customHeight="true">
      <c r="A3087" t="s" s="4">
        <v>1075</v>
      </c>
      <c r="B3087" t="s" s="4">
        <v>7562</v>
      </c>
      <c r="C3087" t="s" s="4">
        <v>165</v>
      </c>
      <c r="D3087" t="s" s="4">
        <v>165</v>
      </c>
      <c r="E3087" t="s" s="4">
        <v>165</v>
      </c>
      <c r="F3087" t="s" s="4">
        <v>165</v>
      </c>
      <c r="G3087" t="s" s="4">
        <v>165</v>
      </c>
    </row>
    <row r="3088" ht="45.0" customHeight="true">
      <c r="A3088" t="s" s="4">
        <v>1075</v>
      </c>
      <c r="B3088" t="s" s="4">
        <v>7563</v>
      </c>
      <c r="C3088" t="s" s="4">
        <v>165</v>
      </c>
      <c r="D3088" t="s" s="4">
        <v>165</v>
      </c>
      <c r="E3088" t="s" s="4">
        <v>165</v>
      </c>
      <c r="F3088" t="s" s="4">
        <v>165</v>
      </c>
      <c r="G3088" t="s" s="4">
        <v>165</v>
      </c>
    </row>
    <row r="3089" ht="45.0" customHeight="true">
      <c r="A3089" t="s" s="4">
        <v>1075</v>
      </c>
      <c r="B3089" t="s" s="4">
        <v>7564</v>
      </c>
      <c r="C3089" t="s" s="4">
        <v>165</v>
      </c>
      <c r="D3089" t="s" s="4">
        <v>165</v>
      </c>
      <c r="E3089" t="s" s="4">
        <v>165</v>
      </c>
      <c r="F3089" t="s" s="4">
        <v>165</v>
      </c>
      <c r="G3089" t="s" s="4">
        <v>165</v>
      </c>
    </row>
    <row r="3090" ht="45.0" customHeight="true">
      <c r="A3090" t="s" s="4">
        <v>1075</v>
      </c>
      <c r="B3090" t="s" s="4">
        <v>7565</v>
      </c>
      <c r="C3090" t="s" s="4">
        <v>165</v>
      </c>
      <c r="D3090" t="s" s="4">
        <v>165</v>
      </c>
      <c r="E3090" t="s" s="4">
        <v>165</v>
      </c>
      <c r="F3090" t="s" s="4">
        <v>165</v>
      </c>
      <c r="G3090" t="s" s="4">
        <v>165</v>
      </c>
    </row>
    <row r="3091" ht="45.0" customHeight="true">
      <c r="A3091" t="s" s="4">
        <v>1075</v>
      </c>
      <c r="B3091" t="s" s="4">
        <v>7566</v>
      </c>
      <c r="C3091" t="s" s="4">
        <v>165</v>
      </c>
      <c r="D3091" t="s" s="4">
        <v>165</v>
      </c>
      <c r="E3091" t="s" s="4">
        <v>165</v>
      </c>
      <c r="F3091" t="s" s="4">
        <v>165</v>
      </c>
      <c r="G3091" t="s" s="4">
        <v>165</v>
      </c>
    </row>
    <row r="3092" ht="45.0" customHeight="true">
      <c r="A3092" t="s" s="4">
        <v>1075</v>
      </c>
      <c r="B3092" t="s" s="4">
        <v>7567</v>
      </c>
      <c r="C3092" t="s" s="4">
        <v>165</v>
      </c>
      <c r="D3092" t="s" s="4">
        <v>165</v>
      </c>
      <c r="E3092" t="s" s="4">
        <v>165</v>
      </c>
      <c r="F3092" t="s" s="4">
        <v>165</v>
      </c>
      <c r="G3092" t="s" s="4">
        <v>165</v>
      </c>
    </row>
    <row r="3093" ht="45.0" customHeight="true">
      <c r="A3093" t="s" s="4">
        <v>1075</v>
      </c>
      <c r="B3093" t="s" s="4">
        <v>7568</v>
      </c>
      <c r="C3093" t="s" s="4">
        <v>165</v>
      </c>
      <c r="D3093" t="s" s="4">
        <v>165</v>
      </c>
      <c r="E3093" t="s" s="4">
        <v>165</v>
      </c>
      <c r="F3093" t="s" s="4">
        <v>165</v>
      </c>
      <c r="G3093" t="s" s="4">
        <v>165</v>
      </c>
    </row>
    <row r="3094" ht="45.0" customHeight="true">
      <c r="A3094" t="s" s="4">
        <v>1075</v>
      </c>
      <c r="B3094" t="s" s="4">
        <v>7569</v>
      </c>
      <c r="C3094" t="s" s="4">
        <v>165</v>
      </c>
      <c r="D3094" t="s" s="4">
        <v>165</v>
      </c>
      <c r="E3094" t="s" s="4">
        <v>165</v>
      </c>
      <c r="F3094" t="s" s="4">
        <v>165</v>
      </c>
      <c r="G3094" t="s" s="4">
        <v>165</v>
      </c>
    </row>
    <row r="3095" ht="45.0" customHeight="true">
      <c r="A3095" t="s" s="4">
        <v>1075</v>
      </c>
      <c r="B3095" t="s" s="4">
        <v>7570</v>
      </c>
      <c r="C3095" t="s" s="4">
        <v>165</v>
      </c>
      <c r="D3095" t="s" s="4">
        <v>165</v>
      </c>
      <c r="E3095" t="s" s="4">
        <v>165</v>
      </c>
      <c r="F3095" t="s" s="4">
        <v>165</v>
      </c>
      <c r="G3095" t="s" s="4">
        <v>165</v>
      </c>
    </row>
    <row r="3096" ht="45.0" customHeight="true">
      <c r="A3096" t="s" s="4">
        <v>1075</v>
      </c>
      <c r="B3096" t="s" s="4">
        <v>7571</v>
      </c>
      <c r="C3096" t="s" s="4">
        <v>165</v>
      </c>
      <c r="D3096" t="s" s="4">
        <v>165</v>
      </c>
      <c r="E3096" t="s" s="4">
        <v>165</v>
      </c>
      <c r="F3096" t="s" s="4">
        <v>165</v>
      </c>
      <c r="G3096" t="s" s="4">
        <v>165</v>
      </c>
    </row>
    <row r="3097" ht="45.0" customHeight="true">
      <c r="A3097" t="s" s="4">
        <v>1075</v>
      </c>
      <c r="B3097" t="s" s="4">
        <v>7572</v>
      </c>
      <c r="C3097" t="s" s="4">
        <v>165</v>
      </c>
      <c r="D3097" t="s" s="4">
        <v>165</v>
      </c>
      <c r="E3097" t="s" s="4">
        <v>165</v>
      </c>
      <c r="F3097" t="s" s="4">
        <v>165</v>
      </c>
      <c r="G3097" t="s" s="4">
        <v>165</v>
      </c>
    </row>
    <row r="3098" ht="45.0" customHeight="true">
      <c r="A3098" t="s" s="4">
        <v>1075</v>
      </c>
      <c r="B3098" t="s" s="4">
        <v>7573</v>
      </c>
      <c r="C3098" t="s" s="4">
        <v>165</v>
      </c>
      <c r="D3098" t="s" s="4">
        <v>165</v>
      </c>
      <c r="E3098" t="s" s="4">
        <v>165</v>
      </c>
      <c r="F3098" t="s" s="4">
        <v>165</v>
      </c>
      <c r="G3098" t="s" s="4">
        <v>165</v>
      </c>
    </row>
    <row r="3099" ht="45.0" customHeight="true">
      <c r="A3099" t="s" s="4">
        <v>1075</v>
      </c>
      <c r="B3099" t="s" s="4">
        <v>7574</v>
      </c>
      <c r="C3099" t="s" s="4">
        <v>165</v>
      </c>
      <c r="D3099" t="s" s="4">
        <v>165</v>
      </c>
      <c r="E3099" t="s" s="4">
        <v>165</v>
      </c>
      <c r="F3099" t="s" s="4">
        <v>165</v>
      </c>
      <c r="G3099" t="s" s="4">
        <v>165</v>
      </c>
    </row>
    <row r="3100" ht="45.0" customHeight="true">
      <c r="A3100" t="s" s="4">
        <v>1075</v>
      </c>
      <c r="B3100" t="s" s="4">
        <v>7575</v>
      </c>
      <c r="C3100" t="s" s="4">
        <v>165</v>
      </c>
      <c r="D3100" t="s" s="4">
        <v>165</v>
      </c>
      <c r="E3100" t="s" s="4">
        <v>165</v>
      </c>
      <c r="F3100" t="s" s="4">
        <v>165</v>
      </c>
      <c r="G3100" t="s" s="4">
        <v>165</v>
      </c>
    </row>
    <row r="3101" ht="45.0" customHeight="true">
      <c r="A3101" t="s" s="4">
        <v>1075</v>
      </c>
      <c r="B3101" t="s" s="4">
        <v>7576</v>
      </c>
      <c r="C3101" t="s" s="4">
        <v>165</v>
      </c>
      <c r="D3101" t="s" s="4">
        <v>165</v>
      </c>
      <c r="E3101" t="s" s="4">
        <v>165</v>
      </c>
      <c r="F3101" t="s" s="4">
        <v>165</v>
      </c>
      <c r="G3101" t="s" s="4">
        <v>165</v>
      </c>
    </row>
    <row r="3102" ht="45.0" customHeight="true">
      <c r="A3102" t="s" s="4">
        <v>1075</v>
      </c>
      <c r="B3102" t="s" s="4">
        <v>7577</v>
      </c>
      <c r="C3102" t="s" s="4">
        <v>165</v>
      </c>
      <c r="D3102" t="s" s="4">
        <v>165</v>
      </c>
      <c r="E3102" t="s" s="4">
        <v>165</v>
      </c>
      <c r="F3102" t="s" s="4">
        <v>165</v>
      </c>
      <c r="G3102" t="s" s="4">
        <v>165</v>
      </c>
    </row>
    <row r="3103" ht="45.0" customHeight="true">
      <c r="A3103" t="s" s="4">
        <v>1075</v>
      </c>
      <c r="B3103" t="s" s="4">
        <v>7578</v>
      </c>
      <c r="C3103" t="s" s="4">
        <v>165</v>
      </c>
      <c r="D3103" t="s" s="4">
        <v>165</v>
      </c>
      <c r="E3103" t="s" s="4">
        <v>165</v>
      </c>
      <c r="F3103" t="s" s="4">
        <v>165</v>
      </c>
      <c r="G3103" t="s" s="4">
        <v>165</v>
      </c>
    </row>
    <row r="3104" ht="45.0" customHeight="true">
      <c r="A3104" t="s" s="4">
        <v>1075</v>
      </c>
      <c r="B3104" t="s" s="4">
        <v>7579</v>
      </c>
      <c r="C3104" t="s" s="4">
        <v>165</v>
      </c>
      <c r="D3104" t="s" s="4">
        <v>165</v>
      </c>
      <c r="E3104" t="s" s="4">
        <v>165</v>
      </c>
      <c r="F3104" t="s" s="4">
        <v>165</v>
      </c>
      <c r="G3104" t="s" s="4">
        <v>165</v>
      </c>
    </row>
    <row r="3105" ht="45.0" customHeight="true">
      <c r="A3105" t="s" s="4">
        <v>1075</v>
      </c>
      <c r="B3105" t="s" s="4">
        <v>7580</v>
      </c>
      <c r="C3105" t="s" s="4">
        <v>165</v>
      </c>
      <c r="D3105" t="s" s="4">
        <v>165</v>
      </c>
      <c r="E3105" t="s" s="4">
        <v>165</v>
      </c>
      <c r="F3105" t="s" s="4">
        <v>165</v>
      </c>
      <c r="G3105" t="s" s="4">
        <v>165</v>
      </c>
    </row>
    <row r="3106" ht="45.0" customHeight="true">
      <c r="A3106" t="s" s="4">
        <v>1075</v>
      </c>
      <c r="B3106" t="s" s="4">
        <v>7581</v>
      </c>
      <c r="C3106" t="s" s="4">
        <v>165</v>
      </c>
      <c r="D3106" t="s" s="4">
        <v>165</v>
      </c>
      <c r="E3106" t="s" s="4">
        <v>165</v>
      </c>
      <c r="F3106" t="s" s="4">
        <v>165</v>
      </c>
      <c r="G3106" t="s" s="4">
        <v>165</v>
      </c>
    </row>
    <row r="3107" ht="45.0" customHeight="true">
      <c r="A3107" t="s" s="4">
        <v>1075</v>
      </c>
      <c r="B3107" t="s" s="4">
        <v>7582</v>
      </c>
      <c r="C3107" t="s" s="4">
        <v>165</v>
      </c>
      <c r="D3107" t="s" s="4">
        <v>165</v>
      </c>
      <c r="E3107" t="s" s="4">
        <v>165</v>
      </c>
      <c r="F3107" t="s" s="4">
        <v>165</v>
      </c>
      <c r="G3107" t="s" s="4">
        <v>165</v>
      </c>
    </row>
    <row r="3108" ht="45.0" customHeight="true">
      <c r="A3108" t="s" s="4">
        <v>1085</v>
      </c>
      <c r="B3108" t="s" s="4">
        <v>7583</v>
      </c>
      <c r="C3108" t="s" s="4">
        <v>165</v>
      </c>
      <c r="D3108" t="s" s="4">
        <v>165</v>
      </c>
      <c r="E3108" t="s" s="4">
        <v>165</v>
      </c>
      <c r="F3108" t="s" s="4">
        <v>165</v>
      </c>
      <c r="G3108" t="s" s="4">
        <v>165</v>
      </c>
    </row>
    <row r="3109" ht="45.0" customHeight="true">
      <c r="A3109" t="s" s="4">
        <v>1085</v>
      </c>
      <c r="B3109" t="s" s="4">
        <v>7584</v>
      </c>
      <c r="C3109" t="s" s="4">
        <v>165</v>
      </c>
      <c r="D3109" t="s" s="4">
        <v>165</v>
      </c>
      <c r="E3109" t="s" s="4">
        <v>165</v>
      </c>
      <c r="F3109" t="s" s="4">
        <v>165</v>
      </c>
      <c r="G3109" t="s" s="4">
        <v>165</v>
      </c>
    </row>
    <row r="3110" ht="45.0" customHeight="true">
      <c r="A3110" t="s" s="4">
        <v>1085</v>
      </c>
      <c r="B3110" t="s" s="4">
        <v>7585</v>
      </c>
      <c r="C3110" t="s" s="4">
        <v>165</v>
      </c>
      <c r="D3110" t="s" s="4">
        <v>165</v>
      </c>
      <c r="E3110" t="s" s="4">
        <v>165</v>
      </c>
      <c r="F3110" t="s" s="4">
        <v>165</v>
      </c>
      <c r="G3110" t="s" s="4">
        <v>165</v>
      </c>
    </row>
    <row r="3111" ht="45.0" customHeight="true">
      <c r="A3111" t="s" s="4">
        <v>1085</v>
      </c>
      <c r="B3111" t="s" s="4">
        <v>7586</v>
      </c>
      <c r="C3111" t="s" s="4">
        <v>165</v>
      </c>
      <c r="D3111" t="s" s="4">
        <v>165</v>
      </c>
      <c r="E3111" t="s" s="4">
        <v>165</v>
      </c>
      <c r="F3111" t="s" s="4">
        <v>165</v>
      </c>
      <c r="G3111" t="s" s="4">
        <v>165</v>
      </c>
    </row>
    <row r="3112" ht="45.0" customHeight="true">
      <c r="A3112" t="s" s="4">
        <v>1085</v>
      </c>
      <c r="B3112" t="s" s="4">
        <v>7587</v>
      </c>
      <c r="C3112" t="s" s="4">
        <v>165</v>
      </c>
      <c r="D3112" t="s" s="4">
        <v>165</v>
      </c>
      <c r="E3112" t="s" s="4">
        <v>165</v>
      </c>
      <c r="F3112" t="s" s="4">
        <v>165</v>
      </c>
      <c r="G3112" t="s" s="4">
        <v>165</v>
      </c>
    </row>
    <row r="3113" ht="45.0" customHeight="true">
      <c r="A3113" t="s" s="4">
        <v>1085</v>
      </c>
      <c r="B3113" t="s" s="4">
        <v>7588</v>
      </c>
      <c r="C3113" t="s" s="4">
        <v>165</v>
      </c>
      <c r="D3113" t="s" s="4">
        <v>165</v>
      </c>
      <c r="E3113" t="s" s="4">
        <v>165</v>
      </c>
      <c r="F3113" t="s" s="4">
        <v>165</v>
      </c>
      <c r="G3113" t="s" s="4">
        <v>165</v>
      </c>
    </row>
    <row r="3114" ht="45.0" customHeight="true">
      <c r="A3114" t="s" s="4">
        <v>1085</v>
      </c>
      <c r="B3114" t="s" s="4">
        <v>7589</v>
      </c>
      <c r="C3114" t="s" s="4">
        <v>165</v>
      </c>
      <c r="D3114" t="s" s="4">
        <v>165</v>
      </c>
      <c r="E3114" t="s" s="4">
        <v>165</v>
      </c>
      <c r="F3114" t="s" s="4">
        <v>165</v>
      </c>
      <c r="G3114" t="s" s="4">
        <v>165</v>
      </c>
    </row>
    <row r="3115" ht="45.0" customHeight="true">
      <c r="A3115" t="s" s="4">
        <v>1085</v>
      </c>
      <c r="B3115" t="s" s="4">
        <v>7590</v>
      </c>
      <c r="C3115" t="s" s="4">
        <v>165</v>
      </c>
      <c r="D3115" t="s" s="4">
        <v>165</v>
      </c>
      <c r="E3115" t="s" s="4">
        <v>165</v>
      </c>
      <c r="F3115" t="s" s="4">
        <v>165</v>
      </c>
      <c r="G3115" t="s" s="4">
        <v>165</v>
      </c>
    </row>
    <row r="3116" ht="45.0" customHeight="true">
      <c r="A3116" t="s" s="4">
        <v>1085</v>
      </c>
      <c r="B3116" t="s" s="4">
        <v>7591</v>
      </c>
      <c r="C3116" t="s" s="4">
        <v>165</v>
      </c>
      <c r="D3116" t="s" s="4">
        <v>165</v>
      </c>
      <c r="E3116" t="s" s="4">
        <v>165</v>
      </c>
      <c r="F3116" t="s" s="4">
        <v>165</v>
      </c>
      <c r="G3116" t="s" s="4">
        <v>165</v>
      </c>
    </row>
    <row r="3117" ht="45.0" customHeight="true">
      <c r="A3117" t="s" s="4">
        <v>1085</v>
      </c>
      <c r="B3117" t="s" s="4">
        <v>7592</v>
      </c>
      <c r="C3117" t="s" s="4">
        <v>165</v>
      </c>
      <c r="D3117" t="s" s="4">
        <v>165</v>
      </c>
      <c r="E3117" t="s" s="4">
        <v>165</v>
      </c>
      <c r="F3117" t="s" s="4">
        <v>165</v>
      </c>
      <c r="G3117" t="s" s="4">
        <v>165</v>
      </c>
    </row>
    <row r="3118" ht="45.0" customHeight="true">
      <c r="A3118" t="s" s="4">
        <v>1085</v>
      </c>
      <c r="B3118" t="s" s="4">
        <v>7593</v>
      </c>
      <c r="C3118" t="s" s="4">
        <v>165</v>
      </c>
      <c r="D3118" t="s" s="4">
        <v>165</v>
      </c>
      <c r="E3118" t="s" s="4">
        <v>165</v>
      </c>
      <c r="F3118" t="s" s="4">
        <v>165</v>
      </c>
      <c r="G3118" t="s" s="4">
        <v>165</v>
      </c>
    </row>
    <row r="3119" ht="45.0" customHeight="true">
      <c r="A3119" t="s" s="4">
        <v>1085</v>
      </c>
      <c r="B3119" t="s" s="4">
        <v>7594</v>
      </c>
      <c r="C3119" t="s" s="4">
        <v>165</v>
      </c>
      <c r="D3119" t="s" s="4">
        <v>165</v>
      </c>
      <c r="E3119" t="s" s="4">
        <v>165</v>
      </c>
      <c r="F3119" t="s" s="4">
        <v>165</v>
      </c>
      <c r="G3119" t="s" s="4">
        <v>165</v>
      </c>
    </row>
    <row r="3120" ht="45.0" customHeight="true">
      <c r="A3120" t="s" s="4">
        <v>1085</v>
      </c>
      <c r="B3120" t="s" s="4">
        <v>7595</v>
      </c>
      <c r="C3120" t="s" s="4">
        <v>165</v>
      </c>
      <c r="D3120" t="s" s="4">
        <v>165</v>
      </c>
      <c r="E3120" t="s" s="4">
        <v>165</v>
      </c>
      <c r="F3120" t="s" s="4">
        <v>165</v>
      </c>
      <c r="G3120" t="s" s="4">
        <v>165</v>
      </c>
    </row>
    <row r="3121" ht="45.0" customHeight="true">
      <c r="A3121" t="s" s="4">
        <v>1085</v>
      </c>
      <c r="B3121" t="s" s="4">
        <v>7596</v>
      </c>
      <c r="C3121" t="s" s="4">
        <v>165</v>
      </c>
      <c r="D3121" t="s" s="4">
        <v>165</v>
      </c>
      <c r="E3121" t="s" s="4">
        <v>165</v>
      </c>
      <c r="F3121" t="s" s="4">
        <v>165</v>
      </c>
      <c r="G3121" t="s" s="4">
        <v>165</v>
      </c>
    </row>
    <row r="3122" ht="45.0" customHeight="true">
      <c r="A3122" t="s" s="4">
        <v>1085</v>
      </c>
      <c r="B3122" t="s" s="4">
        <v>7597</v>
      </c>
      <c r="C3122" t="s" s="4">
        <v>165</v>
      </c>
      <c r="D3122" t="s" s="4">
        <v>165</v>
      </c>
      <c r="E3122" t="s" s="4">
        <v>165</v>
      </c>
      <c r="F3122" t="s" s="4">
        <v>165</v>
      </c>
      <c r="G3122" t="s" s="4">
        <v>165</v>
      </c>
    </row>
    <row r="3123" ht="45.0" customHeight="true">
      <c r="A3123" t="s" s="4">
        <v>1085</v>
      </c>
      <c r="B3123" t="s" s="4">
        <v>7598</v>
      </c>
      <c r="C3123" t="s" s="4">
        <v>165</v>
      </c>
      <c r="D3123" t="s" s="4">
        <v>165</v>
      </c>
      <c r="E3123" t="s" s="4">
        <v>165</v>
      </c>
      <c r="F3123" t="s" s="4">
        <v>165</v>
      </c>
      <c r="G3123" t="s" s="4">
        <v>165</v>
      </c>
    </row>
    <row r="3124" ht="45.0" customHeight="true">
      <c r="A3124" t="s" s="4">
        <v>1085</v>
      </c>
      <c r="B3124" t="s" s="4">
        <v>7599</v>
      </c>
      <c r="C3124" t="s" s="4">
        <v>165</v>
      </c>
      <c r="D3124" t="s" s="4">
        <v>165</v>
      </c>
      <c r="E3124" t="s" s="4">
        <v>165</v>
      </c>
      <c r="F3124" t="s" s="4">
        <v>165</v>
      </c>
      <c r="G3124" t="s" s="4">
        <v>165</v>
      </c>
    </row>
    <row r="3125" ht="45.0" customHeight="true">
      <c r="A3125" t="s" s="4">
        <v>1085</v>
      </c>
      <c r="B3125" t="s" s="4">
        <v>7600</v>
      </c>
      <c r="C3125" t="s" s="4">
        <v>165</v>
      </c>
      <c r="D3125" t="s" s="4">
        <v>165</v>
      </c>
      <c r="E3125" t="s" s="4">
        <v>165</v>
      </c>
      <c r="F3125" t="s" s="4">
        <v>165</v>
      </c>
      <c r="G3125" t="s" s="4">
        <v>165</v>
      </c>
    </row>
    <row r="3126" ht="45.0" customHeight="true">
      <c r="A3126" t="s" s="4">
        <v>1085</v>
      </c>
      <c r="B3126" t="s" s="4">
        <v>7601</v>
      </c>
      <c r="C3126" t="s" s="4">
        <v>165</v>
      </c>
      <c r="D3126" t="s" s="4">
        <v>165</v>
      </c>
      <c r="E3126" t="s" s="4">
        <v>165</v>
      </c>
      <c r="F3126" t="s" s="4">
        <v>165</v>
      </c>
      <c r="G3126" t="s" s="4">
        <v>165</v>
      </c>
    </row>
    <row r="3127" ht="45.0" customHeight="true">
      <c r="A3127" t="s" s="4">
        <v>1085</v>
      </c>
      <c r="B3127" t="s" s="4">
        <v>7602</v>
      </c>
      <c r="C3127" t="s" s="4">
        <v>165</v>
      </c>
      <c r="D3127" t="s" s="4">
        <v>165</v>
      </c>
      <c r="E3127" t="s" s="4">
        <v>165</v>
      </c>
      <c r="F3127" t="s" s="4">
        <v>165</v>
      </c>
      <c r="G3127" t="s" s="4">
        <v>165</v>
      </c>
    </row>
    <row r="3128" ht="45.0" customHeight="true">
      <c r="A3128" t="s" s="4">
        <v>1085</v>
      </c>
      <c r="B3128" t="s" s="4">
        <v>7603</v>
      </c>
      <c r="C3128" t="s" s="4">
        <v>165</v>
      </c>
      <c r="D3128" t="s" s="4">
        <v>165</v>
      </c>
      <c r="E3128" t="s" s="4">
        <v>165</v>
      </c>
      <c r="F3128" t="s" s="4">
        <v>165</v>
      </c>
      <c r="G3128" t="s" s="4">
        <v>165</v>
      </c>
    </row>
    <row r="3129" ht="45.0" customHeight="true">
      <c r="A3129" t="s" s="4">
        <v>1085</v>
      </c>
      <c r="B3129" t="s" s="4">
        <v>7604</v>
      </c>
      <c r="C3129" t="s" s="4">
        <v>165</v>
      </c>
      <c r="D3129" t="s" s="4">
        <v>165</v>
      </c>
      <c r="E3129" t="s" s="4">
        <v>165</v>
      </c>
      <c r="F3129" t="s" s="4">
        <v>165</v>
      </c>
      <c r="G3129" t="s" s="4">
        <v>165</v>
      </c>
    </row>
    <row r="3130" ht="45.0" customHeight="true">
      <c r="A3130" t="s" s="4">
        <v>1085</v>
      </c>
      <c r="B3130" t="s" s="4">
        <v>7605</v>
      </c>
      <c r="C3130" t="s" s="4">
        <v>165</v>
      </c>
      <c r="D3130" t="s" s="4">
        <v>165</v>
      </c>
      <c r="E3130" t="s" s="4">
        <v>165</v>
      </c>
      <c r="F3130" t="s" s="4">
        <v>165</v>
      </c>
      <c r="G3130" t="s" s="4">
        <v>165</v>
      </c>
    </row>
    <row r="3131" ht="45.0" customHeight="true">
      <c r="A3131" t="s" s="4">
        <v>1085</v>
      </c>
      <c r="B3131" t="s" s="4">
        <v>7606</v>
      </c>
      <c r="C3131" t="s" s="4">
        <v>165</v>
      </c>
      <c r="D3131" t="s" s="4">
        <v>165</v>
      </c>
      <c r="E3131" t="s" s="4">
        <v>165</v>
      </c>
      <c r="F3131" t="s" s="4">
        <v>165</v>
      </c>
      <c r="G3131" t="s" s="4">
        <v>165</v>
      </c>
    </row>
    <row r="3132" ht="45.0" customHeight="true">
      <c r="A3132" t="s" s="4">
        <v>1085</v>
      </c>
      <c r="B3132" t="s" s="4">
        <v>7607</v>
      </c>
      <c r="C3132" t="s" s="4">
        <v>165</v>
      </c>
      <c r="D3132" t="s" s="4">
        <v>165</v>
      </c>
      <c r="E3132" t="s" s="4">
        <v>165</v>
      </c>
      <c r="F3132" t="s" s="4">
        <v>165</v>
      </c>
      <c r="G3132" t="s" s="4">
        <v>165</v>
      </c>
    </row>
    <row r="3133" ht="45.0" customHeight="true">
      <c r="A3133" t="s" s="4">
        <v>1085</v>
      </c>
      <c r="B3133" t="s" s="4">
        <v>7608</v>
      </c>
      <c r="C3133" t="s" s="4">
        <v>165</v>
      </c>
      <c r="D3133" t="s" s="4">
        <v>165</v>
      </c>
      <c r="E3133" t="s" s="4">
        <v>165</v>
      </c>
      <c r="F3133" t="s" s="4">
        <v>165</v>
      </c>
      <c r="G3133" t="s" s="4">
        <v>165</v>
      </c>
    </row>
    <row r="3134" ht="45.0" customHeight="true">
      <c r="A3134" t="s" s="4">
        <v>1085</v>
      </c>
      <c r="B3134" t="s" s="4">
        <v>7609</v>
      </c>
      <c r="C3134" t="s" s="4">
        <v>165</v>
      </c>
      <c r="D3134" t="s" s="4">
        <v>165</v>
      </c>
      <c r="E3134" t="s" s="4">
        <v>165</v>
      </c>
      <c r="F3134" t="s" s="4">
        <v>165</v>
      </c>
      <c r="G3134" t="s" s="4">
        <v>165</v>
      </c>
    </row>
    <row r="3135" ht="45.0" customHeight="true">
      <c r="A3135" t="s" s="4">
        <v>1085</v>
      </c>
      <c r="B3135" t="s" s="4">
        <v>7610</v>
      </c>
      <c r="C3135" t="s" s="4">
        <v>165</v>
      </c>
      <c r="D3135" t="s" s="4">
        <v>165</v>
      </c>
      <c r="E3135" t="s" s="4">
        <v>165</v>
      </c>
      <c r="F3135" t="s" s="4">
        <v>165</v>
      </c>
      <c r="G3135" t="s" s="4">
        <v>165</v>
      </c>
    </row>
    <row r="3136" ht="45.0" customHeight="true">
      <c r="A3136" t="s" s="4">
        <v>1085</v>
      </c>
      <c r="B3136" t="s" s="4">
        <v>7611</v>
      </c>
      <c r="C3136" t="s" s="4">
        <v>165</v>
      </c>
      <c r="D3136" t="s" s="4">
        <v>165</v>
      </c>
      <c r="E3136" t="s" s="4">
        <v>165</v>
      </c>
      <c r="F3136" t="s" s="4">
        <v>165</v>
      </c>
      <c r="G3136" t="s" s="4">
        <v>165</v>
      </c>
    </row>
    <row r="3137" ht="45.0" customHeight="true">
      <c r="A3137" t="s" s="4">
        <v>1085</v>
      </c>
      <c r="B3137" t="s" s="4">
        <v>7612</v>
      </c>
      <c r="C3137" t="s" s="4">
        <v>165</v>
      </c>
      <c r="D3137" t="s" s="4">
        <v>165</v>
      </c>
      <c r="E3137" t="s" s="4">
        <v>165</v>
      </c>
      <c r="F3137" t="s" s="4">
        <v>165</v>
      </c>
      <c r="G3137" t="s" s="4">
        <v>165</v>
      </c>
    </row>
    <row r="3138" ht="45.0" customHeight="true">
      <c r="A3138" t="s" s="4">
        <v>1085</v>
      </c>
      <c r="B3138" t="s" s="4">
        <v>7613</v>
      </c>
      <c r="C3138" t="s" s="4">
        <v>165</v>
      </c>
      <c r="D3138" t="s" s="4">
        <v>165</v>
      </c>
      <c r="E3138" t="s" s="4">
        <v>165</v>
      </c>
      <c r="F3138" t="s" s="4">
        <v>165</v>
      </c>
      <c r="G3138" t="s" s="4">
        <v>165</v>
      </c>
    </row>
    <row r="3139" ht="45.0" customHeight="true">
      <c r="A3139" t="s" s="4">
        <v>1085</v>
      </c>
      <c r="B3139" t="s" s="4">
        <v>7614</v>
      </c>
      <c r="C3139" t="s" s="4">
        <v>165</v>
      </c>
      <c r="D3139" t="s" s="4">
        <v>165</v>
      </c>
      <c r="E3139" t="s" s="4">
        <v>165</v>
      </c>
      <c r="F3139" t="s" s="4">
        <v>165</v>
      </c>
      <c r="G3139" t="s" s="4">
        <v>165</v>
      </c>
    </row>
    <row r="3140" ht="45.0" customHeight="true">
      <c r="A3140" t="s" s="4">
        <v>1085</v>
      </c>
      <c r="B3140" t="s" s="4">
        <v>7615</v>
      </c>
      <c r="C3140" t="s" s="4">
        <v>165</v>
      </c>
      <c r="D3140" t="s" s="4">
        <v>165</v>
      </c>
      <c r="E3140" t="s" s="4">
        <v>165</v>
      </c>
      <c r="F3140" t="s" s="4">
        <v>165</v>
      </c>
      <c r="G3140" t="s" s="4">
        <v>165</v>
      </c>
    </row>
    <row r="3141" ht="45.0" customHeight="true">
      <c r="A3141" t="s" s="4">
        <v>1085</v>
      </c>
      <c r="B3141" t="s" s="4">
        <v>7616</v>
      </c>
      <c r="C3141" t="s" s="4">
        <v>165</v>
      </c>
      <c r="D3141" t="s" s="4">
        <v>165</v>
      </c>
      <c r="E3141" t="s" s="4">
        <v>165</v>
      </c>
      <c r="F3141" t="s" s="4">
        <v>165</v>
      </c>
      <c r="G3141" t="s" s="4">
        <v>165</v>
      </c>
    </row>
    <row r="3142" ht="45.0" customHeight="true">
      <c r="A3142" t="s" s="4">
        <v>1085</v>
      </c>
      <c r="B3142" t="s" s="4">
        <v>7617</v>
      </c>
      <c r="C3142" t="s" s="4">
        <v>165</v>
      </c>
      <c r="D3142" t="s" s="4">
        <v>165</v>
      </c>
      <c r="E3142" t="s" s="4">
        <v>165</v>
      </c>
      <c r="F3142" t="s" s="4">
        <v>165</v>
      </c>
      <c r="G3142" t="s" s="4">
        <v>165</v>
      </c>
    </row>
    <row r="3143" ht="45.0" customHeight="true">
      <c r="A3143" t="s" s="4">
        <v>1094</v>
      </c>
      <c r="B3143" t="s" s="4">
        <v>7618</v>
      </c>
      <c r="C3143" t="s" s="4">
        <v>165</v>
      </c>
      <c r="D3143" t="s" s="4">
        <v>165</v>
      </c>
      <c r="E3143" t="s" s="4">
        <v>165</v>
      </c>
      <c r="F3143" t="s" s="4">
        <v>165</v>
      </c>
      <c r="G3143" t="s" s="4">
        <v>165</v>
      </c>
    </row>
    <row r="3144" ht="45.0" customHeight="true">
      <c r="A3144" t="s" s="4">
        <v>1094</v>
      </c>
      <c r="B3144" t="s" s="4">
        <v>7619</v>
      </c>
      <c r="C3144" t="s" s="4">
        <v>165</v>
      </c>
      <c r="D3144" t="s" s="4">
        <v>165</v>
      </c>
      <c r="E3144" t="s" s="4">
        <v>165</v>
      </c>
      <c r="F3144" t="s" s="4">
        <v>165</v>
      </c>
      <c r="G3144" t="s" s="4">
        <v>165</v>
      </c>
    </row>
    <row r="3145" ht="45.0" customHeight="true">
      <c r="A3145" t="s" s="4">
        <v>1094</v>
      </c>
      <c r="B3145" t="s" s="4">
        <v>7620</v>
      </c>
      <c r="C3145" t="s" s="4">
        <v>165</v>
      </c>
      <c r="D3145" t="s" s="4">
        <v>165</v>
      </c>
      <c r="E3145" t="s" s="4">
        <v>165</v>
      </c>
      <c r="F3145" t="s" s="4">
        <v>165</v>
      </c>
      <c r="G3145" t="s" s="4">
        <v>165</v>
      </c>
    </row>
    <row r="3146" ht="45.0" customHeight="true">
      <c r="A3146" t="s" s="4">
        <v>1094</v>
      </c>
      <c r="B3146" t="s" s="4">
        <v>7621</v>
      </c>
      <c r="C3146" t="s" s="4">
        <v>165</v>
      </c>
      <c r="D3146" t="s" s="4">
        <v>165</v>
      </c>
      <c r="E3146" t="s" s="4">
        <v>165</v>
      </c>
      <c r="F3146" t="s" s="4">
        <v>165</v>
      </c>
      <c r="G3146" t="s" s="4">
        <v>165</v>
      </c>
    </row>
    <row r="3147" ht="45.0" customHeight="true">
      <c r="A3147" t="s" s="4">
        <v>1094</v>
      </c>
      <c r="B3147" t="s" s="4">
        <v>7622</v>
      </c>
      <c r="C3147" t="s" s="4">
        <v>165</v>
      </c>
      <c r="D3147" t="s" s="4">
        <v>165</v>
      </c>
      <c r="E3147" t="s" s="4">
        <v>165</v>
      </c>
      <c r="F3147" t="s" s="4">
        <v>165</v>
      </c>
      <c r="G3147" t="s" s="4">
        <v>165</v>
      </c>
    </row>
    <row r="3148" ht="45.0" customHeight="true">
      <c r="A3148" t="s" s="4">
        <v>1094</v>
      </c>
      <c r="B3148" t="s" s="4">
        <v>7623</v>
      </c>
      <c r="C3148" t="s" s="4">
        <v>165</v>
      </c>
      <c r="D3148" t="s" s="4">
        <v>165</v>
      </c>
      <c r="E3148" t="s" s="4">
        <v>165</v>
      </c>
      <c r="F3148" t="s" s="4">
        <v>165</v>
      </c>
      <c r="G3148" t="s" s="4">
        <v>165</v>
      </c>
    </row>
    <row r="3149" ht="45.0" customHeight="true">
      <c r="A3149" t="s" s="4">
        <v>1094</v>
      </c>
      <c r="B3149" t="s" s="4">
        <v>7624</v>
      </c>
      <c r="C3149" t="s" s="4">
        <v>165</v>
      </c>
      <c r="D3149" t="s" s="4">
        <v>165</v>
      </c>
      <c r="E3149" t="s" s="4">
        <v>165</v>
      </c>
      <c r="F3149" t="s" s="4">
        <v>165</v>
      </c>
      <c r="G3149" t="s" s="4">
        <v>165</v>
      </c>
    </row>
    <row r="3150" ht="45.0" customHeight="true">
      <c r="A3150" t="s" s="4">
        <v>1094</v>
      </c>
      <c r="B3150" t="s" s="4">
        <v>7625</v>
      </c>
      <c r="C3150" t="s" s="4">
        <v>165</v>
      </c>
      <c r="D3150" t="s" s="4">
        <v>165</v>
      </c>
      <c r="E3150" t="s" s="4">
        <v>165</v>
      </c>
      <c r="F3150" t="s" s="4">
        <v>165</v>
      </c>
      <c r="G3150" t="s" s="4">
        <v>165</v>
      </c>
    </row>
    <row r="3151" ht="45.0" customHeight="true">
      <c r="A3151" t="s" s="4">
        <v>1094</v>
      </c>
      <c r="B3151" t="s" s="4">
        <v>7626</v>
      </c>
      <c r="C3151" t="s" s="4">
        <v>165</v>
      </c>
      <c r="D3151" t="s" s="4">
        <v>165</v>
      </c>
      <c r="E3151" t="s" s="4">
        <v>165</v>
      </c>
      <c r="F3151" t="s" s="4">
        <v>165</v>
      </c>
      <c r="G3151" t="s" s="4">
        <v>165</v>
      </c>
    </row>
    <row r="3152" ht="45.0" customHeight="true">
      <c r="A3152" t="s" s="4">
        <v>1094</v>
      </c>
      <c r="B3152" t="s" s="4">
        <v>7627</v>
      </c>
      <c r="C3152" t="s" s="4">
        <v>165</v>
      </c>
      <c r="D3152" t="s" s="4">
        <v>165</v>
      </c>
      <c r="E3152" t="s" s="4">
        <v>165</v>
      </c>
      <c r="F3152" t="s" s="4">
        <v>165</v>
      </c>
      <c r="G3152" t="s" s="4">
        <v>165</v>
      </c>
    </row>
    <row r="3153" ht="45.0" customHeight="true">
      <c r="A3153" t="s" s="4">
        <v>1094</v>
      </c>
      <c r="B3153" t="s" s="4">
        <v>7628</v>
      </c>
      <c r="C3153" t="s" s="4">
        <v>165</v>
      </c>
      <c r="D3153" t="s" s="4">
        <v>165</v>
      </c>
      <c r="E3153" t="s" s="4">
        <v>165</v>
      </c>
      <c r="F3153" t="s" s="4">
        <v>165</v>
      </c>
      <c r="G3153" t="s" s="4">
        <v>165</v>
      </c>
    </row>
    <row r="3154" ht="45.0" customHeight="true">
      <c r="A3154" t="s" s="4">
        <v>1094</v>
      </c>
      <c r="B3154" t="s" s="4">
        <v>7629</v>
      </c>
      <c r="C3154" t="s" s="4">
        <v>165</v>
      </c>
      <c r="D3154" t="s" s="4">
        <v>165</v>
      </c>
      <c r="E3154" t="s" s="4">
        <v>165</v>
      </c>
      <c r="F3154" t="s" s="4">
        <v>165</v>
      </c>
      <c r="G3154" t="s" s="4">
        <v>165</v>
      </c>
    </row>
    <row r="3155" ht="45.0" customHeight="true">
      <c r="A3155" t="s" s="4">
        <v>1094</v>
      </c>
      <c r="B3155" t="s" s="4">
        <v>7630</v>
      </c>
      <c r="C3155" t="s" s="4">
        <v>165</v>
      </c>
      <c r="D3155" t="s" s="4">
        <v>165</v>
      </c>
      <c r="E3155" t="s" s="4">
        <v>165</v>
      </c>
      <c r="F3155" t="s" s="4">
        <v>165</v>
      </c>
      <c r="G3155" t="s" s="4">
        <v>165</v>
      </c>
    </row>
    <row r="3156" ht="45.0" customHeight="true">
      <c r="A3156" t="s" s="4">
        <v>1094</v>
      </c>
      <c r="B3156" t="s" s="4">
        <v>7631</v>
      </c>
      <c r="C3156" t="s" s="4">
        <v>165</v>
      </c>
      <c r="D3156" t="s" s="4">
        <v>165</v>
      </c>
      <c r="E3156" t="s" s="4">
        <v>165</v>
      </c>
      <c r="F3156" t="s" s="4">
        <v>165</v>
      </c>
      <c r="G3156" t="s" s="4">
        <v>165</v>
      </c>
    </row>
    <row r="3157" ht="45.0" customHeight="true">
      <c r="A3157" t="s" s="4">
        <v>1094</v>
      </c>
      <c r="B3157" t="s" s="4">
        <v>7632</v>
      </c>
      <c r="C3157" t="s" s="4">
        <v>165</v>
      </c>
      <c r="D3157" t="s" s="4">
        <v>165</v>
      </c>
      <c r="E3157" t="s" s="4">
        <v>165</v>
      </c>
      <c r="F3157" t="s" s="4">
        <v>165</v>
      </c>
      <c r="G3157" t="s" s="4">
        <v>165</v>
      </c>
    </row>
    <row r="3158" ht="45.0" customHeight="true">
      <c r="A3158" t="s" s="4">
        <v>1094</v>
      </c>
      <c r="B3158" t="s" s="4">
        <v>7633</v>
      </c>
      <c r="C3158" t="s" s="4">
        <v>165</v>
      </c>
      <c r="D3158" t="s" s="4">
        <v>165</v>
      </c>
      <c r="E3158" t="s" s="4">
        <v>165</v>
      </c>
      <c r="F3158" t="s" s="4">
        <v>165</v>
      </c>
      <c r="G3158" t="s" s="4">
        <v>165</v>
      </c>
    </row>
    <row r="3159" ht="45.0" customHeight="true">
      <c r="A3159" t="s" s="4">
        <v>1094</v>
      </c>
      <c r="B3159" t="s" s="4">
        <v>7634</v>
      </c>
      <c r="C3159" t="s" s="4">
        <v>165</v>
      </c>
      <c r="D3159" t="s" s="4">
        <v>165</v>
      </c>
      <c r="E3159" t="s" s="4">
        <v>165</v>
      </c>
      <c r="F3159" t="s" s="4">
        <v>165</v>
      </c>
      <c r="G3159" t="s" s="4">
        <v>165</v>
      </c>
    </row>
    <row r="3160" ht="45.0" customHeight="true">
      <c r="A3160" t="s" s="4">
        <v>1094</v>
      </c>
      <c r="B3160" t="s" s="4">
        <v>7635</v>
      </c>
      <c r="C3160" t="s" s="4">
        <v>165</v>
      </c>
      <c r="D3160" t="s" s="4">
        <v>165</v>
      </c>
      <c r="E3160" t="s" s="4">
        <v>165</v>
      </c>
      <c r="F3160" t="s" s="4">
        <v>165</v>
      </c>
      <c r="G3160" t="s" s="4">
        <v>165</v>
      </c>
    </row>
    <row r="3161" ht="45.0" customHeight="true">
      <c r="A3161" t="s" s="4">
        <v>1094</v>
      </c>
      <c r="B3161" t="s" s="4">
        <v>7636</v>
      </c>
      <c r="C3161" t="s" s="4">
        <v>165</v>
      </c>
      <c r="D3161" t="s" s="4">
        <v>165</v>
      </c>
      <c r="E3161" t="s" s="4">
        <v>165</v>
      </c>
      <c r="F3161" t="s" s="4">
        <v>165</v>
      </c>
      <c r="G3161" t="s" s="4">
        <v>165</v>
      </c>
    </row>
    <row r="3162" ht="45.0" customHeight="true">
      <c r="A3162" t="s" s="4">
        <v>1094</v>
      </c>
      <c r="B3162" t="s" s="4">
        <v>7637</v>
      </c>
      <c r="C3162" t="s" s="4">
        <v>165</v>
      </c>
      <c r="D3162" t="s" s="4">
        <v>165</v>
      </c>
      <c r="E3162" t="s" s="4">
        <v>165</v>
      </c>
      <c r="F3162" t="s" s="4">
        <v>165</v>
      </c>
      <c r="G3162" t="s" s="4">
        <v>165</v>
      </c>
    </row>
    <row r="3163" ht="45.0" customHeight="true">
      <c r="A3163" t="s" s="4">
        <v>1094</v>
      </c>
      <c r="B3163" t="s" s="4">
        <v>7638</v>
      </c>
      <c r="C3163" t="s" s="4">
        <v>165</v>
      </c>
      <c r="D3163" t="s" s="4">
        <v>165</v>
      </c>
      <c r="E3163" t="s" s="4">
        <v>165</v>
      </c>
      <c r="F3163" t="s" s="4">
        <v>165</v>
      </c>
      <c r="G3163" t="s" s="4">
        <v>165</v>
      </c>
    </row>
    <row r="3164" ht="45.0" customHeight="true">
      <c r="A3164" t="s" s="4">
        <v>1094</v>
      </c>
      <c r="B3164" t="s" s="4">
        <v>7639</v>
      </c>
      <c r="C3164" t="s" s="4">
        <v>165</v>
      </c>
      <c r="D3164" t="s" s="4">
        <v>165</v>
      </c>
      <c r="E3164" t="s" s="4">
        <v>165</v>
      </c>
      <c r="F3164" t="s" s="4">
        <v>165</v>
      </c>
      <c r="G3164" t="s" s="4">
        <v>165</v>
      </c>
    </row>
    <row r="3165" ht="45.0" customHeight="true">
      <c r="A3165" t="s" s="4">
        <v>1094</v>
      </c>
      <c r="B3165" t="s" s="4">
        <v>7640</v>
      </c>
      <c r="C3165" t="s" s="4">
        <v>165</v>
      </c>
      <c r="D3165" t="s" s="4">
        <v>165</v>
      </c>
      <c r="E3165" t="s" s="4">
        <v>165</v>
      </c>
      <c r="F3165" t="s" s="4">
        <v>165</v>
      </c>
      <c r="G3165" t="s" s="4">
        <v>165</v>
      </c>
    </row>
    <row r="3166" ht="45.0" customHeight="true">
      <c r="A3166" t="s" s="4">
        <v>1094</v>
      </c>
      <c r="B3166" t="s" s="4">
        <v>7641</v>
      </c>
      <c r="C3166" t="s" s="4">
        <v>165</v>
      </c>
      <c r="D3166" t="s" s="4">
        <v>165</v>
      </c>
      <c r="E3166" t="s" s="4">
        <v>165</v>
      </c>
      <c r="F3166" t="s" s="4">
        <v>165</v>
      </c>
      <c r="G3166" t="s" s="4">
        <v>165</v>
      </c>
    </row>
    <row r="3167" ht="45.0" customHeight="true">
      <c r="A3167" t="s" s="4">
        <v>1094</v>
      </c>
      <c r="B3167" t="s" s="4">
        <v>7642</v>
      </c>
      <c r="C3167" t="s" s="4">
        <v>165</v>
      </c>
      <c r="D3167" t="s" s="4">
        <v>165</v>
      </c>
      <c r="E3167" t="s" s="4">
        <v>165</v>
      </c>
      <c r="F3167" t="s" s="4">
        <v>165</v>
      </c>
      <c r="G3167" t="s" s="4">
        <v>165</v>
      </c>
    </row>
    <row r="3168" ht="45.0" customHeight="true">
      <c r="A3168" t="s" s="4">
        <v>1094</v>
      </c>
      <c r="B3168" t="s" s="4">
        <v>7643</v>
      </c>
      <c r="C3168" t="s" s="4">
        <v>165</v>
      </c>
      <c r="D3168" t="s" s="4">
        <v>165</v>
      </c>
      <c r="E3168" t="s" s="4">
        <v>165</v>
      </c>
      <c r="F3168" t="s" s="4">
        <v>165</v>
      </c>
      <c r="G3168" t="s" s="4">
        <v>165</v>
      </c>
    </row>
    <row r="3169" ht="45.0" customHeight="true">
      <c r="A3169" t="s" s="4">
        <v>1094</v>
      </c>
      <c r="B3169" t="s" s="4">
        <v>7644</v>
      </c>
      <c r="C3169" t="s" s="4">
        <v>165</v>
      </c>
      <c r="D3169" t="s" s="4">
        <v>165</v>
      </c>
      <c r="E3169" t="s" s="4">
        <v>165</v>
      </c>
      <c r="F3169" t="s" s="4">
        <v>165</v>
      </c>
      <c r="G3169" t="s" s="4">
        <v>165</v>
      </c>
    </row>
    <row r="3170" ht="45.0" customHeight="true">
      <c r="A3170" t="s" s="4">
        <v>1094</v>
      </c>
      <c r="B3170" t="s" s="4">
        <v>7645</v>
      </c>
      <c r="C3170" t="s" s="4">
        <v>165</v>
      </c>
      <c r="D3170" t="s" s="4">
        <v>165</v>
      </c>
      <c r="E3170" t="s" s="4">
        <v>165</v>
      </c>
      <c r="F3170" t="s" s="4">
        <v>165</v>
      </c>
      <c r="G3170" t="s" s="4">
        <v>165</v>
      </c>
    </row>
    <row r="3171" ht="45.0" customHeight="true">
      <c r="A3171" t="s" s="4">
        <v>1094</v>
      </c>
      <c r="B3171" t="s" s="4">
        <v>7646</v>
      </c>
      <c r="C3171" t="s" s="4">
        <v>165</v>
      </c>
      <c r="D3171" t="s" s="4">
        <v>165</v>
      </c>
      <c r="E3171" t="s" s="4">
        <v>165</v>
      </c>
      <c r="F3171" t="s" s="4">
        <v>165</v>
      </c>
      <c r="G3171" t="s" s="4">
        <v>165</v>
      </c>
    </row>
    <row r="3172" ht="45.0" customHeight="true">
      <c r="A3172" t="s" s="4">
        <v>1094</v>
      </c>
      <c r="B3172" t="s" s="4">
        <v>7647</v>
      </c>
      <c r="C3172" t="s" s="4">
        <v>165</v>
      </c>
      <c r="D3172" t="s" s="4">
        <v>165</v>
      </c>
      <c r="E3172" t="s" s="4">
        <v>165</v>
      </c>
      <c r="F3172" t="s" s="4">
        <v>165</v>
      </c>
      <c r="G3172" t="s" s="4">
        <v>165</v>
      </c>
    </row>
    <row r="3173" ht="45.0" customHeight="true">
      <c r="A3173" t="s" s="4">
        <v>1094</v>
      </c>
      <c r="B3173" t="s" s="4">
        <v>7648</v>
      </c>
      <c r="C3173" t="s" s="4">
        <v>165</v>
      </c>
      <c r="D3173" t="s" s="4">
        <v>165</v>
      </c>
      <c r="E3173" t="s" s="4">
        <v>165</v>
      </c>
      <c r="F3173" t="s" s="4">
        <v>165</v>
      </c>
      <c r="G3173" t="s" s="4">
        <v>165</v>
      </c>
    </row>
    <row r="3174" ht="45.0" customHeight="true">
      <c r="A3174" t="s" s="4">
        <v>1094</v>
      </c>
      <c r="B3174" t="s" s="4">
        <v>7649</v>
      </c>
      <c r="C3174" t="s" s="4">
        <v>165</v>
      </c>
      <c r="D3174" t="s" s="4">
        <v>165</v>
      </c>
      <c r="E3174" t="s" s="4">
        <v>165</v>
      </c>
      <c r="F3174" t="s" s="4">
        <v>165</v>
      </c>
      <c r="G3174" t="s" s="4">
        <v>165</v>
      </c>
    </row>
    <row r="3175" ht="45.0" customHeight="true">
      <c r="A3175" t="s" s="4">
        <v>1094</v>
      </c>
      <c r="B3175" t="s" s="4">
        <v>7650</v>
      </c>
      <c r="C3175" t="s" s="4">
        <v>165</v>
      </c>
      <c r="D3175" t="s" s="4">
        <v>165</v>
      </c>
      <c r="E3175" t="s" s="4">
        <v>165</v>
      </c>
      <c r="F3175" t="s" s="4">
        <v>165</v>
      </c>
      <c r="G3175" t="s" s="4">
        <v>165</v>
      </c>
    </row>
    <row r="3176" ht="45.0" customHeight="true">
      <c r="A3176" t="s" s="4">
        <v>1094</v>
      </c>
      <c r="B3176" t="s" s="4">
        <v>7651</v>
      </c>
      <c r="C3176" t="s" s="4">
        <v>165</v>
      </c>
      <c r="D3176" t="s" s="4">
        <v>165</v>
      </c>
      <c r="E3176" t="s" s="4">
        <v>165</v>
      </c>
      <c r="F3176" t="s" s="4">
        <v>165</v>
      </c>
      <c r="G3176" t="s" s="4">
        <v>165</v>
      </c>
    </row>
    <row r="3177" ht="45.0" customHeight="true">
      <c r="A3177" t="s" s="4">
        <v>1094</v>
      </c>
      <c r="B3177" t="s" s="4">
        <v>7652</v>
      </c>
      <c r="C3177" t="s" s="4">
        <v>165</v>
      </c>
      <c r="D3177" t="s" s="4">
        <v>165</v>
      </c>
      <c r="E3177" t="s" s="4">
        <v>165</v>
      </c>
      <c r="F3177" t="s" s="4">
        <v>165</v>
      </c>
      <c r="G3177" t="s" s="4">
        <v>165</v>
      </c>
    </row>
    <row r="3178" ht="45.0" customHeight="true">
      <c r="A3178" t="s" s="4">
        <v>1105</v>
      </c>
      <c r="B3178" t="s" s="4">
        <v>7653</v>
      </c>
      <c r="C3178" t="s" s="4">
        <v>165</v>
      </c>
      <c r="D3178" t="s" s="4">
        <v>165</v>
      </c>
      <c r="E3178" t="s" s="4">
        <v>165</v>
      </c>
      <c r="F3178" t="s" s="4">
        <v>165</v>
      </c>
      <c r="G3178" t="s" s="4">
        <v>165</v>
      </c>
    </row>
    <row r="3179" ht="45.0" customHeight="true">
      <c r="A3179" t="s" s="4">
        <v>1105</v>
      </c>
      <c r="B3179" t="s" s="4">
        <v>7654</v>
      </c>
      <c r="C3179" t="s" s="4">
        <v>165</v>
      </c>
      <c r="D3179" t="s" s="4">
        <v>165</v>
      </c>
      <c r="E3179" t="s" s="4">
        <v>165</v>
      </c>
      <c r="F3179" t="s" s="4">
        <v>165</v>
      </c>
      <c r="G3179" t="s" s="4">
        <v>165</v>
      </c>
    </row>
    <row r="3180" ht="45.0" customHeight="true">
      <c r="A3180" t="s" s="4">
        <v>1105</v>
      </c>
      <c r="B3180" t="s" s="4">
        <v>7655</v>
      </c>
      <c r="C3180" t="s" s="4">
        <v>165</v>
      </c>
      <c r="D3180" t="s" s="4">
        <v>165</v>
      </c>
      <c r="E3180" t="s" s="4">
        <v>165</v>
      </c>
      <c r="F3180" t="s" s="4">
        <v>165</v>
      </c>
      <c r="G3180" t="s" s="4">
        <v>165</v>
      </c>
    </row>
    <row r="3181" ht="45.0" customHeight="true">
      <c r="A3181" t="s" s="4">
        <v>1105</v>
      </c>
      <c r="B3181" t="s" s="4">
        <v>7656</v>
      </c>
      <c r="C3181" t="s" s="4">
        <v>165</v>
      </c>
      <c r="D3181" t="s" s="4">
        <v>165</v>
      </c>
      <c r="E3181" t="s" s="4">
        <v>165</v>
      </c>
      <c r="F3181" t="s" s="4">
        <v>165</v>
      </c>
      <c r="G3181" t="s" s="4">
        <v>165</v>
      </c>
    </row>
    <row r="3182" ht="45.0" customHeight="true">
      <c r="A3182" t="s" s="4">
        <v>1105</v>
      </c>
      <c r="B3182" t="s" s="4">
        <v>7657</v>
      </c>
      <c r="C3182" t="s" s="4">
        <v>165</v>
      </c>
      <c r="D3182" t="s" s="4">
        <v>165</v>
      </c>
      <c r="E3182" t="s" s="4">
        <v>165</v>
      </c>
      <c r="F3182" t="s" s="4">
        <v>165</v>
      </c>
      <c r="G3182" t="s" s="4">
        <v>165</v>
      </c>
    </row>
    <row r="3183" ht="45.0" customHeight="true">
      <c r="A3183" t="s" s="4">
        <v>1105</v>
      </c>
      <c r="B3183" t="s" s="4">
        <v>7658</v>
      </c>
      <c r="C3183" t="s" s="4">
        <v>165</v>
      </c>
      <c r="D3183" t="s" s="4">
        <v>165</v>
      </c>
      <c r="E3183" t="s" s="4">
        <v>165</v>
      </c>
      <c r="F3183" t="s" s="4">
        <v>165</v>
      </c>
      <c r="G3183" t="s" s="4">
        <v>165</v>
      </c>
    </row>
    <row r="3184" ht="45.0" customHeight="true">
      <c r="A3184" t="s" s="4">
        <v>1105</v>
      </c>
      <c r="B3184" t="s" s="4">
        <v>7659</v>
      </c>
      <c r="C3184" t="s" s="4">
        <v>165</v>
      </c>
      <c r="D3184" t="s" s="4">
        <v>165</v>
      </c>
      <c r="E3184" t="s" s="4">
        <v>165</v>
      </c>
      <c r="F3184" t="s" s="4">
        <v>165</v>
      </c>
      <c r="G3184" t="s" s="4">
        <v>165</v>
      </c>
    </row>
    <row r="3185" ht="45.0" customHeight="true">
      <c r="A3185" t="s" s="4">
        <v>1105</v>
      </c>
      <c r="B3185" t="s" s="4">
        <v>7660</v>
      </c>
      <c r="C3185" t="s" s="4">
        <v>165</v>
      </c>
      <c r="D3185" t="s" s="4">
        <v>165</v>
      </c>
      <c r="E3185" t="s" s="4">
        <v>165</v>
      </c>
      <c r="F3185" t="s" s="4">
        <v>165</v>
      </c>
      <c r="G3185" t="s" s="4">
        <v>165</v>
      </c>
    </row>
    <row r="3186" ht="45.0" customHeight="true">
      <c r="A3186" t="s" s="4">
        <v>1105</v>
      </c>
      <c r="B3186" t="s" s="4">
        <v>7661</v>
      </c>
      <c r="C3186" t="s" s="4">
        <v>165</v>
      </c>
      <c r="D3186" t="s" s="4">
        <v>165</v>
      </c>
      <c r="E3186" t="s" s="4">
        <v>165</v>
      </c>
      <c r="F3186" t="s" s="4">
        <v>165</v>
      </c>
      <c r="G3186" t="s" s="4">
        <v>165</v>
      </c>
    </row>
    <row r="3187" ht="45.0" customHeight="true">
      <c r="A3187" t="s" s="4">
        <v>1105</v>
      </c>
      <c r="B3187" t="s" s="4">
        <v>7662</v>
      </c>
      <c r="C3187" t="s" s="4">
        <v>165</v>
      </c>
      <c r="D3187" t="s" s="4">
        <v>165</v>
      </c>
      <c r="E3187" t="s" s="4">
        <v>165</v>
      </c>
      <c r="F3187" t="s" s="4">
        <v>165</v>
      </c>
      <c r="G3187" t="s" s="4">
        <v>165</v>
      </c>
    </row>
    <row r="3188" ht="45.0" customHeight="true">
      <c r="A3188" t="s" s="4">
        <v>1105</v>
      </c>
      <c r="B3188" t="s" s="4">
        <v>7663</v>
      </c>
      <c r="C3188" t="s" s="4">
        <v>165</v>
      </c>
      <c r="D3188" t="s" s="4">
        <v>165</v>
      </c>
      <c r="E3188" t="s" s="4">
        <v>165</v>
      </c>
      <c r="F3188" t="s" s="4">
        <v>165</v>
      </c>
      <c r="G3188" t="s" s="4">
        <v>165</v>
      </c>
    </row>
    <row r="3189" ht="45.0" customHeight="true">
      <c r="A3189" t="s" s="4">
        <v>1105</v>
      </c>
      <c r="B3189" t="s" s="4">
        <v>7664</v>
      </c>
      <c r="C3189" t="s" s="4">
        <v>165</v>
      </c>
      <c r="D3189" t="s" s="4">
        <v>165</v>
      </c>
      <c r="E3189" t="s" s="4">
        <v>165</v>
      </c>
      <c r="F3189" t="s" s="4">
        <v>165</v>
      </c>
      <c r="G3189" t="s" s="4">
        <v>165</v>
      </c>
    </row>
    <row r="3190" ht="45.0" customHeight="true">
      <c r="A3190" t="s" s="4">
        <v>1105</v>
      </c>
      <c r="B3190" t="s" s="4">
        <v>7665</v>
      </c>
      <c r="C3190" t="s" s="4">
        <v>165</v>
      </c>
      <c r="D3190" t="s" s="4">
        <v>165</v>
      </c>
      <c r="E3190" t="s" s="4">
        <v>165</v>
      </c>
      <c r="F3190" t="s" s="4">
        <v>165</v>
      </c>
      <c r="G3190" t="s" s="4">
        <v>165</v>
      </c>
    </row>
    <row r="3191" ht="45.0" customHeight="true">
      <c r="A3191" t="s" s="4">
        <v>1105</v>
      </c>
      <c r="B3191" t="s" s="4">
        <v>7666</v>
      </c>
      <c r="C3191" t="s" s="4">
        <v>165</v>
      </c>
      <c r="D3191" t="s" s="4">
        <v>165</v>
      </c>
      <c r="E3191" t="s" s="4">
        <v>165</v>
      </c>
      <c r="F3191" t="s" s="4">
        <v>165</v>
      </c>
      <c r="G3191" t="s" s="4">
        <v>165</v>
      </c>
    </row>
    <row r="3192" ht="45.0" customHeight="true">
      <c r="A3192" t="s" s="4">
        <v>1105</v>
      </c>
      <c r="B3192" t="s" s="4">
        <v>7667</v>
      </c>
      <c r="C3192" t="s" s="4">
        <v>165</v>
      </c>
      <c r="D3192" t="s" s="4">
        <v>165</v>
      </c>
      <c r="E3192" t="s" s="4">
        <v>165</v>
      </c>
      <c r="F3192" t="s" s="4">
        <v>165</v>
      </c>
      <c r="G3192" t="s" s="4">
        <v>165</v>
      </c>
    </row>
    <row r="3193" ht="45.0" customHeight="true">
      <c r="A3193" t="s" s="4">
        <v>1105</v>
      </c>
      <c r="B3193" t="s" s="4">
        <v>7668</v>
      </c>
      <c r="C3193" t="s" s="4">
        <v>165</v>
      </c>
      <c r="D3193" t="s" s="4">
        <v>165</v>
      </c>
      <c r="E3193" t="s" s="4">
        <v>165</v>
      </c>
      <c r="F3193" t="s" s="4">
        <v>165</v>
      </c>
      <c r="G3193" t="s" s="4">
        <v>165</v>
      </c>
    </row>
    <row r="3194" ht="45.0" customHeight="true">
      <c r="A3194" t="s" s="4">
        <v>1105</v>
      </c>
      <c r="B3194" t="s" s="4">
        <v>7669</v>
      </c>
      <c r="C3194" t="s" s="4">
        <v>165</v>
      </c>
      <c r="D3194" t="s" s="4">
        <v>165</v>
      </c>
      <c r="E3194" t="s" s="4">
        <v>165</v>
      </c>
      <c r="F3194" t="s" s="4">
        <v>165</v>
      </c>
      <c r="G3194" t="s" s="4">
        <v>165</v>
      </c>
    </row>
    <row r="3195" ht="45.0" customHeight="true">
      <c r="A3195" t="s" s="4">
        <v>1105</v>
      </c>
      <c r="B3195" t="s" s="4">
        <v>7670</v>
      </c>
      <c r="C3195" t="s" s="4">
        <v>165</v>
      </c>
      <c r="D3195" t="s" s="4">
        <v>165</v>
      </c>
      <c r="E3195" t="s" s="4">
        <v>165</v>
      </c>
      <c r="F3195" t="s" s="4">
        <v>165</v>
      </c>
      <c r="G3195" t="s" s="4">
        <v>165</v>
      </c>
    </row>
    <row r="3196" ht="45.0" customHeight="true">
      <c r="A3196" t="s" s="4">
        <v>1105</v>
      </c>
      <c r="B3196" t="s" s="4">
        <v>7671</v>
      </c>
      <c r="C3196" t="s" s="4">
        <v>165</v>
      </c>
      <c r="D3196" t="s" s="4">
        <v>165</v>
      </c>
      <c r="E3196" t="s" s="4">
        <v>165</v>
      </c>
      <c r="F3196" t="s" s="4">
        <v>165</v>
      </c>
      <c r="G3196" t="s" s="4">
        <v>165</v>
      </c>
    </row>
    <row r="3197" ht="45.0" customHeight="true">
      <c r="A3197" t="s" s="4">
        <v>1105</v>
      </c>
      <c r="B3197" t="s" s="4">
        <v>7672</v>
      </c>
      <c r="C3197" t="s" s="4">
        <v>165</v>
      </c>
      <c r="D3197" t="s" s="4">
        <v>165</v>
      </c>
      <c r="E3197" t="s" s="4">
        <v>165</v>
      </c>
      <c r="F3197" t="s" s="4">
        <v>165</v>
      </c>
      <c r="G3197" t="s" s="4">
        <v>165</v>
      </c>
    </row>
    <row r="3198" ht="45.0" customHeight="true">
      <c r="A3198" t="s" s="4">
        <v>1105</v>
      </c>
      <c r="B3198" t="s" s="4">
        <v>7673</v>
      </c>
      <c r="C3198" t="s" s="4">
        <v>165</v>
      </c>
      <c r="D3198" t="s" s="4">
        <v>165</v>
      </c>
      <c r="E3198" t="s" s="4">
        <v>165</v>
      </c>
      <c r="F3198" t="s" s="4">
        <v>165</v>
      </c>
      <c r="G3198" t="s" s="4">
        <v>165</v>
      </c>
    </row>
    <row r="3199" ht="45.0" customHeight="true">
      <c r="A3199" t="s" s="4">
        <v>1105</v>
      </c>
      <c r="B3199" t="s" s="4">
        <v>7674</v>
      </c>
      <c r="C3199" t="s" s="4">
        <v>165</v>
      </c>
      <c r="D3199" t="s" s="4">
        <v>165</v>
      </c>
      <c r="E3199" t="s" s="4">
        <v>165</v>
      </c>
      <c r="F3199" t="s" s="4">
        <v>165</v>
      </c>
      <c r="G3199" t="s" s="4">
        <v>165</v>
      </c>
    </row>
    <row r="3200" ht="45.0" customHeight="true">
      <c r="A3200" t="s" s="4">
        <v>1105</v>
      </c>
      <c r="B3200" t="s" s="4">
        <v>7675</v>
      </c>
      <c r="C3200" t="s" s="4">
        <v>165</v>
      </c>
      <c r="D3200" t="s" s="4">
        <v>165</v>
      </c>
      <c r="E3200" t="s" s="4">
        <v>165</v>
      </c>
      <c r="F3200" t="s" s="4">
        <v>165</v>
      </c>
      <c r="G3200" t="s" s="4">
        <v>165</v>
      </c>
    </row>
    <row r="3201" ht="45.0" customHeight="true">
      <c r="A3201" t="s" s="4">
        <v>1105</v>
      </c>
      <c r="B3201" t="s" s="4">
        <v>7676</v>
      </c>
      <c r="C3201" t="s" s="4">
        <v>165</v>
      </c>
      <c r="D3201" t="s" s="4">
        <v>165</v>
      </c>
      <c r="E3201" t="s" s="4">
        <v>165</v>
      </c>
      <c r="F3201" t="s" s="4">
        <v>165</v>
      </c>
      <c r="G3201" t="s" s="4">
        <v>165</v>
      </c>
    </row>
    <row r="3202" ht="45.0" customHeight="true">
      <c r="A3202" t="s" s="4">
        <v>1105</v>
      </c>
      <c r="B3202" t="s" s="4">
        <v>7677</v>
      </c>
      <c r="C3202" t="s" s="4">
        <v>165</v>
      </c>
      <c r="D3202" t="s" s="4">
        <v>165</v>
      </c>
      <c r="E3202" t="s" s="4">
        <v>165</v>
      </c>
      <c r="F3202" t="s" s="4">
        <v>165</v>
      </c>
      <c r="G3202" t="s" s="4">
        <v>165</v>
      </c>
    </row>
    <row r="3203" ht="45.0" customHeight="true">
      <c r="A3203" t="s" s="4">
        <v>1105</v>
      </c>
      <c r="B3203" t="s" s="4">
        <v>7678</v>
      </c>
      <c r="C3203" t="s" s="4">
        <v>165</v>
      </c>
      <c r="D3203" t="s" s="4">
        <v>165</v>
      </c>
      <c r="E3203" t="s" s="4">
        <v>165</v>
      </c>
      <c r="F3203" t="s" s="4">
        <v>165</v>
      </c>
      <c r="G3203" t="s" s="4">
        <v>165</v>
      </c>
    </row>
    <row r="3204" ht="45.0" customHeight="true">
      <c r="A3204" t="s" s="4">
        <v>1105</v>
      </c>
      <c r="B3204" t="s" s="4">
        <v>7679</v>
      </c>
      <c r="C3204" t="s" s="4">
        <v>165</v>
      </c>
      <c r="D3204" t="s" s="4">
        <v>165</v>
      </c>
      <c r="E3204" t="s" s="4">
        <v>165</v>
      </c>
      <c r="F3204" t="s" s="4">
        <v>165</v>
      </c>
      <c r="G3204" t="s" s="4">
        <v>165</v>
      </c>
    </row>
    <row r="3205" ht="45.0" customHeight="true">
      <c r="A3205" t="s" s="4">
        <v>1105</v>
      </c>
      <c r="B3205" t="s" s="4">
        <v>7680</v>
      </c>
      <c r="C3205" t="s" s="4">
        <v>165</v>
      </c>
      <c r="D3205" t="s" s="4">
        <v>165</v>
      </c>
      <c r="E3205" t="s" s="4">
        <v>165</v>
      </c>
      <c r="F3205" t="s" s="4">
        <v>165</v>
      </c>
      <c r="G3205" t="s" s="4">
        <v>165</v>
      </c>
    </row>
    <row r="3206" ht="45.0" customHeight="true">
      <c r="A3206" t="s" s="4">
        <v>1105</v>
      </c>
      <c r="B3206" t="s" s="4">
        <v>7681</v>
      </c>
      <c r="C3206" t="s" s="4">
        <v>165</v>
      </c>
      <c r="D3206" t="s" s="4">
        <v>165</v>
      </c>
      <c r="E3206" t="s" s="4">
        <v>165</v>
      </c>
      <c r="F3206" t="s" s="4">
        <v>165</v>
      </c>
      <c r="G3206" t="s" s="4">
        <v>165</v>
      </c>
    </row>
    <row r="3207" ht="45.0" customHeight="true">
      <c r="A3207" t="s" s="4">
        <v>1105</v>
      </c>
      <c r="B3207" t="s" s="4">
        <v>7682</v>
      </c>
      <c r="C3207" t="s" s="4">
        <v>165</v>
      </c>
      <c r="D3207" t="s" s="4">
        <v>165</v>
      </c>
      <c r="E3207" t="s" s="4">
        <v>165</v>
      </c>
      <c r="F3207" t="s" s="4">
        <v>165</v>
      </c>
      <c r="G3207" t="s" s="4">
        <v>165</v>
      </c>
    </row>
    <row r="3208" ht="45.0" customHeight="true">
      <c r="A3208" t="s" s="4">
        <v>1105</v>
      </c>
      <c r="B3208" t="s" s="4">
        <v>7683</v>
      </c>
      <c r="C3208" t="s" s="4">
        <v>165</v>
      </c>
      <c r="D3208" t="s" s="4">
        <v>165</v>
      </c>
      <c r="E3208" t="s" s="4">
        <v>165</v>
      </c>
      <c r="F3208" t="s" s="4">
        <v>165</v>
      </c>
      <c r="G3208" t="s" s="4">
        <v>165</v>
      </c>
    </row>
    <row r="3209" ht="45.0" customHeight="true">
      <c r="A3209" t="s" s="4">
        <v>1105</v>
      </c>
      <c r="B3209" t="s" s="4">
        <v>7684</v>
      </c>
      <c r="C3209" t="s" s="4">
        <v>165</v>
      </c>
      <c r="D3209" t="s" s="4">
        <v>165</v>
      </c>
      <c r="E3209" t="s" s="4">
        <v>165</v>
      </c>
      <c r="F3209" t="s" s="4">
        <v>165</v>
      </c>
      <c r="G3209" t="s" s="4">
        <v>165</v>
      </c>
    </row>
    <row r="3210" ht="45.0" customHeight="true">
      <c r="A3210" t="s" s="4">
        <v>1105</v>
      </c>
      <c r="B3210" t="s" s="4">
        <v>7685</v>
      </c>
      <c r="C3210" t="s" s="4">
        <v>165</v>
      </c>
      <c r="D3210" t="s" s="4">
        <v>165</v>
      </c>
      <c r="E3210" t="s" s="4">
        <v>165</v>
      </c>
      <c r="F3210" t="s" s="4">
        <v>165</v>
      </c>
      <c r="G3210" t="s" s="4">
        <v>165</v>
      </c>
    </row>
    <row r="3211" ht="45.0" customHeight="true">
      <c r="A3211" t="s" s="4">
        <v>1105</v>
      </c>
      <c r="B3211" t="s" s="4">
        <v>7686</v>
      </c>
      <c r="C3211" t="s" s="4">
        <v>165</v>
      </c>
      <c r="D3211" t="s" s="4">
        <v>165</v>
      </c>
      <c r="E3211" t="s" s="4">
        <v>165</v>
      </c>
      <c r="F3211" t="s" s="4">
        <v>165</v>
      </c>
      <c r="G3211" t="s" s="4">
        <v>165</v>
      </c>
    </row>
    <row r="3212" ht="45.0" customHeight="true">
      <c r="A3212" t="s" s="4">
        <v>1105</v>
      </c>
      <c r="B3212" t="s" s="4">
        <v>7687</v>
      </c>
      <c r="C3212" t="s" s="4">
        <v>165</v>
      </c>
      <c r="D3212" t="s" s="4">
        <v>165</v>
      </c>
      <c r="E3212" t="s" s="4">
        <v>165</v>
      </c>
      <c r="F3212" t="s" s="4">
        <v>165</v>
      </c>
      <c r="G3212" t="s" s="4">
        <v>165</v>
      </c>
    </row>
    <row r="3213" ht="45.0" customHeight="true">
      <c r="A3213" t="s" s="4">
        <v>1114</v>
      </c>
      <c r="B3213" t="s" s="4">
        <v>7688</v>
      </c>
      <c r="C3213" t="s" s="4">
        <v>165</v>
      </c>
      <c r="D3213" t="s" s="4">
        <v>165</v>
      </c>
      <c r="E3213" t="s" s="4">
        <v>165</v>
      </c>
      <c r="F3213" t="s" s="4">
        <v>165</v>
      </c>
      <c r="G3213" t="s" s="4">
        <v>165</v>
      </c>
    </row>
    <row r="3214" ht="45.0" customHeight="true">
      <c r="A3214" t="s" s="4">
        <v>1114</v>
      </c>
      <c r="B3214" t="s" s="4">
        <v>7689</v>
      </c>
      <c r="C3214" t="s" s="4">
        <v>165</v>
      </c>
      <c r="D3214" t="s" s="4">
        <v>165</v>
      </c>
      <c r="E3214" t="s" s="4">
        <v>165</v>
      </c>
      <c r="F3214" t="s" s="4">
        <v>165</v>
      </c>
      <c r="G3214" t="s" s="4">
        <v>165</v>
      </c>
    </row>
    <row r="3215" ht="45.0" customHeight="true">
      <c r="A3215" t="s" s="4">
        <v>1114</v>
      </c>
      <c r="B3215" t="s" s="4">
        <v>7690</v>
      </c>
      <c r="C3215" t="s" s="4">
        <v>165</v>
      </c>
      <c r="D3215" t="s" s="4">
        <v>165</v>
      </c>
      <c r="E3215" t="s" s="4">
        <v>165</v>
      </c>
      <c r="F3215" t="s" s="4">
        <v>165</v>
      </c>
      <c r="G3215" t="s" s="4">
        <v>165</v>
      </c>
    </row>
    <row r="3216" ht="45.0" customHeight="true">
      <c r="A3216" t="s" s="4">
        <v>1114</v>
      </c>
      <c r="B3216" t="s" s="4">
        <v>7691</v>
      </c>
      <c r="C3216" t="s" s="4">
        <v>165</v>
      </c>
      <c r="D3216" t="s" s="4">
        <v>165</v>
      </c>
      <c r="E3216" t="s" s="4">
        <v>165</v>
      </c>
      <c r="F3216" t="s" s="4">
        <v>165</v>
      </c>
      <c r="G3216" t="s" s="4">
        <v>165</v>
      </c>
    </row>
    <row r="3217" ht="45.0" customHeight="true">
      <c r="A3217" t="s" s="4">
        <v>1114</v>
      </c>
      <c r="B3217" t="s" s="4">
        <v>7692</v>
      </c>
      <c r="C3217" t="s" s="4">
        <v>165</v>
      </c>
      <c r="D3217" t="s" s="4">
        <v>165</v>
      </c>
      <c r="E3217" t="s" s="4">
        <v>165</v>
      </c>
      <c r="F3217" t="s" s="4">
        <v>165</v>
      </c>
      <c r="G3217" t="s" s="4">
        <v>165</v>
      </c>
    </row>
    <row r="3218" ht="45.0" customHeight="true">
      <c r="A3218" t="s" s="4">
        <v>1114</v>
      </c>
      <c r="B3218" t="s" s="4">
        <v>7693</v>
      </c>
      <c r="C3218" t="s" s="4">
        <v>165</v>
      </c>
      <c r="D3218" t="s" s="4">
        <v>165</v>
      </c>
      <c r="E3218" t="s" s="4">
        <v>165</v>
      </c>
      <c r="F3218" t="s" s="4">
        <v>165</v>
      </c>
      <c r="G3218" t="s" s="4">
        <v>165</v>
      </c>
    </row>
    <row r="3219" ht="45.0" customHeight="true">
      <c r="A3219" t="s" s="4">
        <v>1114</v>
      </c>
      <c r="B3219" t="s" s="4">
        <v>7694</v>
      </c>
      <c r="C3219" t="s" s="4">
        <v>165</v>
      </c>
      <c r="D3219" t="s" s="4">
        <v>165</v>
      </c>
      <c r="E3219" t="s" s="4">
        <v>165</v>
      </c>
      <c r="F3219" t="s" s="4">
        <v>165</v>
      </c>
      <c r="G3219" t="s" s="4">
        <v>165</v>
      </c>
    </row>
    <row r="3220" ht="45.0" customHeight="true">
      <c r="A3220" t="s" s="4">
        <v>1114</v>
      </c>
      <c r="B3220" t="s" s="4">
        <v>7695</v>
      </c>
      <c r="C3220" t="s" s="4">
        <v>165</v>
      </c>
      <c r="D3220" t="s" s="4">
        <v>165</v>
      </c>
      <c r="E3220" t="s" s="4">
        <v>165</v>
      </c>
      <c r="F3220" t="s" s="4">
        <v>165</v>
      </c>
      <c r="G3220" t="s" s="4">
        <v>165</v>
      </c>
    </row>
    <row r="3221" ht="45.0" customHeight="true">
      <c r="A3221" t="s" s="4">
        <v>1114</v>
      </c>
      <c r="B3221" t="s" s="4">
        <v>7696</v>
      </c>
      <c r="C3221" t="s" s="4">
        <v>165</v>
      </c>
      <c r="D3221" t="s" s="4">
        <v>165</v>
      </c>
      <c r="E3221" t="s" s="4">
        <v>165</v>
      </c>
      <c r="F3221" t="s" s="4">
        <v>165</v>
      </c>
      <c r="G3221" t="s" s="4">
        <v>165</v>
      </c>
    </row>
    <row r="3222" ht="45.0" customHeight="true">
      <c r="A3222" t="s" s="4">
        <v>1114</v>
      </c>
      <c r="B3222" t="s" s="4">
        <v>7697</v>
      </c>
      <c r="C3222" t="s" s="4">
        <v>165</v>
      </c>
      <c r="D3222" t="s" s="4">
        <v>165</v>
      </c>
      <c r="E3222" t="s" s="4">
        <v>165</v>
      </c>
      <c r="F3222" t="s" s="4">
        <v>165</v>
      </c>
      <c r="G3222" t="s" s="4">
        <v>165</v>
      </c>
    </row>
    <row r="3223" ht="45.0" customHeight="true">
      <c r="A3223" t="s" s="4">
        <v>1114</v>
      </c>
      <c r="B3223" t="s" s="4">
        <v>7698</v>
      </c>
      <c r="C3223" t="s" s="4">
        <v>165</v>
      </c>
      <c r="D3223" t="s" s="4">
        <v>165</v>
      </c>
      <c r="E3223" t="s" s="4">
        <v>165</v>
      </c>
      <c r="F3223" t="s" s="4">
        <v>165</v>
      </c>
      <c r="G3223" t="s" s="4">
        <v>165</v>
      </c>
    </row>
    <row r="3224" ht="45.0" customHeight="true">
      <c r="A3224" t="s" s="4">
        <v>1114</v>
      </c>
      <c r="B3224" t="s" s="4">
        <v>7699</v>
      </c>
      <c r="C3224" t="s" s="4">
        <v>165</v>
      </c>
      <c r="D3224" t="s" s="4">
        <v>165</v>
      </c>
      <c r="E3224" t="s" s="4">
        <v>165</v>
      </c>
      <c r="F3224" t="s" s="4">
        <v>165</v>
      </c>
      <c r="G3224" t="s" s="4">
        <v>165</v>
      </c>
    </row>
    <row r="3225" ht="45.0" customHeight="true">
      <c r="A3225" t="s" s="4">
        <v>1114</v>
      </c>
      <c r="B3225" t="s" s="4">
        <v>7700</v>
      </c>
      <c r="C3225" t="s" s="4">
        <v>165</v>
      </c>
      <c r="D3225" t="s" s="4">
        <v>165</v>
      </c>
      <c r="E3225" t="s" s="4">
        <v>165</v>
      </c>
      <c r="F3225" t="s" s="4">
        <v>165</v>
      </c>
      <c r="G3225" t="s" s="4">
        <v>165</v>
      </c>
    </row>
    <row r="3226" ht="45.0" customHeight="true">
      <c r="A3226" t="s" s="4">
        <v>1114</v>
      </c>
      <c r="B3226" t="s" s="4">
        <v>7701</v>
      </c>
      <c r="C3226" t="s" s="4">
        <v>165</v>
      </c>
      <c r="D3226" t="s" s="4">
        <v>165</v>
      </c>
      <c r="E3226" t="s" s="4">
        <v>165</v>
      </c>
      <c r="F3226" t="s" s="4">
        <v>165</v>
      </c>
      <c r="G3226" t="s" s="4">
        <v>165</v>
      </c>
    </row>
    <row r="3227" ht="45.0" customHeight="true">
      <c r="A3227" t="s" s="4">
        <v>1114</v>
      </c>
      <c r="B3227" t="s" s="4">
        <v>7702</v>
      </c>
      <c r="C3227" t="s" s="4">
        <v>165</v>
      </c>
      <c r="D3227" t="s" s="4">
        <v>165</v>
      </c>
      <c r="E3227" t="s" s="4">
        <v>165</v>
      </c>
      <c r="F3227" t="s" s="4">
        <v>165</v>
      </c>
      <c r="G3227" t="s" s="4">
        <v>165</v>
      </c>
    </row>
    <row r="3228" ht="45.0" customHeight="true">
      <c r="A3228" t="s" s="4">
        <v>1114</v>
      </c>
      <c r="B3228" t="s" s="4">
        <v>7703</v>
      </c>
      <c r="C3228" t="s" s="4">
        <v>165</v>
      </c>
      <c r="D3228" t="s" s="4">
        <v>165</v>
      </c>
      <c r="E3228" t="s" s="4">
        <v>165</v>
      </c>
      <c r="F3228" t="s" s="4">
        <v>165</v>
      </c>
      <c r="G3228" t="s" s="4">
        <v>165</v>
      </c>
    </row>
    <row r="3229" ht="45.0" customHeight="true">
      <c r="A3229" t="s" s="4">
        <v>1114</v>
      </c>
      <c r="B3229" t="s" s="4">
        <v>7704</v>
      </c>
      <c r="C3229" t="s" s="4">
        <v>165</v>
      </c>
      <c r="D3229" t="s" s="4">
        <v>165</v>
      </c>
      <c r="E3229" t="s" s="4">
        <v>165</v>
      </c>
      <c r="F3229" t="s" s="4">
        <v>165</v>
      </c>
      <c r="G3229" t="s" s="4">
        <v>165</v>
      </c>
    </row>
    <row r="3230" ht="45.0" customHeight="true">
      <c r="A3230" t="s" s="4">
        <v>1114</v>
      </c>
      <c r="B3230" t="s" s="4">
        <v>7705</v>
      </c>
      <c r="C3230" t="s" s="4">
        <v>165</v>
      </c>
      <c r="D3230" t="s" s="4">
        <v>165</v>
      </c>
      <c r="E3230" t="s" s="4">
        <v>165</v>
      </c>
      <c r="F3230" t="s" s="4">
        <v>165</v>
      </c>
      <c r="G3230" t="s" s="4">
        <v>165</v>
      </c>
    </row>
    <row r="3231" ht="45.0" customHeight="true">
      <c r="A3231" t="s" s="4">
        <v>1114</v>
      </c>
      <c r="B3231" t="s" s="4">
        <v>7706</v>
      </c>
      <c r="C3231" t="s" s="4">
        <v>165</v>
      </c>
      <c r="D3231" t="s" s="4">
        <v>165</v>
      </c>
      <c r="E3231" t="s" s="4">
        <v>165</v>
      </c>
      <c r="F3231" t="s" s="4">
        <v>165</v>
      </c>
      <c r="G3231" t="s" s="4">
        <v>165</v>
      </c>
    </row>
    <row r="3232" ht="45.0" customHeight="true">
      <c r="A3232" t="s" s="4">
        <v>1114</v>
      </c>
      <c r="B3232" t="s" s="4">
        <v>7707</v>
      </c>
      <c r="C3232" t="s" s="4">
        <v>165</v>
      </c>
      <c r="D3232" t="s" s="4">
        <v>165</v>
      </c>
      <c r="E3232" t="s" s="4">
        <v>165</v>
      </c>
      <c r="F3232" t="s" s="4">
        <v>165</v>
      </c>
      <c r="G3232" t="s" s="4">
        <v>165</v>
      </c>
    </row>
    <row r="3233" ht="45.0" customHeight="true">
      <c r="A3233" t="s" s="4">
        <v>1114</v>
      </c>
      <c r="B3233" t="s" s="4">
        <v>7708</v>
      </c>
      <c r="C3233" t="s" s="4">
        <v>165</v>
      </c>
      <c r="D3233" t="s" s="4">
        <v>165</v>
      </c>
      <c r="E3233" t="s" s="4">
        <v>165</v>
      </c>
      <c r="F3233" t="s" s="4">
        <v>165</v>
      </c>
      <c r="G3233" t="s" s="4">
        <v>165</v>
      </c>
    </row>
    <row r="3234" ht="45.0" customHeight="true">
      <c r="A3234" t="s" s="4">
        <v>1114</v>
      </c>
      <c r="B3234" t="s" s="4">
        <v>7709</v>
      </c>
      <c r="C3234" t="s" s="4">
        <v>165</v>
      </c>
      <c r="D3234" t="s" s="4">
        <v>165</v>
      </c>
      <c r="E3234" t="s" s="4">
        <v>165</v>
      </c>
      <c r="F3234" t="s" s="4">
        <v>165</v>
      </c>
      <c r="G3234" t="s" s="4">
        <v>165</v>
      </c>
    </row>
    <row r="3235" ht="45.0" customHeight="true">
      <c r="A3235" t="s" s="4">
        <v>1114</v>
      </c>
      <c r="B3235" t="s" s="4">
        <v>7710</v>
      </c>
      <c r="C3235" t="s" s="4">
        <v>165</v>
      </c>
      <c r="D3235" t="s" s="4">
        <v>165</v>
      </c>
      <c r="E3235" t="s" s="4">
        <v>165</v>
      </c>
      <c r="F3235" t="s" s="4">
        <v>165</v>
      </c>
      <c r="G3235" t="s" s="4">
        <v>165</v>
      </c>
    </row>
    <row r="3236" ht="45.0" customHeight="true">
      <c r="A3236" t="s" s="4">
        <v>1114</v>
      </c>
      <c r="B3236" t="s" s="4">
        <v>7711</v>
      </c>
      <c r="C3236" t="s" s="4">
        <v>165</v>
      </c>
      <c r="D3236" t="s" s="4">
        <v>165</v>
      </c>
      <c r="E3236" t="s" s="4">
        <v>165</v>
      </c>
      <c r="F3236" t="s" s="4">
        <v>165</v>
      </c>
      <c r="G3236" t="s" s="4">
        <v>165</v>
      </c>
    </row>
    <row r="3237" ht="45.0" customHeight="true">
      <c r="A3237" t="s" s="4">
        <v>1114</v>
      </c>
      <c r="B3237" t="s" s="4">
        <v>7712</v>
      </c>
      <c r="C3237" t="s" s="4">
        <v>165</v>
      </c>
      <c r="D3237" t="s" s="4">
        <v>165</v>
      </c>
      <c r="E3237" t="s" s="4">
        <v>165</v>
      </c>
      <c r="F3237" t="s" s="4">
        <v>165</v>
      </c>
      <c r="G3237" t="s" s="4">
        <v>165</v>
      </c>
    </row>
    <row r="3238" ht="45.0" customHeight="true">
      <c r="A3238" t="s" s="4">
        <v>1114</v>
      </c>
      <c r="B3238" t="s" s="4">
        <v>7713</v>
      </c>
      <c r="C3238" t="s" s="4">
        <v>165</v>
      </c>
      <c r="D3238" t="s" s="4">
        <v>165</v>
      </c>
      <c r="E3238" t="s" s="4">
        <v>165</v>
      </c>
      <c r="F3238" t="s" s="4">
        <v>165</v>
      </c>
      <c r="G3238" t="s" s="4">
        <v>165</v>
      </c>
    </row>
    <row r="3239" ht="45.0" customHeight="true">
      <c r="A3239" t="s" s="4">
        <v>1114</v>
      </c>
      <c r="B3239" t="s" s="4">
        <v>7714</v>
      </c>
      <c r="C3239" t="s" s="4">
        <v>165</v>
      </c>
      <c r="D3239" t="s" s="4">
        <v>165</v>
      </c>
      <c r="E3239" t="s" s="4">
        <v>165</v>
      </c>
      <c r="F3239" t="s" s="4">
        <v>165</v>
      </c>
      <c r="G3239" t="s" s="4">
        <v>165</v>
      </c>
    </row>
    <row r="3240" ht="45.0" customHeight="true">
      <c r="A3240" t="s" s="4">
        <v>1114</v>
      </c>
      <c r="B3240" t="s" s="4">
        <v>7715</v>
      </c>
      <c r="C3240" t="s" s="4">
        <v>165</v>
      </c>
      <c r="D3240" t="s" s="4">
        <v>165</v>
      </c>
      <c r="E3240" t="s" s="4">
        <v>165</v>
      </c>
      <c r="F3240" t="s" s="4">
        <v>165</v>
      </c>
      <c r="G3240" t="s" s="4">
        <v>165</v>
      </c>
    </row>
    <row r="3241" ht="45.0" customHeight="true">
      <c r="A3241" t="s" s="4">
        <v>1114</v>
      </c>
      <c r="B3241" t="s" s="4">
        <v>7716</v>
      </c>
      <c r="C3241" t="s" s="4">
        <v>165</v>
      </c>
      <c r="D3241" t="s" s="4">
        <v>165</v>
      </c>
      <c r="E3241" t="s" s="4">
        <v>165</v>
      </c>
      <c r="F3241" t="s" s="4">
        <v>165</v>
      </c>
      <c r="G3241" t="s" s="4">
        <v>165</v>
      </c>
    </row>
    <row r="3242" ht="45.0" customHeight="true">
      <c r="A3242" t="s" s="4">
        <v>1114</v>
      </c>
      <c r="B3242" t="s" s="4">
        <v>7717</v>
      </c>
      <c r="C3242" t="s" s="4">
        <v>165</v>
      </c>
      <c r="D3242" t="s" s="4">
        <v>165</v>
      </c>
      <c r="E3242" t="s" s="4">
        <v>165</v>
      </c>
      <c r="F3242" t="s" s="4">
        <v>165</v>
      </c>
      <c r="G3242" t="s" s="4">
        <v>165</v>
      </c>
    </row>
    <row r="3243" ht="45.0" customHeight="true">
      <c r="A3243" t="s" s="4">
        <v>1114</v>
      </c>
      <c r="B3243" t="s" s="4">
        <v>7718</v>
      </c>
      <c r="C3243" t="s" s="4">
        <v>165</v>
      </c>
      <c r="D3243" t="s" s="4">
        <v>165</v>
      </c>
      <c r="E3243" t="s" s="4">
        <v>165</v>
      </c>
      <c r="F3243" t="s" s="4">
        <v>165</v>
      </c>
      <c r="G3243" t="s" s="4">
        <v>165</v>
      </c>
    </row>
    <row r="3244" ht="45.0" customHeight="true">
      <c r="A3244" t="s" s="4">
        <v>1114</v>
      </c>
      <c r="B3244" t="s" s="4">
        <v>7719</v>
      </c>
      <c r="C3244" t="s" s="4">
        <v>165</v>
      </c>
      <c r="D3244" t="s" s="4">
        <v>165</v>
      </c>
      <c r="E3244" t="s" s="4">
        <v>165</v>
      </c>
      <c r="F3244" t="s" s="4">
        <v>165</v>
      </c>
      <c r="G3244" t="s" s="4">
        <v>165</v>
      </c>
    </row>
    <row r="3245" ht="45.0" customHeight="true">
      <c r="A3245" t="s" s="4">
        <v>1114</v>
      </c>
      <c r="B3245" t="s" s="4">
        <v>7720</v>
      </c>
      <c r="C3245" t="s" s="4">
        <v>165</v>
      </c>
      <c r="D3245" t="s" s="4">
        <v>165</v>
      </c>
      <c r="E3245" t="s" s="4">
        <v>165</v>
      </c>
      <c r="F3245" t="s" s="4">
        <v>165</v>
      </c>
      <c r="G3245" t="s" s="4">
        <v>165</v>
      </c>
    </row>
    <row r="3246" ht="45.0" customHeight="true">
      <c r="A3246" t="s" s="4">
        <v>1114</v>
      </c>
      <c r="B3246" t="s" s="4">
        <v>7721</v>
      </c>
      <c r="C3246" t="s" s="4">
        <v>165</v>
      </c>
      <c r="D3246" t="s" s="4">
        <v>165</v>
      </c>
      <c r="E3246" t="s" s="4">
        <v>165</v>
      </c>
      <c r="F3246" t="s" s="4">
        <v>165</v>
      </c>
      <c r="G3246" t="s" s="4">
        <v>165</v>
      </c>
    </row>
    <row r="3247" ht="45.0" customHeight="true">
      <c r="A3247" t="s" s="4">
        <v>1114</v>
      </c>
      <c r="B3247" t="s" s="4">
        <v>7722</v>
      </c>
      <c r="C3247" t="s" s="4">
        <v>165</v>
      </c>
      <c r="D3247" t="s" s="4">
        <v>165</v>
      </c>
      <c r="E3247" t="s" s="4">
        <v>165</v>
      </c>
      <c r="F3247" t="s" s="4">
        <v>165</v>
      </c>
      <c r="G3247" t="s" s="4">
        <v>165</v>
      </c>
    </row>
    <row r="3248" ht="45.0" customHeight="true">
      <c r="A3248" t="s" s="4">
        <v>1123</v>
      </c>
      <c r="B3248" t="s" s="4">
        <v>7723</v>
      </c>
      <c r="C3248" t="s" s="4">
        <v>165</v>
      </c>
      <c r="D3248" t="s" s="4">
        <v>165</v>
      </c>
      <c r="E3248" t="s" s="4">
        <v>165</v>
      </c>
      <c r="F3248" t="s" s="4">
        <v>165</v>
      </c>
      <c r="G3248" t="s" s="4">
        <v>165</v>
      </c>
    </row>
    <row r="3249" ht="45.0" customHeight="true">
      <c r="A3249" t="s" s="4">
        <v>1123</v>
      </c>
      <c r="B3249" t="s" s="4">
        <v>7724</v>
      </c>
      <c r="C3249" t="s" s="4">
        <v>165</v>
      </c>
      <c r="D3249" t="s" s="4">
        <v>165</v>
      </c>
      <c r="E3249" t="s" s="4">
        <v>165</v>
      </c>
      <c r="F3249" t="s" s="4">
        <v>165</v>
      </c>
      <c r="G3249" t="s" s="4">
        <v>165</v>
      </c>
    </row>
    <row r="3250" ht="45.0" customHeight="true">
      <c r="A3250" t="s" s="4">
        <v>1123</v>
      </c>
      <c r="B3250" t="s" s="4">
        <v>7725</v>
      </c>
      <c r="C3250" t="s" s="4">
        <v>165</v>
      </c>
      <c r="D3250" t="s" s="4">
        <v>165</v>
      </c>
      <c r="E3250" t="s" s="4">
        <v>165</v>
      </c>
      <c r="F3250" t="s" s="4">
        <v>165</v>
      </c>
      <c r="G3250" t="s" s="4">
        <v>165</v>
      </c>
    </row>
    <row r="3251" ht="45.0" customHeight="true">
      <c r="A3251" t="s" s="4">
        <v>1123</v>
      </c>
      <c r="B3251" t="s" s="4">
        <v>7726</v>
      </c>
      <c r="C3251" t="s" s="4">
        <v>165</v>
      </c>
      <c r="D3251" t="s" s="4">
        <v>165</v>
      </c>
      <c r="E3251" t="s" s="4">
        <v>165</v>
      </c>
      <c r="F3251" t="s" s="4">
        <v>165</v>
      </c>
      <c r="G3251" t="s" s="4">
        <v>165</v>
      </c>
    </row>
    <row r="3252" ht="45.0" customHeight="true">
      <c r="A3252" t="s" s="4">
        <v>1123</v>
      </c>
      <c r="B3252" t="s" s="4">
        <v>7727</v>
      </c>
      <c r="C3252" t="s" s="4">
        <v>165</v>
      </c>
      <c r="D3252" t="s" s="4">
        <v>165</v>
      </c>
      <c r="E3252" t="s" s="4">
        <v>165</v>
      </c>
      <c r="F3252" t="s" s="4">
        <v>165</v>
      </c>
      <c r="G3252" t="s" s="4">
        <v>165</v>
      </c>
    </row>
    <row r="3253" ht="45.0" customHeight="true">
      <c r="A3253" t="s" s="4">
        <v>1123</v>
      </c>
      <c r="B3253" t="s" s="4">
        <v>7728</v>
      </c>
      <c r="C3253" t="s" s="4">
        <v>165</v>
      </c>
      <c r="D3253" t="s" s="4">
        <v>165</v>
      </c>
      <c r="E3253" t="s" s="4">
        <v>165</v>
      </c>
      <c r="F3253" t="s" s="4">
        <v>165</v>
      </c>
      <c r="G3253" t="s" s="4">
        <v>165</v>
      </c>
    </row>
    <row r="3254" ht="45.0" customHeight="true">
      <c r="A3254" t="s" s="4">
        <v>1123</v>
      </c>
      <c r="B3254" t="s" s="4">
        <v>7729</v>
      </c>
      <c r="C3254" t="s" s="4">
        <v>165</v>
      </c>
      <c r="D3254" t="s" s="4">
        <v>165</v>
      </c>
      <c r="E3254" t="s" s="4">
        <v>165</v>
      </c>
      <c r="F3254" t="s" s="4">
        <v>165</v>
      </c>
      <c r="G3254" t="s" s="4">
        <v>165</v>
      </c>
    </row>
    <row r="3255" ht="45.0" customHeight="true">
      <c r="A3255" t="s" s="4">
        <v>1123</v>
      </c>
      <c r="B3255" t="s" s="4">
        <v>7730</v>
      </c>
      <c r="C3255" t="s" s="4">
        <v>165</v>
      </c>
      <c r="D3255" t="s" s="4">
        <v>165</v>
      </c>
      <c r="E3255" t="s" s="4">
        <v>165</v>
      </c>
      <c r="F3255" t="s" s="4">
        <v>165</v>
      </c>
      <c r="G3255" t="s" s="4">
        <v>165</v>
      </c>
    </row>
    <row r="3256" ht="45.0" customHeight="true">
      <c r="A3256" t="s" s="4">
        <v>1123</v>
      </c>
      <c r="B3256" t="s" s="4">
        <v>7731</v>
      </c>
      <c r="C3256" t="s" s="4">
        <v>165</v>
      </c>
      <c r="D3256" t="s" s="4">
        <v>165</v>
      </c>
      <c r="E3256" t="s" s="4">
        <v>165</v>
      </c>
      <c r="F3256" t="s" s="4">
        <v>165</v>
      </c>
      <c r="G3256" t="s" s="4">
        <v>165</v>
      </c>
    </row>
    <row r="3257" ht="45.0" customHeight="true">
      <c r="A3257" t="s" s="4">
        <v>1123</v>
      </c>
      <c r="B3257" t="s" s="4">
        <v>7732</v>
      </c>
      <c r="C3257" t="s" s="4">
        <v>165</v>
      </c>
      <c r="D3257" t="s" s="4">
        <v>165</v>
      </c>
      <c r="E3257" t="s" s="4">
        <v>165</v>
      </c>
      <c r="F3257" t="s" s="4">
        <v>165</v>
      </c>
      <c r="G3257" t="s" s="4">
        <v>165</v>
      </c>
    </row>
    <row r="3258" ht="45.0" customHeight="true">
      <c r="A3258" t="s" s="4">
        <v>1123</v>
      </c>
      <c r="B3258" t="s" s="4">
        <v>7733</v>
      </c>
      <c r="C3258" t="s" s="4">
        <v>165</v>
      </c>
      <c r="D3258" t="s" s="4">
        <v>165</v>
      </c>
      <c r="E3258" t="s" s="4">
        <v>165</v>
      </c>
      <c r="F3258" t="s" s="4">
        <v>165</v>
      </c>
      <c r="G3258" t="s" s="4">
        <v>165</v>
      </c>
    </row>
    <row r="3259" ht="45.0" customHeight="true">
      <c r="A3259" t="s" s="4">
        <v>1123</v>
      </c>
      <c r="B3259" t="s" s="4">
        <v>7734</v>
      </c>
      <c r="C3259" t="s" s="4">
        <v>165</v>
      </c>
      <c r="D3259" t="s" s="4">
        <v>165</v>
      </c>
      <c r="E3259" t="s" s="4">
        <v>165</v>
      </c>
      <c r="F3259" t="s" s="4">
        <v>165</v>
      </c>
      <c r="G3259" t="s" s="4">
        <v>165</v>
      </c>
    </row>
    <row r="3260" ht="45.0" customHeight="true">
      <c r="A3260" t="s" s="4">
        <v>1123</v>
      </c>
      <c r="B3260" t="s" s="4">
        <v>7735</v>
      </c>
      <c r="C3260" t="s" s="4">
        <v>165</v>
      </c>
      <c r="D3260" t="s" s="4">
        <v>165</v>
      </c>
      <c r="E3260" t="s" s="4">
        <v>165</v>
      </c>
      <c r="F3260" t="s" s="4">
        <v>165</v>
      </c>
      <c r="G3260" t="s" s="4">
        <v>165</v>
      </c>
    </row>
    <row r="3261" ht="45.0" customHeight="true">
      <c r="A3261" t="s" s="4">
        <v>1123</v>
      </c>
      <c r="B3261" t="s" s="4">
        <v>7736</v>
      </c>
      <c r="C3261" t="s" s="4">
        <v>165</v>
      </c>
      <c r="D3261" t="s" s="4">
        <v>165</v>
      </c>
      <c r="E3261" t="s" s="4">
        <v>165</v>
      </c>
      <c r="F3261" t="s" s="4">
        <v>165</v>
      </c>
      <c r="G3261" t="s" s="4">
        <v>165</v>
      </c>
    </row>
    <row r="3262" ht="45.0" customHeight="true">
      <c r="A3262" t="s" s="4">
        <v>1123</v>
      </c>
      <c r="B3262" t="s" s="4">
        <v>7737</v>
      </c>
      <c r="C3262" t="s" s="4">
        <v>165</v>
      </c>
      <c r="D3262" t="s" s="4">
        <v>165</v>
      </c>
      <c r="E3262" t="s" s="4">
        <v>165</v>
      </c>
      <c r="F3262" t="s" s="4">
        <v>165</v>
      </c>
      <c r="G3262" t="s" s="4">
        <v>165</v>
      </c>
    </row>
    <row r="3263" ht="45.0" customHeight="true">
      <c r="A3263" t="s" s="4">
        <v>1123</v>
      </c>
      <c r="B3263" t="s" s="4">
        <v>7738</v>
      </c>
      <c r="C3263" t="s" s="4">
        <v>165</v>
      </c>
      <c r="D3263" t="s" s="4">
        <v>165</v>
      </c>
      <c r="E3263" t="s" s="4">
        <v>165</v>
      </c>
      <c r="F3263" t="s" s="4">
        <v>165</v>
      </c>
      <c r="G3263" t="s" s="4">
        <v>165</v>
      </c>
    </row>
    <row r="3264" ht="45.0" customHeight="true">
      <c r="A3264" t="s" s="4">
        <v>1123</v>
      </c>
      <c r="B3264" t="s" s="4">
        <v>7739</v>
      </c>
      <c r="C3264" t="s" s="4">
        <v>165</v>
      </c>
      <c r="D3264" t="s" s="4">
        <v>165</v>
      </c>
      <c r="E3264" t="s" s="4">
        <v>165</v>
      </c>
      <c r="F3264" t="s" s="4">
        <v>165</v>
      </c>
      <c r="G3264" t="s" s="4">
        <v>165</v>
      </c>
    </row>
    <row r="3265" ht="45.0" customHeight="true">
      <c r="A3265" t="s" s="4">
        <v>1123</v>
      </c>
      <c r="B3265" t="s" s="4">
        <v>7740</v>
      </c>
      <c r="C3265" t="s" s="4">
        <v>165</v>
      </c>
      <c r="D3265" t="s" s="4">
        <v>165</v>
      </c>
      <c r="E3265" t="s" s="4">
        <v>165</v>
      </c>
      <c r="F3265" t="s" s="4">
        <v>165</v>
      </c>
      <c r="G3265" t="s" s="4">
        <v>165</v>
      </c>
    </row>
    <row r="3266" ht="45.0" customHeight="true">
      <c r="A3266" t="s" s="4">
        <v>1123</v>
      </c>
      <c r="B3266" t="s" s="4">
        <v>7741</v>
      </c>
      <c r="C3266" t="s" s="4">
        <v>165</v>
      </c>
      <c r="D3266" t="s" s="4">
        <v>165</v>
      </c>
      <c r="E3266" t="s" s="4">
        <v>165</v>
      </c>
      <c r="F3266" t="s" s="4">
        <v>165</v>
      </c>
      <c r="G3266" t="s" s="4">
        <v>165</v>
      </c>
    </row>
    <row r="3267" ht="45.0" customHeight="true">
      <c r="A3267" t="s" s="4">
        <v>1123</v>
      </c>
      <c r="B3267" t="s" s="4">
        <v>7742</v>
      </c>
      <c r="C3267" t="s" s="4">
        <v>165</v>
      </c>
      <c r="D3267" t="s" s="4">
        <v>165</v>
      </c>
      <c r="E3267" t="s" s="4">
        <v>165</v>
      </c>
      <c r="F3267" t="s" s="4">
        <v>165</v>
      </c>
      <c r="G3267" t="s" s="4">
        <v>165</v>
      </c>
    </row>
    <row r="3268" ht="45.0" customHeight="true">
      <c r="A3268" t="s" s="4">
        <v>1123</v>
      </c>
      <c r="B3268" t="s" s="4">
        <v>7743</v>
      </c>
      <c r="C3268" t="s" s="4">
        <v>165</v>
      </c>
      <c r="D3268" t="s" s="4">
        <v>165</v>
      </c>
      <c r="E3268" t="s" s="4">
        <v>165</v>
      </c>
      <c r="F3268" t="s" s="4">
        <v>165</v>
      </c>
      <c r="G3268" t="s" s="4">
        <v>165</v>
      </c>
    </row>
    <row r="3269" ht="45.0" customHeight="true">
      <c r="A3269" t="s" s="4">
        <v>1123</v>
      </c>
      <c r="B3269" t="s" s="4">
        <v>7744</v>
      </c>
      <c r="C3269" t="s" s="4">
        <v>165</v>
      </c>
      <c r="D3269" t="s" s="4">
        <v>165</v>
      </c>
      <c r="E3269" t="s" s="4">
        <v>165</v>
      </c>
      <c r="F3269" t="s" s="4">
        <v>165</v>
      </c>
      <c r="G3269" t="s" s="4">
        <v>165</v>
      </c>
    </row>
    <row r="3270" ht="45.0" customHeight="true">
      <c r="A3270" t="s" s="4">
        <v>1123</v>
      </c>
      <c r="B3270" t="s" s="4">
        <v>7745</v>
      </c>
      <c r="C3270" t="s" s="4">
        <v>165</v>
      </c>
      <c r="D3270" t="s" s="4">
        <v>165</v>
      </c>
      <c r="E3270" t="s" s="4">
        <v>165</v>
      </c>
      <c r="F3270" t="s" s="4">
        <v>165</v>
      </c>
      <c r="G3270" t="s" s="4">
        <v>165</v>
      </c>
    </row>
    <row r="3271" ht="45.0" customHeight="true">
      <c r="A3271" t="s" s="4">
        <v>1123</v>
      </c>
      <c r="B3271" t="s" s="4">
        <v>7746</v>
      </c>
      <c r="C3271" t="s" s="4">
        <v>165</v>
      </c>
      <c r="D3271" t="s" s="4">
        <v>165</v>
      </c>
      <c r="E3271" t="s" s="4">
        <v>165</v>
      </c>
      <c r="F3271" t="s" s="4">
        <v>165</v>
      </c>
      <c r="G3271" t="s" s="4">
        <v>165</v>
      </c>
    </row>
    <row r="3272" ht="45.0" customHeight="true">
      <c r="A3272" t="s" s="4">
        <v>1123</v>
      </c>
      <c r="B3272" t="s" s="4">
        <v>7747</v>
      </c>
      <c r="C3272" t="s" s="4">
        <v>165</v>
      </c>
      <c r="D3272" t="s" s="4">
        <v>165</v>
      </c>
      <c r="E3272" t="s" s="4">
        <v>165</v>
      </c>
      <c r="F3272" t="s" s="4">
        <v>165</v>
      </c>
      <c r="G3272" t="s" s="4">
        <v>165</v>
      </c>
    </row>
    <row r="3273" ht="45.0" customHeight="true">
      <c r="A3273" t="s" s="4">
        <v>1123</v>
      </c>
      <c r="B3273" t="s" s="4">
        <v>7748</v>
      </c>
      <c r="C3273" t="s" s="4">
        <v>165</v>
      </c>
      <c r="D3273" t="s" s="4">
        <v>165</v>
      </c>
      <c r="E3273" t="s" s="4">
        <v>165</v>
      </c>
      <c r="F3273" t="s" s="4">
        <v>165</v>
      </c>
      <c r="G3273" t="s" s="4">
        <v>165</v>
      </c>
    </row>
    <row r="3274" ht="45.0" customHeight="true">
      <c r="A3274" t="s" s="4">
        <v>1123</v>
      </c>
      <c r="B3274" t="s" s="4">
        <v>7749</v>
      </c>
      <c r="C3274" t="s" s="4">
        <v>165</v>
      </c>
      <c r="D3274" t="s" s="4">
        <v>165</v>
      </c>
      <c r="E3274" t="s" s="4">
        <v>165</v>
      </c>
      <c r="F3274" t="s" s="4">
        <v>165</v>
      </c>
      <c r="G3274" t="s" s="4">
        <v>165</v>
      </c>
    </row>
    <row r="3275" ht="45.0" customHeight="true">
      <c r="A3275" t="s" s="4">
        <v>1123</v>
      </c>
      <c r="B3275" t="s" s="4">
        <v>7750</v>
      </c>
      <c r="C3275" t="s" s="4">
        <v>165</v>
      </c>
      <c r="D3275" t="s" s="4">
        <v>165</v>
      </c>
      <c r="E3275" t="s" s="4">
        <v>165</v>
      </c>
      <c r="F3275" t="s" s="4">
        <v>165</v>
      </c>
      <c r="G3275" t="s" s="4">
        <v>165</v>
      </c>
    </row>
    <row r="3276" ht="45.0" customHeight="true">
      <c r="A3276" t="s" s="4">
        <v>1123</v>
      </c>
      <c r="B3276" t="s" s="4">
        <v>7751</v>
      </c>
      <c r="C3276" t="s" s="4">
        <v>165</v>
      </c>
      <c r="D3276" t="s" s="4">
        <v>165</v>
      </c>
      <c r="E3276" t="s" s="4">
        <v>165</v>
      </c>
      <c r="F3276" t="s" s="4">
        <v>165</v>
      </c>
      <c r="G3276" t="s" s="4">
        <v>165</v>
      </c>
    </row>
    <row r="3277" ht="45.0" customHeight="true">
      <c r="A3277" t="s" s="4">
        <v>1123</v>
      </c>
      <c r="B3277" t="s" s="4">
        <v>7752</v>
      </c>
      <c r="C3277" t="s" s="4">
        <v>165</v>
      </c>
      <c r="D3277" t="s" s="4">
        <v>165</v>
      </c>
      <c r="E3277" t="s" s="4">
        <v>165</v>
      </c>
      <c r="F3277" t="s" s="4">
        <v>165</v>
      </c>
      <c r="G3277" t="s" s="4">
        <v>165</v>
      </c>
    </row>
    <row r="3278" ht="45.0" customHeight="true">
      <c r="A3278" t="s" s="4">
        <v>1123</v>
      </c>
      <c r="B3278" t="s" s="4">
        <v>7753</v>
      </c>
      <c r="C3278" t="s" s="4">
        <v>165</v>
      </c>
      <c r="D3278" t="s" s="4">
        <v>165</v>
      </c>
      <c r="E3278" t="s" s="4">
        <v>165</v>
      </c>
      <c r="F3278" t="s" s="4">
        <v>165</v>
      </c>
      <c r="G3278" t="s" s="4">
        <v>165</v>
      </c>
    </row>
    <row r="3279" ht="45.0" customHeight="true">
      <c r="A3279" t="s" s="4">
        <v>1123</v>
      </c>
      <c r="B3279" t="s" s="4">
        <v>7754</v>
      </c>
      <c r="C3279" t="s" s="4">
        <v>165</v>
      </c>
      <c r="D3279" t="s" s="4">
        <v>165</v>
      </c>
      <c r="E3279" t="s" s="4">
        <v>165</v>
      </c>
      <c r="F3279" t="s" s="4">
        <v>165</v>
      </c>
      <c r="G3279" t="s" s="4">
        <v>165</v>
      </c>
    </row>
    <row r="3280" ht="45.0" customHeight="true">
      <c r="A3280" t="s" s="4">
        <v>1123</v>
      </c>
      <c r="B3280" t="s" s="4">
        <v>7755</v>
      </c>
      <c r="C3280" t="s" s="4">
        <v>165</v>
      </c>
      <c r="D3280" t="s" s="4">
        <v>165</v>
      </c>
      <c r="E3280" t="s" s="4">
        <v>165</v>
      </c>
      <c r="F3280" t="s" s="4">
        <v>165</v>
      </c>
      <c r="G3280" t="s" s="4">
        <v>165</v>
      </c>
    </row>
    <row r="3281" ht="45.0" customHeight="true">
      <c r="A3281" t="s" s="4">
        <v>1123</v>
      </c>
      <c r="B3281" t="s" s="4">
        <v>7756</v>
      </c>
      <c r="C3281" t="s" s="4">
        <v>165</v>
      </c>
      <c r="D3281" t="s" s="4">
        <v>165</v>
      </c>
      <c r="E3281" t="s" s="4">
        <v>165</v>
      </c>
      <c r="F3281" t="s" s="4">
        <v>165</v>
      </c>
      <c r="G3281" t="s" s="4">
        <v>165</v>
      </c>
    </row>
    <row r="3282" ht="45.0" customHeight="true">
      <c r="A3282" t="s" s="4">
        <v>1123</v>
      </c>
      <c r="B3282" t="s" s="4">
        <v>7757</v>
      </c>
      <c r="C3282" t="s" s="4">
        <v>165</v>
      </c>
      <c r="D3282" t="s" s="4">
        <v>165</v>
      </c>
      <c r="E3282" t="s" s="4">
        <v>165</v>
      </c>
      <c r="F3282" t="s" s="4">
        <v>165</v>
      </c>
      <c r="G3282" t="s" s="4">
        <v>165</v>
      </c>
    </row>
    <row r="3283" ht="45.0" customHeight="true">
      <c r="A3283" t="s" s="4">
        <v>1132</v>
      </c>
      <c r="B3283" t="s" s="4">
        <v>7758</v>
      </c>
      <c r="C3283" t="s" s="4">
        <v>165</v>
      </c>
      <c r="D3283" t="s" s="4">
        <v>165</v>
      </c>
      <c r="E3283" t="s" s="4">
        <v>165</v>
      </c>
      <c r="F3283" t="s" s="4">
        <v>165</v>
      </c>
      <c r="G3283" t="s" s="4">
        <v>165</v>
      </c>
    </row>
    <row r="3284" ht="45.0" customHeight="true">
      <c r="A3284" t="s" s="4">
        <v>1132</v>
      </c>
      <c r="B3284" t="s" s="4">
        <v>7759</v>
      </c>
      <c r="C3284" t="s" s="4">
        <v>165</v>
      </c>
      <c r="D3284" t="s" s="4">
        <v>165</v>
      </c>
      <c r="E3284" t="s" s="4">
        <v>165</v>
      </c>
      <c r="F3284" t="s" s="4">
        <v>165</v>
      </c>
      <c r="G3284" t="s" s="4">
        <v>165</v>
      </c>
    </row>
    <row r="3285" ht="45.0" customHeight="true">
      <c r="A3285" t="s" s="4">
        <v>1132</v>
      </c>
      <c r="B3285" t="s" s="4">
        <v>7760</v>
      </c>
      <c r="C3285" t="s" s="4">
        <v>165</v>
      </c>
      <c r="D3285" t="s" s="4">
        <v>165</v>
      </c>
      <c r="E3285" t="s" s="4">
        <v>165</v>
      </c>
      <c r="F3285" t="s" s="4">
        <v>165</v>
      </c>
      <c r="G3285" t="s" s="4">
        <v>165</v>
      </c>
    </row>
    <row r="3286" ht="45.0" customHeight="true">
      <c r="A3286" t="s" s="4">
        <v>1132</v>
      </c>
      <c r="B3286" t="s" s="4">
        <v>7761</v>
      </c>
      <c r="C3286" t="s" s="4">
        <v>165</v>
      </c>
      <c r="D3286" t="s" s="4">
        <v>165</v>
      </c>
      <c r="E3286" t="s" s="4">
        <v>165</v>
      </c>
      <c r="F3286" t="s" s="4">
        <v>165</v>
      </c>
      <c r="G3286" t="s" s="4">
        <v>165</v>
      </c>
    </row>
    <row r="3287" ht="45.0" customHeight="true">
      <c r="A3287" t="s" s="4">
        <v>1132</v>
      </c>
      <c r="B3287" t="s" s="4">
        <v>7762</v>
      </c>
      <c r="C3287" t="s" s="4">
        <v>165</v>
      </c>
      <c r="D3287" t="s" s="4">
        <v>165</v>
      </c>
      <c r="E3287" t="s" s="4">
        <v>165</v>
      </c>
      <c r="F3287" t="s" s="4">
        <v>165</v>
      </c>
      <c r="G3287" t="s" s="4">
        <v>165</v>
      </c>
    </row>
    <row r="3288" ht="45.0" customHeight="true">
      <c r="A3288" t="s" s="4">
        <v>1132</v>
      </c>
      <c r="B3288" t="s" s="4">
        <v>7763</v>
      </c>
      <c r="C3288" t="s" s="4">
        <v>165</v>
      </c>
      <c r="D3288" t="s" s="4">
        <v>165</v>
      </c>
      <c r="E3288" t="s" s="4">
        <v>165</v>
      </c>
      <c r="F3288" t="s" s="4">
        <v>165</v>
      </c>
      <c r="G3288" t="s" s="4">
        <v>165</v>
      </c>
    </row>
    <row r="3289" ht="45.0" customHeight="true">
      <c r="A3289" t="s" s="4">
        <v>1132</v>
      </c>
      <c r="B3289" t="s" s="4">
        <v>7764</v>
      </c>
      <c r="C3289" t="s" s="4">
        <v>165</v>
      </c>
      <c r="D3289" t="s" s="4">
        <v>165</v>
      </c>
      <c r="E3289" t="s" s="4">
        <v>165</v>
      </c>
      <c r="F3289" t="s" s="4">
        <v>165</v>
      </c>
      <c r="G3289" t="s" s="4">
        <v>165</v>
      </c>
    </row>
    <row r="3290" ht="45.0" customHeight="true">
      <c r="A3290" t="s" s="4">
        <v>1132</v>
      </c>
      <c r="B3290" t="s" s="4">
        <v>7765</v>
      </c>
      <c r="C3290" t="s" s="4">
        <v>165</v>
      </c>
      <c r="D3290" t="s" s="4">
        <v>165</v>
      </c>
      <c r="E3290" t="s" s="4">
        <v>165</v>
      </c>
      <c r="F3290" t="s" s="4">
        <v>165</v>
      </c>
      <c r="G3290" t="s" s="4">
        <v>165</v>
      </c>
    </row>
    <row r="3291" ht="45.0" customHeight="true">
      <c r="A3291" t="s" s="4">
        <v>1132</v>
      </c>
      <c r="B3291" t="s" s="4">
        <v>7766</v>
      </c>
      <c r="C3291" t="s" s="4">
        <v>165</v>
      </c>
      <c r="D3291" t="s" s="4">
        <v>165</v>
      </c>
      <c r="E3291" t="s" s="4">
        <v>165</v>
      </c>
      <c r="F3291" t="s" s="4">
        <v>165</v>
      </c>
      <c r="G3291" t="s" s="4">
        <v>165</v>
      </c>
    </row>
    <row r="3292" ht="45.0" customHeight="true">
      <c r="A3292" t="s" s="4">
        <v>1132</v>
      </c>
      <c r="B3292" t="s" s="4">
        <v>7767</v>
      </c>
      <c r="C3292" t="s" s="4">
        <v>165</v>
      </c>
      <c r="D3292" t="s" s="4">
        <v>165</v>
      </c>
      <c r="E3292" t="s" s="4">
        <v>165</v>
      </c>
      <c r="F3292" t="s" s="4">
        <v>165</v>
      </c>
      <c r="G3292" t="s" s="4">
        <v>165</v>
      </c>
    </row>
    <row r="3293" ht="45.0" customHeight="true">
      <c r="A3293" t="s" s="4">
        <v>1132</v>
      </c>
      <c r="B3293" t="s" s="4">
        <v>7768</v>
      </c>
      <c r="C3293" t="s" s="4">
        <v>165</v>
      </c>
      <c r="D3293" t="s" s="4">
        <v>165</v>
      </c>
      <c r="E3293" t="s" s="4">
        <v>165</v>
      </c>
      <c r="F3293" t="s" s="4">
        <v>165</v>
      </c>
      <c r="G3293" t="s" s="4">
        <v>165</v>
      </c>
    </row>
    <row r="3294" ht="45.0" customHeight="true">
      <c r="A3294" t="s" s="4">
        <v>1132</v>
      </c>
      <c r="B3294" t="s" s="4">
        <v>7769</v>
      </c>
      <c r="C3294" t="s" s="4">
        <v>165</v>
      </c>
      <c r="D3294" t="s" s="4">
        <v>165</v>
      </c>
      <c r="E3294" t="s" s="4">
        <v>165</v>
      </c>
      <c r="F3294" t="s" s="4">
        <v>165</v>
      </c>
      <c r="G3294" t="s" s="4">
        <v>165</v>
      </c>
    </row>
    <row r="3295" ht="45.0" customHeight="true">
      <c r="A3295" t="s" s="4">
        <v>1132</v>
      </c>
      <c r="B3295" t="s" s="4">
        <v>7770</v>
      </c>
      <c r="C3295" t="s" s="4">
        <v>165</v>
      </c>
      <c r="D3295" t="s" s="4">
        <v>165</v>
      </c>
      <c r="E3295" t="s" s="4">
        <v>165</v>
      </c>
      <c r="F3295" t="s" s="4">
        <v>165</v>
      </c>
      <c r="G3295" t="s" s="4">
        <v>165</v>
      </c>
    </row>
    <row r="3296" ht="45.0" customHeight="true">
      <c r="A3296" t="s" s="4">
        <v>1132</v>
      </c>
      <c r="B3296" t="s" s="4">
        <v>7771</v>
      </c>
      <c r="C3296" t="s" s="4">
        <v>165</v>
      </c>
      <c r="D3296" t="s" s="4">
        <v>165</v>
      </c>
      <c r="E3296" t="s" s="4">
        <v>165</v>
      </c>
      <c r="F3296" t="s" s="4">
        <v>165</v>
      </c>
      <c r="G3296" t="s" s="4">
        <v>165</v>
      </c>
    </row>
    <row r="3297" ht="45.0" customHeight="true">
      <c r="A3297" t="s" s="4">
        <v>1132</v>
      </c>
      <c r="B3297" t="s" s="4">
        <v>7772</v>
      </c>
      <c r="C3297" t="s" s="4">
        <v>165</v>
      </c>
      <c r="D3297" t="s" s="4">
        <v>165</v>
      </c>
      <c r="E3297" t="s" s="4">
        <v>165</v>
      </c>
      <c r="F3297" t="s" s="4">
        <v>165</v>
      </c>
      <c r="G3297" t="s" s="4">
        <v>165</v>
      </c>
    </row>
    <row r="3298" ht="45.0" customHeight="true">
      <c r="A3298" t="s" s="4">
        <v>1132</v>
      </c>
      <c r="B3298" t="s" s="4">
        <v>7773</v>
      </c>
      <c r="C3298" t="s" s="4">
        <v>165</v>
      </c>
      <c r="D3298" t="s" s="4">
        <v>165</v>
      </c>
      <c r="E3298" t="s" s="4">
        <v>165</v>
      </c>
      <c r="F3298" t="s" s="4">
        <v>165</v>
      </c>
      <c r="G3298" t="s" s="4">
        <v>165</v>
      </c>
    </row>
    <row r="3299" ht="45.0" customHeight="true">
      <c r="A3299" t="s" s="4">
        <v>1132</v>
      </c>
      <c r="B3299" t="s" s="4">
        <v>7774</v>
      </c>
      <c r="C3299" t="s" s="4">
        <v>165</v>
      </c>
      <c r="D3299" t="s" s="4">
        <v>165</v>
      </c>
      <c r="E3299" t="s" s="4">
        <v>165</v>
      </c>
      <c r="F3299" t="s" s="4">
        <v>165</v>
      </c>
      <c r="G3299" t="s" s="4">
        <v>165</v>
      </c>
    </row>
    <row r="3300" ht="45.0" customHeight="true">
      <c r="A3300" t="s" s="4">
        <v>1132</v>
      </c>
      <c r="B3300" t="s" s="4">
        <v>7775</v>
      </c>
      <c r="C3300" t="s" s="4">
        <v>165</v>
      </c>
      <c r="D3300" t="s" s="4">
        <v>165</v>
      </c>
      <c r="E3300" t="s" s="4">
        <v>165</v>
      </c>
      <c r="F3300" t="s" s="4">
        <v>165</v>
      </c>
      <c r="G3300" t="s" s="4">
        <v>165</v>
      </c>
    </row>
    <row r="3301" ht="45.0" customHeight="true">
      <c r="A3301" t="s" s="4">
        <v>1132</v>
      </c>
      <c r="B3301" t="s" s="4">
        <v>7776</v>
      </c>
      <c r="C3301" t="s" s="4">
        <v>165</v>
      </c>
      <c r="D3301" t="s" s="4">
        <v>165</v>
      </c>
      <c r="E3301" t="s" s="4">
        <v>165</v>
      </c>
      <c r="F3301" t="s" s="4">
        <v>165</v>
      </c>
      <c r="G3301" t="s" s="4">
        <v>165</v>
      </c>
    </row>
    <row r="3302" ht="45.0" customHeight="true">
      <c r="A3302" t="s" s="4">
        <v>1132</v>
      </c>
      <c r="B3302" t="s" s="4">
        <v>7777</v>
      </c>
      <c r="C3302" t="s" s="4">
        <v>165</v>
      </c>
      <c r="D3302" t="s" s="4">
        <v>165</v>
      </c>
      <c r="E3302" t="s" s="4">
        <v>165</v>
      </c>
      <c r="F3302" t="s" s="4">
        <v>165</v>
      </c>
      <c r="G3302" t="s" s="4">
        <v>165</v>
      </c>
    </row>
    <row r="3303" ht="45.0" customHeight="true">
      <c r="A3303" t="s" s="4">
        <v>1132</v>
      </c>
      <c r="B3303" t="s" s="4">
        <v>7778</v>
      </c>
      <c r="C3303" t="s" s="4">
        <v>165</v>
      </c>
      <c r="D3303" t="s" s="4">
        <v>165</v>
      </c>
      <c r="E3303" t="s" s="4">
        <v>165</v>
      </c>
      <c r="F3303" t="s" s="4">
        <v>165</v>
      </c>
      <c r="G3303" t="s" s="4">
        <v>165</v>
      </c>
    </row>
    <row r="3304" ht="45.0" customHeight="true">
      <c r="A3304" t="s" s="4">
        <v>1132</v>
      </c>
      <c r="B3304" t="s" s="4">
        <v>7779</v>
      </c>
      <c r="C3304" t="s" s="4">
        <v>165</v>
      </c>
      <c r="D3304" t="s" s="4">
        <v>165</v>
      </c>
      <c r="E3304" t="s" s="4">
        <v>165</v>
      </c>
      <c r="F3304" t="s" s="4">
        <v>165</v>
      </c>
      <c r="G3304" t="s" s="4">
        <v>165</v>
      </c>
    </row>
    <row r="3305" ht="45.0" customHeight="true">
      <c r="A3305" t="s" s="4">
        <v>1132</v>
      </c>
      <c r="B3305" t="s" s="4">
        <v>7780</v>
      </c>
      <c r="C3305" t="s" s="4">
        <v>165</v>
      </c>
      <c r="D3305" t="s" s="4">
        <v>165</v>
      </c>
      <c r="E3305" t="s" s="4">
        <v>165</v>
      </c>
      <c r="F3305" t="s" s="4">
        <v>165</v>
      </c>
      <c r="G3305" t="s" s="4">
        <v>165</v>
      </c>
    </row>
    <row r="3306" ht="45.0" customHeight="true">
      <c r="A3306" t="s" s="4">
        <v>1132</v>
      </c>
      <c r="B3306" t="s" s="4">
        <v>7781</v>
      </c>
      <c r="C3306" t="s" s="4">
        <v>165</v>
      </c>
      <c r="D3306" t="s" s="4">
        <v>165</v>
      </c>
      <c r="E3306" t="s" s="4">
        <v>165</v>
      </c>
      <c r="F3306" t="s" s="4">
        <v>165</v>
      </c>
      <c r="G3306" t="s" s="4">
        <v>165</v>
      </c>
    </row>
    <row r="3307" ht="45.0" customHeight="true">
      <c r="A3307" t="s" s="4">
        <v>1132</v>
      </c>
      <c r="B3307" t="s" s="4">
        <v>7782</v>
      </c>
      <c r="C3307" t="s" s="4">
        <v>165</v>
      </c>
      <c r="D3307" t="s" s="4">
        <v>165</v>
      </c>
      <c r="E3307" t="s" s="4">
        <v>165</v>
      </c>
      <c r="F3307" t="s" s="4">
        <v>165</v>
      </c>
      <c r="G3307" t="s" s="4">
        <v>165</v>
      </c>
    </row>
    <row r="3308" ht="45.0" customHeight="true">
      <c r="A3308" t="s" s="4">
        <v>1132</v>
      </c>
      <c r="B3308" t="s" s="4">
        <v>7783</v>
      </c>
      <c r="C3308" t="s" s="4">
        <v>165</v>
      </c>
      <c r="D3308" t="s" s="4">
        <v>165</v>
      </c>
      <c r="E3308" t="s" s="4">
        <v>165</v>
      </c>
      <c r="F3308" t="s" s="4">
        <v>165</v>
      </c>
      <c r="G3308" t="s" s="4">
        <v>165</v>
      </c>
    </row>
    <row r="3309" ht="45.0" customHeight="true">
      <c r="A3309" t="s" s="4">
        <v>1132</v>
      </c>
      <c r="B3309" t="s" s="4">
        <v>7784</v>
      </c>
      <c r="C3309" t="s" s="4">
        <v>165</v>
      </c>
      <c r="D3309" t="s" s="4">
        <v>165</v>
      </c>
      <c r="E3309" t="s" s="4">
        <v>165</v>
      </c>
      <c r="F3309" t="s" s="4">
        <v>165</v>
      </c>
      <c r="G3309" t="s" s="4">
        <v>165</v>
      </c>
    </row>
    <row r="3310" ht="45.0" customHeight="true">
      <c r="A3310" t="s" s="4">
        <v>1132</v>
      </c>
      <c r="B3310" t="s" s="4">
        <v>7785</v>
      </c>
      <c r="C3310" t="s" s="4">
        <v>165</v>
      </c>
      <c r="D3310" t="s" s="4">
        <v>165</v>
      </c>
      <c r="E3310" t="s" s="4">
        <v>165</v>
      </c>
      <c r="F3310" t="s" s="4">
        <v>165</v>
      </c>
      <c r="G3310" t="s" s="4">
        <v>165</v>
      </c>
    </row>
    <row r="3311" ht="45.0" customHeight="true">
      <c r="A3311" t="s" s="4">
        <v>1132</v>
      </c>
      <c r="B3311" t="s" s="4">
        <v>7786</v>
      </c>
      <c r="C3311" t="s" s="4">
        <v>165</v>
      </c>
      <c r="D3311" t="s" s="4">
        <v>165</v>
      </c>
      <c r="E3311" t="s" s="4">
        <v>165</v>
      </c>
      <c r="F3311" t="s" s="4">
        <v>165</v>
      </c>
      <c r="G3311" t="s" s="4">
        <v>165</v>
      </c>
    </row>
    <row r="3312" ht="45.0" customHeight="true">
      <c r="A3312" t="s" s="4">
        <v>1132</v>
      </c>
      <c r="B3312" t="s" s="4">
        <v>7787</v>
      </c>
      <c r="C3312" t="s" s="4">
        <v>165</v>
      </c>
      <c r="D3312" t="s" s="4">
        <v>165</v>
      </c>
      <c r="E3312" t="s" s="4">
        <v>165</v>
      </c>
      <c r="F3312" t="s" s="4">
        <v>165</v>
      </c>
      <c r="G3312" t="s" s="4">
        <v>165</v>
      </c>
    </row>
    <row r="3313" ht="45.0" customHeight="true">
      <c r="A3313" t="s" s="4">
        <v>1132</v>
      </c>
      <c r="B3313" t="s" s="4">
        <v>7788</v>
      </c>
      <c r="C3313" t="s" s="4">
        <v>165</v>
      </c>
      <c r="D3313" t="s" s="4">
        <v>165</v>
      </c>
      <c r="E3313" t="s" s="4">
        <v>165</v>
      </c>
      <c r="F3313" t="s" s="4">
        <v>165</v>
      </c>
      <c r="G3313" t="s" s="4">
        <v>165</v>
      </c>
    </row>
    <row r="3314" ht="45.0" customHeight="true">
      <c r="A3314" t="s" s="4">
        <v>1132</v>
      </c>
      <c r="B3314" t="s" s="4">
        <v>7789</v>
      </c>
      <c r="C3314" t="s" s="4">
        <v>165</v>
      </c>
      <c r="D3314" t="s" s="4">
        <v>165</v>
      </c>
      <c r="E3314" t="s" s="4">
        <v>165</v>
      </c>
      <c r="F3314" t="s" s="4">
        <v>165</v>
      </c>
      <c r="G3314" t="s" s="4">
        <v>165</v>
      </c>
    </row>
    <row r="3315" ht="45.0" customHeight="true">
      <c r="A3315" t="s" s="4">
        <v>1132</v>
      </c>
      <c r="B3315" t="s" s="4">
        <v>7790</v>
      </c>
      <c r="C3315" t="s" s="4">
        <v>165</v>
      </c>
      <c r="D3315" t="s" s="4">
        <v>165</v>
      </c>
      <c r="E3315" t="s" s="4">
        <v>165</v>
      </c>
      <c r="F3315" t="s" s="4">
        <v>165</v>
      </c>
      <c r="G3315" t="s" s="4">
        <v>165</v>
      </c>
    </row>
    <row r="3316" ht="45.0" customHeight="true">
      <c r="A3316" t="s" s="4">
        <v>1132</v>
      </c>
      <c r="B3316" t="s" s="4">
        <v>7791</v>
      </c>
      <c r="C3316" t="s" s="4">
        <v>165</v>
      </c>
      <c r="D3316" t="s" s="4">
        <v>165</v>
      </c>
      <c r="E3316" t="s" s="4">
        <v>165</v>
      </c>
      <c r="F3316" t="s" s="4">
        <v>165</v>
      </c>
      <c r="G3316" t="s" s="4">
        <v>165</v>
      </c>
    </row>
    <row r="3317" ht="45.0" customHeight="true">
      <c r="A3317" t="s" s="4">
        <v>1132</v>
      </c>
      <c r="B3317" t="s" s="4">
        <v>7792</v>
      </c>
      <c r="C3317" t="s" s="4">
        <v>165</v>
      </c>
      <c r="D3317" t="s" s="4">
        <v>165</v>
      </c>
      <c r="E3317" t="s" s="4">
        <v>165</v>
      </c>
      <c r="F3317" t="s" s="4">
        <v>165</v>
      </c>
      <c r="G3317" t="s" s="4">
        <v>165</v>
      </c>
    </row>
    <row r="3318" ht="45.0" customHeight="true">
      <c r="A3318" t="s" s="4">
        <v>1144</v>
      </c>
      <c r="B3318" t="s" s="4">
        <v>7793</v>
      </c>
      <c r="C3318" t="s" s="4">
        <v>165</v>
      </c>
      <c r="D3318" t="s" s="4">
        <v>165</v>
      </c>
      <c r="E3318" t="s" s="4">
        <v>165</v>
      </c>
      <c r="F3318" t="s" s="4">
        <v>165</v>
      </c>
      <c r="G3318" t="s" s="4">
        <v>165</v>
      </c>
    </row>
    <row r="3319" ht="45.0" customHeight="true">
      <c r="A3319" t="s" s="4">
        <v>1144</v>
      </c>
      <c r="B3319" t="s" s="4">
        <v>7794</v>
      </c>
      <c r="C3319" t="s" s="4">
        <v>165</v>
      </c>
      <c r="D3319" t="s" s="4">
        <v>165</v>
      </c>
      <c r="E3319" t="s" s="4">
        <v>165</v>
      </c>
      <c r="F3319" t="s" s="4">
        <v>165</v>
      </c>
      <c r="G3319" t="s" s="4">
        <v>165</v>
      </c>
    </row>
    <row r="3320" ht="45.0" customHeight="true">
      <c r="A3320" t="s" s="4">
        <v>1144</v>
      </c>
      <c r="B3320" t="s" s="4">
        <v>7795</v>
      </c>
      <c r="C3320" t="s" s="4">
        <v>165</v>
      </c>
      <c r="D3320" t="s" s="4">
        <v>165</v>
      </c>
      <c r="E3320" t="s" s="4">
        <v>165</v>
      </c>
      <c r="F3320" t="s" s="4">
        <v>165</v>
      </c>
      <c r="G3320" t="s" s="4">
        <v>165</v>
      </c>
    </row>
    <row r="3321" ht="45.0" customHeight="true">
      <c r="A3321" t="s" s="4">
        <v>1144</v>
      </c>
      <c r="B3321" t="s" s="4">
        <v>7796</v>
      </c>
      <c r="C3321" t="s" s="4">
        <v>165</v>
      </c>
      <c r="D3321" t="s" s="4">
        <v>165</v>
      </c>
      <c r="E3321" t="s" s="4">
        <v>165</v>
      </c>
      <c r="F3321" t="s" s="4">
        <v>165</v>
      </c>
      <c r="G3321" t="s" s="4">
        <v>165</v>
      </c>
    </row>
    <row r="3322" ht="45.0" customHeight="true">
      <c r="A3322" t="s" s="4">
        <v>1144</v>
      </c>
      <c r="B3322" t="s" s="4">
        <v>7797</v>
      </c>
      <c r="C3322" t="s" s="4">
        <v>165</v>
      </c>
      <c r="D3322" t="s" s="4">
        <v>165</v>
      </c>
      <c r="E3322" t="s" s="4">
        <v>165</v>
      </c>
      <c r="F3322" t="s" s="4">
        <v>165</v>
      </c>
      <c r="G3322" t="s" s="4">
        <v>165</v>
      </c>
    </row>
    <row r="3323" ht="45.0" customHeight="true">
      <c r="A3323" t="s" s="4">
        <v>1144</v>
      </c>
      <c r="B3323" t="s" s="4">
        <v>7798</v>
      </c>
      <c r="C3323" t="s" s="4">
        <v>165</v>
      </c>
      <c r="D3323" t="s" s="4">
        <v>165</v>
      </c>
      <c r="E3323" t="s" s="4">
        <v>165</v>
      </c>
      <c r="F3323" t="s" s="4">
        <v>165</v>
      </c>
      <c r="G3323" t="s" s="4">
        <v>165</v>
      </c>
    </row>
    <row r="3324" ht="45.0" customHeight="true">
      <c r="A3324" t="s" s="4">
        <v>1144</v>
      </c>
      <c r="B3324" t="s" s="4">
        <v>7799</v>
      </c>
      <c r="C3324" t="s" s="4">
        <v>165</v>
      </c>
      <c r="D3324" t="s" s="4">
        <v>165</v>
      </c>
      <c r="E3324" t="s" s="4">
        <v>165</v>
      </c>
      <c r="F3324" t="s" s="4">
        <v>165</v>
      </c>
      <c r="G3324" t="s" s="4">
        <v>165</v>
      </c>
    </row>
    <row r="3325" ht="45.0" customHeight="true">
      <c r="A3325" t="s" s="4">
        <v>1144</v>
      </c>
      <c r="B3325" t="s" s="4">
        <v>7800</v>
      </c>
      <c r="C3325" t="s" s="4">
        <v>165</v>
      </c>
      <c r="D3325" t="s" s="4">
        <v>165</v>
      </c>
      <c r="E3325" t="s" s="4">
        <v>165</v>
      </c>
      <c r="F3325" t="s" s="4">
        <v>165</v>
      </c>
      <c r="G3325" t="s" s="4">
        <v>165</v>
      </c>
    </row>
    <row r="3326" ht="45.0" customHeight="true">
      <c r="A3326" t="s" s="4">
        <v>1144</v>
      </c>
      <c r="B3326" t="s" s="4">
        <v>7801</v>
      </c>
      <c r="C3326" t="s" s="4">
        <v>165</v>
      </c>
      <c r="D3326" t="s" s="4">
        <v>165</v>
      </c>
      <c r="E3326" t="s" s="4">
        <v>165</v>
      </c>
      <c r="F3326" t="s" s="4">
        <v>165</v>
      </c>
      <c r="G3326" t="s" s="4">
        <v>165</v>
      </c>
    </row>
    <row r="3327" ht="45.0" customHeight="true">
      <c r="A3327" t="s" s="4">
        <v>1144</v>
      </c>
      <c r="B3327" t="s" s="4">
        <v>7802</v>
      </c>
      <c r="C3327" t="s" s="4">
        <v>165</v>
      </c>
      <c r="D3327" t="s" s="4">
        <v>165</v>
      </c>
      <c r="E3327" t="s" s="4">
        <v>165</v>
      </c>
      <c r="F3327" t="s" s="4">
        <v>165</v>
      </c>
      <c r="G3327" t="s" s="4">
        <v>165</v>
      </c>
    </row>
    <row r="3328" ht="45.0" customHeight="true">
      <c r="A3328" t="s" s="4">
        <v>1144</v>
      </c>
      <c r="B3328" t="s" s="4">
        <v>7803</v>
      </c>
      <c r="C3328" t="s" s="4">
        <v>165</v>
      </c>
      <c r="D3328" t="s" s="4">
        <v>165</v>
      </c>
      <c r="E3328" t="s" s="4">
        <v>165</v>
      </c>
      <c r="F3328" t="s" s="4">
        <v>165</v>
      </c>
      <c r="G3328" t="s" s="4">
        <v>165</v>
      </c>
    </row>
    <row r="3329" ht="45.0" customHeight="true">
      <c r="A3329" t="s" s="4">
        <v>1144</v>
      </c>
      <c r="B3329" t="s" s="4">
        <v>7804</v>
      </c>
      <c r="C3329" t="s" s="4">
        <v>165</v>
      </c>
      <c r="D3329" t="s" s="4">
        <v>165</v>
      </c>
      <c r="E3329" t="s" s="4">
        <v>165</v>
      </c>
      <c r="F3329" t="s" s="4">
        <v>165</v>
      </c>
      <c r="G3329" t="s" s="4">
        <v>165</v>
      </c>
    </row>
    <row r="3330" ht="45.0" customHeight="true">
      <c r="A3330" t="s" s="4">
        <v>1144</v>
      </c>
      <c r="B3330" t="s" s="4">
        <v>7805</v>
      </c>
      <c r="C3330" t="s" s="4">
        <v>165</v>
      </c>
      <c r="D3330" t="s" s="4">
        <v>165</v>
      </c>
      <c r="E3330" t="s" s="4">
        <v>165</v>
      </c>
      <c r="F3330" t="s" s="4">
        <v>165</v>
      </c>
      <c r="G3330" t="s" s="4">
        <v>165</v>
      </c>
    </row>
    <row r="3331" ht="45.0" customHeight="true">
      <c r="A3331" t="s" s="4">
        <v>1144</v>
      </c>
      <c r="B3331" t="s" s="4">
        <v>7806</v>
      </c>
      <c r="C3331" t="s" s="4">
        <v>165</v>
      </c>
      <c r="D3331" t="s" s="4">
        <v>165</v>
      </c>
      <c r="E3331" t="s" s="4">
        <v>165</v>
      </c>
      <c r="F3331" t="s" s="4">
        <v>165</v>
      </c>
      <c r="G3331" t="s" s="4">
        <v>165</v>
      </c>
    </row>
    <row r="3332" ht="45.0" customHeight="true">
      <c r="A3332" t="s" s="4">
        <v>1144</v>
      </c>
      <c r="B3332" t="s" s="4">
        <v>7807</v>
      </c>
      <c r="C3332" t="s" s="4">
        <v>165</v>
      </c>
      <c r="D3332" t="s" s="4">
        <v>165</v>
      </c>
      <c r="E3332" t="s" s="4">
        <v>165</v>
      </c>
      <c r="F3332" t="s" s="4">
        <v>165</v>
      </c>
      <c r="G3332" t="s" s="4">
        <v>165</v>
      </c>
    </row>
    <row r="3333" ht="45.0" customHeight="true">
      <c r="A3333" t="s" s="4">
        <v>1144</v>
      </c>
      <c r="B3333" t="s" s="4">
        <v>7808</v>
      </c>
      <c r="C3333" t="s" s="4">
        <v>165</v>
      </c>
      <c r="D3333" t="s" s="4">
        <v>165</v>
      </c>
      <c r="E3333" t="s" s="4">
        <v>165</v>
      </c>
      <c r="F3333" t="s" s="4">
        <v>165</v>
      </c>
      <c r="G3333" t="s" s="4">
        <v>165</v>
      </c>
    </row>
    <row r="3334" ht="45.0" customHeight="true">
      <c r="A3334" t="s" s="4">
        <v>1144</v>
      </c>
      <c r="B3334" t="s" s="4">
        <v>7809</v>
      </c>
      <c r="C3334" t="s" s="4">
        <v>165</v>
      </c>
      <c r="D3334" t="s" s="4">
        <v>165</v>
      </c>
      <c r="E3334" t="s" s="4">
        <v>165</v>
      </c>
      <c r="F3334" t="s" s="4">
        <v>165</v>
      </c>
      <c r="G3334" t="s" s="4">
        <v>165</v>
      </c>
    </row>
    <row r="3335" ht="45.0" customHeight="true">
      <c r="A3335" t="s" s="4">
        <v>1144</v>
      </c>
      <c r="B3335" t="s" s="4">
        <v>7810</v>
      </c>
      <c r="C3335" t="s" s="4">
        <v>165</v>
      </c>
      <c r="D3335" t="s" s="4">
        <v>165</v>
      </c>
      <c r="E3335" t="s" s="4">
        <v>165</v>
      </c>
      <c r="F3335" t="s" s="4">
        <v>165</v>
      </c>
      <c r="G3335" t="s" s="4">
        <v>165</v>
      </c>
    </row>
    <row r="3336" ht="45.0" customHeight="true">
      <c r="A3336" t="s" s="4">
        <v>1144</v>
      </c>
      <c r="B3336" t="s" s="4">
        <v>7811</v>
      </c>
      <c r="C3336" t="s" s="4">
        <v>165</v>
      </c>
      <c r="D3336" t="s" s="4">
        <v>165</v>
      </c>
      <c r="E3336" t="s" s="4">
        <v>165</v>
      </c>
      <c r="F3336" t="s" s="4">
        <v>165</v>
      </c>
      <c r="G3336" t="s" s="4">
        <v>165</v>
      </c>
    </row>
    <row r="3337" ht="45.0" customHeight="true">
      <c r="A3337" t="s" s="4">
        <v>1144</v>
      </c>
      <c r="B3337" t="s" s="4">
        <v>7812</v>
      </c>
      <c r="C3337" t="s" s="4">
        <v>165</v>
      </c>
      <c r="D3337" t="s" s="4">
        <v>165</v>
      </c>
      <c r="E3337" t="s" s="4">
        <v>165</v>
      </c>
      <c r="F3337" t="s" s="4">
        <v>165</v>
      </c>
      <c r="G3337" t="s" s="4">
        <v>165</v>
      </c>
    </row>
    <row r="3338" ht="45.0" customHeight="true">
      <c r="A3338" t="s" s="4">
        <v>1144</v>
      </c>
      <c r="B3338" t="s" s="4">
        <v>7813</v>
      </c>
      <c r="C3338" t="s" s="4">
        <v>165</v>
      </c>
      <c r="D3338" t="s" s="4">
        <v>165</v>
      </c>
      <c r="E3338" t="s" s="4">
        <v>165</v>
      </c>
      <c r="F3338" t="s" s="4">
        <v>165</v>
      </c>
      <c r="G3338" t="s" s="4">
        <v>165</v>
      </c>
    </row>
    <row r="3339" ht="45.0" customHeight="true">
      <c r="A3339" t="s" s="4">
        <v>1144</v>
      </c>
      <c r="B3339" t="s" s="4">
        <v>7814</v>
      </c>
      <c r="C3339" t="s" s="4">
        <v>165</v>
      </c>
      <c r="D3339" t="s" s="4">
        <v>165</v>
      </c>
      <c r="E3339" t="s" s="4">
        <v>165</v>
      </c>
      <c r="F3339" t="s" s="4">
        <v>165</v>
      </c>
      <c r="G3339" t="s" s="4">
        <v>165</v>
      </c>
    </row>
    <row r="3340" ht="45.0" customHeight="true">
      <c r="A3340" t="s" s="4">
        <v>1144</v>
      </c>
      <c r="B3340" t="s" s="4">
        <v>7815</v>
      </c>
      <c r="C3340" t="s" s="4">
        <v>165</v>
      </c>
      <c r="D3340" t="s" s="4">
        <v>165</v>
      </c>
      <c r="E3340" t="s" s="4">
        <v>165</v>
      </c>
      <c r="F3340" t="s" s="4">
        <v>165</v>
      </c>
      <c r="G3340" t="s" s="4">
        <v>165</v>
      </c>
    </row>
    <row r="3341" ht="45.0" customHeight="true">
      <c r="A3341" t="s" s="4">
        <v>1144</v>
      </c>
      <c r="B3341" t="s" s="4">
        <v>7816</v>
      </c>
      <c r="C3341" t="s" s="4">
        <v>165</v>
      </c>
      <c r="D3341" t="s" s="4">
        <v>165</v>
      </c>
      <c r="E3341" t="s" s="4">
        <v>165</v>
      </c>
      <c r="F3341" t="s" s="4">
        <v>165</v>
      </c>
      <c r="G3341" t="s" s="4">
        <v>165</v>
      </c>
    </row>
    <row r="3342" ht="45.0" customHeight="true">
      <c r="A3342" t="s" s="4">
        <v>1144</v>
      </c>
      <c r="B3342" t="s" s="4">
        <v>7817</v>
      </c>
      <c r="C3342" t="s" s="4">
        <v>165</v>
      </c>
      <c r="D3342" t="s" s="4">
        <v>165</v>
      </c>
      <c r="E3342" t="s" s="4">
        <v>165</v>
      </c>
      <c r="F3342" t="s" s="4">
        <v>165</v>
      </c>
      <c r="G3342" t="s" s="4">
        <v>165</v>
      </c>
    </row>
    <row r="3343" ht="45.0" customHeight="true">
      <c r="A3343" t="s" s="4">
        <v>1144</v>
      </c>
      <c r="B3343" t="s" s="4">
        <v>7818</v>
      </c>
      <c r="C3343" t="s" s="4">
        <v>165</v>
      </c>
      <c r="D3343" t="s" s="4">
        <v>165</v>
      </c>
      <c r="E3343" t="s" s="4">
        <v>165</v>
      </c>
      <c r="F3343" t="s" s="4">
        <v>165</v>
      </c>
      <c r="G3343" t="s" s="4">
        <v>165</v>
      </c>
    </row>
    <row r="3344" ht="45.0" customHeight="true">
      <c r="A3344" t="s" s="4">
        <v>1144</v>
      </c>
      <c r="B3344" t="s" s="4">
        <v>7819</v>
      </c>
      <c r="C3344" t="s" s="4">
        <v>165</v>
      </c>
      <c r="D3344" t="s" s="4">
        <v>165</v>
      </c>
      <c r="E3344" t="s" s="4">
        <v>165</v>
      </c>
      <c r="F3344" t="s" s="4">
        <v>165</v>
      </c>
      <c r="G3344" t="s" s="4">
        <v>165</v>
      </c>
    </row>
    <row r="3345" ht="45.0" customHeight="true">
      <c r="A3345" t="s" s="4">
        <v>1144</v>
      </c>
      <c r="B3345" t="s" s="4">
        <v>7820</v>
      </c>
      <c r="C3345" t="s" s="4">
        <v>165</v>
      </c>
      <c r="D3345" t="s" s="4">
        <v>165</v>
      </c>
      <c r="E3345" t="s" s="4">
        <v>165</v>
      </c>
      <c r="F3345" t="s" s="4">
        <v>165</v>
      </c>
      <c r="G3345" t="s" s="4">
        <v>165</v>
      </c>
    </row>
    <row r="3346" ht="45.0" customHeight="true">
      <c r="A3346" t="s" s="4">
        <v>1144</v>
      </c>
      <c r="B3346" t="s" s="4">
        <v>7821</v>
      </c>
      <c r="C3346" t="s" s="4">
        <v>165</v>
      </c>
      <c r="D3346" t="s" s="4">
        <v>165</v>
      </c>
      <c r="E3346" t="s" s="4">
        <v>165</v>
      </c>
      <c r="F3346" t="s" s="4">
        <v>165</v>
      </c>
      <c r="G3346" t="s" s="4">
        <v>165</v>
      </c>
    </row>
    <row r="3347" ht="45.0" customHeight="true">
      <c r="A3347" t="s" s="4">
        <v>1144</v>
      </c>
      <c r="B3347" t="s" s="4">
        <v>7822</v>
      </c>
      <c r="C3347" t="s" s="4">
        <v>165</v>
      </c>
      <c r="D3347" t="s" s="4">
        <v>165</v>
      </c>
      <c r="E3347" t="s" s="4">
        <v>165</v>
      </c>
      <c r="F3347" t="s" s="4">
        <v>165</v>
      </c>
      <c r="G3347" t="s" s="4">
        <v>165</v>
      </c>
    </row>
    <row r="3348" ht="45.0" customHeight="true">
      <c r="A3348" t="s" s="4">
        <v>1144</v>
      </c>
      <c r="B3348" t="s" s="4">
        <v>7823</v>
      </c>
      <c r="C3348" t="s" s="4">
        <v>165</v>
      </c>
      <c r="D3348" t="s" s="4">
        <v>165</v>
      </c>
      <c r="E3348" t="s" s="4">
        <v>165</v>
      </c>
      <c r="F3348" t="s" s="4">
        <v>165</v>
      </c>
      <c r="G3348" t="s" s="4">
        <v>165</v>
      </c>
    </row>
    <row r="3349" ht="45.0" customHeight="true">
      <c r="A3349" t="s" s="4">
        <v>1144</v>
      </c>
      <c r="B3349" t="s" s="4">
        <v>7824</v>
      </c>
      <c r="C3349" t="s" s="4">
        <v>165</v>
      </c>
      <c r="D3349" t="s" s="4">
        <v>165</v>
      </c>
      <c r="E3349" t="s" s="4">
        <v>165</v>
      </c>
      <c r="F3349" t="s" s="4">
        <v>165</v>
      </c>
      <c r="G3349" t="s" s="4">
        <v>165</v>
      </c>
    </row>
    <row r="3350" ht="45.0" customHeight="true">
      <c r="A3350" t="s" s="4">
        <v>1144</v>
      </c>
      <c r="B3350" t="s" s="4">
        <v>7825</v>
      </c>
      <c r="C3350" t="s" s="4">
        <v>165</v>
      </c>
      <c r="D3350" t="s" s="4">
        <v>165</v>
      </c>
      <c r="E3350" t="s" s="4">
        <v>165</v>
      </c>
      <c r="F3350" t="s" s="4">
        <v>165</v>
      </c>
      <c r="G3350" t="s" s="4">
        <v>165</v>
      </c>
    </row>
    <row r="3351" ht="45.0" customHeight="true">
      <c r="A3351" t="s" s="4">
        <v>1144</v>
      </c>
      <c r="B3351" t="s" s="4">
        <v>7826</v>
      </c>
      <c r="C3351" t="s" s="4">
        <v>165</v>
      </c>
      <c r="D3351" t="s" s="4">
        <v>165</v>
      </c>
      <c r="E3351" t="s" s="4">
        <v>165</v>
      </c>
      <c r="F3351" t="s" s="4">
        <v>165</v>
      </c>
      <c r="G3351" t="s" s="4">
        <v>165</v>
      </c>
    </row>
    <row r="3352" ht="45.0" customHeight="true">
      <c r="A3352" t="s" s="4">
        <v>1144</v>
      </c>
      <c r="B3352" t="s" s="4">
        <v>7827</v>
      </c>
      <c r="C3352" t="s" s="4">
        <v>165</v>
      </c>
      <c r="D3352" t="s" s="4">
        <v>165</v>
      </c>
      <c r="E3352" t="s" s="4">
        <v>165</v>
      </c>
      <c r="F3352" t="s" s="4">
        <v>165</v>
      </c>
      <c r="G3352" t="s" s="4">
        <v>165</v>
      </c>
    </row>
    <row r="3353" ht="45.0" customHeight="true">
      <c r="A3353" t="s" s="4">
        <v>1153</v>
      </c>
      <c r="B3353" t="s" s="4">
        <v>7828</v>
      </c>
      <c r="C3353" t="s" s="4">
        <v>165</v>
      </c>
      <c r="D3353" t="s" s="4">
        <v>165</v>
      </c>
      <c r="E3353" t="s" s="4">
        <v>165</v>
      </c>
      <c r="F3353" t="s" s="4">
        <v>165</v>
      </c>
      <c r="G3353" t="s" s="4">
        <v>165</v>
      </c>
    </row>
    <row r="3354" ht="45.0" customHeight="true">
      <c r="A3354" t="s" s="4">
        <v>1153</v>
      </c>
      <c r="B3354" t="s" s="4">
        <v>7829</v>
      </c>
      <c r="C3354" t="s" s="4">
        <v>165</v>
      </c>
      <c r="D3354" t="s" s="4">
        <v>165</v>
      </c>
      <c r="E3354" t="s" s="4">
        <v>165</v>
      </c>
      <c r="F3354" t="s" s="4">
        <v>165</v>
      </c>
      <c r="G3354" t="s" s="4">
        <v>165</v>
      </c>
    </row>
    <row r="3355" ht="45.0" customHeight="true">
      <c r="A3355" t="s" s="4">
        <v>1153</v>
      </c>
      <c r="B3355" t="s" s="4">
        <v>7830</v>
      </c>
      <c r="C3355" t="s" s="4">
        <v>165</v>
      </c>
      <c r="D3355" t="s" s="4">
        <v>165</v>
      </c>
      <c r="E3355" t="s" s="4">
        <v>165</v>
      </c>
      <c r="F3355" t="s" s="4">
        <v>165</v>
      </c>
      <c r="G3355" t="s" s="4">
        <v>165</v>
      </c>
    </row>
    <row r="3356" ht="45.0" customHeight="true">
      <c r="A3356" t="s" s="4">
        <v>1153</v>
      </c>
      <c r="B3356" t="s" s="4">
        <v>7831</v>
      </c>
      <c r="C3356" t="s" s="4">
        <v>165</v>
      </c>
      <c r="D3356" t="s" s="4">
        <v>165</v>
      </c>
      <c r="E3356" t="s" s="4">
        <v>165</v>
      </c>
      <c r="F3356" t="s" s="4">
        <v>165</v>
      </c>
      <c r="G3356" t="s" s="4">
        <v>165</v>
      </c>
    </row>
    <row r="3357" ht="45.0" customHeight="true">
      <c r="A3357" t="s" s="4">
        <v>1153</v>
      </c>
      <c r="B3357" t="s" s="4">
        <v>7832</v>
      </c>
      <c r="C3357" t="s" s="4">
        <v>165</v>
      </c>
      <c r="D3357" t="s" s="4">
        <v>165</v>
      </c>
      <c r="E3357" t="s" s="4">
        <v>165</v>
      </c>
      <c r="F3357" t="s" s="4">
        <v>165</v>
      </c>
      <c r="G3357" t="s" s="4">
        <v>165</v>
      </c>
    </row>
    <row r="3358" ht="45.0" customHeight="true">
      <c r="A3358" t="s" s="4">
        <v>1153</v>
      </c>
      <c r="B3358" t="s" s="4">
        <v>7833</v>
      </c>
      <c r="C3358" t="s" s="4">
        <v>165</v>
      </c>
      <c r="D3358" t="s" s="4">
        <v>165</v>
      </c>
      <c r="E3358" t="s" s="4">
        <v>165</v>
      </c>
      <c r="F3358" t="s" s="4">
        <v>165</v>
      </c>
      <c r="G3358" t="s" s="4">
        <v>165</v>
      </c>
    </row>
    <row r="3359" ht="45.0" customHeight="true">
      <c r="A3359" t="s" s="4">
        <v>1153</v>
      </c>
      <c r="B3359" t="s" s="4">
        <v>7834</v>
      </c>
      <c r="C3359" t="s" s="4">
        <v>165</v>
      </c>
      <c r="D3359" t="s" s="4">
        <v>165</v>
      </c>
      <c r="E3359" t="s" s="4">
        <v>165</v>
      </c>
      <c r="F3359" t="s" s="4">
        <v>165</v>
      </c>
      <c r="G3359" t="s" s="4">
        <v>165</v>
      </c>
    </row>
    <row r="3360" ht="45.0" customHeight="true">
      <c r="A3360" t="s" s="4">
        <v>1153</v>
      </c>
      <c r="B3360" t="s" s="4">
        <v>7835</v>
      </c>
      <c r="C3360" t="s" s="4">
        <v>165</v>
      </c>
      <c r="D3360" t="s" s="4">
        <v>165</v>
      </c>
      <c r="E3360" t="s" s="4">
        <v>165</v>
      </c>
      <c r="F3360" t="s" s="4">
        <v>165</v>
      </c>
      <c r="G3360" t="s" s="4">
        <v>165</v>
      </c>
    </row>
    <row r="3361" ht="45.0" customHeight="true">
      <c r="A3361" t="s" s="4">
        <v>1153</v>
      </c>
      <c r="B3361" t="s" s="4">
        <v>7836</v>
      </c>
      <c r="C3361" t="s" s="4">
        <v>165</v>
      </c>
      <c r="D3361" t="s" s="4">
        <v>165</v>
      </c>
      <c r="E3361" t="s" s="4">
        <v>165</v>
      </c>
      <c r="F3361" t="s" s="4">
        <v>165</v>
      </c>
      <c r="G3361" t="s" s="4">
        <v>165</v>
      </c>
    </row>
    <row r="3362" ht="45.0" customHeight="true">
      <c r="A3362" t="s" s="4">
        <v>1153</v>
      </c>
      <c r="B3362" t="s" s="4">
        <v>7837</v>
      </c>
      <c r="C3362" t="s" s="4">
        <v>165</v>
      </c>
      <c r="D3362" t="s" s="4">
        <v>165</v>
      </c>
      <c r="E3362" t="s" s="4">
        <v>165</v>
      </c>
      <c r="F3362" t="s" s="4">
        <v>165</v>
      </c>
      <c r="G3362" t="s" s="4">
        <v>165</v>
      </c>
    </row>
    <row r="3363" ht="45.0" customHeight="true">
      <c r="A3363" t="s" s="4">
        <v>1153</v>
      </c>
      <c r="B3363" t="s" s="4">
        <v>7838</v>
      </c>
      <c r="C3363" t="s" s="4">
        <v>165</v>
      </c>
      <c r="D3363" t="s" s="4">
        <v>165</v>
      </c>
      <c r="E3363" t="s" s="4">
        <v>165</v>
      </c>
      <c r="F3363" t="s" s="4">
        <v>165</v>
      </c>
      <c r="G3363" t="s" s="4">
        <v>165</v>
      </c>
    </row>
    <row r="3364" ht="45.0" customHeight="true">
      <c r="A3364" t="s" s="4">
        <v>1153</v>
      </c>
      <c r="B3364" t="s" s="4">
        <v>7839</v>
      </c>
      <c r="C3364" t="s" s="4">
        <v>165</v>
      </c>
      <c r="D3364" t="s" s="4">
        <v>165</v>
      </c>
      <c r="E3364" t="s" s="4">
        <v>165</v>
      </c>
      <c r="F3364" t="s" s="4">
        <v>165</v>
      </c>
      <c r="G3364" t="s" s="4">
        <v>165</v>
      </c>
    </row>
    <row r="3365" ht="45.0" customHeight="true">
      <c r="A3365" t="s" s="4">
        <v>1153</v>
      </c>
      <c r="B3365" t="s" s="4">
        <v>7840</v>
      </c>
      <c r="C3365" t="s" s="4">
        <v>165</v>
      </c>
      <c r="D3365" t="s" s="4">
        <v>165</v>
      </c>
      <c r="E3365" t="s" s="4">
        <v>165</v>
      </c>
      <c r="F3365" t="s" s="4">
        <v>165</v>
      </c>
      <c r="G3365" t="s" s="4">
        <v>165</v>
      </c>
    </row>
    <row r="3366" ht="45.0" customHeight="true">
      <c r="A3366" t="s" s="4">
        <v>1153</v>
      </c>
      <c r="B3366" t="s" s="4">
        <v>7841</v>
      </c>
      <c r="C3366" t="s" s="4">
        <v>165</v>
      </c>
      <c r="D3366" t="s" s="4">
        <v>165</v>
      </c>
      <c r="E3366" t="s" s="4">
        <v>165</v>
      </c>
      <c r="F3366" t="s" s="4">
        <v>165</v>
      </c>
      <c r="G3366" t="s" s="4">
        <v>165</v>
      </c>
    </row>
    <row r="3367" ht="45.0" customHeight="true">
      <c r="A3367" t="s" s="4">
        <v>1153</v>
      </c>
      <c r="B3367" t="s" s="4">
        <v>7842</v>
      </c>
      <c r="C3367" t="s" s="4">
        <v>165</v>
      </c>
      <c r="D3367" t="s" s="4">
        <v>165</v>
      </c>
      <c r="E3367" t="s" s="4">
        <v>165</v>
      </c>
      <c r="F3367" t="s" s="4">
        <v>165</v>
      </c>
      <c r="G3367" t="s" s="4">
        <v>165</v>
      </c>
    </row>
    <row r="3368" ht="45.0" customHeight="true">
      <c r="A3368" t="s" s="4">
        <v>1153</v>
      </c>
      <c r="B3368" t="s" s="4">
        <v>7843</v>
      </c>
      <c r="C3368" t="s" s="4">
        <v>165</v>
      </c>
      <c r="D3368" t="s" s="4">
        <v>165</v>
      </c>
      <c r="E3368" t="s" s="4">
        <v>165</v>
      </c>
      <c r="F3368" t="s" s="4">
        <v>165</v>
      </c>
      <c r="G3368" t="s" s="4">
        <v>165</v>
      </c>
    </row>
    <row r="3369" ht="45.0" customHeight="true">
      <c r="A3369" t="s" s="4">
        <v>1153</v>
      </c>
      <c r="B3369" t="s" s="4">
        <v>7844</v>
      </c>
      <c r="C3369" t="s" s="4">
        <v>165</v>
      </c>
      <c r="D3369" t="s" s="4">
        <v>165</v>
      </c>
      <c r="E3369" t="s" s="4">
        <v>165</v>
      </c>
      <c r="F3369" t="s" s="4">
        <v>165</v>
      </c>
      <c r="G3369" t="s" s="4">
        <v>165</v>
      </c>
    </row>
    <row r="3370" ht="45.0" customHeight="true">
      <c r="A3370" t="s" s="4">
        <v>1153</v>
      </c>
      <c r="B3370" t="s" s="4">
        <v>7845</v>
      </c>
      <c r="C3370" t="s" s="4">
        <v>165</v>
      </c>
      <c r="D3370" t="s" s="4">
        <v>165</v>
      </c>
      <c r="E3370" t="s" s="4">
        <v>165</v>
      </c>
      <c r="F3370" t="s" s="4">
        <v>165</v>
      </c>
      <c r="G3370" t="s" s="4">
        <v>165</v>
      </c>
    </row>
    <row r="3371" ht="45.0" customHeight="true">
      <c r="A3371" t="s" s="4">
        <v>1153</v>
      </c>
      <c r="B3371" t="s" s="4">
        <v>7846</v>
      </c>
      <c r="C3371" t="s" s="4">
        <v>165</v>
      </c>
      <c r="D3371" t="s" s="4">
        <v>165</v>
      </c>
      <c r="E3371" t="s" s="4">
        <v>165</v>
      </c>
      <c r="F3371" t="s" s="4">
        <v>165</v>
      </c>
      <c r="G3371" t="s" s="4">
        <v>165</v>
      </c>
    </row>
    <row r="3372" ht="45.0" customHeight="true">
      <c r="A3372" t="s" s="4">
        <v>1153</v>
      </c>
      <c r="B3372" t="s" s="4">
        <v>7847</v>
      </c>
      <c r="C3372" t="s" s="4">
        <v>165</v>
      </c>
      <c r="D3372" t="s" s="4">
        <v>165</v>
      </c>
      <c r="E3372" t="s" s="4">
        <v>165</v>
      </c>
      <c r="F3372" t="s" s="4">
        <v>165</v>
      </c>
      <c r="G3372" t="s" s="4">
        <v>165</v>
      </c>
    </row>
    <row r="3373" ht="45.0" customHeight="true">
      <c r="A3373" t="s" s="4">
        <v>1153</v>
      </c>
      <c r="B3373" t="s" s="4">
        <v>7848</v>
      </c>
      <c r="C3373" t="s" s="4">
        <v>165</v>
      </c>
      <c r="D3373" t="s" s="4">
        <v>165</v>
      </c>
      <c r="E3373" t="s" s="4">
        <v>165</v>
      </c>
      <c r="F3373" t="s" s="4">
        <v>165</v>
      </c>
      <c r="G3373" t="s" s="4">
        <v>165</v>
      </c>
    </row>
    <row r="3374" ht="45.0" customHeight="true">
      <c r="A3374" t="s" s="4">
        <v>1153</v>
      </c>
      <c r="B3374" t="s" s="4">
        <v>7849</v>
      </c>
      <c r="C3374" t="s" s="4">
        <v>165</v>
      </c>
      <c r="D3374" t="s" s="4">
        <v>165</v>
      </c>
      <c r="E3374" t="s" s="4">
        <v>165</v>
      </c>
      <c r="F3374" t="s" s="4">
        <v>165</v>
      </c>
      <c r="G3374" t="s" s="4">
        <v>165</v>
      </c>
    </row>
    <row r="3375" ht="45.0" customHeight="true">
      <c r="A3375" t="s" s="4">
        <v>1153</v>
      </c>
      <c r="B3375" t="s" s="4">
        <v>7850</v>
      </c>
      <c r="C3375" t="s" s="4">
        <v>165</v>
      </c>
      <c r="D3375" t="s" s="4">
        <v>165</v>
      </c>
      <c r="E3375" t="s" s="4">
        <v>165</v>
      </c>
      <c r="F3375" t="s" s="4">
        <v>165</v>
      </c>
      <c r="G3375" t="s" s="4">
        <v>165</v>
      </c>
    </row>
    <row r="3376" ht="45.0" customHeight="true">
      <c r="A3376" t="s" s="4">
        <v>1153</v>
      </c>
      <c r="B3376" t="s" s="4">
        <v>7851</v>
      </c>
      <c r="C3376" t="s" s="4">
        <v>165</v>
      </c>
      <c r="D3376" t="s" s="4">
        <v>165</v>
      </c>
      <c r="E3376" t="s" s="4">
        <v>165</v>
      </c>
      <c r="F3376" t="s" s="4">
        <v>165</v>
      </c>
      <c r="G3376" t="s" s="4">
        <v>165</v>
      </c>
    </row>
    <row r="3377" ht="45.0" customHeight="true">
      <c r="A3377" t="s" s="4">
        <v>1153</v>
      </c>
      <c r="B3377" t="s" s="4">
        <v>7852</v>
      </c>
      <c r="C3377" t="s" s="4">
        <v>165</v>
      </c>
      <c r="D3377" t="s" s="4">
        <v>165</v>
      </c>
      <c r="E3377" t="s" s="4">
        <v>165</v>
      </c>
      <c r="F3377" t="s" s="4">
        <v>165</v>
      </c>
      <c r="G3377" t="s" s="4">
        <v>165</v>
      </c>
    </row>
    <row r="3378" ht="45.0" customHeight="true">
      <c r="A3378" t="s" s="4">
        <v>1153</v>
      </c>
      <c r="B3378" t="s" s="4">
        <v>7853</v>
      </c>
      <c r="C3378" t="s" s="4">
        <v>165</v>
      </c>
      <c r="D3378" t="s" s="4">
        <v>165</v>
      </c>
      <c r="E3378" t="s" s="4">
        <v>165</v>
      </c>
      <c r="F3378" t="s" s="4">
        <v>165</v>
      </c>
      <c r="G3378" t="s" s="4">
        <v>165</v>
      </c>
    </row>
    <row r="3379" ht="45.0" customHeight="true">
      <c r="A3379" t="s" s="4">
        <v>1153</v>
      </c>
      <c r="B3379" t="s" s="4">
        <v>7854</v>
      </c>
      <c r="C3379" t="s" s="4">
        <v>165</v>
      </c>
      <c r="D3379" t="s" s="4">
        <v>165</v>
      </c>
      <c r="E3379" t="s" s="4">
        <v>165</v>
      </c>
      <c r="F3379" t="s" s="4">
        <v>165</v>
      </c>
      <c r="G3379" t="s" s="4">
        <v>165</v>
      </c>
    </row>
    <row r="3380" ht="45.0" customHeight="true">
      <c r="A3380" t="s" s="4">
        <v>1153</v>
      </c>
      <c r="B3380" t="s" s="4">
        <v>7855</v>
      </c>
      <c r="C3380" t="s" s="4">
        <v>165</v>
      </c>
      <c r="D3380" t="s" s="4">
        <v>165</v>
      </c>
      <c r="E3380" t="s" s="4">
        <v>165</v>
      </c>
      <c r="F3380" t="s" s="4">
        <v>165</v>
      </c>
      <c r="G3380" t="s" s="4">
        <v>165</v>
      </c>
    </row>
    <row r="3381" ht="45.0" customHeight="true">
      <c r="A3381" t="s" s="4">
        <v>1153</v>
      </c>
      <c r="B3381" t="s" s="4">
        <v>7856</v>
      </c>
      <c r="C3381" t="s" s="4">
        <v>165</v>
      </c>
      <c r="D3381" t="s" s="4">
        <v>165</v>
      </c>
      <c r="E3381" t="s" s="4">
        <v>165</v>
      </c>
      <c r="F3381" t="s" s="4">
        <v>165</v>
      </c>
      <c r="G3381" t="s" s="4">
        <v>165</v>
      </c>
    </row>
    <row r="3382" ht="45.0" customHeight="true">
      <c r="A3382" t="s" s="4">
        <v>1153</v>
      </c>
      <c r="B3382" t="s" s="4">
        <v>7857</v>
      </c>
      <c r="C3382" t="s" s="4">
        <v>165</v>
      </c>
      <c r="D3382" t="s" s="4">
        <v>165</v>
      </c>
      <c r="E3382" t="s" s="4">
        <v>165</v>
      </c>
      <c r="F3382" t="s" s="4">
        <v>165</v>
      </c>
      <c r="G3382" t="s" s="4">
        <v>165</v>
      </c>
    </row>
    <row r="3383" ht="45.0" customHeight="true">
      <c r="A3383" t="s" s="4">
        <v>1153</v>
      </c>
      <c r="B3383" t="s" s="4">
        <v>7858</v>
      </c>
      <c r="C3383" t="s" s="4">
        <v>165</v>
      </c>
      <c r="D3383" t="s" s="4">
        <v>165</v>
      </c>
      <c r="E3383" t="s" s="4">
        <v>165</v>
      </c>
      <c r="F3383" t="s" s="4">
        <v>165</v>
      </c>
      <c r="G3383" t="s" s="4">
        <v>165</v>
      </c>
    </row>
    <row r="3384" ht="45.0" customHeight="true">
      <c r="A3384" t="s" s="4">
        <v>1153</v>
      </c>
      <c r="B3384" t="s" s="4">
        <v>7859</v>
      </c>
      <c r="C3384" t="s" s="4">
        <v>165</v>
      </c>
      <c r="D3384" t="s" s="4">
        <v>165</v>
      </c>
      <c r="E3384" t="s" s="4">
        <v>165</v>
      </c>
      <c r="F3384" t="s" s="4">
        <v>165</v>
      </c>
      <c r="G3384" t="s" s="4">
        <v>165</v>
      </c>
    </row>
    <row r="3385" ht="45.0" customHeight="true">
      <c r="A3385" t="s" s="4">
        <v>1153</v>
      </c>
      <c r="B3385" t="s" s="4">
        <v>7860</v>
      </c>
      <c r="C3385" t="s" s="4">
        <v>165</v>
      </c>
      <c r="D3385" t="s" s="4">
        <v>165</v>
      </c>
      <c r="E3385" t="s" s="4">
        <v>165</v>
      </c>
      <c r="F3385" t="s" s="4">
        <v>165</v>
      </c>
      <c r="G3385" t="s" s="4">
        <v>165</v>
      </c>
    </row>
    <row r="3386" ht="45.0" customHeight="true">
      <c r="A3386" t="s" s="4">
        <v>1153</v>
      </c>
      <c r="B3386" t="s" s="4">
        <v>7861</v>
      </c>
      <c r="C3386" t="s" s="4">
        <v>165</v>
      </c>
      <c r="D3386" t="s" s="4">
        <v>165</v>
      </c>
      <c r="E3386" t="s" s="4">
        <v>165</v>
      </c>
      <c r="F3386" t="s" s="4">
        <v>165</v>
      </c>
      <c r="G3386" t="s" s="4">
        <v>165</v>
      </c>
    </row>
    <row r="3387" ht="45.0" customHeight="true">
      <c r="A3387" t="s" s="4">
        <v>1153</v>
      </c>
      <c r="B3387" t="s" s="4">
        <v>7862</v>
      </c>
      <c r="C3387" t="s" s="4">
        <v>165</v>
      </c>
      <c r="D3387" t="s" s="4">
        <v>165</v>
      </c>
      <c r="E3387" t="s" s="4">
        <v>165</v>
      </c>
      <c r="F3387" t="s" s="4">
        <v>165</v>
      </c>
      <c r="G3387" t="s" s="4">
        <v>165</v>
      </c>
    </row>
    <row r="3388" ht="45.0" customHeight="true">
      <c r="A3388" t="s" s="4">
        <v>1164</v>
      </c>
      <c r="B3388" t="s" s="4">
        <v>7863</v>
      </c>
      <c r="C3388" t="s" s="4">
        <v>165</v>
      </c>
      <c r="D3388" t="s" s="4">
        <v>165</v>
      </c>
      <c r="E3388" t="s" s="4">
        <v>165</v>
      </c>
      <c r="F3388" t="s" s="4">
        <v>165</v>
      </c>
      <c r="G3388" t="s" s="4">
        <v>165</v>
      </c>
    </row>
    <row r="3389" ht="45.0" customHeight="true">
      <c r="A3389" t="s" s="4">
        <v>1164</v>
      </c>
      <c r="B3389" t="s" s="4">
        <v>7864</v>
      </c>
      <c r="C3389" t="s" s="4">
        <v>165</v>
      </c>
      <c r="D3389" t="s" s="4">
        <v>165</v>
      </c>
      <c r="E3389" t="s" s="4">
        <v>165</v>
      </c>
      <c r="F3389" t="s" s="4">
        <v>165</v>
      </c>
      <c r="G3389" t="s" s="4">
        <v>165</v>
      </c>
    </row>
    <row r="3390" ht="45.0" customHeight="true">
      <c r="A3390" t="s" s="4">
        <v>1164</v>
      </c>
      <c r="B3390" t="s" s="4">
        <v>7865</v>
      </c>
      <c r="C3390" t="s" s="4">
        <v>165</v>
      </c>
      <c r="D3390" t="s" s="4">
        <v>165</v>
      </c>
      <c r="E3390" t="s" s="4">
        <v>165</v>
      </c>
      <c r="F3390" t="s" s="4">
        <v>165</v>
      </c>
      <c r="G3390" t="s" s="4">
        <v>165</v>
      </c>
    </row>
    <row r="3391" ht="45.0" customHeight="true">
      <c r="A3391" t="s" s="4">
        <v>1164</v>
      </c>
      <c r="B3391" t="s" s="4">
        <v>7866</v>
      </c>
      <c r="C3391" t="s" s="4">
        <v>165</v>
      </c>
      <c r="D3391" t="s" s="4">
        <v>165</v>
      </c>
      <c r="E3391" t="s" s="4">
        <v>165</v>
      </c>
      <c r="F3391" t="s" s="4">
        <v>165</v>
      </c>
      <c r="G3391" t="s" s="4">
        <v>165</v>
      </c>
    </row>
    <row r="3392" ht="45.0" customHeight="true">
      <c r="A3392" t="s" s="4">
        <v>1164</v>
      </c>
      <c r="B3392" t="s" s="4">
        <v>7867</v>
      </c>
      <c r="C3392" t="s" s="4">
        <v>165</v>
      </c>
      <c r="D3392" t="s" s="4">
        <v>165</v>
      </c>
      <c r="E3392" t="s" s="4">
        <v>165</v>
      </c>
      <c r="F3392" t="s" s="4">
        <v>165</v>
      </c>
      <c r="G3392" t="s" s="4">
        <v>165</v>
      </c>
    </row>
    <row r="3393" ht="45.0" customHeight="true">
      <c r="A3393" t="s" s="4">
        <v>1164</v>
      </c>
      <c r="B3393" t="s" s="4">
        <v>7868</v>
      </c>
      <c r="C3393" t="s" s="4">
        <v>165</v>
      </c>
      <c r="D3393" t="s" s="4">
        <v>165</v>
      </c>
      <c r="E3393" t="s" s="4">
        <v>165</v>
      </c>
      <c r="F3393" t="s" s="4">
        <v>165</v>
      </c>
      <c r="G3393" t="s" s="4">
        <v>165</v>
      </c>
    </row>
    <row r="3394" ht="45.0" customHeight="true">
      <c r="A3394" t="s" s="4">
        <v>1164</v>
      </c>
      <c r="B3394" t="s" s="4">
        <v>7869</v>
      </c>
      <c r="C3394" t="s" s="4">
        <v>165</v>
      </c>
      <c r="D3394" t="s" s="4">
        <v>165</v>
      </c>
      <c r="E3394" t="s" s="4">
        <v>165</v>
      </c>
      <c r="F3394" t="s" s="4">
        <v>165</v>
      </c>
      <c r="G3394" t="s" s="4">
        <v>165</v>
      </c>
    </row>
    <row r="3395" ht="45.0" customHeight="true">
      <c r="A3395" t="s" s="4">
        <v>1164</v>
      </c>
      <c r="B3395" t="s" s="4">
        <v>7870</v>
      </c>
      <c r="C3395" t="s" s="4">
        <v>165</v>
      </c>
      <c r="D3395" t="s" s="4">
        <v>165</v>
      </c>
      <c r="E3395" t="s" s="4">
        <v>165</v>
      </c>
      <c r="F3395" t="s" s="4">
        <v>165</v>
      </c>
      <c r="G3395" t="s" s="4">
        <v>165</v>
      </c>
    </row>
    <row r="3396" ht="45.0" customHeight="true">
      <c r="A3396" t="s" s="4">
        <v>1164</v>
      </c>
      <c r="B3396" t="s" s="4">
        <v>7871</v>
      </c>
      <c r="C3396" t="s" s="4">
        <v>165</v>
      </c>
      <c r="D3396" t="s" s="4">
        <v>165</v>
      </c>
      <c r="E3396" t="s" s="4">
        <v>165</v>
      </c>
      <c r="F3396" t="s" s="4">
        <v>165</v>
      </c>
      <c r="G3396" t="s" s="4">
        <v>165</v>
      </c>
    </row>
    <row r="3397" ht="45.0" customHeight="true">
      <c r="A3397" t="s" s="4">
        <v>1164</v>
      </c>
      <c r="B3397" t="s" s="4">
        <v>7872</v>
      </c>
      <c r="C3397" t="s" s="4">
        <v>165</v>
      </c>
      <c r="D3397" t="s" s="4">
        <v>165</v>
      </c>
      <c r="E3397" t="s" s="4">
        <v>165</v>
      </c>
      <c r="F3397" t="s" s="4">
        <v>165</v>
      </c>
      <c r="G3397" t="s" s="4">
        <v>165</v>
      </c>
    </row>
    <row r="3398" ht="45.0" customHeight="true">
      <c r="A3398" t="s" s="4">
        <v>1164</v>
      </c>
      <c r="B3398" t="s" s="4">
        <v>7873</v>
      </c>
      <c r="C3398" t="s" s="4">
        <v>165</v>
      </c>
      <c r="D3398" t="s" s="4">
        <v>165</v>
      </c>
      <c r="E3398" t="s" s="4">
        <v>165</v>
      </c>
      <c r="F3398" t="s" s="4">
        <v>165</v>
      </c>
      <c r="G3398" t="s" s="4">
        <v>165</v>
      </c>
    </row>
    <row r="3399" ht="45.0" customHeight="true">
      <c r="A3399" t="s" s="4">
        <v>1164</v>
      </c>
      <c r="B3399" t="s" s="4">
        <v>7874</v>
      </c>
      <c r="C3399" t="s" s="4">
        <v>165</v>
      </c>
      <c r="D3399" t="s" s="4">
        <v>165</v>
      </c>
      <c r="E3399" t="s" s="4">
        <v>165</v>
      </c>
      <c r="F3399" t="s" s="4">
        <v>165</v>
      </c>
      <c r="G3399" t="s" s="4">
        <v>165</v>
      </c>
    </row>
    <row r="3400" ht="45.0" customHeight="true">
      <c r="A3400" t="s" s="4">
        <v>1164</v>
      </c>
      <c r="B3400" t="s" s="4">
        <v>7875</v>
      </c>
      <c r="C3400" t="s" s="4">
        <v>165</v>
      </c>
      <c r="D3400" t="s" s="4">
        <v>165</v>
      </c>
      <c r="E3400" t="s" s="4">
        <v>165</v>
      </c>
      <c r="F3400" t="s" s="4">
        <v>165</v>
      </c>
      <c r="G3400" t="s" s="4">
        <v>165</v>
      </c>
    </row>
    <row r="3401" ht="45.0" customHeight="true">
      <c r="A3401" t="s" s="4">
        <v>1164</v>
      </c>
      <c r="B3401" t="s" s="4">
        <v>7876</v>
      </c>
      <c r="C3401" t="s" s="4">
        <v>165</v>
      </c>
      <c r="D3401" t="s" s="4">
        <v>165</v>
      </c>
      <c r="E3401" t="s" s="4">
        <v>165</v>
      </c>
      <c r="F3401" t="s" s="4">
        <v>165</v>
      </c>
      <c r="G3401" t="s" s="4">
        <v>165</v>
      </c>
    </row>
    <row r="3402" ht="45.0" customHeight="true">
      <c r="A3402" t="s" s="4">
        <v>1164</v>
      </c>
      <c r="B3402" t="s" s="4">
        <v>7877</v>
      </c>
      <c r="C3402" t="s" s="4">
        <v>165</v>
      </c>
      <c r="D3402" t="s" s="4">
        <v>165</v>
      </c>
      <c r="E3402" t="s" s="4">
        <v>165</v>
      </c>
      <c r="F3402" t="s" s="4">
        <v>165</v>
      </c>
      <c r="G3402" t="s" s="4">
        <v>165</v>
      </c>
    </row>
    <row r="3403" ht="45.0" customHeight="true">
      <c r="A3403" t="s" s="4">
        <v>1164</v>
      </c>
      <c r="B3403" t="s" s="4">
        <v>7878</v>
      </c>
      <c r="C3403" t="s" s="4">
        <v>165</v>
      </c>
      <c r="D3403" t="s" s="4">
        <v>165</v>
      </c>
      <c r="E3403" t="s" s="4">
        <v>165</v>
      </c>
      <c r="F3403" t="s" s="4">
        <v>165</v>
      </c>
      <c r="G3403" t="s" s="4">
        <v>165</v>
      </c>
    </row>
    <row r="3404" ht="45.0" customHeight="true">
      <c r="A3404" t="s" s="4">
        <v>1164</v>
      </c>
      <c r="B3404" t="s" s="4">
        <v>7879</v>
      </c>
      <c r="C3404" t="s" s="4">
        <v>165</v>
      </c>
      <c r="D3404" t="s" s="4">
        <v>165</v>
      </c>
      <c r="E3404" t="s" s="4">
        <v>165</v>
      </c>
      <c r="F3404" t="s" s="4">
        <v>165</v>
      </c>
      <c r="G3404" t="s" s="4">
        <v>165</v>
      </c>
    </row>
    <row r="3405" ht="45.0" customHeight="true">
      <c r="A3405" t="s" s="4">
        <v>1164</v>
      </c>
      <c r="B3405" t="s" s="4">
        <v>7880</v>
      </c>
      <c r="C3405" t="s" s="4">
        <v>165</v>
      </c>
      <c r="D3405" t="s" s="4">
        <v>165</v>
      </c>
      <c r="E3405" t="s" s="4">
        <v>165</v>
      </c>
      <c r="F3405" t="s" s="4">
        <v>165</v>
      </c>
      <c r="G3405" t="s" s="4">
        <v>165</v>
      </c>
    </row>
    <row r="3406" ht="45.0" customHeight="true">
      <c r="A3406" t="s" s="4">
        <v>1164</v>
      </c>
      <c r="B3406" t="s" s="4">
        <v>7881</v>
      </c>
      <c r="C3406" t="s" s="4">
        <v>165</v>
      </c>
      <c r="D3406" t="s" s="4">
        <v>165</v>
      </c>
      <c r="E3406" t="s" s="4">
        <v>165</v>
      </c>
      <c r="F3406" t="s" s="4">
        <v>165</v>
      </c>
      <c r="G3406" t="s" s="4">
        <v>165</v>
      </c>
    </row>
    <row r="3407" ht="45.0" customHeight="true">
      <c r="A3407" t="s" s="4">
        <v>1164</v>
      </c>
      <c r="B3407" t="s" s="4">
        <v>7882</v>
      </c>
      <c r="C3407" t="s" s="4">
        <v>165</v>
      </c>
      <c r="D3407" t="s" s="4">
        <v>165</v>
      </c>
      <c r="E3407" t="s" s="4">
        <v>165</v>
      </c>
      <c r="F3407" t="s" s="4">
        <v>165</v>
      </c>
      <c r="G3407" t="s" s="4">
        <v>165</v>
      </c>
    </row>
    <row r="3408" ht="45.0" customHeight="true">
      <c r="A3408" t="s" s="4">
        <v>1164</v>
      </c>
      <c r="B3408" t="s" s="4">
        <v>7883</v>
      </c>
      <c r="C3408" t="s" s="4">
        <v>165</v>
      </c>
      <c r="D3408" t="s" s="4">
        <v>165</v>
      </c>
      <c r="E3408" t="s" s="4">
        <v>165</v>
      </c>
      <c r="F3408" t="s" s="4">
        <v>165</v>
      </c>
      <c r="G3408" t="s" s="4">
        <v>165</v>
      </c>
    </row>
    <row r="3409" ht="45.0" customHeight="true">
      <c r="A3409" t="s" s="4">
        <v>1164</v>
      </c>
      <c r="B3409" t="s" s="4">
        <v>7884</v>
      </c>
      <c r="C3409" t="s" s="4">
        <v>165</v>
      </c>
      <c r="D3409" t="s" s="4">
        <v>165</v>
      </c>
      <c r="E3409" t="s" s="4">
        <v>165</v>
      </c>
      <c r="F3409" t="s" s="4">
        <v>165</v>
      </c>
      <c r="G3409" t="s" s="4">
        <v>165</v>
      </c>
    </row>
    <row r="3410" ht="45.0" customHeight="true">
      <c r="A3410" t="s" s="4">
        <v>1164</v>
      </c>
      <c r="B3410" t="s" s="4">
        <v>7885</v>
      </c>
      <c r="C3410" t="s" s="4">
        <v>165</v>
      </c>
      <c r="D3410" t="s" s="4">
        <v>165</v>
      </c>
      <c r="E3410" t="s" s="4">
        <v>165</v>
      </c>
      <c r="F3410" t="s" s="4">
        <v>165</v>
      </c>
      <c r="G3410" t="s" s="4">
        <v>165</v>
      </c>
    </row>
    <row r="3411" ht="45.0" customHeight="true">
      <c r="A3411" t="s" s="4">
        <v>1164</v>
      </c>
      <c r="B3411" t="s" s="4">
        <v>7886</v>
      </c>
      <c r="C3411" t="s" s="4">
        <v>165</v>
      </c>
      <c r="D3411" t="s" s="4">
        <v>165</v>
      </c>
      <c r="E3411" t="s" s="4">
        <v>165</v>
      </c>
      <c r="F3411" t="s" s="4">
        <v>165</v>
      </c>
      <c r="G3411" t="s" s="4">
        <v>165</v>
      </c>
    </row>
    <row r="3412" ht="45.0" customHeight="true">
      <c r="A3412" t="s" s="4">
        <v>1164</v>
      </c>
      <c r="B3412" t="s" s="4">
        <v>7887</v>
      </c>
      <c r="C3412" t="s" s="4">
        <v>165</v>
      </c>
      <c r="D3412" t="s" s="4">
        <v>165</v>
      </c>
      <c r="E3412" t="s" s="4">
        <v>165</v>
      </c>
      <c r="F3412" t="s" s="4">
        <v>165</v>
      </c>
      <c r="G3412" t="s" s="4">
        <v>165</v>
      </c>
    </row>
    <row r="3413" ht="45.0" customHeight="true">
      <c r="A3413" t="s" s="4">
        <v>1164</v>
      </c>
      <c r="B3413" t="s" s="4">
        <v>7888</v>
      </c>
      <c r="C3413" t="s" s="4">
        <v>165</v>
      </c>
      <c r="D3413" t="s" s="4">
        <v>165</v>
      </c>
      <c r="E3413" t="s" s="4">
        <v>165</v>
      </c>
      <c r="F3413" t="s" s="4">
        <v>165</v>
      </c>
      <c r="G3413" t="s" s="4">
        <v>165</v>
      </c>
    </row>
    <row r="3414" ht="45.0" customHeight="true">
      <c r="A3414" t="s" s="4">
        <v>1164</v>
      </c>
      <c r="B3414" t="s" s="4">
        <v>7889</v>
      </c>
      <c r="C3414" t="s" s="4">
        <v>165</v>
      </c>
      <c r="D3414" t="s" s="4">
        <v>165</v>
      </c>
      <c r="E3414" t="s" s="4">
        <v>165</v>
      </c>
      <c r="F3414" t="s" s="4">
        <v>165</v>
      </c>
      <c r="G3414" t="s" s="4">
        <v>165</v>
      </c>
    </row>
    <row r="3415" ht="45.0" customHeight="true">
      <c r="A3415" t="s" s="4">
        <v>1164</v>
      </c>
      <c r="B3415" t="s" s="4">
        <v>7890</v>
      </c>
      <c r="C3415" t="s" s="4">
        <v>165</v>
      </c>
      <c r="D3415" t="s" s="4">
        <v>165</v>
      </c>
      <c r="E3415" t="s" s="4">
        <v>165</v>
      </c>
      <c r="F3415" t="s" s="4">
        <v>165</v>
      </c>
      <c r="G3415" t="s" s="4">
        <v>165</v>
      </c>
    </row>
    <row r="3416" ht="45.0" customHeight="true">
      <c r="A3416" t="s" s="4">
        <v>1164</v>
      </c>
      <c r="B3416" t="s" s="4">
        <v>7891</v>
      </c>
      <c r="C3416" t="s" s="4">
        <v>165</v>
      </c>
      <c r="D3416" t="s" s="4">
        <v>165</v>
      </c>
      <c r="E3416" t="s" s="4">
        <v>165</v>
      </c>
      <c r="F3416" t="s" s="4">
        <v>165</v>
      </c>
      <c r="G3416" t="s" s="4">
        <v>165</v>
      </c>
    </row>
    <row r="3417" ht="45.0" customHeight="true">
      <c r="A3417" t="s" s="4">
        <v>1164</v>
      </c>
      <c r="B3417" t="s" s="4">
        <v>7892</v>
      </c>
      <c r="C3417" t="s" s="4">
        <v>165</v>
      </c>
      <c r="D3417" t="s" s="4">
        <v>165</v>
      </c>
      <c r="E3417" t="s" s="4">
        <v>165</v>
      </c>
      <c r="F3417" t="s" s="4">
        <v>165</v>
      </c>
      <c r="G3417" t="s" s="4">
        <v>165</v>
      </c>
    </row>
    <row r="3418" ht="45.0" customHeight="true">
      <c r="A3418" t="s" s="4">
        <v>1164</v>
      </c>
      <c r="B3418" t="s" s="4">
        <v>7893</v>
      </c>
      <c r="C3418" t="s" s="4">
        <v>165</v>
      </c>
      <c r="D3418" t="s" s="4">
        <v>165</v>
      </c>
      <c r="E3418" t="s" s="4">
        <v>165</v>
      </c>
      <c r="F3418" t="s" s="4">
        <v>165</v>
      </c>
      <c r="G3418" t="s" s="4">
        <v>165</v>
      </c>
    </row>
    <row r="3419" ht="45.0" customHeight="true">
      <c r="A3419" t="s" s="4">
        <v>1164</v>
      </c>
      <c r="B3419" t="s" s="4">
        <v>7894</v>
      </c>
      <c r="C3419" t="s" s="4">
        <v>165</v>
      </c>
      <c r="D3419" t="s" s="4">
        <v>165</v>
      </c>
      <c r="E3419" t="s" s="4">
        <v>165</v>
      </c>
      <c r="F3419" t="s" s="4">
        <v>165</v>
      </c>
      <c r="G3419" t="s" s="4">
        <v>165</v>
      </c>
    </row>
    <row r="3420" ht="45.0" customHeight="true">
      <c r="A3420" t="s" s="4">
        <v>1164</v>
      </c>
      <c r="B3420" t="s" s="4">
        <v>7895</v>
      </c>
      <c r="C3420" t="s" s="4">
        <v>165</v>
      </c>
      <c r="D3420" t="s" s="4">
        <v>165</v>
      </c>
      <c r="E3420" t="s" s="4">
        <v>165</v>
      </c>
      <c r="F3420" t="s" s="4">
        <v>165</v>
      </c>
      <c r="G3420" t="s" s="4">
        <v>165</v>
      </c>
    </row>
    <row r="3421" ht="45.0" customHeight="true">
      <c r="A3421" t="s" s="4">
        <v>1164</v>
      </c>
      <c r="B3421" t="s" s="4">
        <v>7896</v>
      </c>
      <c r="C3421" t="s" s="4">
        <v>165</v>
      </c>
      <c r="D3421" t="s" s="4">
        <v>165</v>
      </c>
      <c r="E3421" t="s" s="4">
        <v>165</v>
      </c>
      <c r="F3421" t="s" s="4">
        <v>165</v>
      </c>
      <c r="G3421" t="s" s="4">
        <v>165</v>
      </c>
    </row>
    <row r="3422" ht="45.0" customHeight="true">
      <c r="A3422" t="s" s="4">
        <v>1164</v>
      </c>
      <c r="B3422" t="s" s="4">
        <v>7897</v>
      </c>
      <c r="C3422" t="s" s="4">
        <v>165</v>
      </c>
      <c r="D3422" t="s" s="4">
        <v>165</v>
      </c>
      <c r="E3422" t="s" s="4">
        <v>165</v>
      </c>
      <c r="F3422" t="s" s="4">
        <v>165</v>
      </c>
      <c r="G3422" t="s" s="4">
        <v>165</v>
      </c>
    </row>
    <row r="3423" ht="45.0" customHeight="true">
      <c r="A3423" t="s" s="4">
        <v>1174</v>
      </c>
      <c r="B3423" t="s" s="4">
        <v>7898</v>
      </c>
      <c r="C3423" t="s" s="4">
        <v>165</v>
      </c>
      <c r="D3423" t="s" s="4">
        <v>165</v>
      </c>
      <c r="E3423" t="s" s="4">
        <v>165</v>
      </c>
      <c r="F3423" t="s" s="4">
        <v>165</v>
      </c>
      <c r="G3423" t="s" s="4">
        <v>165</v>
      </c>
    </row>
    <row r="3424" ht="45.0" customHeight="true">
      <c r="A3424" t="s" s="4">
        <v>1174</v>
      </c>
      <c r="B3424" t="s" s="4">
        <v>7899</v>
      </c>
      <c r="C3424" t="s" s="4">
        <v>165</v>
      </c>
      <c r="D3424" t="s" s="4">
        <v>165</v>
      </c>
      <c r="E3424" t="s" s="4">
        <v>165</v>
      </c>
      <c r="F3424" t="s" s="4">
        <v>165</v>
      </c>
      <c r="G3424" t="s" s="4">
        <v>165</v>
      </c>
    </row>
    <row r="3425" ht="45.0" customHeight="true">
      <c r="A3425" t="s" s="4">
        <v>1174</v>
      </c>
      <c r="B3425" t="s" s="4">
        <v>7900</v>
      </c>
      <c r="C3425" t="s" s="4">
        <v>165</v>
      </c>
      <c r="D3425" t="s" s="4">
        <v>165</v>
      </c>
      <c r="E3425" t="s" s="4">
        <v>165</v>
      </c>
      <c r="F3425" t="s" s="4">
        <v>165</v>
      </c>
      <c r="G3425" t="s" s="4">
        <v>165</v>
      </c>
    </row>
    <row r="3426" ht="45.0" customHeight="true">
      <c r="A3426" t="s" s="4">
        <v>1174</v>
      </c>
      <c r="B3426" t="s" s="4">
        <v>7901</v>
      </c>
      <c r="C3426" t="s" s="4">
        <v>165</v>
      </c>
      <c r="D3426" t="s" s="4">
        <v>165</v>
      </c>
      <c r="E3426" t="s" s="4">
        <v>165</v>
      </c>
      <c r="F3426" t="s" s="4">
        <v>165</v>
      </c>
      <c r="G3426" t="s" s="4">
        <v>165</v>
      </c>
    </row>
    <row r="3427" ht="45.0" customHeight="true">
      <c r="A3427" t="s" s="4">
        <v>1174</v>
      </c>
      <c r="B3427" t="s" s="4">
        <v>7902</v>
      </c>
      <c r="C3427" t="s" s="4">
        <v>165</v>
      </c>
      <c r="D3427" t="s" s="4">
        <v>165</v>
      </c>
      <c r="E3427" t="s" s="4">
        <v>165</v>
      </c>
      <c r="F3427" t="s" s="4">
        <v>165</v>
      </c>
      <c r="G3427" t="s" s="4">
        <v>165</v>
      </c>
    </row>
    <row r="3428" ht="45.0" customHeight="true">
      <c r="A3428" t="s" s="4">
        <v>1174</v>
      </c>
      <c r="B3428" t="s" s="4">
        <v>7903</v>
      </c>
      <c r="C3428" t="s" s="4">
        <v>165</v>
      </c>
      <c r="D3428" t="s" s="4">
        <v>165</v>
      </c>
      <c r="E3428" t="s" s="4">
        <v>165</v>
      </c>
      <c r="F3428" t="s" s="4">
        <v>165</v>
      </c>
      <c r="G3428" t="s" s="4">
        <v>165</v>
      </c>
    </row>
    <row r="3429" ht="45.0" customHeight="true">
      <c r="A3429" t="s" s="4">
        <v>1174</v>
      </c>
      <c r="B3429" t="s" s="4">
        <v>7904</v>
      </c>
      <c r="C3429" t="s" s="4">
        <v>165</v>
      </c>
      <c r="D3429" t="s" s="4">
        <v>165</v>
      </c>
      <c r="E3429" t="s" s="4">
        <v>165</v>
      </c>
      <c r="F3429" t="s" s="4">
        <v>165</v>
      </c>
      <c r="G3429" t="s" s="4">
        <v>165</v>
      </c>
    </row>
    <row r="3430" ht="45.0" customHeight="true">
      <c r="A3430" t="s" s="4">
        <v>1174</v>
      </c>
      <c r="B3430" t="s" s="4">
        <v>7905</v>
      </c>
      <c r="C3430" t="s" s="4">
        <v>165</v>
      </c>
      <c r="D3430" t="s" s="4">
        <v>165</v>
      </c>
      <c r="E3430" t="s" s="4">
        <v>165</v>
      </c>
      <c r="F3430" t="s" s="4">
        <v>165</v>
      </c>
      <c r="G3430" t="s" s="4">
        <v>165</v>
      </c>
    </row>
    <row r="3431" ht="45.0" customHeight="true">
      <c r="A3431" t="s" s="4">
        <v>1174</v>
      </c>
      <c r="B3431" t="s" s="4">
        <v>7906</v>
      </c>
      <c r="C3431" t="s" s="4">
        <v>165</v>
      </c>
      <c r="D3431" t="s" s="4">
        <v>165</v>
      </c>
      <c r="E3431" t="s" s="4">
        <v>165</v>
      </c>
      <c r="F3431" t="s" s="4">
        <v>165</v>
      </c>
      <c r="G3431" t="s" s="4">
        <v>165</v>
      </c>
    </row>
    <row r="3432" ht="45.0" customHeight="true">
      <c r="A3432" t="s" s="4">
        <v>1174</v>
      </c>
      <c r="B3432" t="s" s="4">
        <v>7907</v>
      </c>
      <c r="C3432" t="s" s="4">
        <v>165</v>
      </c>
      <c r="D3432" t="s" s="4">
        <v>165</v>
      </c>
      <c r="E3432" t="s" s="4">
        <v>165</v>
      </c>
      <c r="F3432" t="s" s="4">
        <v>165</v>
      </c>
      <c r="G3432" t="s" s="4">
        <v>165</v>
      </c>
    </row>
    <row r="3433" ht="45.0" customHeight="true">
      <c r="A3433" t="s" s="4">
        <v>1174</v>
      </c>
      <c r="B3433" t="s" s="4">
        <v>7908</v>
      </c>
      <c r="C3433" t="s" s="4">
        <v>165</v>
      </c>
      <c r="D3433" t="s" s="4">
        <v>165</v>
      </c>
      <c r="E3433" t="s" s="4">
        <v>165</v>
      </c>
      <c r="F3433" t="s" s="4">
        <v>165</v>
      </c>
      <c r="G3433" t="s" s="4">
        <v>165</v>
      </c>
    </row>
    <row r="3434" ht="45.0" customHeight="true">
      <c r="A3434" t="s" s="4">
        <v>1174</v>
      </c>
      <c r="B3434" t="s" s="4">
        <v>7909</v>
      </c>
      <c r="C3434" t="s" s="4">
        <v>165</v>
      </c>
      <c r="D3434" t="s" s="4">
        <v>165</v>
      </c>
      <c r="E3434" t="s" s="4">
        <v>165</v>
      </c>
      <c r="F3434" t="s" s="4">
        <v>165</v>
      </c>
      <c r="G3434" t="s" s="4">
        <v>165</v>
      </c>
    </row>
    <row r="3435" ht="45.0" customHeight="true">
      <c r="A3435" t="s" s="4">
        <v>1174</v>
      </c>
      <c r="B3435" t="s" s="4">
        <v>7910</v>
      </c>
      <c r="C3435" t="s" s="4">
        <v>165</v>
      </c>
      <c r="D3435" t="s" s="4">
        <v>165</v>
      </c>
      <c r="E3435" t="s" s="4">
        <v>165</v>
      </c>
      <c r="F3435" t="s" s="4">
        <v>165</v>
      </c>
      <c r="G3435" t="s" s="4">
        <v>165</v>
      </c>
    </row>
    <row r="3436" ht="45.0" customHeight="true">
      <c r="A3436" t="s" s="4">
        <v>1174</v>
      </c>
      <c r="B3436" t="s" s="4">
        <v>7911</v>
      </c>
      <c r="C3436" t="s" s="4">
        <v>165</v>
      </c>
      <c r="D3436" t="s" s="4">
        <v>165</v>
      </c>
      <c r="E3436" t="s" s="4">
        <v>165</v>
      </c>
      <c r="F3436" t="s" s="4">
        <v>165</v>
      </c>
      <c r="G3436" t="s" s="4">
        <v>165</v>
      </c>
    </row>
    <row r="3437" ht="45.0" customHeight="true">
      <c r="A3437" t="s" s="4">
        <v>1174</v>
      </c>
      <c r="B3437" t="s" s="4">
        <v>7912</v>
      </c>
      <c r="C3437" t="s" s="4">
        <v>165</v>
      </c>
      <c r="D3437" t="s" s="4">
        <v>165</v>
      </c>
      <c r="E3437" t="s" s="4">
        <v>165</v>
      </c>
      <c r="F3437" t="s" s="4">
        <v>165</v>
      </c>
      <c r="G3437" t="s" s="4">
        <v>165</v>
      </c>
    </row>
    <row r="3438" ht="45.0" customHeight="true">
      <c r="A3438" t="s" s="4">
        <v>1174</v>
      </c>
      <c r="B3438" t="s" s="4">
        <v>7913</v>
      </c>
      <c r="C3438" t="s" s="4">
        <v>165</v>
      </c>
      <c r="D3438" t="s" s="4">
        <v>165</v>
      </c>
      <c r="E3438" t="s" s="4">
        <v>165</v>
      </c>
      <c r="F3438" t="s" s="4">
        <v>165</v>
      </c>
      <c r="G3438" t="s" s="4">
        <v>165</v>
      </c>
    </row>
    <row r="3439" ht="45.0" customHeight="true">
      <c r="A3439" t="s" s="4">
        <v>1174</v>
      </c>
      <c r="B3439" t="s" s="4">
        <v>7914</v>
      </c>
      <c r="C3439" t="s" s="4">
        <v>165</v>
      </c>
      <c r="D3439" t="s" s="4">
        <v>165</v>
      </c>
      <c r="E3439" t="s" s="4">
        <v>165</v>
      </c>
      <c r="F3439" t="s" s="4">
        <v>165</v>
      </c>
      <c r="G3439" t="s" s="4">
        <v>165</v>
      </c>
    </row>
    <row r="3440" ht="45.0" customHeight="true">
      <c r="A3440" t="s" s="4">
        <v>1174</v>
      </c>
      <c r="B3440" t="s" s="4">
        <v>7915</v>
      </c>
      <c r="C3440" t="s" s="4">
        <v>165</v>
      </c>
      <c r="D3440" t="s" s="4">
        <v>165</v>
      </c>
      <c r="E3440" t="s" s="4">
        <v>165</v>
      </c>
      <c r="F3440" t="s" s="4">
        <v>165</v>
      </c>
      <c r="G3440" t="s" s="4">
        <v>165</v>
      </c>
    </row>
    <row r="3441" ht="45.0" customHeight="true">
      <c r="A3441" t="s" s="4">
        <v>1174</v>
      </c>
      <c r="B3441" t="s" s="4">
        <v>7916</v>
      </c>
      <c r="C3441" t="s" s="4">
        <v>165</v>
      </c>
      <c r="D3441" t="s" s="4">
        <v>165</v>
      </c>
      <c r="E3441" t="s" s="4">
        <v>165</v>
      </c>
      <c r="F3441" t="s" s="4">
        <v>165</v>
      </c>
      <c r="G3441" t="s" s="4">
        <v>165</v>
      </c>
    </row>
    <row r="3442" ht="45.0" customHeight="true">
      <c r="A3442" t="s" s="4">
        <v>1174</v>
      </c>
      <c r="B3442" t="s" s="4">
        <v>7917</v>
      </c>
      <c r="C3442" t="s" s="4">
        <v>165</v>
      </c>
      <c r="D3442" t="s" s="4">
        <v>165</v>
      </c>
      <c r="E3442" t="s" s="4">
        <v>165</v>
      </c>
      <c r="F3442" t="s" s="4">
        <v>165</v>
      </c>
      <c r="G3442" t="s" s="4">
        <v>165</v>
      </c>
    </row>
    <row r="3443" ht="45.0" customHeight="true">
      <c r="A3443" t="s" s="4">
        <v>1174</v>
      </c>
      <c r="B3443" t="s" s="4">
        <v>7918</v>
      </c>
      <c r="C3443" t="s" s="4">
        <v>165</v>
      </c>
      <c r="D3443" t="s" s="4">
        <v>165</v>
      </c>
      <c r="E3443" t="s" s="4">
        <v>165</v>
      </c>
      <c r="F3443" t="s" s="4">
        <v>165</v>
      </c>
      <c r="G3443" t="s" s="4">
        <v>165</v>
      </c>
    </row>
    <row r="3444" ht="45.0" customHeight="true">
      <c r="A3444" t="s" s="4">
        <v>1174</v>
      </c>
      <c r="B3444" t="s" s="4">
        <v>7919</v>
      </c>
      <c r="C3444" t="s" s="4">
        <v>165</v>
      </c>
      <c r="D3444" t="s" s="4">
        <v>165</v>
      </c>
      <c r="E3444" t="s" s="4">
        <v>165</v>
      </c>
      <c r="F3444" t="s" s="4">
        <v>165</v>
      </c>
      <c r="G3444" t="s" s="4">
        <v>165</v>
      </c>
    </row>
    <row r="3445" ht="45.0" customHeight="true">
      <c r="A3445" t="s" s="4">
        <v>1174</v>
      </c>
      <c r="B3445" t="s" s="4">
        <v>7920</v>
      </c>
      <c r="C3445" t="s" s="4">
        <v>165</v>
      </c>
      <c r="D3445" t="s" s="4">
        <v>165</v>
      </c>
      <c r="E3445" t="s" s="4">
        <v>165</v>
      </c>
      <c r="F3445" t="s" s="4">
        <v>165</v>
      </c>
      <c r="G3445" t="s" s="4">
        <v>165</v>
      </c>
    </row>
    <row r="3446" ht="45.0" customHeight="true">
      <c r="A3446" t="s" s="4">
        <v>1174</v>
      </c>
      <c r="B3446" t="s" s="4">
        <v>7921</v>
      </c>
      <c r="C3446" t="s" s="4">
        <v>165</v>
      </c>
      <c r="D3446" t="s" s="4">
        <v>165</v>
      </c>
      <c r="E3446" t="s" s="4">
        <v>165</v>
      </c>
      <c r="F3446" t="s" s="4">
        <v>165</v>
      </c>
      <c r="G3446" t="s" s="4">
        <v>165</v>
      </c>
    </row>
    <row r="3447" ht="45.0" customHeight="true">
      <c r="A3447" t="s" s="4">
        <v>1174</v>
      </c>
      <c r="B3447" t="s" s="4">
        <v>7922</v>
      </c>
      <c r="C3447" t="s" s="4">
        <v>165</v>
      </c>
      <c r="D3447" t="s" s="4">
        <v>165</v>
      </c>
      <c r="E3447" t="s" s="4">
        <v>165</v>
      </c>
      <c r="F3447" t="s" s="4">
        <v>165</v>
      </c>
      <c r="G3447" t="s" s="4">
        <v>165</v>
      </c>
    </row>
    <row r="3448" ht="45.0" customHeight="true">
      <c r="A3448" t="s" s="4">
        <v>1174</v>
      </c>
      <c r="B3448" t="s" s="4">
        <v>7923</v>
      </c>
      <c r="C3448" t="s" s="4">
        <v>165</v>
      </c>
      <c r="D3448" t="s" s="4">
        <v>165</v>
      </c>
      <c r="E3448" t="s" s="4">
        <v>165</v>
      </c>
      <c r="F3448" t="s" s="4">
        <v>165</v>
      </c>
      <c r="G3448" t="s" s="4">
        <v>165</v>
      </c>
    </row>
    <row r="3449" ht="45.0" customHeight="true">
      <c r="A3449" t="s" s="4">
        <v>1174</v>
      </c>
      <c r="B3449" t="s" s="4">
        <v>7924</v>
      </c>
      <c r="C3449" t="s" s="4">
        <v>165</v>
      </c>
      <c r="D3449" t="s" s="4">
        <v>165</v>
      </c>
      <c r="E3449" t="s" s="4">
        <v>165</v>
      </c>
      <c r="F3449" t="s" s="4">
        <v>165</v>
      </c>
      <c r="G3449" t="s" s="4">
        <v>165</v>
      </c>
    </row>
    <row r="3450" ht="45.0" customHeight="true">
      <c r="A3450" t="s" s="4">
        <v>1174</v>
      </c>
      <c r="B3450" t="s" s="4">
        <v>7925</v>
      </c>
      <c r="C3450" t="s" s="4">
        <v>165</v>
      </c>
      <c r="D3450" t="s" s="4">
        <v>165</v>
      </c>
      <c r="E3450" t="s" s="4">
        <v>165</v>
      </c>
      <c r="F3450" t="s" s="4">
        <v>165</v>
      </c>
      <c r="G3450" t="s" s="4">
        <v>165</v>
      </c>
    </row>
    <row r="3451" ht="45.0" customHeight="true">
      <c r="A3451" t="s" s="4">
        <v>1174</v>
      </c>
      <c r="B3451" t="s" s="4">
        <v>7926</v>
      </c>
      <c r="C3451" t="s" s="4">
        <v>165</v>
      </c>
      <c r="D3451" t="s" s="4">
        <v>165</v>
      </c>
      <c r="E3451" t="s" s="4">
        <v>165</v>
      </c>
      <c r="F3451" t="s" s="4">
        <v>165</v>
      </c>
      <c r="G3451" t="s" s="4">
        <v>165</v>
      </c>
    </row>
    <row r="3452" ht="45.0" customHeight="true">
      <c r="A3452" t="s" s="4">
        <v>1174</v>
      </c>
      <c r="B3452" t="s" s="4">
        <v>7927</v>
      </c>
      <c r="C3452" t="s" s="4">
        <v>165</v>
      </c>
      <c r="D3452" t="s" s="4">
        <v>165</v>
      </c>
      <c r="E3452" t="s" s="4">
        <v>165</v>
      </c>
      <c r="F3452" t="s" s="4">
        <v>165</v>
      </c>
      <c r="G3452" t="s" s="4">
        <v>165</v>
      </c>
    </row>
    <row r="3453" ht="45.0" customHeight="true">
      <c r="A3453" t="s" s="4">
        <v>1174</v>
      </c>
      <c r="B3453" t="s" s="4">
        <v>7928</v>
      </c>
      <c r="C3453" t="s" s="4">
        <v>165</v>
      </c>
      <c r="D3453" t="s" s="4">
        <v>165</v>
      </c>
      <c r="E3453" t="s" s="4">
        <v>165</v>
      </c>
      <c r="F3453" t="s" s="4">
        <v>165</v>
      </c>
      <c r="G3453" t="s" s="4">
        <v>165</v>
      </c>
    </row>
    <row r="3454" ht="45.0" customHeight="true">
      <c r="A3454" t="s" s="4">
        <v>1174</v>
      </c>
      <c r="B3454" t="s" s="4">
        <v>7929</v>
      </c>
      <c r="C3454" t="s" s="4">
        <v>165</v>
      </c>
      <c r="D3454" t="s" s="4">
        <v>165</v>
      </c>
      <c r="E3454" t="s" s="4">
        <v>165</v>
      </c>
      <c r="F3454" t="s" s="4">
        <v>165</v>
      </c>
      <c r="G3454" t="s" s="4">
        <v>165</v>
      </c>
    </row>
    <row r="3455" ht="45.0" customHeight="true">
      <c r="A3455" t="s" s="4">
        <v>1174</v>
      </c>
      <c r="B3455" t="s" s="4">
        <v>7930</v>
      </c>
      <c r="C3455" t="s" s="4">
        <v>165</v>
      </c>
      <c r="D3455" t="s" s="4">
        <v>165</v>
      </c>
      <c r="E3455" t="s" s="4">
        <v>165</v>
      </c>
      <c r="F3455" t="s" s="4">
        <v>165</v>
      </c>
      <c r="G3455" t="s" s="4">
        <v>165</v>
      </c>
    </row>
    <row r="3456" ht="45.0" customHeight="true">
      <c r="A3456" t="s" s="4">
        <v>1174</v>
      </c>
      <c r="B3456" t="s" s="4">
        <v>7931</v>
      </c>
      <c r="C3456" t="s" s="4">
        <v>165</v>
      </c>
      <c r="D3456" t="s" s="4">
        <v>165</v>
      </c>
      <c r="E3456" t="s" s="4">
        <v>165</v>
      </c>
      <c r="F3456" t="s" s="4">
        <v>165</v>
      </c>
      <c r="G3456" t="s" s="4">
        <v>165</v>
      </c>
    </row>
    <row r="3457" ht="45.0" customHeight="true">
      <c r="A3457" t="s" s="4">
        <v>1174</v>
      </c>
      <c r="B3457" t="s" s="4">
        <v>7932</v>
      </c>
      <c r="C3457" t="s" s="4">
        <v>165</v>
      </c>
      <c r="D3457" t="s" s="4">
        <v>165</v>
      </c>
      <c r="E3457" t="s" s="4">
        <v>165</v>
      </c>
      <c r="F3457" t="s" s="4">
        <v>165</v>
      </c>
      <c r="G3457" t="s" s="4">
        <v>165</v>
      </c>
    </row>
    <row r="3458" ht="45.0" customHeight="true">
      <c r="A3458" t="s" s="4">
        <v>1184</v>
      </c>
      <c r="B3458" t="s" s="4">
        <v>7933</v>
      </c>
      <c r="C3458" t="s" s="4">
        <v>165</v>
      </c>
      <c r="D3458" t="s" s="4">
        <v>165</v>
      </c>
      <c r="E3458" t="s" s="4">
        <v>165</v>
      </c>
      <c r="F3458" t="s" s="4">
        <v>165</v>
      </c>
      <c r="G3458" t="s" s="4">
        <v>165</v>
      </c>
    </row>
    <row r="3459" ht="45.0" customHeight="true">
      <c r="A3459" t="s" s="4">
        <v>1184</v>
      </c>
      <c r="B3459" t="s" s="4">
        <v>7934</v>
      </c>
      <c r="C3459" t="s" s="4">
        <v>165</v>
      </c>
      <c r="D3459" t="s" s="4">
        <v>165</v>
      </c>
      <c r="E3459" t="s" s="4">
        <v>165</v>
      </c>
      <c r="F3459" t="s" s="4">
        <v>165</v>
      </c>
      <c r="G3459" t="s" s="4">
        <v>165</v>
      </c>
    </row>
    <row r="3460" ht="45.0" customHeight="true">
      <c r="A3460" t="s" s="4">
        <v>1184</v>
      </c>
      <c r="B3460" t="s" s="4">
        <v>7935</v>
      </c>
      <c r="C3460" t="s" s="4">
        <v>165</v>
      </c>
      <c r="D3460" t="s" s="4">
        <v>165</v>
      </c>
      <c r="E3460" t="s" s="4">
        <v>165</v>
      </c>
      <c r="F3460" t="s" s="4">
        <v>165</v>
      </c>
      <c r="G3460" t="s" s="4">
        <v>165</v>
      </c>
    </row>
    <row r="3461" ht="45.0" customHeight="true">
      <c r="A3461" t="s" s="4">
        <v>1184</v>
      </c>
      <c r="B3461" t="s" s="4">
        <v>7936</v>
      </c>
      <c r="C3461" t="s" s="4">
        <v>165</v>
      </c>
      <c r="D3461" t="s" s="4">
        <v>165</v>
      </c>
      <c r="E3461" t="s" s="4">
        <v>165</v>
      </c>
      <c r="F3461" t="s" s="4">
        <v>165</v>
      </c>
      <c r="G3461" t="s" s="4">
        <v>165</v>
      </c>
    </row>
    <row r="3462" ht="45.0" customHeight="true">
      <c r="A3462" t="s" s="4">
        <v>1184</v>
      </c>
      <c r="B3462" t="s" s="4">
        <v>7937</v>
      </c>
      <c r="C3462" t="s" s="4">
        <v>165</v>
      </c>
      <c r="D3462" t="s" s="4">
        <v>165</v>
      </c>
      <c r="E3462" t="s" s="4">
        <v>165</v>
      </c>
      <c r="F3462" t="s" s="4">
        <v>165</v>
      </c>
      <c r="G3462" t="s" s="4">
        <v>165</v>
      </c>
    </row>
    <row r="3463" ht="45.0" customHeight="true">
      <c r="A3463" t="s" s="4">
        <v>1184</v>
      </c>
      <c r="B3463" t="s" s="4">
        <v>7938</v>
      </c>
      <c r="C3463" t="s" s="4">
        <v>165</v>
      </c>
      <c r="D3463" t="s" s="4">
        <v>165</v>
      </c>
      <c r="E3463" t="s" s="4">
        <v>165</v>
      </c>
      <c r="F3463" t="s" s="4">
        <v>165</v>
      </c>
      <c r="G3463" t="s" s="4">
        <v>165</v>
      </c>
    </row>
    <row r="3464" ht="45.0" customHeight="true">
      <c r="A3464" t="s" s="4">
        <v>1184</v>
      </c>
      <c r="B3464" t="s" s="4">
        <v>7939</v>
      </c>
      <c r="C3464" t="s" s="4">
        <v>165</v>
      </c>
      <c r="D3464" t="s" s="4">
        <v>165</v>
      </c>
      <c r="E3464" t="s" s="4">
        <v>165</v>
      </c>
      <c r="F3464" t="s" s="4">
        <v>165</v>
      </c>
      <c r="G3464" t="s" s="4">
        <v>165</v>
      </c>
    </row>
    <row r="3465" ht="45.0" customHeight="true">
      <c r="A3465" t="s" s="4">
        <v>1184</v>
      </c>
      <c r="B3465" t="s" s="4">
        <v>7940</v>
      </c>
      <c r="C3465" t="s" s="4">
        <v>165</v>
      </c>
      <c r="D3465" t="s" s="4">
        <v>165</v>
      </c>
      <c r="E3465" t="s" s="4">
        <v>165</v>
      </c>
      <c r="F3465" t="s" s="4">
        <v>165</v>
      </c>
      <c r="G3465" t="s" s="4">
        <v>165</v>
      </c>
    </row>
    <row r="3466" ht="45.0" customHeight="true">
      <c r="A3466" t="s" s="4">
        <v>1184</v>
      </c>
      <c r="B3466" t="s" s="4">
        <v>7941</v>
      </c>
      <c r="C3466" t="s" s="4">
        <v>165</v>
      </c>
      <c r="D3466" t="s" s="4">
        <v>165</v>
      </c>
      <c r="E3466" t="s" s="4">
        <v>165</v>
      </c>
      <c r="F3466" t="s" s="4">
        <v>165</v>
      </c>
      <c r="G3466" t="s" s="4">
        <v>165</v>
      </c>
    </row>
    <row r="3467" ht="45.0" customHeight="true">
      <c r="A3467" t="s" s="4">
        <v>1184</v>
      </c>
      <c r="B3467" t="s" s="4">
        <v>7942</v>
      </c>
      <c r="C3467" t="s" s="4">
        <v>165</v>
      </c>
      <c r="D3467" t="s" s="4">
        <v>165</v>
      </c>
      <c r="E3467" t="s" s="4">
        <v>165</v>
      </c>
      <c r="F3467" t="s" s="4">
        <v>165</v>
      </c>
      <c r="G3467" t="s" s="4">
        <v>165</v>
      </c>
    </row>
    <row r="3468" ht="45.0" customHeight="true">
      <c r="A3468" t="s" s="4">
        <v>1184</v>
      </c>
      <c r="B3468" t="s" s="4">
        <v>7943</v>
      </c>
      <c r="C3468" t="s" s="4">
        <v>165</v>
      </c>
      <c r="D3468" t="s" s="4">
        <v>165</v>
      </c>
      <c r="E3468" t="s" s="4">
        <v>165</v>
      </c>
      <c r="F3468" t="s" s="4">
        <v>165</v>
      </c>
      <c r="G3468" t="s" s="4">
        <v>165</v>
      </c>
    </row>
    <row r="3469" ht="45.0" customHeight="true">
      <c r="A3469" t="s" s="4">
        <v>1184</v>
      </c>
      <c r="B3469" t="s" s="4">
        <v>7944</v>
      </c>
      <c r="C3469" t="s" s="4">
        <v>165</v>
      </c>
      <c r="D3469" t="s" s="4">
        <v>165</v>
      </c>
      <c r="E3469" t="s" s="4">
        <v>165</v>
      </c>
      <c r="F3469" t="s" s="4">
        <v>165</v>
      </c>
      <c r="G3469" t="s" s="4">
        <v>165</v>
      </c>
    </row>
    <row r="3470" ht="45.0" customHeight="true">
      <c r="A3470" t="s" s="4">
        <v>1184</v>
      </c>
      <c r="B3470" t="s" s="4">
        <v>7945</v>
      </c>
      <c r="C3470" t="s" s="4">
        <v>165</v>
      </c>
      <c r="D3470" t="s" s="4">
        <v>165</v>
      </c>
      <c r="E3470" t="s" s="4">
        <v>165</v>
      </c>
      <c r="F3470" t="s" s="4">
        <v>165</v>
      </c>
      <c r="G3470" t="s" s="4">
        <v>165</v>
      </c>
    </row>
    <row r="3471" ht="45.0" customHeight="true">
      <c r="A3471" t="s" s="4">
        <v>1184</v>
      </c>
      <c r="B3471" t="s" s="4">
        <v>7946</v>
      </c>
      <c r="C3471" t="s" s="4">
        <v>165</v>
      </c>
      <c r="D3471" t="s" s="4">
        <v>165</v>
      </c>
      <c r="E3471" t="s" s="4">
        <v>165</v>
      </c>
      <c r="F3471" t="s" s="4">
        <v>165</v>
      </c>
      <c r="G3471" t="s" s="4">
        <v>165</v>
      </c>
    </row>
    <row r="3472" ht="45.0" customHeight="true">
      <c r="A3472" t="s" s="4">
        <v>1184</v>
      </c>
      <c r="B3472" t="s" s="4">
        <v>7947</v>
      </c>
      <c r="C3472" t="s" s="4">
        <v>165</v>
      </c>
      <c r="D3472" t="s" s="4">
        <v>165</v>
      </c>
      <c r="E3472" t="s" s="4">
        <v>165</v>
      </c>
      <c r="F3472" t="s" s="4">
        <v>165</v>
      </c>
      <c r="G3472" t="s" s="4">
        <v>165</v>
      </c>
    </row>
    <row r="3473" ht="45.0" customHeight="true">
      <c r="A3473" t="s" s="4">
        <v>1184</v>
      </c>
      <c r="B3473" t="s" s="4">
        <v>7948</v>
      </c>
      <c r="C3473" t="s" s="4">
        <v>165</v>
      </c>
      <c r="D3473" t="s" s="4">
        <v>165</v>
      </c>
      <c r="E3473" t="s" s="4">
        <v>165</v>
      </c>
      <c r="F3473" t="s" s="4">
        <v>165</v>
      </c>
      <c r="G3473" t="s" s="4">
        <v>165</v>
      </c>
    </row>
    <row r="3474" ht="45.0" customHeight="true">
      <c r="A3474" t="s" s="4">
        <v>1184</v>
      </c>
      <c r="B3474" t="s" s="4">
        <v>7949</v>
      </c>
      <c r="C3474" t="s" s="4">
        <v>165</v>
      </c>
      <c r="D3474" t="s" s="4">
        <v>165</v>
      </c>
      <c r="E3474" t="s" s="4">
        <v>165</v>
      </c>
      <c r="F3474" t="s" s="4">
        <v>165</v>
      </c>
      <c r="G3474" t="s" s="4">
        <v>165</v>
      </c>
    </row>
    <row r="3475" ht="45.0" customHeight="true">
      <c r="A3475" t="s" s="4">
        <v>1184</v>
      </c>
      <c r="B3475" t="s" s="4">
        <v>7950</v>
      </c>
      <c r="C3475" t="s" s="4">
        <v>165</v>
      </c>
      <c r="D3475" t="s" s="4">
        <v>165</v>
      </c>
      <c r="E3475" t="s" s="4">
        <v>165</v>
      </c>
      <c r="F3475" t="s" s="4">
        <v>165</v>
      </c>
      <c r="G3475" t="s" s="4">
        <v>165</v>
      </c>
    </row>
    <row r="3476" ht="45.0" customHeight="true">
      <c r="A3476" t="s" s="4">
        <v>1184</v>
      </c>
      <c r="B3476" t="s" s="4">
        <v>7951</v>
      </c>
      <c r="C3476" t="s" s="4">
        <v>165</v>
      </c>
      <c r="D3476" t="s" s="4">
        <v>165</v>
      </c>
      <c r="E3476" t="s" s="4">
        <v>165</v>
      </c>
      <c r="F3476" t="s" s="4">
        <v>165</v>
      </c>
      <c r="G3476" t="s" s="4">
        <v>165</v>
      </c>
    </row>
    <row r="3477" ht="45.0" customHeight="true">
      <c r="A3477" t="s" s="4">
        <v>1184</v>
      </c>
      <c r="B3477" t="s" s="4">
        <v>7952</v>
      </c>
      <c r="C3477" t="s" s="4">
        <v>165</v>
      </c>
      <c r="D3477" t="s" s="4">
        <v>165</v>
      </c>
      <c r="E3477" t="s" s="4">
        <v>165</v>
      </c>
      <c r="F3477" t="s" s="4">
        <v>165</v>
      </c>
      <c r="G3477" t="s" s="4">
        <v>165</v>
      </c>
    </row>
    <row r="3478" ht="45.0" customHeight="true">
      <c r="A3478" t="s" s="4">
        <v>1184</v>
      </c>
      <c r="B3478" t="s" s="4">
        <v>7953</v>
      </c>
      <c r="C3478" t="s" s="4">
        <v>165</v>
      </c>
      <c r="D3478" t="s" s="4">
        <v>165</v>
      </c>
      <c r="E3478" t="s" s="4">
        <v>165</v>
      </c>
      <c r="F3478" t="s" s="4">
        <v>165</v>
      </c>
      <c r="G3478" t="s" s="4">
        <v>165</v>
      </c>
    </row>
    <row r="3479" ht="45.0" customHeight="true">
      <c r="A3479" t="s" s="4">
        <v>1184</v>
      </c>
      <c r="B3479" t="s" s="4">
        <v>7954</v>
      </c>
      <c r="C3479" t="s" s="4">
        <v>165</v>
      </c>
      <c r="D3479" t="s" s="4">
        <v>165</v>
      </c>
      <c r="E3479" t="s" s="4">
        <v>165</v>
      </c>
      <c r="F3479" t="s" s="4">
        <v>165</v>
      </c>
      <c r="G3479" t="s" s="4">
        <v>165</v>
      </c>
    </row>
    <row r="3480" ht="45.0" customHeight="true">
      <c r="A3480" t="s" s="4">
        <v>1184</v>
      </c>
      <c r="B3480" t="s" s="4">
        <v>7955</v>
      </c>
      <c r="C3480" t="s" s="4">
        <v>165</v>
      </c>
      <c r="D3480" t="s" s="4">
        <v>165</v>
      </c>
      <c r="E3480" t="s" s="4">
        <v>165</v>
      </c>
      <c r="F3480" t="s" s="4">
        <v>165</v>
      </c>
      <c r="G3480" t="s" s="4">
        <v>165</v>
      </c>
    </row>
    <row r="3481" ht="45.0" customHeight="true">
      <c r="A3481" t="s" s="4">
        <v>1184</v>
      </c>
      <c r="B3481" t="s" s="4">
        <v>7956</v>
      </c>
      <c r="C3481" t="s" s="4">
        <v>165</v>
      </c>
      <c r="D3481" t="s" s="4">
        <v>165</v>
      </c>
      <c r="E3481" t="s" s="4">
        <v>165</v>
      </c>
      <c r="F3481" t="s" s="4">
        <v>165</v>
      </c>
      <c r="G3481" t="s" s="4">
        <v>165</v>
      </c>
    </row>
    <row r="3482" ht="45.0" customHeight="true">
      <c r="A3482" t="s" s="4">
        <v>1184</v>
      </c>
      <c r="B3482" t="s" s="4">
        <v>7957</v>
      </c>
      <c r="C3482" t="s" s="4">
        <v>165</v>
      </c>
      <c r="D3482" t="s" s="4">
        <v>165</v>
      </c>
      <c r="E3482" t="s" s="4">
        <v>165</v>
      </c>
      <c r="F3482" t="s" s="4">
        <v>165</v>
      </c>
      <c r="G3482" t="s" s="4">
        <v>165</v>
      </c>
    </row>
    <row r="3483" ht="45.0" customHeight="true">
      <c r="A3483" t="s" s="4">
        <v>1184</v>
      </c>
      <c r="B3483" t="s" s="4">
        <v>7958</v>
      </c>
      <c r="C3483" t="s" s="4">
        <v>165</v>
      </c>
      <c r="D3483" t="s" s="4">
        <v>165</v>
      </c>
      <c r="E3483" t="s" s="4">
        <v>165</v>
      </c>
      <c r="F3483" t="s" s="4">
        <v>165</v>
      </c>
      <c r="G3483" t="s" s="4">
        <v>165</v>
      </c>
    </row>
    <row r="3484" ht="45.0" customHeight="true">
      <c r="A3484" t="s" s="4">
        <v>1184</v>
      </c>
      <c r="B3484" t="s" s="4">
        <v>7959</v>
      </c>
      <c r="C3484" t="s" s="4">
        <v>165</v>
      </c>
      <c r="D3484" t="s" s="4">
        <v>165</v>
      </c>
      <c r="E3484" t="s" s="4">
        <v>165</v>
      </c>
      <c r="F3484" t="s" s="4">
        <v>165</v>
      </c>
      <c r="G3484" t="s" s="4">
        <v>165</v>
      </c>
    </row>
    <row r="3485" ht="45.0" customHeight="true">
      <c r="A3485" t="s" s="4">
        <v>1184</v>
      </c>
      <c r="B3485" t="s" s="4">
        <v>7960</v>
      </c>
      <c r="C3485" t="s" s="4">
        <v>165</v>
      </c>
      <c r="D3485" t="s" s="4">
        <v>165</v>
      </c>
      <c r="E3485" t="s" s="4">
        <v>165</v>
      </c>
      <c r="F3485" t="s" s="4">
        <v>165</v>
      </c>
      <c r="G3485" t="s" s="4">
        <v>165</v>
      </c>
    </row>
    <row r="3486" ht="45.0" customHeight="true">
      <c r="A3486" t="s" s="4">
        <v>1184</v>
      </c>
      <c r="B3486" t="s" s="4">
        <v>7961</v>
      </c>
      <c r="C3486" t="s" s="4">
        <v>165</v>
      </c>
      <c r="D3486" t="s" s="4">
        <v>165</v>
      </c>
      <c r="E3486" t="s" s="4">
        <v>165</v>
      </c>
      <c r="F3486" t="s" s="4">
        <v>165</v>
      </c>
      <c r="G3486" t="s" s="4">
        <v>165</v>
      </c>
    </row>
    <row r="3487" ht="45.0" customHeight="true">
      <c r="A3487" t="s" s="4">
        <v>1184</v>
      </c>
      <c r="B3487" t="s" s="4">
        <v>7962</v>
      </c>
      <c r="C3487" t="s" s="4">
        <v>165</v>
      </c>
      <c r="D3487" t="s" s="4">
        <v>165</v>
      </c>
      <c r="E3487" t="s" s="4">
        <v>165</v>
      </c>
      <c r="F3487" t="s" s="4">
        <v>165</v>
      </c>
      <c r="G3487" t="s" s="4">
        <v>165</v>
      </c>
    </row>
    <row r="3488" ht="45.0" customHeight="true">
      <c r="A3488" t="s" s="4">
        <v>1184</v>
      </c>
      <c r="B3488" t="s" s="4">
        <v>7963</v>
      </c>
      <c r="C3488" t="s" s="4">
        <v>165</v>
      </c>
      <c r="D3488" t="s" s="4">
        <v>165</v>
      </c>
      <c r="E3488" t="s" s="4">
        <v>165</v>
      </c>
      <c r="F3488" t="s" s="4">
        <v>165</v>
      </c>
      <c r="G3488" t="s" s="4">
        <v>165</v>
      </c>
    </row>
    <row r="3489" ht="45.0" customHeight="true">
      <c r="A3489" t="s" s="4">
        <v>1184</v>
      </c>
      <c r="B3489" t="s" s="4">
        <v>7964</v>
      </c>
      <c r="C3489" t="s" s="4">
        <v>165</v>
      </c>
      <c r="D3489" t="s" s="4">
        <v>165</v>
      </c>
      <c r="E3489" t="s" s="4">
        <v>165</v>
      </c>
      <c r="F3489" t="s" s="4">
        <v>165</v>
      </c>
      <c r="G3489" t="s" s="4">
        <v>165</v>
      </c>
    </row>
    <row r="3490" ht="45.0" customHeight="true">
      <c r="A3490" t="s" s="4">
        <v>1184</v>
      </c>
      <c r="B3490" t="s" s="4">
        <v>7965</v>
      </c>
      <c r="C3490" t="s" s="4">
        <v>165</v>
      </c>
      <c r="D3490" t="s" s="4">
        <v>165</v>
      </c>
      <c r="E3490" t="s" s="4">
        <v>165</v>
      </c>
      <c r="F3490" t="s" s="4">
        <v>165</v>
      </c>
      <c r="G3490" t="s" s="4">
        <v>165</v>
      </c>
    </row>
    <row r="3491" ht="45.0" customHeight="true">
      <c r="A3491" t="s" s="4">
        <v>1184</v>
      </c>
      <c r="B3491" t="s" s="4">
        <v>7966</v>
      </c>
      <c r="C3491" t="s" s="4">
        <v>165</v>
      </c>
      <c r="D3491" t="s" s="4">
        <v>165</v>
      </c>
      <c r="E3491" t="s" s="4">
        <v>165</v>
      </c>
      <c r="F3491" t="s" s="4">
        <v>165</v>
      </c>
      <c r="G3491" t="s" s="4">
        <v>165</v>
      </c>
    </row>
    <row r="3492" ht="45.0" customHeight="true">
      <c r="A3492" t="s" s="4">
        <v>1184</v>
      </c>
      <c r="B3492" t="s" s="4">
        <v>7967</v>
      </c>
      <c r="C3492" t="s" s="4">
        <v>165</v>
      </c>
      <c r="D3492" t="s" s="4">
        <v>165</v>
      </c>
      <c r="E3492" t="s" s="4">
        <v>165</v>
      </c>
      <c r="F3492" t="s" s="4">
        <v>165</v>
      </c>
      <c r="G3492" t="s" s="4">
        <v>165</v>
      </c>
    </row>
    <row r="3493" ht="45.0" customHeight="true">
      <c r="A3493" t="s" s="4">
        <v>1195</v>
      </c>
      <c r="B3493" t="s" s="4">
        <v>7968</v>
      </c>
      <c r="C3493" t="s" s="4">
        <v>165</v>
      </c>
      <c r="D3493" t="s" s="4">
        <v>165</v>
      </c>
      <c r="E3493" t="s" s="4">
        <v>165</v>
      </c>
      <c r="F3493" t="s" s="4">
        <v>165</v>
      </c>
      <c r="G3493" t="s" s="4">
        <v>165</v>
      </c>
    </row>
    <row r="3494" ht="45.0" customHeight="true">
      <c r="A3494" t="s" s="4">
        <v>1195</v>
      </c>
      <c r="B3494" t="s" s="4">
        <v>7969</v>
      </c>
      <c r="C3494" t="s" s="4">
        <v>165</v>
      </c>
      <c r="D3494" t="s" s="4">
        <v>165</v>
      </c>
      <c r="E3494" t="s" s="4">
        <v>165</v>
      </c>
      <c r="F3494" t="s" s="4">
        <v>165</v>
      </c>
      <c r="G3494" t="s" s="4">
        <v>165</v>
      </c>
    </row>
    <row r="3495" ht="45.0" customHeight="true">
      <c r="A3495" t="s" s="4">
        <v>1195</v>
      </c>
      <c r="B3495" t="s" s="4">
        <v>7970</v>
      </c>
      <c r="C3495" t="s" s="4">
        <v>165</v>
      </c>
      <c r="D3495" t="s" s="4">
        <v>165</v>
      </c>
      <c r="E3495" t="s" s="4">
        <v>165</v>
      </c>
      <c r="F3495" t="s" s="4">
        <v>165</v>
      </c>
      <c r="G3495" t="s" s="4">
        <v>165</v>
      </c>
    </row>
    <row r="3496" ht="45.0" customHeight="true">
      <c r="A3496" t="s" s="4">
        <v>1195</v>
      </c>
      <c r="B3496" t="s" s="4">
        <v>7971</v>
      </c>
      <c r="C3496" t="s" s="4">
        <v>165</v>
      </c>
      <c r="D3496" t="s" s="4">
        <v>165</v>
      </c>
      <c r="E3496" t="s" s="4">
        <v>165</v>
      </c>
      <c r="F3496" t="s" s="4">
        <v>165</v>
      </c>
      <c r="G3496" t="s" s="4">
        <v>165</v>
      </c>
    </row>
    <row r="3497" ht="45.0" customHeight="true">
      <c r="A3497" t="s" s="4">
        <v>1195</v>
      </c>
      <c r="B3497" t="s" s="4">
        <v>7972</v>
      </c>
      <c r="C3497" t="s" s="4">
        <v>165</v>
      </c>
      <c r="D3497" t="s" s="4">
        <v>165</v>
      </c>
      <c r="E3497" t="s" s="4">
        <v>165</v>
      </c>
      <c r="F3497" t="s" s="4">
        <v>165</v>
      </c>
      <c r="G3497" t="s" s="4">
        <v>165</v>
      </c>
    </row>
    <row r="3498" ht="45.0" customHeight="true">
      <c r="A3498" t="s" s="4">
        <v>1195</v>
      </c>
      <c r="B3498" t="s" s="4">
        <v>7973</v>
      </c>
      <c r="C3498" t="s" s="4">
        <v>165</v>
      </c>
      <c r="D3498" t="s" s="4">
        <v>165</v>
      </c>
      <c r="E3498" t="s" s="4">
        <v>165</v>
      </c>
      <c r="F3498" t="s" s="4">
        <v>165</v>
      </c>
      <c r="G3498" t="s" s="4">
        <v>165</v>
      </c>
    </row>
    <row r="3499" ht="45.0" customHeight="true">
      <c r="A3499" t="s" s="4">
        <v>1195</v>
      </c>
      <c r="B3499" t="s" s="4">
        <v>7974</v>
      </c>
      <c r="C3499" t="s" s="4">
        <v>165</v>
      </c>
      <c r="D3499" t="s" s="4">
        <v>165</v>
      </c>
      <c r="E3499" t="s" s="4">
        <v>165</v>
      </c>
      <c r="F3499" t="s" s="4">
        <v>165</v>
      </c>
      <c r="G3499" t="s" s="4">
        <v>165</v>
      </c>
    </row>
    <row r="3500" ht="45.0" customHeight="true">
      <c r="A3500" t="s" s="4">
        <v>1195</v>
      </c>
      <c r="B3500" t="s" s="4">
        <v>7975</v>
      </c>
      <c r="C3500" t="s" s="4">
        <v>165</v>
      </c>
      <c r="D3500" t="s" s="4">
        <v>165</v>
      </c>
      <c r="E3500" t="s" s="4">
        <v>165</v>
      </c>
      <c r="F3500" t="s" s="4">
        <v>165</v>
      </c>
      <c r="G3500" t="s" s="4">
        <v>165</v>
      </c>
    </row>
    <row r="3501" ht="45.0" customHeight="true">
      <c r="A3501" t="s" s="4">
        <v>1195</v>
      </c>
      <c r="B3501" t="s" s="4">
        <v>7976</v>
      </c>
      <c r="C3501" t="s" s="4">
        <v>165</v>
      </c>
      <c r="D3501" t="s" s="4">
        <v>165</v>
      </c>
      <c r="E3501" t="s" s="4">
        <v>165</v>
      </c>
      <c r="F3501" t="s" s="4">
        <v>165</v>
      </c>
      <c r="G3501" t="s" s="4">
        <v>165</v>
      </c>
    </row>
    <row r="3502" ht="45.0" customHeight="true">
      <c r="A3502" t="s" s="4">
        <v>1195</v>
      </c>
      <c r="B3502" t="s" s="4">
        <v>7977</v>
      </c>
      <c r="C3502" t="s" s="4">
        <v>165</v>
      </c>
      <c r="D3502" t="s" s="4">
        <v>165</v>
      </c>
      <c r="E3502" t="s" s="4">
        <v>165</v>
      </c>
      <c r="F3502" t="s" s="4">
        <v>165</v>
      </c>
      <c r="G3502" t="s" s="4">
        <v>165</v>
      </c>
    </row>
    <row r="3503" ht="45.0" customHeight="true">
      <c r="A3503" t="s" s="4">
        <v>1195</v>
      </c>
      <c r="B3503" t="s" s="4">
        <v>7978</v>
      </c>
      <c r="C3503" t="s" s="4">
        <v>165</v>
      </c>
      <c r="D3503" t="s" s="4">
        <v>165</v>
      </c>
      <c r="E3503" t="s" s="4">
        <v>165</v>
      </c>
      <c r="F3503" t="s" s="4">
        <v>165</v>
      </c>
      <c r="G3503" t="s" s="4">
        <v>165</v>
      </c>
    </row>
    <row r="3504" ht="45.0" customHeight="true">
      <c r="A3504" t="s" s="4">
        <v>1195</v>
      </c>
      <c r="B3504" t="s" s="4">
        <v>7979</v>
      </c>
      <c r="C3504" t="s" s="4">
        <v>165</v>
      </c>
      <c r="D3504" t="s" s="4">
        <v>165</v>
      </c>
      <c r="E3504" t="s" s="4">
        <v>165</v>
      </c>
      <c r="F3504" t="s" s="4">
        <v>165</v>
      </c>
      <c r="G3504" t="s" s="4">
        <v>165</v>
      </c>
    </row>
    <row r="3505" ht="45.0" customHeight="true">
      <c r="A3505" t="s" s="4">
        <v>1195</v>
      </c>
      <c r="B3505" t="s" s="4">
        <v>7980</v>
      </c>
      <c r="C3505" t="s" s="4">
        <v>165</v>
      </c>
      <c r="D3505" t="s" s="4">
        <v>165</v>
      </c>
      <c r="E3505" t="s" s="4">
        <v>165</v>
      </c>
      <c r="F3505" t="s" s="4">
        <v>165</v>
      </c>
      <c r="G3505" t="s" s="4">
        <v>165</v>
      </c>
    </row>
    <row r="3506" ht="45.0" customHeight="true">
      <c r="A3506" t="s" s="4">
        <v>1195</v>
      </c>
      <c r="B3506" t="s" s="4">
        <v>7981</v>
      </c>
      <c r="C3506" t="s" s="4">
        <v>165</v>
      </c>
      <c r="D3506" t="s" s="4">
        <v>165</v>
      </c>
      <c r="E3506" t="s" s="4">
        <v>165</v>
      </c>
      <c r="F3506" t="s" s="4">
        <v>165</v>
      </c>
      <c r="G3506" t="s" s="4">
        <v>165</v>
      </c>
    </row>
    <row r="3507" ht="45.0" customHeight="true">
      <c r="A3507" t="s" s="4">
        <v>1195</v>
      </c>
      <c r="B3507" t="s" s="4">
        <v>7982</v>
      </c>
      <c r="C3507" t="s" s="4">
        <v>165</v>
      </c>
      <c r="D3507" t="s" s="4">
        <v>165</v>
      </c>
      <c r="E3507" t="s" s="4">
        <v>165</v>
      </c>
      <c r="F3507" t="s" s="4">
        <v>165</v>
      </c>
      <c r="G3507" t="s" s="4">
        <v>165</v>
      </c>
    </row>
    <row r="3508" ht="45.0" customHeight="true">
      <c r="A3508" t="s" s="4">
        <v>1195</v>
      </c>
      <c r="B3508" t="s" s="4">
        <v>7983</v>
      </c>
      <c r="C3508" t="s" s="4">
        <v>165</v>
      </c>
      <c r="D3508" t="s" s="4">
        <v>165</v>
      </c>
      <c r="E3508" t="s" s="4">
        <v>165</v>
      </c>
      <c r="F3508" t="s" s="4">
        <v>165</v>
      </c>
      <c r="G3508" t="s" s="4">
        <v>165</v>
      </c>
    </row>
    <row r="3509" ht="45.0" customHeight="true">
      <c r="A3509" t="s" s="4">
        <v>1195</v>
      </c>
      <c r="B3509" t="s" s="4">
        <v>7984</v>
      </c>
      <c r="C3509" t="s" s="4">
        <v>165</v>
      </c>
      <c r="D3509" t="s" s="4">
        <v>165</v>
      </c>
      <c r="E3509" t="s" s="4">
        <v>165</v>
      </c>
      <c r="F3509" t="s" s="4">
        <v>165</v>
      </c>
      <c r="G3509" t="s" s="4">
        <v>165</v>
      </c>
    </row>
    <row r="3510" ht="45.0" customHeight="true">
      <c r="A3510" t="s" s="4">
        <v>1195</v>
      </c>
      <c r="B3510" t="s" s="4">
        <v>7985</v>
      </c>
      <c r="C3510" t="s" s="4">
        <v>165</v>
      </c>
      <c r="D3510" t="s" s="4">
        <v>165</v>
      </c>
      <c r="E3510" t="s" s="4">
        <v>165</v>
      </c>
      <c r="F3510" t="s" s="4">
        <v>165</v>
      </c>
      <c r="G3510" t="s" s="4">
        <v>165</v>
      </c>
    </row>
    <row r="3511" ht="45.0" customHeight="true">
      <c r="A3511" t="s" s="4">
        <v>1195</v>
      </c>
      <c r="B3511" t="s" s="4">
        <v>7986</v>
      </c>
      <c r="C3511" t="s" s="4">
        <v>165</v>
      </c>
      <c r="D3511" t="s" s="4">
        <v>165</v>
      </c>
      <c r="E3511" t="s" s="4">
        <v>165</v>
      </c>
      <c r="F3511" t="s" s="4">
        <v>165</v>
      </c>
      <c r="G3511" t="s" s="4">
        <v>165</v>
      </c>
    </row>
    <row r="3512" ht="45.0" customHeight="true">
      <c r="A3512" t="s" s="4">
        <v>1195</v>
      </c>
      <c r="B3512" t="s" s="4">
        <v>7987</v>
      </c>
      <c r="C3512" t="s" s="4">
        <v>165</v>
      </c>
      <c r="D3512" t="s" s="4">
        <v>165</v>
      </c>
      <c r="E3512" t="s" s="4">
        <v>165</v>
      </c>
      <c r="F3512" t="s" s="4">
        <v>165</v>
      </c>
      <c r="G3512" t="s" s="4">
        <v>165</v>
      </c>
    </row>
    <row r="3513" ht="45.0" customHeight="true">
      <c r="A3513" t="s" s="4">
        <v>1195</v>
      </c>
      <c r="B3513" t="s" s="4">
        <v>7988</v>
      </c>
      <c r="C3513" t="s" s="4">
        <v>165</v>
      </c>
      <c r="D3513" t="s" s="4">
        <v>165</v>
      </c>
      <c r="E3513" t="s" s="4">
        <v>165</v>
      </c>
      <c r="F3513" t="s" s="4">
        <v>165</v>
      </c>
      <c r="G3513" t="s" s="4">
        <v>165</v>
      </c>
    </row>
    <row r="3514" ht="45.0" customHeight="true">
      <c r="A3514" t="s" s="4">
        <v>1195</v>
      </c>
      <c r="B3514" t="s" s="4">
        <v>7989</v>
      </c>
      <c r="C3514" t="s" s="4">
        <v>165</v>
      </c>
      <c r="D3514" t="s" s="4">
        <v>165</v>
      </c>
      <c r="E3514" t="s" s="4">
        <v>165</v>
      </c>
      <c r="F3514" t="s" s="4">
        <v>165</v>
      </c>
      <c r="G3514" t="s" s="4">
        <v>165</v>
      </c>
    </row>
    <row r="3515" ht="45.0" customHeight="true">
      <c r="A3515" t="s" s="4">
        <v>1195</v>
      </c>
      <c r="B3515" t="s" s="4">
        <v>7990</v>
      </c>
      <c r="C3515" t="s" s="4">
        <v>165</v>
      </c>
      <c r="D3515" t="s" s="4">
        <v>165</v>
      </c>
      <c r="E3515" t="s" s="4">
        <v>165</v>
      </c>
      <c r="F3515" t="s" s="4">
        <v>165</v>
      </c>
      <c r="G3515" t="s" s="4">
        <v>165</v>
      </c>
    </row>
    <row r="3516" ht="45.0" customHeight="true">
      <c r="A3516" t="s" s="4">
        <v>1195</v>
      </c>
      <c r="B3516" t="s" s="4">
        <v>7991</v>
      </c>
      <c r="C3516" t="s" s="4">
        <v>165</v>
      </c>
      <c r="D3516" t="s" s="4">
        <v>165</v>
      </c>
      <c r="E3516" t="s" s="4">
        <v>165</v>
      </c>
      <c r="F3516" t="s" s="4">
        <v>165</v>
      </c>
      <c r="G3516" t="s" s="4">
        <v>165</v>
      </c>
    </row>
    <row r="3517" ht="45.0" customHeight="true">
      <c r="A3517" t="s" s="4">
        <v>1195</v>
      </c>
      <c r="B3517" t="s" s="4">
        <v>7992</v>
      </c>
      <c r="C3517" t="s" s="4">
        <v>165</v>
      </c>
      <c r="D3517" t="s" s="4">
        <v>165</v>
      </c>
      <c r="E3517" t="s" s="4">
        <v>165</v>
      </c>
      <c r="F3517" t="s" s="4">
        <v>165</v>
      </c>
      <c r="G3517" t="s" s="4">
        <v>165</v>
      </c>
    </row>
    <row r="3518" ht="45.0" customHeight="true">
      <c r="A3518" t="s" s="4">
        <v>1195</v>
      </c>
      <c r="B3518" t="s" s="4">
        <v>7993</v>
      </c>
      <c r="C3518" t="s" s="4">
        <v>165</v>
      </c>
      <c r="D3518" t="s" s="4">
        <v>165</v>
      </c>
      <c r="E3518" t="s" s="4">
        <v>165</v>
      </c>
      <c r="F3518" t="s" s="4">
        <v>165</v>
      </c>
      <c r="G3518" t="s" s="4">
        <v>165</v>
      </c>
    </row>
    <row r="3519" ht="45.0" customHeight="true">
      <c r="A3519" t="s" s="4">
        <v>1195</v>
      </c>
      <c r="B3519" t="s" s="4">
        <v>7994</v>
      </c>
      <c r="C3519" t="s" s="4">
        <v>165</v>
      </c>
      <c r="D3519" t="s" s="4">
        <v>165</v>
      </c>
      <c r="E3519" t="s" s="4">
        <v>165</v>
      </c>
      <c r="F3519" t="s" s="4">
        <v>165</v>
      </c>
      <c r="G3519" t="s" s="4">
        <v>165</v>
      </c>
    </row>
    <row r="3520" ht="45.0" customHeight="true">
      <c r="A3520" t="s" s="4">
        <v>1195</v>
      </c>
      <c r="B3520" t="s" s="4">
        <v>7995</v>
      </c>
      <c r="C3520" t="s" s="4">
        <v>165</v>
      </c>
      <c r="D3520" t="s" s="4">
        <v>165</v>
      </c>
      <c r="E3520" t="s" s="4">
        <v>165</v>
      </c>
      <c r="F3520" t="s" s="4">
        <v>165</v>
      </c>
      <c r="G3520" t="s" s="4">
        <v>165</v>
      </c>
    </row>
    <row r="3521" ht="45.0" customHeight="true">
      <c r="A3521" t="s" s="4">
        <v>1195</v>
      </c>
      <c r="B3521" t="s" s="4">
        <v>7996</v>
      </c>
      <c r="C3521" t="s" s="4">
        <v>165</v>
      </c>
      <c r="D3521" t="s" s="4">
        <v>165</v>
      </c>
      <c r="E3521" t="s" s="4">
        <v>165</v>
      </c>
      <c r="F3521" t="s" s="4">
        <v>165</v>
      </c>
      <c r="G3521" t="s" s="4">
        <v>165</v>
      </c>
    </row>
    <row r="3522" ht="45.0" customHeight="true">
      <c r="A3522" t="s" s="4">
        <v>1195</v>
      </c>
      <c r="B3522" t="s" s="4">
        <v>7997</v>
      </c>
      <c r="C3522" t="s" s="4">
        <v>165</v>
      </c>
      <c r="D3522" t="s" s="4">
        <v>165</v>
      </c>
      <c r="E3522" t="s" s="4">
        <v>165</v>
      </c>
      <c r="F3522" t="s" s="4">
        <v>165</v>
      </c>
      <c r="G3522" t="s" s="4">
        <v>165</v>
      </c>
    </row>
    <row r="3523" ht="45.0" customHeight="true">
      <c r="A3523" t="s" s="4">
        <v>1195</v>
      </c>
      <c r="B3523" t="s" s="4">
        <v>7998</v>
      </c>
      <c r="C3523" t="s" s="4">
        <v>165</v>
      </c>
      <c r="D3523" t="s" s="4">
        <v>165</v>
      </c>
      <c r="E3523" t="s" s="4">
        <v>165</v>
      </c>
      <c r="F3523" t="s" s="4">
        <v>165</v>
      </c>
      <c r="G3523" t="s" s="4">
        <v>165</v>
      </c>
    </row>
    <row r="3524" ht="45.0" customHeight="true">
      <c r="A3524" t="s" s="4">
        <v>1195</v>
      </c>
      <c r="B3524" t="s" s="4">
        <v>7999</v>
      </c>
      <c r="C3524" t="s" s="4">
        <v>165</v>
      </c>
      <c r="D3524" t="s" s="4">
        <v>165</v>
      </c>
      <c r="E3524" t="s" s="4">
        <v>165</v>
      </c>
      <c r="F3524" t="s" s="4">
        <v>165</v>
      </c>
      <c r="G3524" t="s" s="4">
        <v>165</v>
      </c>
    </row>
    <row r="3525" ht="45.0" customHeight="true">
      <c r="A3525" t="s" s="4">
        <v>1195</v>
      </c>
      <c r="B3525" t="s" s="4">
        <v>8000</v>
      </c>
      <c r="C3525" t="s" s="4">
        <v>165</v>
      </c>
      <c r="D3525" t="s" s="4">
        <v>165</v>
      </c>
      <c r="E3525" t="s" s="4">
        <v>165</v>
      </c>
      <c r="F3525" t="s" s="4">
        <v>165</v>
      </c>
      <c r="G3525" t="s" s="4">
        <v>165</v>
      </c>
    </row>
    <row r="3526" ht="45.0" customHeight="true">
      <c r="A3526" t="s" s="4">
        <v>1195</v>
      </c>
      <c r="B3526" t="s" s="4">
        <v>8001</v>
      </c>
      <c r="C3526" t="s" s="4">
        <v>165</v>
      </c>
      <c r="D3526" t="s" s="4">
        <v>165</v>
      </c>
      <c r="E3526" t="s" s="4">
        <v>165</v>
      </c>
      <c r="F3526" t="s" s="4">
        <v>165</v>
      </c>
      <c r="G3526" t="s" s="4">
        <v>165</v>
      </c>
    </row>
    <row r="3527" ht="45.0" customHeight="true">
      <c r="A3527" t="s" s="4">
        <v>1195</v>
      </c>
      <c r="B3527" t="s" s="4">
        <v>8002</v>
      </c>
      <c r="C3527" t="s" s="4">
        <v>165</v>
      </c>
      <c r="D3527" t="s" s="4">
        <v>165</v>
      </c>
      <c r="E3527" t="s" s="4">
        <v>165</v>
      </c>
      <c r="F3527" t="s" s="4">
        <v>165</v>
      </c>
      <c r="G3527" t="s" s="4">
        <v>165</v>
      </c>
    </row>
    <row r="3528" ht="45.0" customHeight="true">
      <c r="A3528" t="s" s="4">
        <v>1204</v>
      </c>
      <c r="B3528" t="s" s="4">
        <v>8003</v>
      </c>
      <c r="C3528" t="s" s="4">
        <v>165</v>
      </c>
      <c r="D3528" t="s" s="4">
        <v>165</v>
      </c>
      <c r="E3528" t="s" s="4">
        <v>165</v>
      </c>
      <c r="F3528" t="s" s="4">
        <v>165</v>
      </c>
      <c r="G3528" t="s" s="4">
        <v>165</v>
      </c>
    </row>
    <row r="3529" ht="45.0" customHeight="true">
      <c r="A3529" t="s" s="4">
        <v>1204</v>
      </c>
      <c r="B3529" t="s" s="4">
        <v>8004</v>
      </c>
      <c r="C3529" t="s" s="4">
        <v>165</v>
      </c>
      <c r="D3529" t="s" s="4">
        <v>165</v>
      </c>
      <c r="E3529" t="s" s="4">
        <v>165</v>
      </c>
      <c r="F3529" t="s" s="4">
        <v>165</v>
      </c>
      <c r="G3529" t="s" s="4">
        <v>165</v>
      </c>
    </row>
    <row r="3530" ht="45.0" customHeight="true">
      <c r="A3530" t="s" s="4">
        <v>1204</v>
      </c>
      <c r="B3530" t="s" s="4">
        <v>8005</v>
      </c>
      <c r="C3530" t="s" s="4">
        <v>165</v>
      </c>
      <c r="D3530" t="s" s="4">
        <v>165</v>
      </c>
      <c r="E3530" t="s" s="4">
        <v>165</v>
      </c>
      <c r="F3530" t="s" s="4">
        <v>165</v>
      </c>
      <c r="G3530" t="s" s="4">
        <v>165</v>
      </c>
    </row>
    <row r="3531" ht="45.0" customHeight="true">
      <c r="A3531" t="s" s="4">
        <v>1204</v>
      </c>
      <c r="B3531" t="s" s="4">
        <v>8006</v>
      </c>
      <c r="C3531" t="s" s="4">
        <v>165</v>
      </c>
      <c r="D3531" t="s" s="4">
        <v>165</v>
      </c>
      <c r="E3531" t="s" s="4">
        <v>165</v>
      </c>
      <c r="F3531" t="s" s="4">
        <v>165</v>
      </c>
      <c r="G3531" t="s" s="4">
        <v>165</v>
      </c>
    </row>
    <row r="3532" ht="45.0" customHeight="true">
      <c r="A3532" t="s" s="4">
        <v>1204</v>
      </c>
      <c r="B3532" t="s" s="4">
        <v>8007</v>
      </c>
      <c r="C3532" t="s" s="4">
        <v>165</v>
      </c>
      <c r="D3532" t="s" s="4">
        <v>165</v>
      </c>
      <c r="E3532" t="s" s="4">
        <v>165</v>
      </c>
      <c r="F3532" t="s" s="4">
        <v>165</v>
      </c>
      <c r="G3532" t="s" s="4">
        <v>165</v>
      </c>
    </row>
    <row r="3533" ht="45.0" customHeight="true">
      <c r="A3533" t="s" s="4">
        <v>1204</v>
      </c>
      <c r="B3533" t="s" s="4">
        <v>8008</v>
      </c>
      <c r="C3533" t="s" s="4">
        <v>165</v>
      </c>
      <c r="D3533" t="s" s="4">
        <v>165</v>
      </c>
      <c r="E3533" t="s" s="4">
        <v>165</v>
      </c>
      <c r="F3533" t="s" s="4">
        <v>165</v>
      </c>
      <c r="G3533" t="s" s="4">
        <v>165</v>
      </c>
    </row>
    <row r="3534" ht="45.0" customHeight="true">
      <c r="A3534" t="s" s="4">
        <v>1204</v>
      </c>
      <c r="B3534" t="s" s="4">
        <v>8009</v>
      </c>
      <c r="C3534" t="s" s="4">
        <v>165</v>
      </c>
      <c r="D3534" t="s" s="4">
        <v>165</v>
      </c>
      <c r="E3534" t="s" s="4">
        <v>165</v>
      </c>
      <c r="F3534" t="s" s="4">
        <v>165</v>
      </c>
      <c r="G3534" t="s" s="4">
        <v>165</v>
      </c>
    </row>
    <row r="3535" ht="45.0" customHeight="true">
      <c r="A3535" t="s" s="4">
        <v>1204</v>
      </c>
      <c r="B3535" t="s" s="4">
        <v>8010</v>
      </c>
      <c r="C3535" t="s" s="4">
        <v>165</v>
      </c>
      <c r="D3535" t="s" s="4">
        <v>165</v>
      </c>
      <c r="E3535" t="s" s="4">
        <v>165</v>
      </c>
      <c r="F3535" t="s" s="4">
        <v>165</v>
      </c>
      <c r="G3535" t="s" s="4">
        <v>165</v>
      </c>
    </row>
    <row r="3536" ht="45.0" customHeight="true">
      <c r="A3536" t="s" s="4">
        <v>1204</v>
      </c>
      <c r="B3536" t="s" s="4">
        <v>8011</v>
      </c>
      <c r="C3536" t="s" s="4">
        <v>165</v>
      </c>
      <c r="D3536" t="s" s="4">
        <v>165</v>
      </c>
      <c r="E3536" t="s" s="4">
        <v>165</v>
      </c>
      <c r="F3536" t="s" s="4">
        <v>165</v>
      </c>
      <c r="G3536" t="s" s="4">
        <v>165</v>
      </c>
    </row>
    <row r="3537" ht="45.0" customHeight="true">
      <c r="A3537" t="s" s="4">
        <v>1204</v>
      </c>
      <c r="B3537" t="s" s="4">
        <v>8012</v>
      </c>
      <c r="C3537" t="s" s="4">
        <v>165</v>
      </c>
      <c r="D3537" t="s" s="4">
        <v>165</v>
      </c>
      <c r="E3537" t="s" s="4">
        <v>165</v>
      </c>
      <c r="F3537" t="s" s="4">
        <v>165</v>
      </c>
      <c r="G3537" t="s" s="4">
        <v>165</v>
      </c>
    </row>
    <row r="3538" ht="45.0" customHeight="true">
      <c r="A3538" t="s" s="4">
        <v>1204</v>
      </c>
      <c r="B3538" t="s" s="4">
        <v>8013</v>
      </c>
      <c r="C3538" t="s" s="4">
        <v>165</v>
      </c>
      <c r="D3538" t="s" s="4">
        <v>165</v>
      </c>
      <c r="E3538" t="s" s="4">
        <v>165</v>
      </c>
      <c r="F3538" t="s" s="4">
        <v>165</v>
      </c>
      <c r="G3538" t="s" s="4">
        <v>165</v>
      </c>
    </row>
    <row r="3539" ht="45.0" customHeight="true">
      <c r="A3539" t="s" s="4">
        <v>1204</v>
      </c>
      <c r="B3539" t="s" s="4">
        <v>8014</v>
      </c>
      <c r="C3539" t="s" s="4">
        <v>165</v>
      </c>
      <c r="D3539" t="s" s="4">
        <v>165</v>
      </c>
      <c r="E3539" t="s" s="4">
        <v>165</v>
      </c>
      <c r="F3539" t="s" s="4">
        <v>165</v>
      </c>
      <c r="G3539" t="s" s="4">
        <v>165</v>
      </c>
    </row>
    <row r="3540" ht="45.0" customHeight="true">
      <c r="A3540" t="s" s="4">
        <v>1204</v>
      </c>
      <c r="B3540" t="s" s="4">
        <v>8015</v>
      </c>
      <c r="C3540" t="s" s="4">
        <v>165</v>
      </c>
      <c r="D3540" t="s" s="4">
        <v>165</v>
      </c>
      <c r="E3540" t="s" s="4">
        <v>165</v>
      </c>
      <c r="F3540" t="s" s="4">
        <v>165</v>
      </c>
      <c r="G3540" t="s" s="4">
        <v>165</v>
      </c>
    </row>
    <row r="3541" ht="45.0" customHeight="true">
      <c r="A3541" t="s" s="4">
        <v>1204</v>
      </c>
      <c r="B3541" t="s" s="4">
        <v>8016</v>
      </c>
      <c r="C3541" t="s" s="4">
        <v>165</v>
      </c>
      <c r="D3541" t="s" s="4">
        <v>165</v>
      </c>
      <c r="E3541" t="s" s="4">
        <v>165</v>
      </c>
      <c r="F3541" t="s" s="4">
        <v>165</v>
      </c>
      <c r="G3541" t="s" s="4">
        <v>165</v>
      </c>
    </row>
    <row r="3542" ht="45.0" customHeight="true">
      <c r="A3542" t="s" s="4">
        <v>1204</v>
      </c>
      <c r="B3542" t="s" s="4">
        <v>8017</v>
      </c>
      <c r="C3542" t="s" s="4">
        <v>165</v>
      </c>
      <c r="D3542" t="s" s="4">
        <v>165</v>
      </c>
      <c r="E3542" t="s" s="4">
        <v>165</v>
      </c>
      <c r="F3542" t="s" s="4">
        <v>165</v>
      </c>
      <c r="G3542" t="s" s="4">
        <v>165</v>
      </c>
    </row>
    <row r="3543" ht="45.0" customHeight="true">
      <c r="A3543" t="s" s="4">
        <v>1204</v>
      </c>
      <c r="B3543" t="s" s="4">
        <v>8018</v>
      </c>
      <c r="C3543" t="s" s="4">
        <v>165</v>
      </c>
      <c r="D3543" t="s" s="4">
        <v>165</v>
      </c>
      <c r="E3543" t="s" s="4">
        <v>165</v>
      </c>
      <c r="F3543" t="s" s="4">
        <v>165</v>
      </c>
      <c r="G3543" t="s" s="4">
        <v>165</v>
      </c>
    </row>
    <row r="3544" ht="45.0" customHeight="true">
      <c r="A3544" t="s" s="4">
        <v>1204</v>
      </c>
      <c r="B3544" t="s" s="4">
        <v>8019</v>
      </c>
      <c r="C3544" t="s" s="4">
        <v>165</v>
      </c>
      <c r="D3544" t="s" s="4">
        <v>165</v>
      </c>
      <c r="E3544" t="s" s="4">
        <v>165</v>
      </c>
      <c r="F3544" t="s" s="4">
        <v>165</v>
      </c>
      <c r="G3544" t="s" s="4">
        <v>165</v>
      </c>
    </row>
    <row r="3545" ht="45.0" customHeight="true">
      <c r="A3545" t="s" s="4">
        <v>1204</v>
      </c>
      <c r="B3545" t="s" s="4">
        <v>8020</v>
      </c>
      <c r="C3545" t="s" s="4">
        <v>165</v>
      </c>
      <c r="D3545" t="s" s="4">
        <v>165</v>
      </c>
      <c r="E3545" t="s" s="4">
        <v>165</v>
      </c>
      <c r="F3545" t="s" s="4">
        <v>165</v>
      </c>
      <c r="G3545" t="s" s="4">
        <v>165</v>
      </c>
    </row>
    <row r="3546" ht="45.0" customHeight="true">
      <c r="A3546" t="s" s="4">
        <v>1204</v>
      </c>
      <c r="B3546" t="s" s="4">
        <v>8021</v>
      </c>
      <c r="C3546" t="s" s="4">
        <v>165</v>
      </c>
      <c r="D3546" t="s" s="4">
        <v>165</v>
      </c>
      <c r="E3546" t="s" s="4">
        <v>165</v>
      </c>
      <c r="F3546" t="s" s="4">
        <v>165</v>
      </c>
      <c r="G3546" t="s" s="4">
        <v>165</v>
      </c>
    </row>
    <row r="3547" ht="45.0" customHeight="true">
      <c r="A3547" t="s" s="4">
        <v>1204</v>
      </c>
      <c r="B3547" t="s" s="4">
        <v>8022</v>
      </c>
      <c r="C3547" t="s" s="4">
        <v>165</v>
      </c>
      <c r="D3547" t="s" s="4">
        <v>165</v>
      </c>
      <c r="E3547" t="s" s="4">
        <v>165</v>
      </c>
      <c r="F3547" t="s" s="4">
        <v>165</v>
      </c>
      <c r="G3547" t="s" s="4">
        <v>165</v>
      </c>
    </row>
    <row r="3548" ht="45.0" customHeight="true">
      <c r="A3548" t="s" s="4">
        <v>1204</v>
      </c>
      <c r="B3548" t="s" s="4">
        <v>8023</v>
      </c>
      <c r="C3548" t="s" s="4">
        <v>165</v>
      </c>
      <c r="D3548" t="s" s="4">
        <v>165</v>
      </c>
      <c r="E3548" t="s" s="4">
        <v>165</v>
      </c>
      <c r="F3548" t="s" s="4">
        <v>165</v>
      </c>
      <c r="G3548" t="s" s="4">
        <v>165</v>
      </c>
    </row>
    <row r="3549" ht="45.0" customHeight="true">
      <c r="A3549" t="s" s="4">
        <v>1204</v>
      </c>
      <c r="B3549" t="s" s="4">
        <v>8024</v>
      </c>
      <c r="C3549" t="s" s="4">
        <v>165</v>
      </c>
      <c r="D3549" t="s" s="4">
        <v>165</v>
      </c>
      <c r="E3549" t="s" s="4">
        <v>165</v>
      </c>
      <c r="F3549" t="s" s="4">
        <v>165</v>
      </c>
      <c r="G3549" t="s" s="4">
        <v>165</v>
      </c>
    </row>
    <row r="3550" ht="45.0" customHeight="true">
      <c r="A3550" t="s" s="4">
        <v>1204</v>
      </c>
      <c r="B3550" t="s" s="4">
        <v>8025</v>
      </c>
      <c r="C3550" t="s" s="4">
        <v>165</v>
      </c>
      <c r="D3550" t="s" s="4">
        <v>165</v>
      </c>
      <c r="E3550" t="s" s="4">
        <v>165</v>
      </c>
      <c r="F3550" t="s" s="4">
        <v>165</v>
      </c>
      <c r="G3550" t="s" s="4">
        <v>165</v>
      </c>
    </row>
    <row r="3551" ht="45.0" customHeight="true">
      <c r="A3551" t="s" s="4">
        <v>1204</v>
      </c>
      <c r="B3551" t="s" s="4">
        <v>8026</v>
      </c>
      <c r="C3551" t="s" s="4">
        <v>165</v>
      </c>
      <c r="D3551" t="s" s="4">
        <v>165</v>
      </c>
      <c r="E3551" t="s" s="4">
        <v>165</v>
      </c>
      <c r="F3551" t="s" s="4">
        <v>165</v>
      </c>
      <c r="G3551" t="s" s="4">
        <v>165</v>
      </c>
    </row>
    <row r="3552" ht="45.0" customHeight="true">
      <c r="A3552" t="s" s="4">
        <v>1204</v>
      </c>
      <c r="B3552" t="s" s="4">
        <v>8027</v>
      </c>
      <c r="C3552" t="s" s="4">
        <v>165</v>
      </c>
      <c r="D3552" t="s" s="4">
        <v>165</v>
      </c>
      <c r="E3552" t="s" s="4">
        <v>165</v>
      </c>
      <c r="F3552" t="s" s="4">
        <v>165</v>
      </c>
      <c r="G3552" t="s" s="4">
        <v>165</v>
      </c>
    </row>
    <row r="3553" ht="45.0" customHeight="true">
      <c r="A3553" t="s" s="4">
        <v>1204</v>
      </c>
      <c r="B3553" t="s" s="4">
        <v>8028</v>
      </c>
      <c r="C3553" t="s" s="4">
        <v>165</v>
      </c>
      <c r="D3553" t="s" s="4">
        <v>165</v>
      </c>
      <c r="E3553" t="s" s="4">
        <v>165</v>
      </c>
      <c r="F3553" t="s" s="4">
        <v>165</v>
      </c>
      <c r="G3553" t="s" s="4">
        <v>165</v>
      </c>
    </row>
    <row r="3554" ht="45.0" customHeight="true">
      <c r="A3554" t="s" s="4">
        <v>1204</v>
      </c>
      <c r="B3554" t="s" s="4">
        <v>8029</v>
      </c>
      <c r="C3554" t="s" s="4">
        <v>165</v>
      </c>
      <c r="D3554" t="s" s="4">
        <v>165</v>
      </c>
      <c r="E3554" t="s" s="4">
        <v>165</v>
      </c>
      <c r="F3554" t="s" s="4">
        <v>165</v>
      </c>
      <c r="G3554" t="s" s="4">
        <v>165</v>
      </c>
    </row>
    <row r="3555" ht="45.0" customHeight="true">
      <c r="A3555" t="s" s="4">
        <v>1204</v>
      </c>
      <c r="B3555" t="s" s="4">
        <v>8030</v>
      </c>
      <c r="C3555" t="s" s="4">
        <v>165</v>
      </c>
      <c r="D3555" t="s" s="4">
        <v>165</v>
      </c>
      <c r="E3555" t="s" s="4">
        <v>165</v>
      </c>
      <c r="F3555" t="s" s="4">
        <v>165</v>
      </c>
      <c r="G3555" t="s" s="4">
        <v>165</v>
      </c>
    </row>
    <row r="3556" ht="45.0" customHeight="true">
      <c r="A3556" t="s" s="4">
        <v>1204</v>
      </c>
      <c r="B3556" t="s" s="4">
        <v>8031</v>
      </c>
      <c r="C3556" t="s" s="4">
        <v>165</v>
      </c>
      <c r="D3556" t="s" s="4">
        <v>165</v>
      </c>
      <c r="E3556" t="s" s="4">
        <v>165</v>
      </c>
      <c r="F3556" t="s" s="4">
        <v>165</v>
      </c>
      <c r="G3556" t="s" s="4">
        <v>165</v>
      </c>
    </row>
    <row r="3557" ht="45.0" customHeight="true">
      <c r="A3557" t="s" s="4">
        <v>1204</v>
      </c>
      <c r="B3557" t="s" s="4">
        <v>8032</v>
      </c>
      <c r="C3557" t="s" s="4">
        <v>165</v>
      </c>
      <c r="D3557" t="s" s="4">
        <v>165</v>
      </c>
      <c r="E3557" t="s" s="4">
        <v>165</v>
      </c>
      <c r="F3557" t="s" s="4">
        <v>165</v>
      </c>
      <c r="G3557" t="s" s="4">
        <v>165</v>
      </c>
    </row>
    <row r="3558" ht="45.0" customHeight="true">
      <c r="A3558" t="s" s="4">
        <v>1204</v>
      </c>
      <c r="B3558" t="s" s="4">
        <v>8033</v>
      </c>
      <c r="C3558" t="s" s="4">
        <v>165</v>
      </c>
      <c r="D3558" t="s" s="4">
        <v>165</v>
      </c>
      <c r="E3558" t="s" s="4">
        <v>165</v>
      </c>
      <c r="F3558" t="s" s="4">
        <v>165</v>
      </c>
      <c r="G3558" t="s" s="4">
        <v>165</v>
      </c>
    </row>
    <row r="3559" ht="45.0" customHeight="true">
      <c r="A3559" t="s" s="4">
        <v>1204</v>
      </c>
      <c r="B3559" t="s" s="4">
        <v>8034</v>
      </c>
      <c r="C3559" t="s" s="4">
        <v>165</v>
      </c>
      <c r="D3559" t="s" s="4">
        <v>165</v>
      </c>
      <c r="E3559" t="s" s="4">
        <v>165</v>
      </c>
      <c r="F3559" t="s" s="4">
        <v>165</v>
      </c>
      <c r="G3559" t="s" s="4">
        <v>165</v>
      </c>
    </row>
    <row r="3560" ht="45.0" customHeight="true">
      <c r="A3560" t="s" s="4">
        <v>1204</v>
      </c>
      <c r="B3560" t="s" s="4">
        <v>8035</v>
      </c>
      <c r="C3560" t="s" s="4">
        <v>165</v>
      </c>
      <c r="D3560" t="s" s="4">
        <v>165</v>
      </c>
      <c r="E3560" t="s" s="4">
        <v>165</v>
      </c>
      <c r="F3560" t="s" s="4">
        <v>165</v>
      </c>
      <c r="G3560" t="s" s="4">
        <v>165</v>
      </c>
    </row>
    <row r="3561" ht="45.0" customHeight="true">
      <c r="A3561" t="s" s="4">
        <v>1204</v>
      </c>
      <c r="B3561" t="s" s="4">
        <v>8036</v>
      </c>
      <c r="C3561" t="s" s="4">
        <v>165</v>
      </c>
      <c r="D3561" t="s" s="4">
        <v>165</v>
      </c>
      <c r="E3561" t="s" s="4">
        <v>165</v>
      </c>
      <c r="F3561" t="s" s="4">
        <v>165</v>
      </c>
      <c r="G3561" t="s" s="4">
        <v>165</v>
      </c>
    </row>
    <row r="3562" ht="45.0" customHeight="true">
      <c r="A3562" t="s" s="4">
        <v>1204</v>
      </c>
      <c r="B3562" t="s" s="4">
        <v>8037</v>
      </c>
      <c r="C3562" t="s" s="4">
        <v>165</v>
      </c>
      <c r="D3562" t="s" s="4">
        <v>165</v>
      </c>
      <c r="E3562" t="s" s="4">
        <v>165</v>
      </c>
      <c r="F3562" t="s" s="4">
        <v>165</v>
      </c>
      <c r="G3562" t="s" s="4">
        <v>165</v>
      </c>
    </row>
    <row r="3563" ht="45.0" customHeight="true">
      <c r="A3563" t="s" s="4">
        <v>1216</v>
      </c>
      <c r="B3563" t="s" s="4">
        <v>8038</v>
      </c>
      <c r="C3563" t="s" s="4">
        <v>165</v>
      </c>
      <c r="D3563" t="s" s="4">
        <v>165</v>
      </c>
      <c r="E3563" t="s" s="4">
        <v>165</v>
      </c>
      <c r="F3563" t="s" s="4">
        <v>165</v>
      </c>
      <c r="G3563" t="s" s="4">
        <v>165</v>
      </c>
    </row>
    <row r="3564" ht="45.0" customHeight="true">
      <c r="A3564" t="s" s="4">
        <v>1216</v>
      </c>
      <c r="B3564" t="s" s="4">
        <v>8039</v>
      </c>
      <c r="C3564" t="s" s="4">
        <v>165</v>
      </c>
      <c r="D3564" t="s" s="4">
        <v>165</v>
      </c>
      <c r="E3564" t="s" s="4">
        <v>165</v>
      </c>
      <c r="F3564" t="s" s="4">
        <v>165</v>
      </c>
      <c r="G3564" t="s" s="4">
        <v>165</v>
      </c>
    </row>
    <row r="3565" ht="45.0" customHeight="true">
      <c r="A3565" t="s" s="4">
        <v>1216</v>
      </c>
      <c r="B3565" t="s" s="4">
        <v>8040</v>
      </c>
      <c r="C3565" t="s" s="4">
        <v>165</v>
      </c>
      <c r="D3565" t="s" s="4">
        <v>165</v>
      </c>
      <c r="E3565" t="s" s="4">
        <v>165</v>
      </c>
      <c r="F3565" t="s" s="4">
        <v>165</v>
      </c>
      <c r="G3565" t="s" s="4">
        <v>165</v>
      </c>
    </row>
    <row r="3566" ht="45.0" customHeight="true">
      <c r="A3566" t="s" s="4">
        <v>1216</v>
      </c>
      <c r="B3566" t="s" s="4">
        <v>8041</v>
      </c>
      <c r="C3566" t="s" s="4">
        <v>165</v>
      </c>
      <c r="D3566" t="s" s="4">
        <v>165</v>
      </c>
      <c r="E3566" t="s" s="4">
        <v>165</v>
      </c>
      <c r="F3566" t="s" s="4">
        <v>165</v>
      </c>
      <c r="G3566" t="s" s="4">
        <v>165</v>
      </c>
    </row>
    <row r="3567" ht="45.0" customHeight="true">
      <c r="A3567" t="s" s="4">
        <v>1216</v>
      </c>
      <c r="B3567" t="s" s="4">
        <v>8042</v>
      </c>
      <c r="C3567" t="s" s="4">
        <v>165</v>
      </c>
      <c r="D3567" t="s" s="4">
        <v>165</v>
      </c>
      <c r="E3567" t="s" s="4">
        <v>165</v>
      </c>
      <c r="F3567" t="s" s="4">
        <v>165</v>
      </c>
      <c r="G3567" t="s" s="4">
        <v>165</v>
      </c>
    </row>
    <row r="3568" ht="45.0" customHeight="true">
      <c r="A3568" t="s" s="4">
        <v>1216</v>
      </c>
      <c r="B3568" t="s" s="4">
        <v>8043</v>
      </c>
      <c r="C3568" t="s" s="4">
        <v>165</v>
      </c>
      <c r="D3568" t="s" s="4">
        <v>165</v>
      </c>
      <c r="E3568" t="s" s="4">
        <v>165</v>
      </c>
      <c r="F3568" t="s" s="4">
        <v>165</v>
      </c>
      <c r="G3568" t="s" s="4">
        <v>165</v>
      </c>
    </row>
    <row r="3569" ht="45.0" customHeight="true">
      <c r="A3569" t="s" s="4">
        <v>1216</v>
      </c>
      <c r="B3569" t="s" s="4">
        <v>8044</v>
      </c>
      <c r="C3569" t="s" s="4">
        <v>165</v>
      </c>
      <c r="D3569" t="s" s="4">
        <v>165</v>
      </c>
      <c r="E3569" t="s" s="4">
        <v>165</v>
      </c>
      <c r="F3569" t="s" s="4">
        <v>165</v>
      </c>
      <c r="G3569" t="s" s="4">
        <v>165</v>
      </c>
    </row>
    <row r="3570" ht="45.0" customHeight="true">
      <c r="A3570" t="s" s="4">
        <v>1216</v>
      </c>
      <c r="B3570" t="s" s="4">
        <v>8045</v>
      </c>
      <c r="C3570" t="s" s="4">
        <v>165</v>
      </c>
      <c r="D3570" t="s" s="4">
        <v>165</v>
      </c>
      <c r="E3570" t="s" s="4">
        <v>165</v>
      </c>
      <c r="F3570" t="s" s="4">
        <v>165</v>
      </c>
      <c r="G3570" t="s" s="4">
        <v>165</v>
      </c>
    </row>
    <row r="3571" ht="45.0" customHeight="true">
      <c r="A3571" t="s" s="4">
        <v>1216</v>
      </c>
      <c r="B3571" t="s" s="4">
        <v>8046</v>
      </c>
      <c r="C3571" t="s" s="4">
        <v>165</v>
      </c>
      <c r="D3571" t="s" s="4">
        <v>165</v>
      </c>
      <c r="E3571" t="s" s="4">
        <v>165</v>
      </c>
      <c r="F3571" t="s" s="4">
        <v>165</v>
      </c>
      <c r="G3571" t="s" s="4">
        <v>165</v>
      </c>
    </row>
    <row r="3572" ht="45.0" customHeight="true">
      <c r="A3572" t="s" s="4">
        <v>1216</v>
      </c>
      <c r="B3572" t="s" s="4">
        <v>8047</v>
      </c>
      <c r="C3572" t="s" s="4">
        <v>165</v>
      </c>
      <c r="D3572" t="s" s="4">
        <v>165</v>
      </c>
      <c r="E3572" t="s" s="4">
        <v>165</v>
      </c>
      <c r="F3572" t="s" s="4">
        <v>165</v>
      </c>
      <c r="G3572" t="s" s="4">
        <v>165</v>
      </c>
    </row>
    <row r="3573" ht="45.0" customHeight="true">
      <c r="A3573" t="s" s="4">
        <v>1216</v>
      </c>
      <c r="B3573" t="s" s="4">
        <v>8048</v>
      </c>
      <c r="C3573" t="s" s="4">
        <v>165</v>
      </c>
      <c r="D3573" t="s" s="4">
        <v>165</v>
      </c>
      <c r="E3573" t="s" s="4">
        <v>165</v>
      </c>
      <c r="F3573" t="s" s="4">
        <v>165</v>
      </c>
      <c r="G3573" t="s" s="4">
        <v>165</v>
      </c>
    </row>
    <row r="3574" ht="45.0" customHeight="true">
      <c r="A3574" t="s" s="4">
        <v>1216</v>
      </c>
      <c r="B3574" t="s" s="4">
        <v>8049</v>
      </c>
      <c r="C3574" t="s" s="4">
        <v>165</v>
      </c>
      <c r="D3574" t="s" s="4">
        <v>165</v>
      </c>
      <c r="E3574" t="s" s="4">
        <v>165</v>
      </c>
      <c r="F3574" t="s" s="4">
        <v>165</v>
      </c>
      <c r="G3574" t="s" s="4">
        <v>165</v>
      </c>
    </row>
    <row r="3575" ht="45.0" customHeight="true">
      <c r="A3575" t="s" s="4">
        <v>1216</v>
      </c>
      <c r="B3575" t="s" s="4">
        <v>8050</v>
      </c>
      <c r="C3575" t="s" s="4">
        <v>165</v>
      </c>
      <c r="D3575" t="s" s="4">
        <v>165</v>
      </c>
      <c r="E3575" t="s" s="4">
        <v>165</v>
      </c>
      <c r="F3575" t="s" s="4">
        <v>165</v>
      </c>
      <c r="G3575" t="s" s="4">
        <v>165</v>
      </c>
    </row>
    <row r="3576" ht="45.0" customHeight="true">
      <c r="A3576" t="s" s="4">
        <v>1216</v>
      </c>
      <c r="B3576" t="s" s="4">
        <v>8051</v>
      </c>
      <c r="C3576" t="s" s="4">
        <v>165</v>
      </c>
      <c r="D3576" t="s" s="4">
        <v>165</v>
      </c>
      <c r="E3576" t="s" s="4">
        <v>165</v>
      </c>
      <c r="F3576" t="s" s="4">
        <v>165</v>
      </c>
      <c r="G3576" t="s" s="4">
        <v>165</v>
      </c>
    </row>
    <row r="3577" ht="45.0" customHeight="true">
      <c r="A3577" t="s" s="4">
        <v>1216</v>
      </c>
      <c r="B3577" t="s" s="4">
        <v>8052</v>
      </c>
      <c r="C3577" t="s" s="4">
        <v>165</v>
      </c>
      <c r="D3577" t="s" s="4">
        <v>165</v>
      </c>
      <c r="E3577" t="s" s="4">
        <v>165</v>
      </c>
      <c r="F3577" t="s" s="4">
        <v>165</v>
      </c>
      <c r="G3577" t="s" s="4">
        <v>165</v>
      </c>
    </row>
    <row r="3578" ht="45.0" customHeight="true">
      <c r="A3578" t="s" s="4">
        <v>1216</v>
      </c>
      <c r="B3578" t="s" s="4">
        <v>8053</v>
      </c>
      <c r="C3578" t="s" s="4">
        <v>165</v>
      </c>
      <c r="D3578" t="s" s="4">
        <v>165</v>
      </c>
      <c r="E3578" t="s" s="4">
        <v>165</v>
      </c>
      <c r="F3578" t="s" s="4">
        <v>165</v>
      </c>
      <c r="G3578" t="s" s="4">
        <v>165</v>
      </c>
    </row>
    <row r="3579" ht="45.0" customHeight="true">
      <c r="A3579" t="s" s="4">
        <v>1216</v>
      </c>
      <c r="B3579" t="s" s="4">
        <v>8054</v>
      </c>
      <c r="C3579" t="s" s="4">
        <v>165</v>
      </c>
      <c r="D3579" t="s" s="4">
        <v>165</v>
      </c>
      <c r="E3579" t="s" s="4">
        <v>165</v>
      </c>
      <c r="F3579" t="s" s="4">
        <v>165</v>
      </c>
      <c r="G3579" t="s" s="4">
        <v>165</v>
      </c>
    </row>
    <row r="3580" ht="45.0" customHeight="true">
      <c r="A3580" t="s" s="4">
        <v>1216</v>
      </c>
      <c r="B3580" t="s" s="4">
        <v>8055</v>
      </c>
      <c r="C3580" t="s" s="4">
        <v>165</v>
      </c>
      <c r="D3580" t="s" s="4">
        <v>165</v>
      </c>
      <c r="E3580" t="s" s="4">
        <v>165</v>
      </c>
      <c r="F3580" t="s" s="4">
        <v>165</v>
      </c>
      <c r="G3580" t="s" s="4">
        <v>165</v>
      </c>
    </row>
    <row r="3581" ht="45.0" customHeight="true">
      <c r="A3581" t="s" s="4">
        <v>1216</v>
      </c>
      <c r="B3581" t="s" s="4">
        <v>8056</v>
      </c>
      <c r="C3581" t="s" s="4">
        <v>165</v>
      </c>
      <c r="D3581" t="s" s="4">
        <v>165</v>
      </c>
      <c r="E3581" t="s" s="4">
        <v>165</v>
      </c>
      <c r="F3581" t="s" s="4">
        <v>165</v>
      </c>
      <c r="G3581" t="s" s="4">
        <v>165</v>
      </c>
    </row>
    <row r="3582" ht="45.0" customHeight="true">
      <c r="A3582" t="s" s="4">
        <v>1216</v>
      </c>
      <c r="B3582" t="s" s="4">
        <v>8057</v>
      </c>
      <c r="C3582" t="s" s="4">
        <v>165</v>
      </c>
      <c r="D3582" t="s" s="4">
        <v>165</v>
      </c>
      <c r="E3582" t="s" s="4">
        <v>165</v>
      </c>
      <c r="F3582" t="s" s="4">
        <v>165</v>
      </c>
      <c r="G3582" t="s" s="4">
        <v>165</v>
      </c>
    </row>
    <row r="3583" ht="45.0" customHeight="true">
      <c r="A3583" t="s" s="4">
        <v>1216</v>
      </c>
      <c r="B3583" t="s" s="4">
        <v>8058</v>
      </c>
      <c r="C3583" t="s" s="4">
        <v>165</v>
      </c>
      <c r="D3583" t="s" s="4">
        <v>165</v>
      </c>
      <c r="E3583" t="s" s="4">
        <v>165</v>
      </c>
      <c r="F3583" t="s" s="4">
        <v>165</v>
      </c>
      <c r="G3583" t="s" s="4">
        <v>165</v>
      </c>
    </row>
    <row r="3584" ht="45.0" customHeight="true">
      <c r="A3584" t="s" s="4">
        <v>1216</v>
      </c>
      <c r="B3584" t="s" s="4">
        <v>8059</v>
      </c>
      <c r="C3584" t="s" s="4">
        <v>165</v>
      </c>
      <c r="D3584" t="s" s="4">
        <v>165</v>
      </c>
      <c r="E3584" t="s" s="4">
        <v>165</v>
      </c>
      <c r="F3584" t="s" s="4">
        <v>165</v>
      </c>
      <c r="G3584" t="s" s="4">
        <v>165</v>
      </c>
    </row>
    <row r="3585" ht="45.0" customHeight="true">
      <c r="A3585" t="s" s="4">
        <v>1216</v>
      </c>
      <c r="B3585" t="s" s="4">
        <v>8060</v>
      </c>
      <c r="C3585" t="s" s="4">
        <v>165</v>
      </c>
      <c r="D3585" t="s" s="4">
        <v>165</v>
      </c>
      <c r="E3585" t="s" s="4">
        <v>165</v>
      </c>
      <c r="F3585" t="s" s="4">
        <v>165</v>
      </c>
      <c r="G3585" t="s" s="4">
        <v>165</v>
      </c>
    </row>
    <row r="3586" ht="45.0" customHeight="true">
      <c r="A3586" t="s" s="4">
        <v>1216</v>
      </c>
      <c r="B3586" t="s" s="4">
        <v>8061</v>
      </c>
      <c r="C3586" t="s" s="4">
        <v>165</v>
      </c>
      <c r="D3586" t="s" s="4">
        <v>165</v>
      </c>
      <c r="E3586" t="s" s="4">
        <v>165</v>
      </c>
      <c r="F3586" t="s" s="4">
        <v>165</v>
      </c>
      <c r="G3586" t="s" s="4">
        <v>165</v>
      </c>
    </row>
    <row r="3587" ht="45.0" customHeight="true">
      <c r="A3587" t="s" s="4">
        <v>1216</v>
      </c>
      <c r="B3587" t="s" s="4">
        <v>8062</v>
      </c>
      <c r="C3587" t="s" s="4">
        <v>165</v>
      </c>
      <c r="D3587" t="s" s="4">
        <v>165</v>
      </c>
      <c r="E3587" t="s" s="4">
        <v>165</v>
      </c>
      <c r="F3587" t="s" s="4">
        <v>165</v>
      </c>
      <c r="G3587" t="s" s="4">
        <v>165</v>
      </c>
    </row>
    <row r="3588" ht="45.0" customHeight="true">
      <c r="A3588" t="s" s="4">
        <v>1216</v>
      </c>
      <c r="B3588" t="s" s="4">
        <v>8063</v>
      </c>
      <c r="C3588" t="s" s="4">
        <v>165</v>
      </c>
      <c r="D3588" t="s" s="4">
        <v>165</v>
      </c>
      <c r="E3588" t="s" s="4">
        <v>165</v>
      </c>
      <c r="F3588" t="s" s="4">
        <v>165</v>
      </c>
      <c r="G3588" t="s" s="4">
        <v>165</v>
      </c>
    </row>
    <row r="3589" ht="45.0" customHeight="true">
      <c r="A3589" t="s" s="4">
        <v>1216</v>
      </c>
      <c r="B3589" t="s" s="4">
        <v>8064</v>
      </c>
      <c r="C3589" t="s" s="4">
        <v>165</v>
      </c>
      <c r="D3589" t="s" s="4">
        <v>165</v>
      </c>
      <c r="E3589" t="s" s="4">
        <v>165</v>
      </c>
      <c r="F3589" t="s" s="4">
        <v>165</v>
      </c>
      <c r="G3589" t="s" s="4">
        <v>165</v>
      </c>
    </row>
    <row r="3590" ht="45.0" customHeight="true">
      <c r="A3590" t="s" s="4">
        <v>1216</v>
      </c>
      <c r="B3590" t="s" s="4">
        <v>8065</v>
      </c>
      <c r="C3590" t="s" s="4">
        <v>165</v>
      </c>
      <c r="D3590" t="s" s="4">
        <v>165</v>
      </c>
      <c r="E3590" t="s" s="4">
        <v>165</v>
      </c>
      <c r="F3590" t="s" s="4">
        <v>165</v>
      </c>
      <c r="G3590" t="s" s="4">
        <v>165</v>
      </c>
    </row>
    <row r="3591" ht="45.0" customHeight="true">
      <c r="A3591" t="s" s="4">
        <v>1216</v>
      </c>
      <c r="B3591" t="s" s="4">
        <v>8066</v>
      </c>
      <c r="C3591" t="s" s="4">
        <v>165</v>
      </c>
      <c r="D3591" t="s" s="4">
        <v>165</v>
      </c>
      <c r="E3591" t="s" s="4">
        <v>165</v>
      </c>
      <c r="F3591" t="s" s="4">
        <v>165</v>
      </c>
      <c r="G3591" t="s" s="4">
        <v>165</v>
      </c>
    </row>
    <row r="3592" ht="45.0" customHeight="true">
      <c r="A3592" t="s" s="4">
        <v>1216</v>
      </c>
      <c r="B3592" t="s" s="4">
        <v>8067</v>
      </c>
      <c r="C3592" t="s" s="4">
        <v>165</v>
      </c>
      <c r="D3592" t="s" s="4">
        <v>165</v>
      </c>
      <c r="E3592" t="s" s="4">
        <v>165</v>
      </c>
      <c r="F3592" t="s" s="4">
        <v>165</v>
      </c>
      <c r="G3592" t="s" s="4">
        <v>165</v>
      </c>
    </row>
    <row r="3593" ht="45.0" customHeight="true">
      <c r="A3593" t="s" s="4">
        <v>1216</v>
      </c>
      <c r="B3593" t="s" s="4">
        <v>8068</v>
      </c>
      <c r="C3593" t="s" s="4">
        <v>165</v>
      </c>
      <c r="D3593" t="s" s="4">
        <v>165</v>
      </c>
      <c r="E3593" t="s" s="4">
        <v>165</v>
      </c>
      <c r="F3593" t="s" s="4">
        <v>165</v>
      </c>
      <c r="G3593" t="s" s="4">
        <v>165</v>
      </c>
    </row>
    <row r="3594" ht="45.0" customHeight="true">
      <c r="A3594" t="s" s="4">
        <v>1216</v>
      </c>
      <c r="B3594" t="s" s="4">
        <v>8069</v>
      </c>
      <c r="C3594" t="s" s="4">
        <v>165</v>
      </c>
      <c r="D3594" t="s" s="4">
        <v>165</v>
      </c>
      <c r="E3594" t="s" s="4">
        <v>165</v>
      </c>
      <c r="F3594" t="s" s="4">
        <v>165</v>
      </c>
      <c r="G3594" t="s" s="4">
        <v>165</v>
      </c>
    </row>
    <row r="3595" ht="45.0" customHeight="true">
      <c r="A3595" t="s" s="4">
        <v>1216</v>
      </c>
      <c r="B3595" t="s" s="4">
        <v>8070</v>
      </c>
      <c r="C3595" t="s" s="4">
        <v>165</v>
      </c>
      <c r="D3595" t="s" s="4">
        <v>165</v>
      </c>
      <c r="E3595" t="s" s="4">
        <v>165</v>
      </c>
      <c r="F3595" t="s" s="4">
        <v>165</v>
      </c>
      <c r="G3595" t="s" s="4">
        <v>165</v>
      </c>
    </row>
    <row r="3596" ht="45.0" customHeight="true">
      <c r="A3596" t="s" s="4">
        <v>1216</v>
      </c>
      <c r="B3596" t="s" s="4">
        <v>8071</v>
      </c>
      <c r="C3596" t="s" s="4">
        <v>165</v>
      </c>
      <c r="D3596" t="s" s="4">
        <v>165</v>
      </c>
      <c r="E3596" t="s" s="4">
        <v>165</v>
      </c>
      <c r="F3596" t="s" s="4">
        <v>165</v>
      </c>
      <c r="G3596" t="s" s="4">
        <v>165</v>
      </c>
    </row>
    <row r="3597" ht="45.0" customHeight="true">
      <c r="A3597" t="s" s="4">
        <v>1216</v>
      </c>
      <c r="B3597" t="s" s="4">
        <v>8072</v>
      </c>
      <c r="C3597" t="s" s="4">
        <v>165</v>
      </c>
      <c r="D3597" t="s" s="4">
        <v>165</v>
      </c>
      <c r="E3597" t="s" s="4">
        <v>165</v>
      </c>
      <c r="F3597" t="s" s="4">
        <v>165</v>
      </c>
      <c r="G3597" t="s" s="4">
        <v>165</v>
      </c>
    </row>
    <row r="3598" ht="45.0" customHeight="true">
      <c r="A3598" t="s" s="4">
        <v>1226</v>
      </c>
      <c r="B3598" t="s" s="4">
        <v>8073</v>
      </c>
      <c r="C3598" t="s" s="4">
        <v>165</v>
      </c>
      <c r="D3598" t="s" s="4">
        <v>165</v>
      </c>
      <c r="E3598" t="s" s="4">
        <v>165</v>
      </c>
      <c r="F3598" t="s" s="4">
        <v>165</v>
      </c>
      <c r="G3598" t="s" s="4">
        <v>165</v>
      </c>
    </row>
    <row r="3599" ht="45.0" customHeight="true">
      <c r="A3599" t="s" s="4">
        <v>1226</v>
      </c>
      <c r="B3599" t="s" s="4">
        <v>8074</v>
      </c>
      <c r="C3599" t="s" s="4">
        <v>165</v>
      </c>
      <c r="D3599" t="s" s="4">
        <v>165</v>
      </c>
      <c r="E3599" t="s" s="4">
        <v>165</v>
      </c>
      <c r="F3599" t="s" s="4">
        <v>165</v>
      </c>
      <c r="G3599" t="s" s="4">
        <v>165</v>
      </c>
    </row>
    <row r="3600" ht="45.0" customHeight="true">
      <c r="A3600" t="s" s="4">
        <v>1226</v>
      </c>
      <c r="B3600" t="s" s="4">
        <v>8075</v>
      </c>
      <c r="C3600" t="s" s="4">
        <v>165</v>
      </c>
      <c r="D3600" t="s" s="4">
        <v>165</v>
      </c>
      <c r="E3600" t="s" s="4">
        <v>165</v>
      </c>
      <c r="F3600" t="s" s="4">
        <v>165</v>
      </c>
      <c r="G3600" t="s" s="4">
        <v>165</v>
      </c>
    </row>
    <row r="3601" ht="45.0" customHeight="true">
      <c r="A3601" t="s" s="4">
        <v>1226</v>
      </c>
      <c r="B3601" t="s" s="4">
        <v>8076</v>
      </c>
      <c r="C3601" t="s" s="4">
        <v>165</v>
      </c>
      <c r="D3601" t="s" s="4">
        <v>165</v>
      </c>
      <c r="E3601" t="s" s="4">
        <v>165</v>
      </c>
      <c r="F3601" t="s" s="4">
        <v>165</v>
      </c>
      <c r="G3601" t="s" s="4">
        <v>165</v>
      </c>
    </row>
    <row r="3602" ht="45.0" customHeight="true">
      <c r="A3602" t="s" s="4">
        <v>1226</v>
      </c>
      <c r="B3602" t="s" s="4">
        <v>8077</v>
      </c>
      <c r="C3602" t="s" s="4">
        <v>165</v>
      </c>
      <c r="D3602" t="s" s="4">
        <v>165</v>
      </c>
      <c r="E3602" t="s" s="4">
        <v>165</v>
      </c>
      <c r="F3602" t="s" s="4">
        <v>165</v>
      </c>
      <c r="G3602" t="s" s="4">
        <v>165</v>
      </c>
    </row>
    <row r="3603" ht="45.0" customHeight="true">
      <c r="A3603" t="s" s="4">
        <v>1226</v>
      </c>
      <c r="B3603" t="s" s="4">
        <v>8078</v>
      </c>
      <c r="C3603" t="s" s="4">
        <v>165</v>
      </c>
      <c r="D3603" t="s" s="4">
        <v>165</v>
      </c>
      <c r="E3603" t="s" s="4">
        <v>165</v>
      </c>
      <c r="F3603" t="s" s="4">
        <v>165</v>
      </c>
      <c r="G3603" t="s" s="4">
        <v>165</v>
      </c>
    </row>
    <row r="3604" ht="45.0" customHeight="true">
      <c r="A3604" t="s" s="4">
        <v>1226</v>
      </c>
      <c r="B3604" t="s" s="4">
        <v>8079</v>
      </c>
      <c r="C3604" t="s" s="4">
        <v>165</v>
      </c>
      <c r="D3604" t="s" s="4">
        <v>165</v>
      </c>
      <c r="E3604" t="s" s="4">
        <v>165</v>
      </c>
      <c r="F3604" t="s" s="4">
        <v>165</v>
      </c>
      <c r="G3604" t="s" s="4">
        <v>165</v>
      </c>
    </row>
    <row r="3605" ht="45.0" customHeight="true">
      <c r="A3605" t="s" s="4">
        <v>1226</v>
      </c>
      <c r="B3605" t="s" s="4">
        <v>8080</v>
      </c>
      <c r="C3605" t="s" s="4">
        <v>165</v>
      </c>
      <c r="D3605" t="s" s="4">
        <v>165</v>
      </c>
      <c r="E3605" t="s" s="4">
        <v>165</v>
      </c>
      <c r="F3605" t="s" s="4">
        <v>165</v>
      </c>
      <c r="G3605" t="s" s="4">
        <v>165</v>
      </c>
    </row>
    <row r="3606" ht="45.0" customHeight="true">
      <c r="A3606" t="s" s="4">
        <v>1226</v>
      </c>
      <c r="B3606" t="s" s="4">
        <v>8081</v>
      </c>
      <c r="C3606" t="s" s="4">
        <v>165</v>
      </c>
      <c r="D3606" t="s" s="4">
        <v>165</v>
      </c>
      <c r="E3606" t="s" s="4">
        <v>165</v>
      </c>
      <c r="F3606" t="s" s="4">
        <v>165</v>
      </c>
      <c r="G3606" t="s" s="4">
        <v>165</v>
      </c>
    </row>
    <row r="3607" ht="45.0" customHeight="true">
      <c r="A3607" t="s" s="4">
        <v>1226</v>
      </c>
      <c r="B3607" t="s" s="4">
        <v>8082</v>
      </c>
      <c r="C3607" t="s" s="4">
        <v>165</v>
      </c>
      <c r="D3607" t="s" s="4">
        <v>165</v>
      </c>
      <c r="E3607" t="s" s="4">
        <v>165</v>
      </c>
      <c r="F3607" t="s" s="4">
        <v>165</v>
      </c>
      <c r="G3607" t="s" s="4">
        <v>165</v>
      </c>
    </row>
    <row r="3608" ht="45.0" customHeight="true">
      <c r="A3608" t="s" s="4">
        <v>1226</v>
      </c>
      <c r="B3608" t="s" s="4">
        <v>8083</v>
      </c>
      <c r="C3608" t="s" s="4">
        <v>165</v>
      </c>
      <c r="D3608" t="s" s="4">
        <v>165</v>
      </c>
      <c r="E3608" t="s" s="4">
        <v>165</v>
      </c>
      <c r="F3608" t="s" s="4">
        <v>165</v>
      </c>
      <c r="G3608" t="s" s="4">
        <v>165</v>
      </c>
    </row>
    <row r="3609" ht="45.0" customHeight="true">
      <c r="A3609" t="s" s="4">
        <v>1226</v>
      </c>
      <c r="B3609" t="s" s="4">
        <v>8084</v>
      </c>
      <c r="C3609" t="s" s="4">
        <v>165</v>
      </c>
      <c r="D3609" t="s" s="4">
        <v>165</v>
      </c>
      <c r="E3609" t="s" s="4">
        <v>165</v>
      </c>
      <c r="F3609" t="s" s="4">
        <v>165</v>
      </c>
      <c r="G3609" t="s" s="4">
        <v>165</v>
      </c>
    </row>
    <row r="3610" ht="45.0" customHeight="true">
      <c r="A3610" t="s" s="4">
        <v>1226</v>
      </c>
      <c r="B3610" t="s" s="4">
        <v>8085</v>
      </c>
      <c r="C3610" t="s" s="4">
        <v>165</v>
      </c>
      <c r="D3610" t="s" s="4">
        <v>165</v>
      </c>
      <c r="E3610" t="s" s="4">
        <v>165</v>
      </c>
      <c r="F3610" t="s" s="4">
        <v>165</v>
      </c>
      <c r="G3610" t="s" s="4">
        <v>165</v>
      </c>
    </row>
    <row r="3611" ht="45.0" customHeight="true">
      <c r="A3611" t="s" s="4">
        <v>1226</v>
      </c>
      <c r="B3611" t="s" s="4">
        <v>8086</v>
      </c>
      <c r="C3611" t="s" s="4">
        <v>165</v>
      </c>
      <c r="D3611" t="s" s="4">
        <v>165</v>
      </c>
      <c r="E3611" t="s" s="4">
        <v>165</v>
      </c>
      <c r="F3611" t="s" s="4">
        <v>165</v>
      </c>
      <c r="G3611" t="s" s="4">
        <v>165</v>
      </c>
    </row>
    <row r="3612" ht="45.0" customHeight="true">
      <c r="A3612" t="s" s="4">
        <v>1226</v>
      </c>
      <c r="B3612" t="s" s="4">
        <v>8087</v>
      </c>
      <c r="C3612" t="s" s="4">
        <v>165</v>
      </c>
      <c r="D3612" t="s" s="4">
        <v>165</v>
      </c>
      <c r="E3612" t="s" s="4">
        <v>165</v>
      </c>
      <c r="F3612" t="s" s="4">
        <v>165</v>
      </c>
      <c r="G3612" t="s" s="4">
        <v>165</v>
      </c>
    </row>
    <row r="3613" ht="45.0" customHeight="true">
      <c r="A3613" t="s" s="4">
        <v>1226</v>
      </c>
      <c r="B3613" t="s" s="4">
        <v>8088</v>
      </c>
      <c r="C3613" t="s" s="4">
        <v>165</v>
      </c>
      <c r="D3613" t="s" s="4">
        <v>165</v>
      </c>
      <c r="E3613" t="s" s="4">
        <v>165</v>
      </c>
      <c r="F3613" t="s" s="4">
        <v>165</v>
      </c>
      <c r="G3613" t="s" s="4">
        <v>165</v>
      </c>
    </row>
    <row r="3614" ht="45.0" customHeight="true">
      <c r="A3614" t="s" s="4">
        <v>1226</v>
      </c>
      <c r="B3614" t="s" s="4">
        <v>8089</v>
      </c>
      <c r="C3614" t="s" s="4">
        <v>165</v>
      </c>
      <c r="D3614" t="s" s="4">
        <v>165</v>
      </c>
      <c r="E3614" t="s" s="4">
        <v>165</v>
      </c>
      <c r="F3614" t="s" s="4">
        <v>165</v>
      </c>
      <c r="G3614" t="s" s="4">
        <v>165</v>
      </c>
    </row>
    <row r="3615" ht="45.0" customHeight="true">
      <c r="A3615" t="s" s="4">
        <v>1226</v>
      </c>
      <c r="B3615" t="s" s="4">
        <v>8090</v>
      </c>
      <c r="C3615" t="s" s="4">
        <v>165</v>
      </c>
      <c r="D3615" t="s" s="4">
        <v>165</v>
      </c>
      <c r="E3615" t="s" s="4">
        <v>165</v>
      </c>
      <c r="F3615" t="s" s="4">
        <v>165</v>
      </c>
      <c r="G3615" t="s" s="4">
        <v>165</v>
      </c>
    </row>
    <row r="3616" ht="45.0" customHeight="true">
      <c r="A3616" t="s" s="4">
        <v>1226</v>
      </c>
      <c r="B3616" t="s" s="4">
        <v>8091</v>
      </c>
      <c r="C3616" t="s" s="4">
        <v>165</v>
      </c>
      <c r="D3616" t="s" s="4">
        <v>165</v>
      </c>
      <c r="E3616" t="s" s="4">
        <v>165</v>
      </c>
      <c r="F3616" t="s" s="4">
        <v>165</v>
      </c>
      <c r="G3616" t="s" s="4">
        <v>165</v>
      </c>
    </row>
    <row r="3617" ht="45.0" customHeight="true">
      <c r="A3617" t="s" s="4">
        <v>1226</v>
      </c>
      <c r="B3617" t="s" s="4">
        <v>8092</v>
      </c>
      <c r="C3617" t="s" s="4">
        <v>165</v>
      </c>
      <c r="D3617" t="s" s="4">
        <v>165</v>
      </c>
      <c r="E3617" t="s" s="4">
        <v>165</v>
      </c>
      <c r="F3617" t="s" s="4">
        <v>165</v>
      </c>
      <c r="G3617" t="s" s="4">
        <v>165</v>
      </c>
    </row>
    <row r="3618" ht="45.0" customHeight="true">
      <c r="A3618" t="s" s="4">
        <v>1226</v>
      </c>
      <c r="B3618" t="s" s="4">
        <v>8093</v>
      </c>
      <c r="C3618" t="s" s="4">
        <v>165</v>
      </c>
      <c r="D3618" t="s" s="4">
        <v>165</v>
      </c>
      <c r="E3618" t="s" s="4">
        <v>165</v>
      </c>
      <c r="F3618" t="s" s="4">
        <v>165</v>
      </c>
      <c r="G3618" t="s" s="4">
        <v>165</v>
      </c>
    </row>
    <row r="3619" ht="45.0" customHeight="true">
      <c r="A3619" t="s" s="4">
        <v>1226</v>
      </c>
      <c r="B3619" t="s" s="4">
        <v>8094</v>
      </c>
      <c r="C3619" t="s" s="4">
        <v>165</v>
      </c>
      <c r="D3619" t="s" s="4">
        <v>165</v>
      </c>
      <c r="E3619" t="s" s="4">
        <v>165</v>
      </c>
      <c r="F3619" t="s" s="4">
        <v>165</v>
      </c>
      <c r="G3619" t="s" s="4">
        <v>165</v>
      </c>
    </row>
    <row r="3620" ht="45.0" customHeight="true">
      <c r="A3620" t="s" s="4">
        <v>1226</v>
      </c>
      <c r="B3620" t="s" s="4">
        <v>8095</v>
      </c>
      <c r="C3620" t="s" s="4">
        <v>165</v>
      </c>
      <c r="D3620" t="s" s="4">
        <v>165</v>
      </c>
      <c r="E3620" t="s" s="4">
        <v>165</v>
      </c>
      <c r="F3620" t="s" s="4">
        <v>165</v>
      </c>
      <c r="G3620" t="s" s="4">
        <v>165</v>
      </c>
    </row>
    <row r="3621" ht="45.0" customHeight="true">
      <c r="A3621" t="s" s="4">
        <v>1226</v>
      </c>
      <c r="B3621" t="s" s="4">
        <v>8096</v>
      </c>
      <c r="C3621" t="s" s="4">
        <v>165</v>
      </c>
      <c r="D3621" t="s" s="4">
        <v>165</v>
      </c>
      <c r="E3621" t="s" s="4">
        <v>165</v>
      </c>
      <c r="F3621" t="s" s="4">
        <v>165</v>
      </c>
      <c r="G3621" t="s" s="4">
        <v>165</v>
      </c>
    </row>
    <row r="3622" ht="45.0" customHeight="true">
      <c r="A3622" t="s" s="4">
        <v>1226</v>
      </c>
      <c r="B3622" t="s" s="4">
        <v>8097</v>
      </c>
      <c r="C3622" t="s" s="4">
        <v>165</v>
      </c>
      <c r="D3622" t="s" s="4">
        <v>165</v>
      </c>
      <c r="E3622" t="s" s="4">
        <v>165</v>
      </c>
      <c r="F3622" t="s" s="4">
        <v>165</v>
      </c>
      <c r="G3622" t="s" s="4">
        <v>165</v>
      </c>
    </row>
    <row r="3623" ht="45.0" customHeight="true">
      <c r="A3623" t="s" s="4">
        <v>1226</v>
      </c>
      <c r="B3623" t="s" s="4">
        <v>8098</v>
      </c>
      <c r="C3623" t="s" s="4">
        <v>165</v>
      </c>
      <c r="D3623" t="s" s="4">
        <v>165</v>
      </c>
      <c r="E3623" t="s" s="4">
        <v>165</v>
      </c>
      <c r="F3623" t="s" s="4">
        <v>165</v>
      </c>
      <c r="G3623" t="s" s="4">
        <v>165</v>
      </c>
    </row>
    <row r="3624" ht="45.0" customHeight="true">
      <c r="A3624" t="s" s="4">
        <v>1226</v>
      </c>
      <c r="B3624" t="s" s="4">
        <v>8099</v>
      </c>
      <c r="C3624" t="s" s="4">
        <v>165</v>
      </c>
      <c r="D3624" t="s" s="4">
        <v>165</v>
      </c>
      <c r="E3624" t="s" s="4">
        <v>165</v>
      </c>
      <c r="F3624" t="s" s="4">
        <v>165</v>
      </c>
      <c r="G3624" t="s" s="4">
        <v>165</v>
      </c>
    </row>
    <row r="3625" ht="45.0" customHeight="true">
      <c r="A3625" t="s" s="4">
        <v>1226</v>
      </c>
      <c r="B3625" t="s" s="4">
        <v>8100</v>
      </c>
      <c r="C3625" t="s" s="4">
        <v>165</v>
      </c>
      <c r="D3625" t="s" s="4">
        <v>165</v>
      </c>
      <c r="E3625" t="s" s="4">
        <v>165</v>
      </c>
      <c r="F3625" t="s" s="4">
        <v>165</v>
      </c>
      <c r="G3625" t="s" s="4">
        <v>165</v>
      </c>
    </row>
    <row r="3626" ht="45.0" customHeight="true">
      <c r="A3626" t="s" s="4">
        <v>1226</v>
      </c>
      <c r="B3626" t="s" s="4">
        <v>8101</v>
      </c>
      <c r="C3626" t="s" s="4">
        <v>165</v>
      </c>
      <c r="D3626" t="s" s="4">
        <v>165</v>
      </c>
      <c r="E3626" t="s" s="4">
        <v>165</v>
      </c>
      <c r="F3626" t="s" s="4">
        <v>165</v>
      </c>
      <c r="G3626" t="s" s="4">
        <v>165</v>
      </c>
    </row>
    <row r="3627" ht="45.0" customHeight="true">
      <c r="A3627" t="s" s="4">
        <v>1226</v>
      </c>
      <c r="B3627" t="s" s="4">
        <v>8102</v>
      </c>
      <c r="C3627" t="s" s="4">
        <v>165</v>
      </c>
      <c r="D3627" t="s" s="4">
        <v>165</v>
      </c>
      <c r="E3627" t="s" s="4">
        <v>165</v>
      </c>
      <c r="F3627" t="s" s="4">
        <v>165</v>
      </c>
      <c r="G3627" t="s" s="4">
        <v>165</v>
      </c>
    </row>
    <row r="3628" ht="45.0" customHeight="true">
      <c r="A3628" t="s" s="4">
        <v>1226</v>
      </c>
      <c r="B3628" t="s" s="4">
        <v>8103</v>
      </c>
      <c r="C3628" t="s" s="4">
        <v>165</v>
      </c>
      <c r="D3628" t="s" s="4">
        <v>165</v>
      </c>
      <c r="E3628" t="s" s="4">
        <v>165</v>
      </c>
      <c r="F3628" t="s" s="4">
        <v>165</v>
      </c>
      <c r="G3628" t="s" s="4">
        <v>165</v>
      </c>
    </row>
    <row r="3629" ht="45.0" customHeight="true">
      <c r="A3629" t="s" s="4">
        <v>1226</v>
      </c>
      <c r="B3629" t="s" s="4">
        <v>8104</v>
      </c>
      <c r="C3629" t="s" s="4">
        <v>165</v>
      </c>
      <c r="D3629" t="s" s="4">
        <v>165</v>
      </c>
      <c r="E3629" t="s" s="4">
        <v>165</v>
      </c>
      <c r="F3629" t="s" s="4">
        <v>165</v>
      </c>
      <c r="G3629" t="s" s="4">
        <v>165</v>
      </c>
    </row>
    <row r="3630" ht="45.0" customHeight="true">
      <c r="A3630" t="s" s="4">
        <v>1226</v>
      </c>
      <c r="B3630" t="s" s="4">
        <v>8105</v>
      </c>
      <c r="C3630" t="s" s="4">
        <v>165</v>
      </c>
      <c r="D3630" t="s" s="4">
        <v>165</v>
      </c>
      <c r="E3630" t="s" s="4">
        <v>165</v>
      </c>
      <c r="F3630" t="s" s="4">
        <v>165</v>
      </c>
      <c r="G3630" t="s" s="4">
        <v>165</v>
      </c>
    </row>
    <row r="3631" ht="45.0" customHeight="true">
      <c r="A3631" t="s" s="4">
        <v>1226</v>
      </c>
      <c r="B3631" t="s" s="4">
        <v>8106</v>
      </c>
      <c r="C3631" t="s" s="4">
        <v>165</v>
      </c>
      <c r="D3631" t="s" s="4">
        <v>165</v>
      </c>
      <c r="E3631" t="s" s="4">
        <v>165</v>
      </c>
      <c r="F3631" t="s" s="4">
        <v>165</v>
      </c>
      <c r="G3631" t="s" s="4">
        <v>165</v>
      </c>
    </row>
    <row r="3632" ht="45.0" customHeight="true">
      <c r="A3632" t="s" s="4">
        <v>1226</v>
      </c>
      <c r="B3632" t="s" s="4">
        <v>8107</v>
      </c>
      <c r="C3632" t="s" s="4">
        <v>165</v>
      </c>
      <c r="D3632" t="s" s="4">
        <v>165</v>
      </c>
      <c r="E3632" t="s" s="4">
        <v>165</v>
      </c>
      <c r="F3632" t="s" s="4">
        <v>165</v>
      </c>
      <c r="G3632" t="s" s="4">
        <v>165</v>
      </c>
    </row>
    <row r="3633" ht="45.0" customHeight="true">
      <c r="A3633" t="s" s="4">
        <v>1235</v>
      </c>
      <c r="B3633" t="s" s="4">
        <v>8108</v>
      </c>
      <c r="C3633" t="s" s="4">
        <v>165</v>
      </c>
      <c r="D3633" t="s" s="4">
        <v>165</v>
      </c>
      <c r="E3633" t="s" s="4">
        <v>165</v>
      </c>
      <c r="F3633" t="s" s="4">
        <v>165</v>
      </c>
      <c r="G3633" t="s" s="4">
        <v>165</v>
      </c>
    </row>
    <row r="3634" ht="45.0" customHeight="true">
      <c r="A3634" t="s" s="4">
        <v>1235</v>
      </c>
      <c r="B3634" t="s" s="4">
        <v>8109</v>
      </c>
      <c r="C3634" t="s" s="4">
        <v>165</v>
      </c>
      <c r="D3634" t="s" s="4">
        <v>165</v>
      </c>
      <c r="E3634" t="s" s="4">
        <v>165</v>
      </c>
      <c r="F3634" t="s" s="4">
        <v>165</v>
      </c>
      <c r="G3634" t="s" s="4">
        <v>165</v>
      </c>
    </row>
    <row r="3635" ht="45.0" customHeight="true">
      <c r="A3635" t="s" s="4">
        <v>1235</v>
      </c>
      <c r="B3635" t="s" s="4">
        <v>8110</v>
      </c>
      <c r="C3635" t="s" s="4">
        <v>165</v>
      </c>
      <c r="D3635" t="s" s="4">
        <v>165</v>
      </c>
      <c r="E3635" t="s" s="4">
        <v>165</v>
      </c>
      <c r="F3635" t="s" s="4">
        <v>165</v>
      </c>
      <c r="G3635" t="s" s="4">
        <v>165</v>
      </c>
    </row>
    <row r="3636" ht="45.0" customHeight="true">
      <c r="A3636" t="s" s="4">
        <v>1235</v>
      </c>
      <c r="B3636" t="s" s="4">
        <v>8111</v>
      </c>
      <c r="C3636" t="s" s="4">
        <v>165</v>
      </c>
      <c r="D3636" t="s" s="4">
        <v>165</v>
      </c>
      <c r="E3636" t="s" s="4">
        <v>165</v>
      </c>
      <c r="F3636" t="s" s="4">
        <v>165</v>
      </c>
      <c r="G3636" t="s" s="4">
        <v>165</v>
      </c>
    </row>
    <row r="3637" ht="45.0" customHeight="true">
      <c r="A3637" t="s" s="4">
        <v>1235</v>
      </c>
      <c r="B3637" t="s" s="4">
        <v>8112</v>
      </c>
      <c r="C3637" t="s" s="4">
        <v>165</v>
      </c>
      <c r="D3637" t="s" s="4">
        <v>165</v>
      </c>
      <c r="E3637" t="s" s="4">
        <v>165</v>
      </c>
      <c r="F3637" t="s" s="4">
        <v>165</v>
      </c>
      <c r="G3637" t="s" s="4">
        <v>165</v>
      </c>
    </row>
    <row r="3638" ht="45.0" customHeight="true">
      <c r="A3638" t="s" s="4">
        <v>1235</v>
      </c>
      <c r="B3638" t="s" s="4">
        <v>8113</v>
      </c>
      <c r="C3638" t="s" s="4">
        <v>165</v>
      </c>
      <c r="D3638" t="s" s="4">
        <v>165</v>
      </c>
      <c r="E3638" t="s" s="4">
        <v>165</v>
      </c>
      <c r="F3638" t="s" s="4">
        <v>165</v>
      </c>
      <c r="G3638" t="s" s="4">
        <v>165</v>
      </c>
    </row>
    <row r="3639" ht="45.0" customHeight="true">
      <c r="A3639" t="s" s="4">
        <v>1235</v>
      </c>
      <c r="B3639" t="s" s="4">
        <v>8114</v>
      </c>
      <c r="C3639" t="s" s="4">
        <v>165</v>
      </c>
      <c r="D3639" t="s" s="4">
        <v>165</v>
      </c>
      <c r="E3639" t="s" s="4">
        <v>165</v>
      </c>
      <c r="F3639" t="s" s="4">
        <v>165</v>
      </c>
      <c r="G3639" t="s" s="4">
        <v>165</v>
      </c>
    </row>
    <row r="3640" ht="45.0" customHeight="true">
      <c r="A3640" t="s" s="4">
        <v>1235</v>
      </c>
      <c r="B3640" t="s" s="4">
        <v>8115</v>
      </c>
      <c r="C3640" t="s" s="4">
        <v>165</v>
      </c>
      <c r="D3640" t="s" s="4">
        <v>165</v>
      </c>
      <c r="E3640" t="s" s="4">
        <v>165</v>
      </c>
      <c r="F3640" t="s" s="4">
        <v>165</v>
      </c>
      <c r="G3640" t="s" s="4">
        <v>165</v>
      </c>
    </row>
    <row r="3641" ht="45.0" customHeight="true">
      <c r="A3641" t="s" s="4">
        <v>1235</v>
      </c>
      <c r="B3641" t="s" s="4">
        <v>8116</v>
      </c>
      <c r="C3641" t="s" s="4">
        <v>165</v>
      </c>
      <c r="D3641" t="s" s="4">
        <v>165</v>
      </c>
      <c r="E3641" t="s" s="4">
        <v>165</v>
      </c>
      <c r="F3641" t="s" s="4">
        <v>165</v>
      </c>
      <c r="G3641" t="s" s="4">
        <v>165</v>
      </c>
    </row>
    <row r="3642" ht="45.0" customHeight="true">
      <c r="A3642" t="s" s="4">
        <v>1235</v>
      </c>
      <c r="B3642" t="s" s="4">
        <v>8117</v>
      </c>
      <c r="C3642" t="s" s="4">
        <v>165</v>
      </c>
      <c r="D3642" t="s" s="4">
        <v>165</v>
      </c>
      <c r="E3642" t="s" s="4">
        <v>165</v>
      </c>
      <c r="F3642" t="s" s="4">
        <v>165</v>
      </c>
      <c r="G3642" t="s" s="4">
        <v>165</v>
      </c>
    </row>
    <row r="3643" ht="45.0" customHeight="true">
      <c r="A3643" t="s" s="4">
        <v>1235</v>
      </c>
      <c r="B3643" t="s" s="4">
        <v>8118</v>
      </c>
      <c r="C3643" t="s" s="4">
        <v>165</v>
      </c>
      <c r="D3643" t="s" s="4">
        <v>165</v>
      </c>
      <c r="E3643" t="s" s="4">
        <v>165</v>
      </c>
      <c r="F3643" t="s" s="4">
        <v>165</v>
      </c>
      <c r="G3643" t="s" s="4">
        <v>165</v>
      </c>
    </row>
    <row r="3644" ht="45.0" customHeight="true">
      <c r="A3644" t="s" s="4">
        <v>1235</v>
      </c>
      <c r="B3644" t="s" s="4">
        <v>8119</v>
      </c>
      <c r="C3644" t="s" s="4">
        <v>165</v>
      </c>
      <c r="D3644" t="s" s="4">
        <v>165</v>
      </c>
      <c r="E3644" t="s" s="4">
        <v>165</v>
      </c>
      <c r="F3644" t="s" s="4">
        <v>165</v>
      </c>
      <c r="G3644" t="s" s="4">
        <v>165</v>
      </c>
    </row>
    <row r="3645" ht="45.0" customHeight="true">
      <c r="A3645" t="s" s="4">
        <v>1235</v>
      </c>
      <c r="B3645" t="s" s="4">
        <v>8120</v>
      </c>
      <c r="C3645" t="s" s="4">
        <v>165</v>
      </c>
      <c r="D3645" t="s" s="4">
        <v>165</v>
      </c>
      <c r="E3645" t="s" s="4">
        <v>165</v>
      </c>
      <c r="F3645" t="s" s="4">
        <v>165</v>
      </c>
      <c r="G3645" t="s" s="4">
        <v>165</v>
      </c>
    </row>
    <row r="3646" ht="45.0" customHeight="true">
      <c r="A3646" t="s" s="4">
        <v>1235</v>
      </c>
      <c r="B3646" t="s" s="4">
        <v>8121</v>
      </c>
      <c r="C3646" t="s" s="4">
        <v>165</v>
      </c>
      <c r="D3646" t="s" s="4">
        <v>165</v>
      </c>
      <c r="E3646" t="s" s="4">
        <v>165</v>
      </c>
      <c r="F3646" t="s" s="4">
        <v>165</v>
      </c>
      <c r="G3646" t="s" s="4">
        <v>165</v>
      </c>
    </row>
    <row r="3647" ht="45.0" customHeight="true">
      <c r="A3647" t="s" s="4">
        <v>1235</v>
      </c>
      <c r="B3647" t="s" s="4">
        <v>8122</v>
      </c>
      <c r="C3647" t="s" s="4">
        <v>165</v>
      </c>
      <c r="D3647" t="s" s="4">
        <v>165</v>
      </c>
      <c r="E3647" t="s" s="4">
        <v>165</v>
      </c>
      <c r="F3647" t="s" s="4">
        <v>165</v>
      </c>
      <c r="G3647" t="s" s="4">
        <v>165</v>
      </c>
    </row>
    <row r="3648" ht="45.0" customHeight="true">
      <c r="A3648" t="s" s="4">
        <v>1235</v>
      </c>
      <c r="B3648" t="s" s="4">
        <v>8123</v>
      </c>
      <c r="C3648" t="s" s="4">
        <v>165</v>
      </c>
      <c r="D3648" t="s" s="4">
        <v>165</v>
      </c>
      <c r="E3648" t="s" s="4">
        <v>165</v>
      </c>
      <c r="F3648" t="s" s="4">
        <v>165</v>
      </c>
      <c r="G3648" t="s" s="4">
        <v>165</v>
      </c>
    </row>
    <row r="3649" ht="45.0" customHeight="true">
      <c r="A3649" t="s" s="4">
        <v>1235</v>
      </c>
      <c r="B3649" t="s" s="4">
        <v>8124</v>
      </c>
      <c r="C3649" t="s" s="4">
        <v>165</v>
      </c>
      <c r="D3649" t="s" s="4">
        <v>165</v>
      </c>
      <c r="E3649" t="s" s="4">
        <v>165</v>
      </c>
      <c r="F3649" t="s" s="4">
        <v>165</v>
      </c>
      <c r="G3649" t="s" s="4">
        <v>165</v>
      </c>
    </row>
    <row r="3650" ht="45.0" customHeight="true">
      <c r="A3650" t="s" s="4">
        <v>1235</v>
      </c>
      <c r="B3650" t="s" s="4">
        <v>8125</v>
      </c>
      <c r="C3650" t="s" s="4">
        <v>165</v>
      </c>
      <c r="D3650" t="s" s="4">
        <v>165</v>
      </c>
      <c r="E3650" t="s" s="4">
        <v>165</v>
      </c>
      <c r="F3650" t="s" s="4">
        <v>165</v>
      </c>
      <c r="G3650" t="s" s="4">
        <v>165</v>
      </c>
    </row>
    <row r="3651" ht="45.0" customHeight="true">
      <c r="A3651" t="s" s="4">
        <v>1235</v>
      </c>
      <c r="B3651" t="s" s="4">
        <v>8126</v>
      </c>
      <c r="C3651" t="s" s="4">
        <v>165</v>
      </c>
      <c r="D3651" t="s" s="4">
        <v>165</v>
      </c>
      <c r="E3651" t="s" s="4">
        <v>165</v>
      </c>
      <c r="F3651" t="s" s="4">
        <v>165</v>
      </c>
      <c r="G3651" t="s" s="4">
        <v>165</v>
      </c>
    </row>
    <row r="3652" ht="45.0" customHeight="true">
      <c r="A3652" t="s" s="4">
        <v>1235</v>
      </c>
      <c r="B3652" t="s" s="4">
        <v>8127</v>
      </c>
      <c r="C3652" t="s" s="4">
        <v>165</v>
      </c>
      <c r="D3652" t="s" s="4">
        <v>165</v>
      </c>
      <c r="E3652" t="s" s="4">
        <v>165</v>
      </c>
      <c r="F3652" t="s" s="4">
        <v>165</v>
      </c>
      <c r="G3652" t="s" s="4">
        <v>165</v>
      </c>
    </row>
    <row r="3653" ht="45.0" customHeight="true">
      <c r="A3653" t="s" s="4">
        <v>1235</v>
      </c>
      <c r="B3653" t="s" s="4">
        <v>8128</v>
      </c>
      <c r="C3653" t="s" s="4">
        <v>165</v>
      </c>
      <c r="D3653" t="s" s="4">
        <v>165</v>
      </c>
      <c r="E3653" t="s" s="4">
        <v>165</v>
      </c>
      <c r="F3653" t="s" s="4">
        <v>165</v>
      </c>
      <c r="G3653" t="s" s="4">
        <v>165</v>
      </c>
    </row>
    <row r="3654" ht="45.0" customHeight="true">
      <c r="A3654" t="s" s="4">
        <v>1235</v>
      </c>
      <c r="B3654" t="s" s="4">
        <v>8129</v>
      </c>
      <c r="C3654" t="s" s="4">
        <v>165</v>
      </c>
      <c r="D3654" t="s" s="4">
        <v>165</v>
      </c>
      <c r="E3654" t="s" s="4">
        <v>165</v>
      </c>
      <c r="F3654" t="s" s="4">
        <v>165</v>
      </c>
      <c r="G3654" t="s" s="4">
        <v>165</v>
      </c>
    </row>
    <row r="3655" ht="45.0" customHeight="true">
      <c r="A3655" t="s" s="4">
        <v>1235</v>
      </c>
      <c r="B3655" t="s" s="4">
        <v>8130</v>
      </c>
      <c r="C3655" t="s" s="4">
        <v>165</v>
      </c>
      <c r="D3655" t="s" s="4">
        <v>165</v>
      </c>
      <c r="E3655" t="s" s="4">
        <v>165</v>
      </c>
      <c r="F3655" t="s" s="4">
        <v>165</v>
      </c>
      <c r="G3655" t="s" s="4">
        <v>165</v>
      </c>
    </row>
    <row r="3656" ht="45.0" customHeight="true">
      <c r="A3656" t="s" s="4">
        <v>1235</v>
      </c>
      <c r="B3656" t="s" s="4">
        <v>8131</v>
      </c>
      <c r="C3656" t="s" s="4">
        <v>165</v>
      </c>
      <c r="D3656" t="s" s="4">
        <v>165</v>
      </c>
      <c r="E3656" t="s" s="4">
        <v>165</v>
      </c>
      <c r="F3656" t="s" s="4">
        <v>165</v>
      </c>
      <c r="G3656" t="s" s="4">
        <v>165</v>
      </c>
    </row>
    <row r="3657" ht="45.0" customHeight="true">
      <c r="A3657" t="s" s="4">
        <v>1235</v>
      </c>
      <c r="B3657" t="s" s="4">
        <v>8132</v>
      </c>
      <c r="C3657" t="s" s="4">
        <v>165</v>
      </c>
      <c r="D3657" t="s" s="4">
        <v>165</v>
      </c>
      <c r="E3657" t="s" s="4">
        <v>165</v>
      </c>
      <c r="F3657" t="s" s="4">
        <v>165</v>
      </c>
      <c r="G3657" t="s" s="4">
        <v>165</v>
      </c>
    </row>
    <row r="3658" ht="45.0" customHeight="true">
      <c r="A3658" t="s" s="4">
        <v>1235</v>
      </c>
      <c r="B3658" t="s" s="4">
        <v>8133</v>
      </c>
      <c r="C3658" t="s" s="4">
        <v>165</v>
      </c>
      <c r="D3658" t="s" s="4">
        <v>165</v>
      </c>
      <c r="E3658" t="s" s="4">
        <v>165</v>
      </c>
      <c r="F3658" t="s" s="4">
        <v>165</v>
      </c>
      <c r="G3658" t="s" s="4">
        <v>165</v>
      </c>
    </row>
    <row r="3659" ht="45.0" customHeight="true">
      <c r="A3659" t="s" s="4">
        <v>1235</v>
      </c>
      <c r="B3659" t="s" s="4">
        <v>8134</v>
      </c>
      <c r="C3659" t="s" s="4">
        <v>165</v>
      </c>
      <c r="D3659" t="s" s="4">
        <v>165</v>
      </c>
      <c r="E3659" t="s" s="4">
        <v>165</v>
      </c>
      <c r="F3659" t="s" s="4">
        <v>165</v>
      </c>
      <c r="G3659" t="s" s="4">
        <v>165</v>
      </c>
    </row>
    <row r="3660" ht="45.0" customHeight="true">
      <c r="A3660" t="s" s="4">
        <v>1235</v>
      </c>
      <c r="B3660" t="s" s="4">
        <v>8135</v>
      </c>
      <c r="C3660" t="s" s="4">
        <v>165</v>
      </c>
      <c r="D3660" t="s" s="4">
        <v>165</v>
      </c>
      <c r="E3660" t="s" s="4">
        <v>165</v>
      </c>
      <c r="F3660" t="s" s="4">
        <v>165</v>
      </c>
      <c r="G3660" t="s" s="4">
        <v>165</v>
      </c>
    </row>
    <row r="3661" ht="45.0" customHeight="true">
      <c r="A3661" t="s" s="4">
        <v>1235</v>
      </c>
      <c r="B3661" t="s" s="4">
        <v>8136</v>
      </c>
      <c r="C3661" t="s" s="4">
        <v>165</v>
      </c>
      <c r="D3661" t="s" s="4">
        <v>165</v>
      </c>
      <c r="E3661" t="s" s="4">
        <v>165</v>
      </c>
      <c r="F3661" t="s" s="4">
        <v>165</v>
      </c>
      <c r="G3661" t="s" s="4">
        <v>165</v>
      </c>
    </row>
    <row r="3662" ht="45.0" customHeight="true">
      <c r="A3662" t="s" s="4">
        <v>1235</v>
      </c>
      <c r="B3662" t="s" s="4">
        <v>8137</v>
      </c>
      <c r="C3662" t="s" s="4">
        <v>165</v>
      </c>
      <c r="D3662" t="s" s="4">
        <v>165</v>
      </c>
      <c r="E3662" t="s" s="4">
        <v>165</v>
      </c>
      <c r="F3662" t="s" s="4">
        <v>165</v>
      </c>
      <c r="G3662" t="s" s="4">
        <v>165</v>
      </c>
    </row>
    <row r="3663" ht="45.0" customHeight="true">
      <c r="A3663" t="s" s="4">
        <v>1235</v>
      </c>
      <c r="B3663" t="s" s="4">
        <v>8138</v>
      </c>
      <c r="C3663" t="s" s="4">
        <v>165</v>
      </c>
      <c r="D3663" t="s" s="4">
        <v>165</v>
      </c>
      <c r="E3663" t="s" s="4">
        <v>165</v>
      </c>
      <c r="F3663" t="s" s="4">
        <v>165</v>
      </c>
      <c r="G3663" t="s" s="4">
        <v>165</v>
      </c>
    </row>
    <row r="3664" ht="45.0" customHeight="true">
      <c r="A3664" t="s" s="4">
        <v>1235</v>
      </c>
      <c r="B3664" t="s" s="4">
        <v>8139</v>
      </c>
      <c r="C3664" t="s" s="4">
        <v>165</v>
      </c>
      <c r="D3664" t="s" s="4">
        <v>165</v>
      </c>
      <c r="E3664" t="s" s="4">
        <v>165</v>
      </c>
      <c r="F3664" t="s" s="4">
        <v>165</v>
      </c>
      <c r="G3664" t="s" s="4">
        <v>165</v>
      </c>
    </row>
    <row r="3665" ht="45.0" customHeight="true">
      <c r="A3665" t="s" s="4">
        <v>1235</v>
      </c>
      <c r="B3665" t="s" s="4">
        <v>8140</v>
      </c>
      <c r="C3665" t="s" s="4">
        <v>165</v>
      </c>
      <c r="D3665" t="s" s="4">
        <v>165</v>
      </c>
      <c r="E3665" t="s" s="4">
        <v>165</v>
      </c>
      <c r="F3665" t="s" s="4">
        <v>165</v>
      </c>
      <c r="G3665" t="s" s="4">
        <v>165</v>
      </c>
    </row>
    <row r="3666" ht="45.0" customHeight="true">
      <c r="A3666" t="s" s="4">
        <v>1235</v>
      </c>
      <c r="B3666" t="s" s="4">
        <v>8141</v>
      </c>
      <c r="C3666" t="s" s="4">
        <v>165</v>
      </c>
      <c r="D3666" t="s" s="4">
        <v>165</v>
      </c>
      <c r="E3666" t="s" s="4">
        <v>165</v>
      </c>
      <c r="F3666" t="s" s="4">
        <v>165</v>
      </c>
      <c r="G3666" t="s" s="4">
        <v>165</v>
      </c>
    </row>
    <row r="3667" ht="45.0" customHeight="true">
      <c r="A3667" t="s" s="4">
        <v>1235</v>
      </c>
      <c r="B3667" t="s" s="4">
        <v>8142</v>
      </c>
      <c r="C3667" t="s" s="4">
        <v>165</v>
      </c>
      <c r="D3667" t="s" s="4">
        <v>165</v>
      </c>
      <c r="E3667" t="s" s="4">
        <v>165</v>
      </c>
      <c r="F3667" t="s" s="4">
        <v>165</v>
      </c>
      <c r="G3667" t="s" s="4">
        <v>165</v>
      </c>
    </row>
    <row r="3668" ht="45.0" customHeight="true">
      <c r="A3668" t="s" s="4">
        <v>1246</v>
      </c>
      <c r="B3668" t="s" s="4">
        <v>8143</v>
      </c>
      <c r="C3668" t="s" s="4">
        <v>165</v>
      </c>
      <c r="D3668" t="s" s="4">
        <v>165</v>
      </c>
      <c r="E3668" t="s" s="4">
        <v>165</v>
      </c>
      <c r="F3668" t="s" s="4">
        <v>165</v>
      </c>
      <c r="G3668" t="s" s="4">
        <v>165</v>
      </c>
    </row>
    <row r="3669" ht="45.0" customHeight="true">
      <c r="A3669" t="s" s="4">
        <v>1246</v>
      </c>
      <c r="B3669" t="s" s="4">
        <v>8144</v>
      </c>
      <c r="C3669" t="s" s="4">
        <v>165</v>
      </c>
      <c r="D3669" t="s" s="4">
        <v>165</v>
      </c>
      <c r="E3669" t="s" s="4">
        <v>165</v>
      </c>
      <c r="F3669" t="s" s="4">
        <v>165</v>
      </c>
      <c r="G3669" t="s" s="4">
        <v>165</v>
      </c>
    </row>
    <row r="3670" ht="45.0" customHeight="true">
      <c r="A3670" t="s" s="4">
        <v>1246</v>
      </c>
      <c r="B3670" t="s" s="4">
        <v>8145</v>
      </c>
      <c r="C3670" t="s" s="4">
        <v>165</v>
      </c>
      <c r="D3670" t="s" s="4">
        <v>165</v>
      </c>
      <c r="E3670" t="s" s="4">
        <v>165</v>
      </c>
      <c r="F3670" t="s" s="4">
        <v>165</v>
      </c>
      <c r="G3670" t="s" s="4">
        <v>165</v>
      </c>
    </row>
    <row r="3671" ht="45.0" customHeight="true">
      <c r="A3671" t="s" s="4">
        <v>1246</v>
      </c>
      <c r="B3671" t="s" s="4">
        <v>8146</v>
      </c>
      <c r="C3671" t="s" s="4">
        <v>165</v>
      </c>
      <c r="D3671" t="s" s="4">
        <v>165</v>
      </c>
      <c r="E3671" t="s" s="4">
        <v>165</v>
      </c>
      <c r="F3671" t="s" s="4">
        <v>165</v>
      </c>
      <c r="G3671" t="s" s="4">
        <v>165</v>
      </c>
    </row>
    <row r="3672" ht="45.0" customHeight="true">
      <c r="A3672" t="s" s="4">
        <v>1246</v>
      </c>
      <c r="B3672" t="s" s="4">
        <v>8147</v>
      </c>
      <c r="C3672" t="s" s="4">
        <v>165</v>
      </c>
      <c r="D3672" t="s" s="4">
        <v>165</v>
      </c>
      <c r="E3672" t="s" s="4">
        <v>165</v>
      </c>
      <c r="F3672" t="s" s="4">
        <v>165</v>
      </c>
      <c r="G3672" t="s" s="4">
        <v>165</v>
      </c>
    </row>
    <row r="3673" ht="45.0" customHeight="true">
      <c r="A3673" t="s" s="4">
        <v>1246</v>
      </c>
      <c r="B3673" t="s" s="4">
        <v>8148</v>
      </c>
      <c r="C3673" t="s" s="4">
        <v>165</v>
      </c>
      <c r="D3673" t="s" s="4">
        <v>165</v>
      </c>
      <c r="E3673" t="s" s="4">
        <v>165</v>
      </c>
      <c r="F3673" t="s" s="4">
        <v>165</v>
      </c>
      <c r="G3673" t="s" s="4">
        <v>165</v>
      </c>
    </row>
    <row r="3674" ht="45.0" customHeight="true">
      <c r="A3674" t="s" s="4">
        <v>1246</v>
      </c>
      <c r="B3674" t="s" s="4">
        <v>8149</v>
      </c>
      <c r="C3674" t="s" s="4">
        <v>165</v>
      </c>
      <c r="D3674" t="s" s="4">
        <v>165</v>
      </c>
      <c r="E3674" t="s" s="4">
        <v>165</v>
      </c>
      <c r="F3674" t="s" s="4">
        <v>165</v>
      </c>
      <c r="G3674" t="s" s="4">
        <v>165</v>
      </c>
    </row>
    <row r="3675" ht="45.0" customHeight="true">
      <c r="A3675" t="s" s="4">
        <v>1246</v>
      </c>
      <c r="B3675" t="s" s="4">
        <v>8150</v>
      </c>
      <c r="C3675" t="s" s="4">
        <v>165</v>
      </c>
      <c r="D3675" t="s" s="4">
        <v>165</v>
      </c>
      <c r="E3675" t="s" s="4">
        <v>165</v>
      </c>
      <c r="F3675" t="s" s="4">
        <v>165</v>
      </c>
      <c r="G3675" t="s" s="4">
        <v>165</v>
      </c>
    </row>
    <row r="3676" ht="45.0" customHeight="true">
      <c r="A3676" t="s" s="4">
        <v>1246</v>
      </c>
      <c r="B3676" t="s" s="4">
        <v>8151</v>
      </c>
      <c r="C3676" t="s" s="4">
        <v>165</v>
      </c>
      <c r="D3676" t="s" s="4">
        <v>165</v>
      </c>
      <c r="E3676" t="s" s="4">
        <v>165</v>
      </c>
      <c r="F3676" t="s" s="4">
        <v>165</v>
      </c>
      <c r="G3676" t="s" s="4">
        <v>165</v>
      </c>
    </row>
    <row r="3677" ht="45.0" customHeight="true">
      <c r="A3677" t="s" s="4">
        <v>1246</v>
      </c>
      <c r="B3677" t="s" s="4">
        <v>8152</v>
      </c>
      <c r="C3677" t="s" s="4">
        <v>165</v>
      </c>
      <c r="D3677" t="s" s="4">
        <v>165</v>
      </c>
      <c r="E3677" t="s" s="4">
        <v>165</v>
      </c>
      <c r="F3677" t="s" s="4">
        <v>165</v>
      </c>
      <c r="G3677" t="s" s="4">
        <v>165</v>
      </c>
    </row>
    <row r="3678" ht="45.0" customHeight="true">
      <c r="A3678" t="s" s="4">
        <v>1246</v>
      </c>
      <c r="B3678" t="s" s="4">
        <v>8153</v>
      </c>
      <c r="C3678" t="s" s="4">
        <v>165</v>
      </c>
      <c r="D3678" t="s" s="4">
        <v>165</v>
      </c>
      <c r="E3678" t="s" s="4">
        <v>165</v>
      </c>
      <c r="F3678" t="s" s="4">
        <v>165</v>
      </c>
      <c r="G3678" t="s" s="4">
        <v>165</v>
      </c>
    </row>
    <row r="3679" ht="45.0" customHeight="true">
      <c r="A3679" t="s" s="4">
        <v>1246</v>
      </c>
      <c r="B3679" t="s" s="4">
        <v>8154</v>
      </c>
      <c r="C3679" t="s" s="4">
        <v>165</v>
      </c>
      <c r="D3679" t="s" s="4">
        <v>165</v>
      </c>
      <c r="E3679" t="s" s="4">
        <v>165</v>
      </c>
      <c r="F3679" t="s" s="4">
        <v>165</v>
      </c>
      <c r="G3679" t="s" s="4">
        <v>165</v>
      </c>
    </row>
    <row r="3680" ht="45.0" customHeight="true">
      <c r="A3680" t="s" s="4">
        <v>1246</v>
      </c>
      <c r="B3680" t="s" s="4">
        <v>8155</v>
      </c>
      <c r="C3680" t="s" s="4">
        <v>165</v>
      </c>
      <c r="D3680" t="s" s="4">
        <v>165</v>
      </c>
      <c r="E3680" t="s" s="4">
        <v>165</v>
      </c>
      <c r="F3680" t="s" s="4">
        <v>165</v>
      </c>
      <c r="G3680" t="s" s="4">
        <v>165</v>
      </c>
    </row>
    <row r="3681" ht="45.0" customHeight="true">
      <c r="A3681" t="s" s="4">
        <v>1246</v>
      </c>
      <c r="B3681" t="s" s="4">
        <v>8156</v>
      </c>
      <c r="C3681" t="s" s="4">
        <v>165</v>
      </c>
      <c r="D3681" t="s" s="4">
        <v>165</v>
      </c>
      <c r="E3681" t="s" s="4">
        <v>165</v>
      </c>
      <c r="F3681" t="s" s="4">
        <v>165</v>
      </c>
      <c r="G3681" t="s" s="4">
        <v>165</v>
      </c>
    </row>
    <row r="3682" ht="45.0" customHeight="true">
      <c r="A3682" t="s" s="4">
        <v>1246</v>
      </c>
      <c r="B3682" t="s" s="4">
        <v>8157</v>
      </c>
      <c r="C3682" t="s" s="4">
        <v>165</v>
      </c>
      <c r="D3682" t="s" s="4">
        <v>165</v>
      </c>
      <c r="E3682" t="s" s="4">
        <v>165</v>
      </c>
      <c r="F3682" t="s" s="4">
        <v>165</v>
      </c>
      <c r="G3682" t="s" s="4">
        <v>165</v>
      </c>
    </row>
    <row r="3683" ht="45.0" customHeight="true">
      <c r="A3683" t="s" s="4">
        <v>1246</v>
      </c>
      <c r="B3683" t="s" s="4">
        <v>8158</v>
      </c>
      <c r="C3683" t="s" s="4">
        <v>165</v>
      </c>
      <c r="D3683" t="s" s="4">
        <v>165</v>
      </c>
      <c r="E3683" t="s" s="4">
        <v>165</v>
      </c>
      <c r="F3683" t="s" s="4">
        <v>165</v>
      </c>
      <c r="G3683" t="s" s="4">
        <v>165</v>
      </c>
    </row>
    <row r="3684" ht="45.0" customHeight="true">
      <c r="A3684" t="s" s="4">
        <v>1246</v>
      </c>
      <c r="B3684" t="s" s="4">
        <v>8159</v>
      </c>
      <c r="C3684" t="s" s="4">
        <v>165</v>
      </c>
      <c r="D3684" t="s" s="4">
        <v>165</v>
      </c>
      <c r="E3684" t="s" s="4">
        <v>165</v>
      </c>
      <c r="F3684" t="s" s="4">
        <v>165</v>
      </c>
      <c r="G3684" t="s" s="4">
        <v>165</v>
      </c>
    </row>
    <row r="3685" ht="45.0" customHeight="true">
      <c r="A3685" t="s" s="4">
        <v>1246</v>
      </c>
      <c r="B3685" t="s" s="4">
        <v>8160</v>
      </c>
      <c r="C3685" t="s" s="4">
        <v>165</v>
      </c>
      <c r="D3685" t="s" s="4">
        <v>165</v>
      </c>
      <c r="E3685" t="s" s="4">
        <v>165</v>
      </c>
      <c r="F3685" t="s" s="4">
        <v>165</v>
      </c>
      <c r="G3685" t="s" s="4">
        <v>165</v>
      </c>
    </row>
    <row r="3686" ht="45.0" customHeight="true">
      <c r="A3686" t="s" s="4">
        <v>1246</v>
      </c>
      <c r="B3686" t="s" s="4">
        <v>8161</v>
      </c>
      <c r="C3686" t="s" s="4">
        <v>165</v>
      </c>
      <c r="D3686" t="s" s="4">
        <v>165</v>
      </c>
      <c r="E3686" t="s" s="4">
        <v>165</v>
      </c>
      <c r="F3686" t="s" s="4">
        <v>165</v>
      </c>
      <c r="G3686" t="s" s="4">
        <v>165</v>
      </c>
    </row>
    <row r="3687" ht="45.0" customHeight="true">
      <c r="A3687" t="s" s="4">
        <v>1246</v>
      </c>
      <c r="B3687" t="s" s="4">
        <v>8162</v>
      </c>
      <c r="C3687" t="s" s="4">
        <v>165</v>
      </c>
      <c r="D3687" t="s" s="4">
        <v>165</v>
      </c>
      <c r="E3687" t="s" s="4">
        <v>165</v>
      </c>
      <c r="F3687" t="s" s="4">
        <v>165</v>
      </c>
      <c r="G3687" t="s" s="4">
        <v>165</v>
      </c>
    </row>
    <row r="3688" ht="45.0" customHeight="true">
      <c r="A3688" t="s" s="4">
        <v>1246</v>
      </c>
      <c r="B3688" t="s" s="4">
        <v>8163</v>
      </c>
      <c r="C3688" t="s" s="4">
        <v>165</v>
      </c>
      <c r="D3688" t="s" s="4">
        <v>165</v>
      </c>
      <c r="E3688" t="s" s="4">
        <v>165</v>
      </c>
      <c r="F3688" t="s" s="4">
        <v>165</v>
      </c>
      <c r="G3688" t="s" s="4">
        <v>165</v>
      </c>
    </row>
    <row r="3689" ht="45.0" customHeight="true">
      <c r="A3689" t="s" s="4">
        <v>1246</v>
      </c>
      <c r="B3689" t="s" s="4">
        <v>8164</v>
      </c>
      <c r="C3689" t="s" s="4">
        <v>165</v>
      </c>
      <c r="D3689" t="s" s="4">
        <v>165</v>
      </c>
      <c r="E3689" t="s" s="4">
        <v>165</v>
      </c>
      <c r="F3689" t="s" s="4">
        <v>165</v>
      </c>
      <c r="G3689" t="s" s="4">
        <v>165</v>
      </c>
    </row>
    <row r="3690" ht="45.0" customHeight="true">
      <c r="A3690" t="s" s="4">
        <v>1246</v>
      </c>
      <c r="B3690" t="s" s="4">
        <v>8165</v>
      </c>
      <c r="C3690" t="s" s="4">
        <v>165</v>
      </c>
      <c r="D3690" t="s" s="4">
        <v>165</v>
      </c>
      <c r="E3690" t="s" s="4">
        <v>165</v>
      </c>
      <c r="F3690" t="s" s="4">
        <v>165</v>
      </c>
      <c r="G3690" t="s" s="4">
        <v>165</v>
      </c>
    </row>
    <row r="3691" ht="45.0" customHeight="true">
      <c r="A3691" t="s" s="4">
        <v>1246</v>
      </c>
      <c r="B3691" t="s" s="4">
        <v>8166</v>
      </c>
      <c r="C3691" t="s" s="4">
        <v>165</v>
      </c>
      <c r="D3691" t="s" s="4">
        <v>165</v>
      </c>
      <c r="E3691" t="s" s="4">
        <v>165</v>
      </c>
      <c r="F3691" t="s" s="4">
        <v>165</v>
      </c>
      <c r="G3691" t="s" s="4">
        <v>165</v>
      </c>
    </row>
    <row r="3692" ht="45.0" customHeight="true">
      <c r="A3692" t="s" s="4">
        <v>1246</v>
      </c>
      <c r="B3692" t="s" s="4">
        <v>8167</v>
      </c>
      <c r="C3692" t="s" s="4">
        <v>165</v>
      </c>
      <c r="D3692" t="s" s="4">
        <v>165</v>
      </c>
      <c r="E3692" t="s" s="4">
        <v>165</v>
      </c>
      <c r="F3692" t="s" s="4">
        <v>165</v>
      </c>
      <c r="G3692" t="s" s="4">
        <v>165</v>
      </c>
    </row>
    <row r="3693" ht="45.0" customHeight="true">
      <c r="A3693" t="s" s="4">
        <v>1246</v>
      </c>
      <c r="B3693" t="s" s="4">
        <v>8168</v>
      </c>
      <c r="C3693" t="s" s="4">
        <v>165</v>
      </c>
      <c r="D3693" t="s" s="4">
        <v>165</v>
      </c>
      <c r="E3693" t="s" s="4">
        <v>165</v>
      </c>
      <c r="F3693" t="s" s="4">
        <v>165</v>
      </c>
      <c r="G3693" t="s" s="4">
        <v>165</v>
      </c>
    </row>
    <row r="3694" ht="45.0" customHeight="true">
      <c r="A3694" t="s" s="4">
        <v>1246</v>
      </c>
      <c r="B3694" t="s" s="4">
        <v>8169</v>
      </c>
      <c r="C3694" t="s" s="4">
        <v>165</v>
      </c>
      <c r="D3694" t="s" s="4">
        <v>165</v>
      </c>
      <c r="E3694" t="s" s="4">
        <v>165</v>
      </c>
      <c r="F3694" t="s" s="4">
        <v>165</v>
      </c>
      <c r="G3694" t="s" s="4">
        <v>165</v>
      </c>
    </row>
    <row r="3695" ht="45.0" customHeight="true">
      <c r="A3695" t="s" s="4">
        <v>1246</v>
      </c>
      <c r="B3695" t="s" s="4">
        <v>8170</v>
      </c>
      <c r="C3695" t="s" s="4">
        <v>165</v>
      </c>
      <c r="D3695" t="s" s="4">
        <v>165</v>
      </c>
      <c r="E3695" t="s" s="4">
        <v>165</v>
      </c>
      <c r="F3695" t="s" s="4">
        <v>165</v>
      </c>
      <c r="G3695" t="s" s="4">
        <v>165</v>
      </c>
    </row>
    <row r="3696" ht="45.0" customHeight="true">
      <c r="A3696" t="s" s="4">
        <v>1246</v>
      </c>
      <c r="B3696" t="s" s="4">
        <v>8171</v>
      </c>
      <c r="C3696" t="s" s="4">
        <v>165</v>
      </c>
      <c r="D3696" t="s" s="4">
        <v>165</v>
      </c>
      <c r="E3696" t="s" s="4">
        <v>165</v>
      </c>
      <c r="F3696" t="s" s="4">
        <v>165</v>
      </c>
      <c r="G3696" t="s" s="4">
        <v>165</v>
      </c>
    </row>
    <row r="3697" ht="45.0" customHeight="true">
      <c r="A3697" t="s" s="4">
        <v>1246</v>
      </c>
      <c r="B3697" t="s" s="4">
        <v>8172</v>
      </c>
      <c r="C3697" t="s" s="4">
        <v>165</v>
      </c>
      <c r="D3697" t="s" s="4">
        <v>165</v>
      </c>
      <c r="E3697" t="s" s="4">
        <v>165</v>
      </c>
      <c r="F3697" t="s" s="4">
        <v>165</v>
      </c>
      <c r="G3697" t="s" s="4">
        <v>165</v>
      </c>
    </row>
    <row r="3698" ht="45.0" customHeight="true">
      <c r="A3698" t="s" s="4">
        <v>1246</v>
      </c>
      <c r="B3698" t="s" s="4">
        <v>8173</v>
      </c>
      <c r="C3698" t="s" s="4">
        <v>165</v>
      </c>
      <c r="D3698" t="s" s="4">
        <v>165</v>
      </c>
      <c r="E3698" t="s" s="4">
        <v>165</v>
      </c>
      <c r="F3698" t="s" s="4">
        <v>165</v>
      </c>
      <c r="G3698" t="s" s="4">
        <v>165</v>
      </c>
    </row>
    <row r="3699" ht="45.0" customHeight="true">
      <c r="A3699" t="s" s="4">
        <v>1246</v>
      </c>
      <c r="B3699" t="s" s="4">
        <v>8174</v>
      </c>
      <c r="C3699" t="s" s="4">
        <v>165</v>
      </c>
      <c r="D3699" t="s" s="4">
        <v>165</v>
      </c>
      <c r="E3699" t="s" s="4">
        <v>165</v>
      </c>
      <c r="F3699" t="s" s="4">
        <v>165</v>
      </c>
      <c r="G3699" t="s" s="4">
        <v>165</v>
      </c>
    </row>
    <row r="3700" ht="45.0" customHeight="true">
      <c r="A3700" t="s" s="4">
        <v>1246</v>
      </c>
      <c r="B3700" t="s" s="4">
        <v>8175</v>
      </c>
      <c r="C3700" t="s" s="4">
        <v>165</v>
      </c>
      <c r="D3700" t="s" s="4">
        <v>165</v>
      </c>
      <c r="E3700" t="s" s="4">
        <v>165</v>
      </c>
      <c r="F3700" t="s" s="4">
        <v>165</v>
      </c>
      <c r="G3700" t="s" s="4">
        <v>165</v>
      </c>
    </row>
    <row r="3701" ht="45.0" customHeight="true">
      <c r="A3701" t="s" s="4">
        <v>1246</v>
      </c>
      <c r="B3701" t="s" s="4">
        <v>8176</v>
      </c>
      <c r="C3701" t="s" s="4">
        <v>165</v>
      </c>
      <c r="D3701" t="s" s="4">
        <v>165</v>
      </c>
      <c r="E3701" t="s" s="4">
        <v>165</v>
      </c>
      <c r="F3701" t="s" s="4">
        <v>165</v>
      </c>
      <c r="G3701" t="s" s="4">
        <v>165</v>
      </c>
    </row>
    <row r="3702" ht="45.0" customHeight="true">
      <c r="A3702" t="s" s="4">
        <v>1246</v>
      </c>
      <c r="B3702" t="s" s="4">
        <v>8177</v>
      </c>
      <c r="C3702" t="s" s="4">
        <v>165</v>
      </c>
      <c r="D3702" t="s" s="4">
        <v>165</v>
      </c>
      <c r="E3702" t="s" s="4">
        <v>165</v>
      </c>
      <c r="F3702" t="s" s="4">
        <v>165</v>
      </c>
      <c r="G3702" t="s" s="4">
        <v>165</v>
      </c>
    </row>
    <row r="3703" ht="45.0" customHeight="true">
      <c r="A3703" t="s" s="4">
        <v>1259</v>
      </c>
      <c r="B3703" t="s" s="4">
        <v>8178</v>
      </c>
      <c r="C3703" t="s" s="4">
        <v>165</v>
      </c>
      <c r="D3703" t="s" s="4">
        <v>165</v>
      </c>
      <c r="E3703" t="s" s="4">
        <v>165</v>
      </c>
      <c r="F3703" t="s" s="4">
        <v>165</v>
      </c>
      <c r="G3703" t="s" s="4">
        <v>165</v>
      </c>
    </row>
    <row r="3704" ht="45.0" customHeight="true">
      <c r="A3704" t="s" s="4">
        <v>1259</v>
      </c>
      <c r="B3704" t="s" s="4">
        <v>8179</v>
      </c>
      <c r="C3704" t="s" s="4">
        <v>165</v>
      </c>
      <c r="D3704" t="s" s="4">
        <v>165</v>
      </c>
      <c r="E3704" t="s" s="4">
        <v>165</v>
      </c>
      <c r="F3704" t="s" s="4">
        <v>165</v>
      </c>
      <c r="G3704" t="s" s="4">
        <v>165</v>
      </c>
    </row>
    <row r="3705" ht="45.0" customHeight="true">
      <c r="A3705" t="s" s="4">
        <v>1259</v>
      </c>
      <c r="B3705" t="s" s="4">
        <v>8180</v>
      </c>
      <c r="C3705" t="s" s="4">
        <v>165</v>
      </c>
      <c r="D3705" t="s" s="4">
        <v>165</v>
      </c>
      <c r="E3705" t="s" s="4">
        <v>165</v>
      </c>
      <c r="F3705" t="s" s="4">
        <v>165</v>
      </c>
      <c r="G3705" t="s" s="4">
        <v>165</v>
      </c>
    </row>
    <row r="3706" ht="45.0" customHeight="true">
      <c r="A3706" t="s" s="4">
        <v>1259</v>
      </c>
      <c r="B3706" t="s" s="4">
        <v>8181</v>
      </c>
      <c r="C3706" t="s" s="4">
        <v>165</v>
      </c>
      <c r="D3706" t="s" s="4">
        <v>165</v>
      </c>
      <c r="E3706" t="s" s="4">
        <v>165</v>
      </c>
      <c r="F3706" t="s" s="4">
        <v>165</v>
      </c>
      <c r="G3706" t="s" s="4">
        <v>165</v>
      </c>
    </row>
    <row r="3707" ht="45.0" customHeight="true">
      <c r="A3707" t="s" s="4">
        <v>1259</v>
      </c>
      <c r="B3707" t="s" s="4">
        <v>8182</v>
      </c>
      <c r="C3707" t="s" s="4">
        <v>165</v>
      </c>
      <c r="D3707" t="s" s="4">
        <v>165</v>
      </c>
      <c r="E3707" t="s" s="4">
        <v>165</v>
      </c>
      <c r="F3707" t="s" s="4">
        <v>165</v>
      </c>
      <c r="G3707" t="s" s="4">
        <v>165</v>
      </c>
    </row>
    <row r="3708" ht="45.0" customHeight="true">
      <c r="A3708" t="s" s="4">
        <v>1259</v>
      </c>
      <c r="B3708" t="s" s="4">
        <v>8183</v>
      </c>
      <c r="C3708" t="s" s="4">
        <v>165</v>
      </c>
      <c r="D3708" t="s" s="4">
        <v>165</v>
      </c>
      <c r="E3708" t="s" s="4">
        <v>165</v>
      </c>
      <c r="F3708" t="s" s="4">
        <v>165</v>
      </c>
      <c r="G3708" t="s" s="4">
        <v>165</v>
      </c>
    </row>
    <row r="3709" ht="45.0" customHeight="true">
      <c r="A3709" t="s" s="4">
        <v>1259</v>
      </c>
      <c r="B3709" t="s" s="4">
        <v>8184</v>
      </c>
      <c r="C3709" t="s" s="4">
        <v>165</v>
      </c>
      <c r="D3709" t="s" s="4">
        <v>165</v>
      </c>
      <c r="E3709" t="s" s="4">
        <v>165</v>
      </c>
      <c r="F3709" t="s" s="4">
        <v>165</v>
      </c>
      <c r="G3709" t="s" s="4">
        <v>165</v>
      </c>
    </row>
    <row r="3710" ht="45.0" customHeight="true">
      <c r="A3710" t="s" s="4">
        <v>1259</v>
      </c>
      <c r="B3710" t="s" s="4">
        <v>8185</v>
      </c>
      <c r="C3710" t="s" s="4">
        <v>165</v>
      </c>
      <c r="D3710" t="s" s="4">
        <v>165</v>
      </c>
      <c r="E3710" t="s" s="4">
        <v>165</v>
      </c>
      <c r="F3710" t="s" s="4">
        <v>165</v>
      </c>
      <c r="G3710" t="s" s="4">
        <v>165</v>
      </c>
    </row>
    <row r="3711" ht="45.0" customHeight="true">
      <c r="A3711" t="s" s="4">
        <v>1259</v>
      </c>
      <c r="B3711" t="s" s="4">
        <v>8186</v>
      </c>
      <c r="C3711" t="s" s="4">
        <v>165</v>
      </c>
      <c r="D3711" t="s" s="4">
        <v>165</v>
      </c>
      <c r="E3711" t="s" s="4">
        <v>165</v>
      </c>
      <c r="F3711" t="s" s="4">
        <v>165</v>
      </c>
      <c r="G3711" t="s" s="4">
        <v>165</v>
      </c>
    </row>
    <row r="3712" ht="45.0" customHeight="true">
      <c r="A3712" t="s" s="4">
        <v>1259</v>
      </c>
      <c r="B3712" t="s" s="4">
        <v>8187</v>
      </c>
      <c r="C3712" t="s" s="4">
        <v>165</v>
      </c>
      <c r="D3712" t="s" s="4">
        <v>165</v>
      </c>
      <c r="E3712" t="s" s="4">
        <v>165</v>
      </c>
      <c r="F3712" t="s" s="4">
        <v>165</v>
      </c>
      <c r="G3712" t="s" s="4">
        <v>165</v>
      </c>
    </row>
    <row r="3713" ht="45.0" customHeight="true">
      <c r="A3713" t="s" s="4">
        <v>1259</v>
      </c>
      <c r="B3713" t="s" s="4">
        <v>8188</v>
      </c>
      <c r="C3713" t="s" s="4">
        <v>165</v>
      </c>
      <c r="D3713" t="s" s="4">
        <v>165</v>
      </c>
      <c r="E3713" t="s" s="4">
        <v>165</v>
      </c>
      <c r="F3713" t="s" s="4">
        <v>165</v>
      </c>
      <c r="G3713" t="s" s="4">
        <v>165</v>
      </c>
    </row>
    <row r="3714" ht="45.0" customHeight="true">
      <c r="A3714" t="s" s="4">
        <v>1259</v>
      </c>
      <c r="B3714" t="s" s="4">
        <v>8189</v>
      </c>
      <c r="C3714" t="s" s="4">
        <v>165</v>
      </c>
      <c r="D3714" t="s" s="4">
        <v>165</v>
      </c>
      <c r="E3714" t="s" s="4">
        <v>165</v>
      </c>
      <c r="F3714" t="s" s="4">
        <v>165</v>
      </c>
      <c r="G3714" t="s" s="4">
        <v>165</v>
      </c>
    </row>
    <row r="3715" ht="45.0" customHeight="true">
      <c r="A3715" t="s" s="4">
        <v>1259</v>
      </c>
      <c r="B3715" t="s" s="4">
        <v>8190</v>
      </c>
      <c r="C3715" t="s" s="4">
        <v>165</v>
      </c>
      <c r="D3715" t="s" s="4">
        <v>165</v>
      </c>
      <c r="E3715" t="s" s="4">
        <v>165</v>
      </c>
      <c r="F3715" t="s" s="4">
        <v>165</v>
      </c>
      <c r="G3715" t="s" s="4">
        <v>165</v>
      </c>
    </row>
    <row r="3716" ht="45.0" customHeight="true">
      <c r="A3716" t="s" s="4">
        <v>1259</v>
      </c>
      <c r="B3716" t="s" s="4">
        <v>8191</v>
      </c>
      <c r="C3716" t="s" s="4">
        <v>165</v>
      </c>
      <c r="D3716" t="s" s="4">
        <v>165</v>
      </c>
      <c r="E3716" t="s" s="4">
        <v>165</v>
      </c>
      <c r="F3716" t="s" s="4">
        <v>165</v>
      </c>
      <c r="G3716" t="s" s="4">
        <v>165</v>
      </c>
    </row>
    <row r="3717" ht="45.0" customHeight="true">
      <c r="A3717" t="s" s="4">
        <v>1259</v>
      </c>
      <c r="B3717" t="s" s="4">
        <v>8192</v>
      </c>
      <c r="C3717" t="s" s="4">
        <v>165</v>
      </c>
      <c r="D3717" t="s" s="4">
        <v>165</v>
      </c>
      <c r="E3717" t="s" s="4">
        <v>165</v>
      </c>
      <c r="F3717" t="s" s="4">
        <v>165</v>
      </c>
      <c r="G3717" t="s" s="4">
        <v>165</v>
      </c>
    </row>
    <row r="3718" ht="45.0" customHeight="true">
      <c r="A3718" t="s" s="4">
        <v>1259</v>
      </c>
      <c r="B3718" t="s" s="4">
        <v>8193</v>
      </c>
      <c r="C3718" t="s" s="4">
        <v>165</v>
      </c>
      <c r="D3718" t="s" s="4">
        <v>165</v>
      </c>
      <c r="E3718" t="s" s="4">
        <v>165</v>
      </c>
      <c r="F3718" t="s" s="4">
        <v>165</v>
      </c>
      <c r="G3718" t="s" s="4">
        <v>165</v>
      </c>
    </row>
    <row r="3719" ht="45.0" customHeight="true">
      <c r="A3719" t="s" s="4">
        <v>1259</v>
      </c>
      <c r="B3719" t="s" s="4">
        <v>8194</v>
      </c>
      <c r="C3719" t="s" s="4">
        <v>165</v>
      </c>
      <c r="D3719" t="s" s="4">
        <v>165</v>
      </c>
      <c r="E3719" t="s" s="4">
        <v>165</v>
      </c>
      <c r="F3719" t="s" s="4">
        <v>165</v>
      </c>
      <c r="G3719" t="s" s="4">
        <v>165</v>
      </c>
    </row>
    <row r="3720" ht="45.0" customHeight="true">
      <c r="A3720" t="s" s="4">
        <v>1259</v>
      </c>
      <c r="B3720" t="s" s="4">
        <v>8195</v>
      </c>
      <c r="C3720" t="s" s="4">
        <v>165</v>
      </c>
      <c r="D3720" t="s" s="4">
        <v>165</v>
      </c>
      <c r="E3720" t="s" s="4">
        <v>165</v>
      </c>
      <c r="F3720" t="s" s="4">
        <v>165</v>
      </c>
      <c r="G3720" t="s" s="4">
        <v>165</v>
      </c>
    </row>
    <row r="3721" ht="45.0" customHeight="true">
      <c r="A3721" t="s" s="4">
        <v>1259</v>
      </c>
      <c r="B3721" t="s" s="4">
        <v>8196</v>
      </c>
      <c r="C3721" t="s" s="4">
        <v>165</v>
      </c>
      <c r="D3721" t="s" s="4">
        <v>165</v>
      </c>
      <c r="E3721" t="s" s="4">
        <v>165</v>
      </c>
      <c r="F3721" t="s" s="4">
        <v>165</v>
      </c>
      <c r="G3721" t="s" s="4">
        <v>165</v>
      </c>
    </row>
    <row r="3722" ht="45.0" customHeight="true">
      <c r="A3722" t="s" s="4">
        <v>1259</v>
      </c>
      <c r="B3722" t="s" s="4">
        <v>8197</v>
      </c>
      <c r="C3722" t="s" s="4">
        <v>165</v>
      </c>
      <c r="D3722" t="s" s="4">
        <v>165</v>
      </c>
      <c r="E3722" t="s" s="4">
        <v>165</v>
      </c>
      <c r="F3722" t="s" s="4">
        <v>165</v>
      </c>
      <c r="G3722" t="s" s="4">
        <v>165</v>
      </c>
    </row>
    <row r="3723" ht="45.0" customHeight="true">
      <c r="A3723" t="s" s="4">
        <v>1259</v>
      </c>
      <c r="B3723" t="s" s="4">
        <v>8198</v>
      </c>
      <c r="C3723" t="s" s="4">
        <v>165</v>
      </c>
      <c r="D3723" t="s" s="4">
        <v>165</v>
      </c>
      <c r="E3723" t="s" s="4">
        <v>165</v>
      </c>
      <c r="F3723" t="s" s="4">
        <v>165</v>
      </c>
      <c r="G3723" t="s" s="4">
        <v>165</v>
      </c>
    </row>
    <row r="3724" ht="45.0" customHeight="true">
      <c r="A3724" t="s" s="4">
        <v>1259</v>
      </c>
      <c r="B3724" t="s" s="4">
        <v>8199</v>
      </c>
      <c r="C3724" t="s" s="4">
        <v>165</v>
      </c>
      <c r="D3724" t="s" s="4">
        <v>165</v>
      </c>
      <c r="E3724" t="s" s="4">
        <v>165</v>
      </c>
      <c r="F3724" t="s" s="4">
        <v>165</v>
      </c>
      <c r="G3724" t="s" s="4">
        <v>165</v>
      </c>
    </row>
    <row r="3725" ht="45.0" customHeight="true">
      <c r="A3725" t="s" s="4">
        <v>1259</v>
      </c>
      <c r="B3725" t="s" s="4">
        <v>8200</v>
      </c>
      <c r="C3725" t="s" s="4">
        <v>165</v>
      </c>
      <c r="D3725" t="s" s="4">
        <v>165</v>
      </c>
      <c r="E3725" t="s" s="4">
        <v>165</v>
      </c>
      <c r="F3725" t="s" s="4">
        <v>165</v>
      </c>
      <c r="G3725" t="s" s="4">
        <v>165</v>
      </c>
    </row>
    <row r="3726" ht="45.0" customHeight="true">
      <c r="A3726" t="s" s="4">
        <v>1259</v>
      </c>
      <c r="B3726" t="s" s="4">
        <v>8201</v>
      </c>
      <c r="C3726" t="s" s="4">
        <v>165</v>
      </c>
      <c r="D3726" t="s" s="4">
        <v>165</v>
      </c>
      <c r="E3726" t="s" s="4">
        <v>165</v>
      </c>
      <c r="F3726" t="s" s="4">
        <v>165</v>
      </c>
      <c r="G3726" t="s" s="4">
        <v>165</v>
      </c>
    </row>
    <row r="3727" ht="45.0" customHeight="true">
      <c r="A3727" t="s" s="4">
        <v>1259</v>
      </c>
      <c r="B3727" t="s" s="4">
        <v>8202</v>
      </c>
      <c r="C3727" t="s" s="4">
        <v>165</v>
      </c>
      <c r="D3727" t="s" s="4">
        <v>165</v>
      </c>
      <c r="E3727" t="s" s="4">
        <v>165</v>
      </c>
      <c r="F3727" t="s" s="4">
        <v>165</v>
      </c>
      <c r="G3727" t="s" s="4">
        <v>165</v>
      </c>
    </row>
    <row r="3728" ht="45.0" customHeight="true">
      <c r="A3728" t="s" s="4">
        <v>1259</v>
      </c>
      <c r="B3728" t="s" s="4">
        <v>8203</v>
      </c>
      <c r="C3728" t="s" s="4">
        <v>165</v>
      </c>
      <c r="D3728" t="s" s="4">
        <v>165</v>
      </c>
      <c r="E3728" t="s" s="4">
        <v>165</v>
      </c>
      <c r="F3728" t="s" s="4">
        <v>165</v>
      </c>
      <c r="G3728" t="s" s="4">
        <v>165</v>
      </c>
    </row>
    <row r="3729" ht="45.0" customHeight="true">
      <c r="A3729" t="s" s="4">
        <v>1259</v>
      </c>
      <c r="B3729" t="s" s="4">
        <v>8204</v>
      </c>
      <c r="C3729" t="s" s="4">
        <v>165</v>
      </c>
      <c r="D3729" t="s" s="4">
        <v>165</v>
      </c>
      <c r="E3729" t="s" s="4">
        <v>165</v>
      </c>
      <c r="F3729" t="s" s="4">
        <v>165</v>
      </c>
      <c r="G3729" t="s" s="4">
        <v>165</v>
      </c>
    </row>
    <row r="3730" ht="45.0" customHeight="true">
      <c r="A3730" t="s" s="4">
        <v>1259</v>
      </c>
      <c r="B3730" t="s" s="4">
        <v>8205</v>
      </c>
      <c r="C3730" t="s" s="4">
        <v>165</v>
      </c>
      <c r="D3730" t="s" s="4">
        <v>165</v>
      </c>
      <c r="E3730" t="s" s="4">
        <v>165</v>
      </c>
      <c r="F3730" t="s" s="4">
        <v>165</v>
      </c>
      <c r="G3730" t="s" s="4">
        <v>165</v>
      </c>
    </row>
    <row r="3731" ht="45.0" customHeight="true">
      <c r="A3731" t="s" s="4">
        <v>1259</v>
      </c>
      <c r="B3731" t="s" s="4">
        <v>8206</v>
      </c>
      <c r="C3731" t="s" s="4">
        <v>165</v>
      </c>
      <c r="D3731" t="s" s="4">
        <v>165</v>
      </c>
      <c r="E3731" t="s" s="4">
        <v>165</v>
      </c>
      <c r="F3731" t="s" s="4">
        <v>165</v>
      </c>
      <c r="G3731" t="s" s="4">
        <v>165</v>
      </c>
    </row>
    <row r="3732" ht="45.0" customHeight="true">
      <c r="A3732" t="s" s="4">
        <v>1259</v>
      </c>
      <c r="B3732" t="s" s="4">
        <v>8207</v>
      </c>
      <c r="C3732" t="s" s="4">
        <v>165</v>
      </c>
      <c r="D3732" t="s" s="4">
        <v>165</v>
      </c>
      <c r="E3732" t="s" s="4">
        <v>165</v>
      </c>
      <c r="F3732" t="s" s="4">
        <v>165</v>
      </c>
      <c r="G3732" t="s" s="4">
        <v>165</v>
      </c>
    </row>
    <row r="3733" ht="45.0" customHeight="true">
      <c r="A3733" t="s" s="4">
        <v>1259</v>
      </c>
      <c r="B3733" t="s" s="4">
        <v>8208</v>
      </c>
      <c r="C3733" t="s" s="4">
        <v>165</v>
      </c>
      <c r="D3733" t="s" s="4">
        <v>165</v>
      </c>
      <c r="E3733" t="s" s="4">
        <v>165</v>
      </c>
      <c r="F3733" t="s" s="4">
        <v>165</v>
      </c>
      <c r="G3733" t="s" s="4">
        <v>165</v>
      </c>
    </row>
    <row r="3734" ht="45.0" customHeight="true">
      <c r="A3734" t="s" s="4">
        <v>1259</v>
      </c>
      <c r="B3734" t="s" s="4">
        <v>8209</v>
      </c>
      <c r="C3734" t="s" s="4">
        <v>165</v>
      </c>
      <c r="D3734" t="s" s="4">
        <v>165</v>
      </c>
      <c r="E3734" t="s" s="4">
        <v>165</v>
      </c>
      <c r="F3734" t="s" s="4">
        <v>165</v>
      </c>
      <c r="G3734" t="s" s="4">
        <v>165</v>
      </c>
    </row>
    <row r="3735" ht="45.0" customHeight="true">
      <c r="A3735" t="s" s="4">
        <v>1259</v>
      </c>
      <c r="B3735" t="s" s="4">
        <v>8210</v>
      </c>
      <c r="C3735" t="s" s="4">
        <v>165</v>
      </c>
      <c r="D3735" t="s" s="4">
        <v>165</v>
      </c>
      <c r="E3735" t="s" s="4">
        <v>165</v>
      </c>
      <c r="F3735" t="s" s="4">
        <v>165</v>
      </c>
      <c r="G3735" t="s" s="4">
        <v>165</v>
      </c>
    </row>
    <row r="3736" ht="45.0" customHeight="true">
      <c r="A3736" t="s" s="4">
        <v>1259</v>
      </c>
      <c r="B3736" t="s" s="4">
        <v>8211</v>
      </c>
      <c r="C3736" t="s" s="4">
        <v>165</v>
      </c>
      <c r="D3736" t="s" s="4">
        <v>165</v>
      </c>
      <c r="E3736" t="s" s="4">
        <v>165</v>
      </c>
      <c r="F3736" t="s" s="4">
        <v>165</v>
      </c>
      <c r="G3736" t="s" s="4">
        <v>165</v>
      </c>
    </row>
    <row r="3737" ht="45.0" customHeight="true">
      <c r="A3737" t="s" s="4">
        <v>1259</v>
      </c>
      <c r="B3737" t="s" s="4">
        <v>8212</v>
      </c>
      <c r="C3737" t="s" s="4">
        <v>165</v>
      </c>
      <c r="D3737" t="s" s="4">
        <v>165</v>
      </c>
      <c r="E3737" t="s" s="4">
        <v>165</v>
      </c>
      <c r="F3737" t="s" s="4">
        <v>165</v>
      </c>
      <c r="G3737" t="s" s="4">
        <v>165</v>
      </c>
    </row>
    <row r="3738" ht="45.0" customHeight="true">
      <c r="A3738" t="s" s="4">
        <v>1271</v>
      </c>
      <c r="B3738" t="s" s="4">
        <v>8213</v>
      </c>
      <c r="C3738" t="s" s="4">
        <v>165</v>
      </c>
      <c r="D3738" t="s" s="4">
        <v>165</v>
      </c>
      <c r="E3738" t="s" s="4">
        <v>165</v>
      </c>
      <c r="F3738" t="s" s="4">
        <v>165</v>
      </c>
      <c r="G3738" t="s" s="4">
        <v>165</v>
      </c>
    </row>
    <row r="3739" ht="45.0" customHeight="true">
      <c r="A3739" t="s" s="4">
        <v>1271</v>
      </c>
      <c r="B3739" t="s" s="4">
        <v>8214</v>
      </c>
      <c r="C3739" t="s" s="4">
        <v>165</v>
      </c>
      <c r="D3739" t="s" s="4">
        <v>165</v>
      </c>
      <c r="E3739" t="s" s="4">
        <v>165</v>
      </c>
      <c r="F3739" t="s" s="4">
        <v>165</v>
      </c>
      <c r="G3739" t="s" s="4">
        <v>165</v>
      </c>
    </row>
    <row r="3740" ht="45.0" customHeight="true">
      <c r="A3740" t="s" s="4">
        <v>1271</v>
      </c>
      <c r="B3740" t="s" s="4">
        <v>8215</v>
      </c>
      <c r="C3740" t="s" s="4">
        <v>165</v>
      </c>
      <c r="D3740" t="s" s="4">
        <v>165</v>
      </c>
      <c r="E3740" t="s" s="4">
        <v>165</v>
      </c>
      <c r="F3740" t="s" s="4">
        <v>165</v>
      </c>
      <c r="G3740" t="s" s="4">
        <v>165</v>
      </c>
    </row>
    <row r="3741" ht="45.0" customHeight="true">
      <c r="A3741" t="s" s="4">
        <v>1271</v>
      </c>
      <c r="B3741" t="s" s="4">
        <v>8216</v>
      </c>
      <c r="C3741" t="s" s="4">
        <v>165</v>
      </c>
      <c r="D3741" t="s" s="4">
        <v>165</v>
      </c>
      <c r="E3741" t="s" s="4">
        <v>165</v>
      </c>
      <c r="F3741" t="s" s="4">
        <v>165</v>
      </c>
      <c r="G3741" t="s" s="4">
        <v>165</v>
      </c>
    </row>
    <row r="3742" ht="45.0" customHeight="true">
      <c r="A3742" t="s" s="4">
        <v>1271</v>
      </c>
      <c r="B3742" t="s" s="4">
        <v>8217</v>
      </c>
      <c r="C3742" t="s" s="4">
        <v>165</v>
      </c>
      <c r="D3742" t="s" s="4">
        <v>165</v>
      </c>
      <c r="E3742" t="s" s="4">
        <v>165</v>
      </c>
      <c r="F3742" t="s" s="4">
        <v>165</v>
      </c>
      <c r="G3742" t="s" s="4">
        <v>165</v>
      </c>
    </row>
    <row r="3743" ht="45.0" customHeight="true">
      <c r="A3743" t="s" s="4">
        <v>1271</v>
      </c>
      <c r="B3743" t="s" s="4">
        <v>8218</v>
      </c>
      <c r="C3743" t="s" s="4">
        <v>165</v>
      </c>
      <c r="D3743" t="s" s="4">
        <v>165</v>
      </c>
      <c r="E3743" t="s" s="4">
        <v>165</v>
      </c>
      <c r="F3743" t="s" s="4">
        <v>165</v>
      </c>
      <c r="G3743" t="s" s="4">
        <v>165</v>
      </c>
    </row>
    <row r="3744" ht="45.0" customHeight="true">
      <c r="A3744" t="s" s="4">
        <v>1271</v>
      </c>
      <c r="B3744" t="s" s="4">
        <v>8219</v>
      </c>
      <c r="C3744" t="s" s="4">
        <v>165</v>
      </c>
      <c r="D3744" t="s" s="4">
        <v>165</v>
      </c>
      <c r="E3744" t="s" s="4">
        <v>165</v>
      </c>
      <c r="F3744" t="s" s="4">
        <v>165</v>
      </c>
      <c r="G3744" t="s" s="4">
        <v>165</v>
      </c>
    </row>
    <row r="3745" ht="45.0" customHeight="true">
      <c r="A3745" t="s" s="4">
        <v>1271</v>
      </c>
      <c r="B3745" t="s" s="4">
        <v>8220</v>
      </c>
      <c r="C3745" t="s" s="4">
        <v>165</v>
      </c>
      <c r="D3745" t="s" s="4">
        <v>165</v>
      </c>
      <c r="E3745" t="s" s="4">
        <v>165</v>
      </c>
      <c r="F3745" t="s" s="4">
        <v>165</v>
      </c>
      <c r="G3745" t="s" s="4">
        <v>165</v>
      </c>
    </row>
    <row r="3746" ht="45.0" customHeight="true">
      <c r="A3746" t="s" s="4">
        <v>1271</v>
      </c>
      <c r="B3746" t="s" s="4">
        <v>8221</v>
      </c>
      <c r="C3746" t="s" s="4">
        <v>165</v>
      </c>
      <c r="D3746" t="s" s="4">
        <v>165</v>
      </c>
      <c r="E3746" t="s" s="4">
        <v>165</v>
      </c>
      <c r="F3746" t="s" s="4">
        <v>165</v>
      </c>
      <c r="G3746" t="s" s="4">
        <v>165</v>
      </c>
    </row>
    <row r="3747" ht="45.0" customHeight="true">
      <c r="A3747" t="s" s="4">
        <v>1271</v>
      </c>
      <c r="B3747" t="s" s="4">
        <v>8222</v>
      </c>
      <c r="C3747" t="s" s="4">
        <v>165</v>
      </c>
      <c r="D3747" t="s" s="4">
        <v>165</v>
      </c>
      <c r="E3747" t="s" s="4">
        <v>165</v>
      </c>
      <c r="F3747" t="s" s="4">
        <v>165</v>
      </c>
      <c r="G3747" t="s" s="4">
        <v>165</v>
      </c>
    </row>
    <row r="3748" ht="45.0" customHeight="true">
      <c r="A3748" t="s" s="4">
        <v>1271</v>
      </c>
      <c r="B3748" t="s" s="4">
        <v>8223</v>
      </c>
      <c r="C3748" t="s" s="4">
        <v>165</v>
      </c>
      <c r="D3748" t="s" s="4">
        <v>165</v>
      </c>
      <c r="E3748" t="s" s="4">
        <v>165</v>
      </c>
      <c r="F3748" t="s" s="4">
        <v>165</v>
      </c>
      <c r="G3748" t="s" s="4">
        <v>165</v>
      </c>
    </row>
    <row r="3749" ht="45.0" customHeight="true">
      <c r="A3749" t="s" s="4">
        <v>1271</v>
      </c>
      <c r="B3749" t="s" s="4">
        <v>8224</v>
      </c>
      <c r="C3749" t="s" s="4">
        <v>165</v>
      </c>
      <c r="D3749" t="s" s="4">
        <v>165</v>
      </c>
      <c r="E3749" t="s" s="4">
        <v>165</v>
      </c>
      <c r="F3749" t="s" s="4">
        <v>165</v>
      </c>
      <c r="G3749" t="s" s="4">
        <v>165</v>
      </c>
    </row>
    <row r="3750" ht="45.0" customHeight="true">
      <c r="A3750" t="s" s="4">
        <v>1271</v>
      </c>
      <c r="B3750" t="s" s="4">
        <v>8225</v>
      </c>
      <c r="C3750" t="s" s="4">
        <v>165</v>
      </c>
      <c r="D3750" t="s" s="4">
        <v>165</v>
      </c>
      <c r="E3750" t="s" s="4">
        <v>165</v>
      </c>
      <c r="F3750" t="s" s="4">
        <v>165</v>
      </c>
      <c r="G3750" t="s" s="4">
        <v>165</v>
      </c>
    </row>
    <row r="3751" ht="45.0" customHeight="true">
      <c r="A3751" t="s" s="4">
        <v>1271</v>
      </c>
      <c r="B3751" t="s" s="4">
        <v>8226</v>
      </c>
      <c r="C3751" t="s" s="4">
        <v>165</v>
      </c>
      <c r="D3751" t="s" s="4">
        <v>165</v>
      </c>
      <c r="E3751" t="s" s="4">
        <v>165</v>
      </c>
      <c r="F3751" t="s" s="4">
        <v>165</v>
      </c>
      <c r="G3751" t="s" s="4">
        <v>165</v>
      </c>
    </row>
    <row r="3752" ht="45.0" customHeight="true">
      <c r="A3752" t="s" s="4">
        <v>1271</v>
      </c>
      <c r="B3752" t="s" s="4">
        <v>8227</v>
      </c>
      <c r="C3752" t="s" s="4">
        <v>165</v>
      </c>
      <c r="D3752" t="s" s="4">
        <v>165</v>
      </c>
      <c r="E3752" t="s" s="4">
        <v>165</v>
      </c>
      <c r="F3752" t="s" s="4">
        <v>165</v>
      </c>
      <c r="G3752" t="s" s="4">
        <v>165</v>
      </c>
    </row>
    <row r="3753" ht="45.0" customHeight="true">
      <c r="A3753" t="s" s="4">
        <v>1271</v>
      </c>
      <c r="B3753" t="s" s="4">
        <v>8228</v>
      </c>
      <c r="C3753" t="s" s="4">
        <v>165</v>
      </c>
      <c r="D3753" t="s" s="4">
        <v>165</v>
      </c>
      <c r="E3753" t="s" s="4">
        <v>165</v>
      </c>
      <c r="F3753" t="s" s="4">
        <v>165</v>
      </c>
      <c r="G3753" t="s" s="4">
        <v>165</v>
      </c>
    </row>
    <row r="3754" ht="45.0" customHeight="true">
      <c r="A3754" t="s" s="4">
        <v>1271</v>
      </c>
      <c r="B3754" t="s" s="4">
        <v>8229</v>
      </c>
      <c r="C3754" t="s" s="4">
        <v>165</v>
      </c>
      <c r="D3754" t="s" s="4">
        <v>165</v>
      </c>
      <c r="E3754" t="s" s="4">
        <v>165</v>
      </c>
      <c r="F3754" t="s" s="4">
        <v>165</v>
      </c>
      <c r="G3754" t="s" s="4">
        <v>165</v>
      </c>
    </row>
    <row r="3755" ht="45.0" customHeight="true">
      <c r="A3755" t="s" s="4">
        <v>1271</v>
      </c>
      <c r="B3755" t="s" s="4">
        <v>8230</v>
      </c>
      <c r="C3755" t="s" s="4">
        <v>165</v>
      </c>
      <c r="D3755" t="s" s="4">
        <v>165</v>
      </c>
      <c r="E3755" t="s" s="4">
        <v>165</v>
      </c>
      <c r="F3755" t="s" s="4">
        <v>165</v>
      </c>
      <c r="G3755" t="s" s="4">
        <v>165</v>
      </c>
    </row>
    <row r="3756" ht="45.0" customHeight="true">
      <c r="A3756" t="s" s="4">
        <v>1271</v>
      </c>
      <c r="B3756" t="s" s="4">
        <v>8231</v>
      </c>
      <c r="C3756" t="s" s="4">
        <v>165</v>
      </c>
      <c r="D3756" t="s" s="4">
        <v>165</v>
      </c>
      <c r="E3756" t="s" s="4">
        <v>165</v>
      </c>
      <c r="F3756" t="s" s="4">
        <v>165</v>
      </c>
      <c r="G3756" t="s" s="4">
        <v>165</v>
      </c>
    </row>
    <row r="3757" ht="45.0" customHeight="true">
      <c r="A3757" t="s" s="4">
        <v>1271</v>
      </c>
      <c r="B3757" t="s" s="4">
        <v>8232</v>
      </c>
      <c r="C3757" t="s" s="4">
        <v>165</v>
      </c>
      <c r="D3757" t="s" s="4">
        <v>165</v>
      </c>
      <c r="E3757" t="s" s="4">
        <v>165</v>
      </c>
      <c r="F3757" t="s" s="4">
        <v>165</v>
      </c>
      <c r="G3757" t="s" s="4">
        <v>165</v>
      </c>
    </row>
    <row r="3758" ht="45.0" customHeight="true">
      <c r="A3758" t="s" s="4">
        <v>1271</v>
      </c>
      <c r="B3758" t="s" s="4">
        <v>8233</v>
      </c>
      <c r="C3758" t="s" s="4">
        <v>165</v>
      </c>
      <c r="D3758" t="s" s="4">
        <v>165</v>
      </c>
      <c r="E3758" t="s" s="4">
        <v>165</v>
      </c>
      <c r="F3758" t="s" s="4">
        <v>165</v>
      </c>
      <c r="G3758" t="s" s="4">
        <v>165</v>
      </c>
    </row>
    <row r="3759" ht="45.0" customHeight="true">
      <c r="A3759" t="s" s="4">
        <v>1271</v>
      </c>
      <c r="B3759" t="s" s="4">
        <v>8234</v>
      </c>
      <c r="C3759" t="s" s="4">
        <v>165</v>
      </c>
      <c r="D3759" t="s" s="4">
        <v>165</v>
      </c>
      <c r="E3759" t="s" s="4">
        <v>165</v>
      </c>
      <c r="F3759" t="s" s="4">
        <v>165</v>
      </c>
      <c r="G3759" t="s" s="4">
        <v>165</v>
      </c>
    </row>
    <row r="3760" ht="45.0" customHeight="true">
      <c r="A3760" t="s" s="4">
        <v>1271</v>
      </c>
      <c r="B3760" t="s" s="4">
        <v>8235</v>
      </c>
      <c r="C3760" t="s" s="4">
        <v>165</v>
      </c>
      <c r="D3760" t="s" s="4">
        <v>165</v>
      </c>
      <c r="E3760" t="s" s="4">
        <v>165</v>
      </c>
      <c r="F3760" t="s" s="4">
        <v>165</v>
      </c>
      <c r="G3760" t="s" s="4">
        <v>165</v>
      </c>
    </row>
    <row r="3761" ht="45.0" customHeight="true">
      <c r="A3761" t="s" s="4">
        <v>1271</v>
      </c>
      <c r="B3761" t="s" s="4">
        <v>8236</v>
      </c>
      <c r="C3761" t="s" s="4">
        <v>165</v>
      </c>
      <c r="D3761" t="s" s="4">
        <v>165</v>
      </c>
      <c r="E3761" t="s" s="4">
        <v>165</v>
      </c>
      <c r="F3761" t="s" s="4">
        <v>165</v>
      </c>
      <c r="G3761" t="s" s="4">
        <v>165</v>
      </c>
    </row>
    <row r="3762" ht="45.0" customHeight="true">
      <c r="A3762" t="s" s="4">
        <v>1271</v>
      </c>
      <c r="B3762" t="s" s="4">
        <v>8237</v>
      </c>
      <c r="C3762" t="s" s="4">
        <v>165</v>
      </c>
      <c r="D3762" t="s" s="4">
        <v>165</v>
      </c>
      <c r="E3762" t="s" s="4">
        <v>165</v>
      </c>
      <c r="F3762" t="s" s="4">
        <v>165</v>
      </c>
      <c r="G3762" t="s" s="4">
        <v>165</v>
      </c>
    </row>
    <row r="3763" ht="45.0" customHeight="true">
      <c r="A3763" t="s" s="4">
        <v>1271</v>
      </c>
      <c r="B3763" t="s" s="4">
        <v>8238</v>
      </c>
      <c r="C3763" t="s" s="4">
        <v>165</v>
      </c>
      <c r="D3763" t="s" s="4">
        <v>165</v>
      </c>
      <c r="E3763" t="s" s="4">
        <v>165</v>
      </c>
      <c r="F3763" t="s" s="4">
        <v>165</v>
      </c>
      <c r="G3763" t="s" s="4">
        <v>165</v>
      </c>
    </row>
    <row r="3764" ht="45.0" customHeight="true">
      <c r="A3764" t="s" s="4">
        <v>1271</v>
      </c>
      <c r="B3764" t="s" s="4">
        <v>8239</v>
      </c>
      <c r="C3764" t="s" s="4">
        <v>165</v>
      </c>
      <c r="D3764" t="s" s="4">
        <v>165</v>
      </c>
      <c r="E3764" t="s" s="4">
        <v>165</v>
      </c>
      <c r="F3764" t="s" s="4">
        <v>165</v>
      </c>
      <c r="G3764" t="s" s="4">
        <v>165</v>
      </c>
    </row>
    <row r="3765" ht="45.0" customHeight="true">
      <c r="A3765" t="s" s="4">
        <v>1271</v>
      </c>
      <c r="B3765" t="s" s="4">
        <v>8240</v>
      </c>
      <c r="C3765" t="s" s="4">
        <v>165</v>
      </c>
      <c r="D3765" t="s" s="4">
        <v>165</v>
      </c>
      <c r="E3765" t="s" s="4">
        <v>165</v>
      </c>
      <c r="F3765" t="s" s="4">
        <v>165</v>
      </c>
      <c r="G3765" t="s" s="4">
        <v>165</v>
      </c>
    </row>
    <row r="3766" ht="45.0" customHeight="true">
      <c r="A3766" t="s" s="4">
        <v>1271</v>
      </c>
      <c r="B3766" t="s" s="4">
        <v>8241</v>
      </c>
      <c r="C3766" t="s" s="4">
        <v>165</v>
      </c>
      <c r="D3766" t="s" s="4">
        <v>165</v>
      </c>
      <c r="E3766" t="s" s="4">
        <v>165</v>
      </c>
      <c r="F3766" t="s" s="4">
        <v>165</v>
      </c>
      <c r="G3766" t="s" s="4">
        <v>165</v>
      </c>
    </row>
    <row r="3767" ht="45.0" customHeight="true">
      <c r="A3767" t="s" s="4">
        <v>1271</v>
      </c>
      <c r="B3767" t="s" s="4">
        <v>8242</v>
      </c>
      <c r="C3767" t="s" s="4">
        <v>165</v>
      </c>
      <c r="D3767" t="s" s="4">
        <v>165</v>
      </c>
      <c r="E3767" t="s" s="4">
        <v>165</v>
      </c>
      <c r="F3767" t="s" s="4">
        <v>165</v>
      </c>
      <c r="G3767" t="s" s="4">
        <v>165</v>
      </c>
    </row>
    <row r="3768" ht="45.0" customHeight="true">
      <c r="A3768" t="s" s="4">
        <v>1271</v>
      </c>
      <c r="B3768" t="s" s="4">
        <v>8243</v>
      </c>
      <c r="C3768" t="s" s="4">
        <v>165</v>
      </c>
      <c r="D3768" t="s" s="4">
        <v>165</v>
      </c>
      <c r="E3768" t="s" s="4">
        <v>165</v>
      </c>
      <c r="F3768" t="s" s="4">
        <v>165</v>
      </c>
      <c r="G3768" t="s" s="4">
        <v>165</v>
      </c>
    </row>
    <row r="3769" ht="45.0" customHeight="true">
      <c r="A3769" t="s" s="4">
        <v>1271</v>
      </c>
      <c r="B3769" t="s" s="4">
        <v>8244</v>
      </c>
      <c r="C3769" t="s" s="4">
        <v>165</v>
      </c>
      <c r="D3769" t="s" s="4">
        <v>165</v>
      </c>
      <c r="E3769" t="s" s="4">
        <v>165</v>
      </c>
      <c r="F3769" t="s" s="4">
        <v>165</v>
      </c>
      <c r="G3769" t="s" s="4">
        <v>165</v>
      </c>
    </row>
    <row r="3770" ht="45.0" customHeight="true">
      <c r="A3770" t="s" s="4">
        <v>1271</v>
      </c>
      <c r="B3770" t="s" s="4">
        <v>8245</v>
      </c>
      <c r="C3770" t="s" s="4">
        <v>165</v>
      </c>
      <c r="D3770" t="s" s="4">
        <v>165</v>
      </c>
      <c r="E3770" t="s" s="4">
        <v>165</v>
      </c>
      <c r="F3770" t="s" s="4">
        <v>165</v>
      </c>
      <c r="G3770" t="s" s="4">
        <v>165</v>
      </c>
    </row>
    <row r="3771" ht="45.0" customHeight="true">
      <c r="A3771" t="s" s="4">
        <v>1271</v>
      </c>
      <c r="B3771" t="s" s="4">
        <v>8246</v>
      </c>
      <c r="C3771" t="s" s="4">
        <v>165</v>
      </c>
      <c r="D3771" t="s" s="4">
        <v>165</v>
      </c>
      <c r="E3771" t="s" s="4">
        <v>165</v>
      </c>
      <c r="F3771" t="s" s="4">
        <v>165</v>
      </c>
      <c r="G3771" t="s" s="4">
        <v>165</v>
      </c>
    </row>
    <row r="3772" ht="45.0" customHeight="true">
      <c r="A3772" t="s" s="4">
        <v>1271</v>
      </c>
      <c r="B3772" t="s" s="4">
        <v>8247</v>
      </c>
      <c r="C3772" t="s" s="4">
        <v>165</v>
      </c>
      <c r="D3772" t="s" s="4">
        <v>165</v>
      </c>
      <c r="E3772" t="s" s="4">
        <v>165</v>
      </c>
      <c r="F3772" t="s" s="4">
        <v>165</v>
      </c>
      <c r="G3772" t="s" s="4">
        <v>165</v>
      </c>
    </row>
    <row r="3773" ht="45.0" customHeight="true">
      <c r="A3773" t="s" s="4">
        <v>1285</v>
      </c>
      <c r="B3773" t="s" s="4">
        <v>8248</v>
      </c>
      <c r="C3773" t="s" s="4">
        <v>165</v>
      </c>
      <c r="D3773" t="s" s="4">
        <v>165</v>
      </c>
      <c r="E3773" t="s" s="4">
        <v>165</v>
      </c>
      <c r="F3773" t="s" s="4">
        <v>165</v>
      </c>
      <c r="G3773" t="s" s="4">
        <v>165</v>
      </c>
    </row>
    <row r="3774" ht="45.0" customHeight="true">
      <c r="A3774" t="s" s="4">
        <v>1285</v>
      </c>
      <c r="B3774" t="s" s="4">
        <v>8249</v>
      </c>
      <c r="C3774" t="s" s="4">
        <v>165</v>
      </c>
      <c r="D3774" t="s" s="4">
        <v>165</v>
      </c>
      <c r="E3774" t="s" s="4">
        <v>165</v>
      </c>
      <c r="F3774" t="s" s="4">
        <v>165</v>
      </c>
      <c r="G3774" t="s" s="4">
        <v>165</v>
      </c>
    </row>
    <row r="3775" ht="45.0" customHeight="true">
      <c r="A3775" t="s" s="4">
        <v>1285</v>
      </c>
      <c r="B3775" t="s" s="4">
        <v>8250</v>
      </c>
      <c r="C3775" t="s" s="4">
        <v>165</v>
      </c>
      <c r="D3775" t="s" s="4">
        <v>165</v>
      </c>
      <c r="E3775" t="s" s="4">
        <v>165</v>
      </c>
      <c r="F3775" t="s" s="4">
        <v>165</v>
      </c>
      <c r="G3775" t="s" s="4">
        <v>165</v>
      </c>
    </row>
    <row r="3776" ht="45.0" customHeight="true">
      <c r="A3776" t="s" s="4">
        <v>1285</v>
      </c>
      <c r="B3776" t="s" s="4">
        <v>8251</v>
      </c>
      <c r="C3776" t="s" s="4">
        <v>165</v>
      </c>
      <c r="D3776" t="s" s="4">
        <v>165</v>
      </c>
      <c r="E3776" t="s" s="4">
        <v>165</v>
      </c>
      <c r="F3776" t="s" s="4">
        <v>165</v>
      </c>
      <c r="G3776" t="s" s="4">
        <v>165</v>
      </c>
    </row>
    <row r="3777" ht="45.0" customHeight="true">
      <c r="A3777" t="s" s="4">
        <v>1285</v>
      </c>
      <c r="B3777" t="s" s="4">
        <v>8252</v>
      </c>
      <c r="C3777" t="s" s="4">
        <v>165</v>
      </c>
      <c r="D3777" t="s" s="4">
        <v>165</v>
      </c>
      <c r="E3777" t="s" s="4">
        <v>165</v>
      </c>
      <c r="F3777" t="s" s="4">
        <v>165</v>
      </c>
      <c r="G3777" t="s" s="4">
        <v>165</v>
      </c>
    </row>
    <row r="3778" ht="45.0" customHeight="true">
      <c r="A3778" t="s" s="4">
        <v>1285</v>
      </c>
      <c r="B3778" t="s" s="4">
        <v>8253</v>
      </c>
      <c r="C3778" t="s" s="4">
        <v>165</v>
      </c>
      <c r="D3778" t="s" s="4">
        <v>165</v>
      </c>
      <c r="E3778" t="s" s="4">
        <v>165</v>
      </c>
      <c r="F3778" t="s" s="4">
        <v>165</v>
      </c>
      <c r="G3778" t="s" s="4">
        <v>165</v>
      </c>
    </row>
    <row r="3779" ht="45.0" customHeight="true">
      <c r="A3779" t="s" s="4">
        <v>1285</v>
      </c>
      <c r="B3779" t="s" s="4">
        <v>8254</v>
      </c>
      <c r="C3779" t="s" s="4">
        <v>165</v>
      </c>
      <c r="D3779" t="s" s="4">
        <v>165</v>
      </c>
      <c r="E3779" t="s" s="4">
        <v>165</v>
      </c>
      <c r="F3779" t="s" s="4">
        <v>165</v>
      </c>
      <c r="G3779" t="s" s="4">
        <v>165</v>
      </c>
    </row>
    <row r="3780" ht="45.0" customHeight="true">
      <c r="A3780" t="s" s="4">
        <v>1285</v>
      </c>
      <c r="B3780" t="s" s="4">
        <v>8255</v>
      </c>
      <c r="C3780" t="s" s="4">
        <v>165</v>
      </c>
      <c r="D3780" t="s" s="4">
        <v>165</v>
      </c>
      <c r="E3780" t="s" s="4">
        <v>165</v>
      </c>
      <c r="F3780" t="s" s="4">
        <v>165</v>
      </c>
      <c r="G3780" t="s" s="4">
        <v>165</v>
      </c>
    </row>
    <row r="3781" ht="45.0" customHeight="true">
      <c r="A3781" t="s" s="4">
        <v>1285</v>
      </c>
      <c r="B3781" t="s" s="4">
        <v>8256</v>
      </c>
      <c r="C3781" t="s" s="4">
        <v>165</v>
      </c>
      <c r="D3781" t="s" s="4">
        <v>165</v>
      </c>
      <c r="E3781" t="s" s="4">
        <v>165</v>
      </c>
      <c r="F3781" t="s" s="4">
        <v>165</v>
      </c>
      <c r="G3781" t="s" s="4">
        <v>165</v>
      </c>
    </row>
    <row r="3782" ht="45.0" customHeight="true">
      <c r="A3782" t="s" s="4">
        <v>1285</v>
      </c>
      <c r="B3782" t="s" s="4">
        <v>8257</v>
      </c>
      <c r="C3782" t="s" s="4">
        <v>165</v>
      </c>
      <c r="D3782" t="s" s="4">
        <v>165</v>
      </c>
      <c r="E3782" t="s" s="4">
        <v>165</v>
      </c>
      <c r="F3782" t="s" s="4">
        <v>165</v>
      </c>
      <c r="G3782" t="s" s="4">
        <v>165</v>
      </c>
    </row>
    <row r="3783" ht="45.0" customHeight="true">
      <c r="A3783" t="s" s="4">
        <v>1285</v>
      </c>
      <c r="B3783" t="s" s="4">
        <v>8258</v>
      </c>
      <c r="C3783" t="s" s="4">
        <v>165</v>
      </c>
      <c r="D3783" t="s" s="4">
        <v>165</v>
      </c>
      <c r="E3783" t="s" s="4">
        <v>165</v>
      </c>
      <c r="F3783" t="s" s="4">
        <v>165</v>
      </c>
      <c r="G3783" t="s" s="4">
        <v>165</v>
      </c>
    </row>
    <row r="3784" ht="45.0" customHeight="true">
      <c r="A3784" t="s" s="4">
        <v>1285</v>
      </c>
      <c r="B3784" t="s" s="4">
        <v>8259</v>
      </c>
      <c r="C3784" t="s" s="4">
        <v>165</v>
      </c>
      <c r="D3784" t="s" s="4">
        <v>165</v>
      </c>
      <c r="E3784" t="s" s="4">
        <v>165</v>
      </c>
      <c r="F3784" t="s" s="4">
        <v>165</v>
      </c>
      <c r="G3784" t="s" s="4">
        <v>165</v>
      </c>
    </row>
    <row r="3785" ht="45.0" customHeight="true">
      <c r="A3785" t="s" s="4">
        <v>1285</v>
      </c>
      <c r="B3785" t="s" s="4">
        <v>8260</v>
      </c>
      <c r="C3785" t="s" s="4">
        <v>165</v>
      </c>
      <c r="D3785" t="s" s="4">
        <v>165</v>
      </c>
      <c r="E3785" t="s" s="4">
        <v>165</v>
      </c>
      <c r="F3785" t="s" s="4">
        <v>165</v>
      </c>
      <c r="G3785" t="s" s="4">
        <v>165</v>
      </c>
    </row>
    <row r="3786" ht="45.0" customHeight="true">
      <c r="A3786" t="s" s="4">
        <v>1285</v>
      </c>
      <c r="B3786" t="s" s="4">
        <v>8261</v>
      </c>
      <c r="C3786" t="s" s="4">
        <v>165</v>
      </c>
      <c r="D3786" t="s" s="4">
        <v>165</v>
      </c>
      <c r="E3786" t="s" s="4">
        <v>165</v>
      </c>
      <c r="F3786" t="s" s="4">
        <v>165</v>
      </c>
      <c r="G3786" t="s" s="4">
        <v>165</v>
      </c>
    </row>
    <row r="3787" ht="45.0" customHeight="true">
      <c r="A3787" t="s" s="4">
        <v>1285</v>
      </c>
      <c r="B3787" t="s" s="4">
        <v>8262</v>
      </c>
      <c r="C3787" t="s" s="4">
        <v>165</v>
      </c>
      <c r="D3787" t="s" s="4">
        <v>165</v>
      </c>
      <c r="E3787" t="s" s="4">
        <v>165</v>
      </c>
      <c r="F3787" t="s" s="4">
        <v>165</v>
      </c>
      <c r="G3787" t="s" s="4">
        <v>165</v>
      </c>
    </row>
    <row r="3788" ht="45.0" customHeight="true">
      <c r="A3788" t="s" s="4">
        <v>1285</v>
      </c>
      <c r="B3788" t="s" s="4">
        <v>8263</v>
      </c>
      <c r="C3788" t="s" s="4">
        <v>165</v>
      </c>
      <c r="D3788" t="s" s="4">
        <v>165</v>
      </c>
      <c r="E3788" t="s" s="4">
        <v>165</v>
      </c>
      <c r="F3788" t="s" s="4">
        <v>165</v>
      </c>
      <c r="G3788" t="s" s="4">
        <v>165</v>
      </c>
    </row>
    <row r="3789" ht="45.0" customHeight="true">
      <c r="A3789" t="s" s="4">
        <v>1285</v>
      </c>
      <c r="B3789" t="s" s="4">
        <v>8264</v>
      </c>
      <c r="C3789" t="s" s="4">
        <v>165</v>
      </c>
      <c r="D3789" t="s" s="4">
        <v>165</v>
      </c>
      <c r="E3789" t="s" s="4">
        <v>165</v>
      </c>
      <c r="F3789" t="s" s="4">
        <v>165</v>
      </c>
      <c r="G3789" t="s" s="4">
        <v>165</v>
      </c>
    </row>
    <row r="3790" ht="45.0" customHeight="true">
      <c r="A3790" t="s" s="4">
        <v>1285</v>
      </c>
      <c r="B3790" t="s" s="4">
        <v>8265</v>
      </c>
      <c r="C3790" t="s" s="4">
        <v>165</v>
      </c>
      <c r="D3790" t="s" s="4">
        <v>165</v>
      </c>
      <c r="E3790" t="s" s="4">
        <v>165</v>
      </c>
      <c r="F3790" t="s" s="4">
        <v>165</v>
      </c>
      <c r="G3790" t="s" s="4">
        <v>165</v>
      </c>
    </row>
    <row r="3791" ht="45.0" customHeight="true">
      <c r="A3791" t="s" s="4">
        <v>1285</v>
      </c>
      <c r="B3791" t="s" s="4">
        <v>8266</v>
      </c>
      <c r="C3791" t="s" s="4">
        <v>165</v>
      </c>
      <c r="D3791" t="s" s="4">
        <v>165</v>
      </c>
      <c r="E3791" t="s" s="4">
        <v>165</v>
      </c>
      <c r="F3791" t="s" s="4">
        <v>165</v>
      </c>
      <c r="G3791" t="s" s="4">
        <v>165</v>
      </c>
    </row>
    <row r="3792" ht="45.0" customHeight="true">
      <c r="A3792" t="s" s="4">
        <v>1285</v>
      </c>
      <c r="B3792" t="s" s="4">
        <v>8267</v>
      </c>
      <c r="C3792" t="s" s="4">
        <v>165</v>
      </c>
      <c r="D3792" t="s" s="4">
        <v>165</v>
      </c>
      <c r="E3792" t="s" s="4">
        <v>165</v>
      </c>
      <c r="F3792" t="s" s="4">
        <v>165</v>
      </c>
      <c r="G3792" t="s" s="4">
        <v>165</v>
      </c>
    </row>
    <row r="3793" ht="45.0" customHeight="true">
      <c r="A3793" t="s" s="4">
        <v>1285</v>
      </c>
      <c r="B3793" t="s" s="4">
        <v>8268</v>
      </c>
      <c r="C3793" t="s" s="4">
        <v>165</v>
      </c>
      <c r="D3793" t="s" s="4">
        <v>165</v>
      </c>
      <c r="E3793" t="s" s="4">
        <v>165</v>
      </c>
      <c r="F3793" t="s" s="4">
        <v>165</v>
      </c>
      <c r="G3793" t="s" s="4">
        <v>165</v>
      </c>
    </row>
    <row r="3794" ht="45.0" customHeight="true">
      <c r="A3794" t="s" s="4">
        <v>1285</v>
      </c>
      <c r="B3794" t="s" s="4">
        <v>8269</v>
      </c>
      <c r="C3794" t="s" s="4">
        <v>165</v>
      </c>
      <c r="D3794" t="s" s="4">
        <v>165</v>
      </c>
      <c r="E3794" t="s" s="4">
        <v>165</v>
      </c>
      <c r="F3794" t="s" s="4">
        <v>165</v>
      </c>
      <c r="G3794" t="s" s="4">
        <v>165</v>
      </c>
    </row>
    <row r="3795" ht="45.0" customHeight="true">
      <c r="A3795" t="s" s="4">
        <v>1285</v>
      </c>
      <c r="B3795" t="s" s="4">
        <v>8270</v>
      </c>
      <c r="C3795" t="s" s="4">
        <v>165</v>
      </c>
      <c r="D3795" t="s" s="4">
        <v>165</v>
      </c>
      <c r="E3795" t="s" s="4">
        <v>165</v>
      </c>
      <c r="F3795" t="s" s="4">
        <v>165</v>
      </c>
      <c r="G3795" t="s" s="4">
        <v>165</v>
      </c>
    </row>
    <row r="3796" ht="45.0" customHeight="true">
      <c r="A3796" t="s" s="4">
        <v>1285</v>
      </c>
      <c r="B3796" t="s" s="4">
        <v>8271</v>
      </c>
      <c r="C3796" t="s" s="4">
        <v>165</v>
      </c>
      <c r="D3796" t="s" s="4">
        <v>165</v>
      </c>
      <c r="E3796" t="s" s="4">
        <v>165</v>
      </c>
      <c r="F3796" t="s" s="4">
        <v>165</v>
      </c>
      <c r="G3796" t="s" s="4">
        <v>165</v>
      </c>
    </row>
    <row r="3797" ht="45.0" customHeight="true">
      <c r="A3797" t="s" s="4">
        <v>1285</v>
      </c>
      <c r="B3797" t="s" s="4">
        <v>8272</v>
      </c>
      <c r="C3797" t="s" s="4">
        <v>165</v>
      </c>
      <c r="D3797" t="s" s="4">
        <v>165</v>
      </c>
      <c r="E3797" t="s" s="4">
        <v>165</v>
      </c>
      <c r="F3797" t="s" s="4">
        <v>165</v>
      </c>
      <c r="G3797" t="s" s="4">
        <v>165</v>
      </c>
    </row>
    <row r="3798" ht="45.0" customHeight="true">
      <c r="A3798" t="s" s="4">
        <v>1285</v>
      </c>
      <c r="B3798" t="s" s="4">
        <v>8273</v>
      </c>
      <c r="C3798" t="s" s="4">
        <v>165</v>
      </c>
      <c r="D3798" t="s" s="4">
        <v>165</v>
      </c>
      <c r="E3798" t="s" s="4">
        <v>165</v>
      </c>
      <c r="F3798" t="s" s="4">
        <v>165</v>
      </c>
      <c r="G3798" t="s" s="4">
        <v>165</v>
      </c>
    </row>
    <row r="3799" ht="45.0" customHeight="true">
      <c r="A3799" t="s" s="4">
        <v>1285</v>
      </c>
      <c r="B3799" t="s" s="4">
        <v>8274</v>
      </c>
      <c r="C3799" t="s" s="4">
        <v>165</v>
      </c>
      <c r="D3799" t="s" s="4">
        <v>165</v>
      </c>
      <c r="E3799" t="s" s="4">
        <v>165</v>
      </c>
      <c r="F3799" t="s" s="4">
        <v>165</v>
      </c>
      <c r="G3799" t="s" s="4">
        <v>165</v>
      </c>
    </row>
    <row r="3800" ht="45.0" customHeight="true">
      <c r="A3800" t="s" s="4">
        <v>1285</v>
      </c>
      <c r="B3800" t="s" s="4">
        <v>8275</v>
      </c>
      <c r="C3800" t="s" s="4">
        <v>165</v>
      </c>
      <c r="D3800" t="s" s="4">
        <v>165</v>
      </c>
      <c r="E3800" t="s" s="4">
        <v>165</v>
      </c>
      <c r="F3800" t="s" s="4">
        <v>165</v>
      </c>
      <c r="G3800" t="s" s="4">
        <v>165</v>
      </c>
    </row>
    <row r="3801" ht="45.0" customHeight="true">
      <c r="A3801" t="s" s="4">
        <v>1285</v>
      </c>
      <c r="B3801" t="s" s="4">
        <v>8276</v>
      </c>
      <c r="C3801" t="s" s="4">
        <v>165</v>
      </c>
      <c r="D3801" t="s" s="4">
        <v>165</v>
      </c>
      <c r="E3801" t="s" s="4">
        <v>165</v>
      </c>
      <c r="F3801" t="s" s="4">
        <v>165</v>
      </c>
      <c r="G3801" t="s" s="4">
        <v>165</v>
      </c>
    </row>
    <row r="3802" ht="45.0" customHeight="true">
      <c r="A3802" t="s" s="4">
        <v>1285</v>
      </c>
      <c r="B3802" t="s" s="4">
        <v>8277</v>
      </c>
      <c r="C3802" t="s" s="4">
        <v>165</v>
      </c>
      <c r="D3802" t="s" s="4">
        <v>165</v>
      </c>
      <c r="E3802" t="s" s="4">
        <v>165</v>
      </c>
      <c r="F3802" t="s" s="4">
        <v>165</v>
      </c>
      <c r="G3802" t="s" s="4">
        <v>165</v>
      </c>
    </row>
    <row r="3803" ht="45.0" customHeight="true">
      <c r="A3803" t="s" s="4">
        <v>1285</v>
      </c>
      <c r="B3803" t="s" s="4">
        <v>8278</v>
      </c>
      <c r="C3803" t="s" s="4">
        <v>165</v>
      </c>
      <c r="D3803" t="s" s="4">
        <v>165</v>
      </c>
      <c r="E3803" t="s" s="4">
        <v>165</v>
      </c>
      <c r="F3803" t="s" s="4">
        <v>165</v>
      </c>
      <c r="G3803" t="s" s="4">
        <v>165</v>
      </c>
    </row>
    <row r="3804" ht="45.0" customHeight="true">
      <c r="A3804" t="s" s="4">
        <v>1285</v>
      </c>
      <c r="B3804" t="s" s="4">
        <v>8279</v>
      </c>
      <c r="C3804" t="s" s="4">
        <v>165</v>
      </c>
      <c r="D3804" t="s" s="4">
        <v>165</v>
      </c>
      <c r="E3804" t="s" s="4">
        <v>165</v>
      </c>
      <c r="F3804" t="s" s="4">
        <v>165</v>
      </c>
      <c r="G3804" t="s" s="4">
        <v>165</v>
      </c>
    </row>
    <row r="3805" ht="45.0" customHeight="true">
      <c r="A3805" t="s" s="4">
        <v>1285</v>
      </c>
      <c r="B3805" t="s" s="4">
        <v>8280</v>
      </c>
      <c r="C3805" t="s" s="4">
        <v>165</v>
      </c>
      <c r="D3805" t="s" s="4">
        <v>165</v>
      </c>
      <c r="E3805" t="s" s="4">
        <v>165</v>
      </c>
      <c r="F3805" t="s" s="4">
        <v>165</v>
      </c>
      <c r="G3805" t="s" s="4">
        <v>165</v>
      </c>
    </row>
    <row r="3806" ht="45.0" customHeight="true">
      <c r="A3806" t="s" s="4">
        <v>1285</v>
      </c>
      <c r="B3806" t="s" s="4">
        <v>8281</v>
      </c>
      <c r="C3806" t="s" s="4">
        <v>165</v>
      </c>
      <c r="D3806" t="s" s="4">
        <v>165</v>
      </c>
      <c r="E3806" t="s" s="4">
        <v>165</v>
      </c>
      <c r="F3806" t="s" s="4">
        <v>165</v>
      </c>
      <c r="G3806" t="s" s="4">
        <v>165</v>
      </c>
    </row>
    <row r="3807" ht="45.0" customHeight="true">
      <c r="A3807" t="s" s="4">
        <v>1285</v>
      </c>
      <c r="B3807" t="s" s="4">
        <v>8282</v>
      </c>
      <c r="C3807" t="s" s="4">
        <v>165</v>
      </c>
      <c r="D3807" t="s" s="4">
        <v>165</v>
      </c>
      <c r="E3807" t="s" s="4">
        <v>165</v>
      </c>
      <c r="F3807" t="s" s="4">
        <v>165</v>
      </c>
      <c r="G3807" t="s" s="4">
        <v>165</v>
      </c>
    </row>
    <row r="3808" ht="45.0" customHeight="true">
      <c r="A3808" t="s" s="4">
        <v>1295</v>
      </c>
      <c r="B3808" t="s" s="4">
        <v>8283</v>
      </c>
      <c r="C3808" t="s" s="4">
        <v>165</v>
      </c>
      <c r="D3808" t="s" s="4">
        <v>165</v>
      </c>
      <c r="E3808" t="s" s="4">
        <v>165</v>
      </c>
      <c r="F3808" t="s" s="4">
        <v>165</v>
      </c>
      <c r="G3808" t="s" s="4">
        <v>165</v>
      </c>
    </row>
    <row r="3809" ht="45.0" customHeight="true">
      <c r="A3809" t="s" s="4">
        <v>1295</v>
      </c>
      <c r="B3809" t="s" s="4">
        <v>8284</v>
      </c>
      <c r="C3809" t="s" s="4">
        <v>165</v>
      </c>
      <c r="D3809" t="s" s="4">
        <v>165</v>
      </c>
      <c r="E3809" t="s" s="4">
        <v>165</v>
      </c>
      <c r="F3809" t="s" s="4">
        <v>165</v>
      </c>
      <c r="G3809" t="s" s="4">
        <v>165</v>
      </c>
    </row>
    <row r="3810" ht="45.0" customHeight="true">
      <c r="A3810" t="s" s="4">
        <v>1295</v>
      </c>
      <c r="B3810" t="s" s="4">
        <v>8285</v>
      </c>
      <c r="C3810" t="s" s="4">
        <v>165</v>
      </c>
      <c r="D3810" t="s" s="4">
        <v>165</v>
      </c>
      <c r="E3810" t="s" s="4">
        <v>165</v>
      </c>
      <c r="F3810" t="s" s="4">
        <v>165</v>
      </c>
      <c r="G3810" t="s" s="4">
        <v>165</v>
      </c>
    </row>
    <row r="3811" ht="45.0" customHeight="true">
      <c r="A3811" t="s" s="4">
        <v>1295</v>
      </c>
      <c r="B3811" t="s" s="4">
        <v>8286</v>
      </c>
      <c r="C3811" t="s" s="4">
        <v>165</v>
      </c>
      <c r="D3811" t="s" s="4">
        <v>165</v>
      </c>
      <c r="E3811" t="s" s="4">
        <v>165</v>
      </c>
      <c r="F3811" t="s" s="4">
        <v>165</v>
      </c>
      <c r="G3811" t="s" s="4">
        <v>165</v>
      </c>
    </row>
    <row r="3812" ht="45.0" customHeight="true">
      <c r="A3812" t="s" s="4">
        <v>1295</v>
      </c>
      <c r="B3812" t="s" s="4">
        <v>8287</v>
      </c>
      <c r="C3812" t="s" s="4">
        <v>165</v>
      </c>
      <c r="D3812" t="s" s="4">
        <v>165</v>
      </c>
      <c r="E3812" t="s" s="4">
        <v>165</v>
      </c>
      <c r="F3812" t="s" s="4">
        <v>165</v>
      </c>
      <c r="G3812" t="s" s="4">
        <v>165</v>
      </c>
    </row>
    <row r="3813" ht="45.0" customHeight="true">
      <c r="A3813" t="s" s="4">
        <v>1295</v>
      </c>
      <c r="B3813" t="s" s="4">
        <v>8288</v>
      </c>
      <c r="C3813" t="s" s="4">
        <v>165</v>
      </c>
      <c r="D3813" t="s" s="4">
        <v>165</v>
      </c>
      <c r="E3813" t="s" s="4">
        <v>165</v>
      </c>
      <c r="F3813" t="s" s="4">
        <v>165</v>
      </c>
      <c r="G3813" t="s" s="4">
        <v>165</v>
      </c>
    </row>
    <row r="3814" ht="45.0" customHeight="true">
      <c r="A3814" t="s" s="4">
        <v>1295</v>
      </c>
      <c r="B3814" t="s" s="4">
        <v>8289</v>
      </c>
      <c r="C3814" t="s" s="4">
        <v>165</v>
      </c>
      <c r="D3814" t="s" s="4">
        <v>165</v>
      </c>
      <c r="E3814" t="s" s="4">
        <v>165</v>
      </c>
      <c r="F3814" t="s" s="4">
        <v>165</v>
      </c>
      <c r="G3814" t="s" s="4">
        <v>165</v>
      </c>
    </row>
    <row r="3815" ht="45.0" customHeight="true">
      <c r="A3815" t="s" s="4">
        <v>1295</v>
      </c>
      <c r="B3815" t="s" s="4">
        <v>8290</v>
      </c>
      <c r="C3815" t="s" s="4">
        <v>165</v>
      </c>
      <c r="D3815" t="s" s="4">
        <v>165</v>
      </c>
      <c r="E3815" t="s" s="4">
        <v>165</v>
      </c>
      <c r="F3815" t="s" s="4">
        <v>165</v>
      </c>
      <c r="G3815" t="s" s="4">
        <v>165</v>
      </c>
    </row>
    <row r="3816" ht="45.0" customHeight="true">
      <c r="A3816" t="s" s="4">
        <v>1295</v>
      </c>
      <c r="B3816" t="s" s="4">
        <v>8291</v>
      </c>
      <c r="C3816" t="s" s="4">
        <v>165</v>
      </c>
      <c r="D3816" t="s" s="4">
        <v>165</v>
      </c>
      <c r="E3816" t="s" s="4">
        <v>165</v>
      </c>
      <c r="F3816" t="s" s="4">
        <v>165</v>
      </c>
      <c r="G3816" t="s" s="4">
        <v>165</v>
      </c>
    </row>
    <row r="3817" ht="45.0" customHeight="true">
      <c r="A3817" t="s" s="4">
        <v>1295</v>
      </c>
      <c r="B3817" t="s" s="4">
        <v>8292</v>
      </c>
      <c r="C3817" t="s" s="4">
        <v>165</v>
      </c>
      <c r="D3817" t="s" s="4">
        <v>165</v>
      </c>
      <c r="E3817" t="s" s="4">
        <v>165</v>
      </c>
      <c r="F3817" t="s" s="4">
        <v>165</v>
      </c>
      <c r="G3817" t="s" s="4">
        <v>165</v>
      </c>
    </row>
    <row r="3818" ht="45.0" customHeight="true">
      <c r="A3818" t="s" s="4">
        <v>1295</v>
      </c>
      <c r="B3818" t="s" s="4">
        <v>8293</v>
      </c>
      <c r="C3818" t="s" s="4">
        <v>165</v>
      </c>
      <c r="D3818" t="s" s="4">
        <v>165</v>
      </c>
      <c r="E3818" t="s" s="4">
        <v>165</v>
      </c>
      <c r="F3818" t="s" s="4">
        <v>165</v>
      </c>
      <c r="G3818" t="s" s="4">
        <v>165</v>
      </c>
    </row>
    <row r="3819" ht="45.0" customHeight="true">
      <c r="A3819" t="s" s="4">
        <v>1295</v>
      </c>
      <c r="B3819" t="s" s="4">
        <v>8294</v>
      </c>
      <c r="C3819" t="s" s="4">
        <v>165</v>
      </c>
      <c r="D3819" t="s" s="4">
        <v>165</v>
      </c>
      <c r="E3819" t="s" s="4">
        <v>165</v>
      </c>
      <c r="F3819" t="s" s="4">
        <v>165</v>
      </c>
      <c r="G3819" t="s" s="4">
        <v>165</v>
      </c>
    </row>
    <row r="3820" ht="45.0" customHeight="true">
      <c r="A3820" t="s" s="4">
        <v>1295</v>
      </c>
      <c r="B3820" t="s" s="4">
        <v>8295</v>
      </c>
      <c r="C3820" t="s" s="4">
        <v>165</v>
      </c>
      <c r="D3820" t="s" s="4">
        <v>165</v>
      </c>
      <c r="E3820" t="s" s="4">
        <v>165</v>
      </c>
      <c r="F3820" t="s" s="4">
        <v>165</v>
      </c>
      <c r="G3820" t="s" s="4">
        <v>165</v>
      </c>
    </row>
    <row r="3821" ht="45.0" customHeight="true">
      <c r="A3821" t="s" s="4">
        <v>1295</v>
      </c>
      <c r="B3821" t="s" s="4">
        <v>8296</v>
      </c>
      <c r="C3821" t="s" s="4">
        <v>165</v>
      </c>
      <c r="D3821" t="s" s="4">
        <v>165</v>
      </c>
      <c r="E3821" t="s" s="4">
        <v>165</v>
      </c>
      <c r="F3821" t="s" s="4">
        <v>165</v>
      </c>
      <c r="G3821" t="s" s="4">
        <v>165</v>
      </c>
    </row>
    <row r="3822" ht="45.0" customHeight="true">
      <c r="A3822" t="s" s="4">
        <v>1295</v>
      </c>
      <c r="B3822" t="s" s="4">
        <v>8297</v>
      </c>
      <c r="C3822" t="s" s="4">
        <v>165</v>
      </c>
      <c r="D3822" t="s" s="4">
        <v>165</v>
      </c>
      <c r="E3822" t="s" s="4">
        <v>165</v>
      </c>
      <c r="F3822" t="s" s="4">
        <v>165</v>
      </c>
      <c r="G3822" t="s" s="4">
        <v>165</v>
      </c>
    </row>
    <row r="3823" ht="45.0" customHeight="true">
      <c r="A3823" t="s" s="4">
        <v>1295</v>
      </c>
      <c r="B3823" t="s" s="4">
        <v>8298</v>
      </c>
      <c r="C3823" t="s" s="4">
        <v>165</v>
      </c>
      <c r="D3823" t="s" s="4">
        <v>165</v>
      </c>
      <c r="E3823" t="s" s="4">
        <v>165</v>
      </c>
      <c r="F3823" t="s" s="4">
        <v>165</v>
      </c>
      <c r="G3823" t="s" s="4">
        <v>165</v>
      </c>
    </row>
    <row r="3824" ht="45.0" customHeight="true">
      <c r="A3824" t="s" s="4">
        <v>1295</v>
      </c>
      <c r="B3824" t="s" s="4">
        <v>8299</v>
      </c>
      <c r="C3824" t="s" s="4">
        <v>165</v>
      </c>
      <c r="D3824" t="s" s="4">
        <v>165</v>
      </c>
      <c r="E3824" t="s" s="4">
        <v>165</v>
      </c>
      <c r="F3824" t="s" s="4">
        <v>165</v>
      </c>
      <c r="G3824" t="s" s="4">
        <v>165</v>
      </c>
    </row>
    <row r="3825" ht="45.0" customHeight="true">
      <c r="A3825" t="s" s="4">
        <v>1295</v>
      </c>
      <c r="B3825" t="s" s="4">
        <v>8300</v>
      </c>
      <c r="C3825" t="s" s="4">
        <v>165</v>
      </c>
      <c r="D3825" t="s" s="4">
        <v>165</v>
      </c>
      <c r="E3825" t="s" s="4">
        <v>165</v>
      </c>
      <c r="F3825" t="s" s="4">
        <v>165</v>
      </c>
      <c r="G3825" t="s" s="4">
        <v>165</v>
      </c>
    </row>
    <row r="3826" ht="45.0" customHeight="true">
      <c r="A3826" t="s" s="4">
        <v>1295</v>
      </c>
      <c r="B3826" t="s" s="4">
        <v>8301</v>
      </c>
      <c r="C3826" t="s" s="4">
        <v>165</v>
      </c>
      <c r="D3826" t="s" s="4">
        <v>165</v>
      </c>
      <c r="E3826" t="s" s="4">
        <v>165</v>
      </c>
      <c r="F3826" t="s" s="4">
        <v>165</v>
      </c>
      <c r="G3826" t="s" s="4">
        <v>165</v>
      </c>
    </row>
    <row r="3827" ht="45.0" customHeight="true">
      <c r="A3827" t="s" s="4">
        <v>1295</v>
      </c>
      <c r="B3827" t="s" s="4">
        <v>8302</v>
      </c>
      <c r="C3827" t="s" s="4">
        <v>165</v>
      </c>
      <c r="D3827" t="s" s="4">
        <v>165</v>
      </c>
      <c r="E3827" t="s" s="4">
        <v>165</v>
      </c>
      <c r="F3827" t="s" s="4">
        <v>165</v>
      </c>
      <c r="G3827" t="s" s="4">
        <v>165</v>
      </c>
    </row>
    <row r="3828" ht="45.0" customHeight="true">
      <c r="A3828" t="s" s="4">
        <v>1295</v>
      </c>
      <c r="B3828" t="s" s="4">
        <v>8303</v>
      </c>
      <c r="C3828" t="s" s="4">
        <v>165</v>
      </c>
      <c r="D3828" t="s" s="4">
        <v>165</v>
      </c>
      <c r="E3828" t="s" s="4">
        <v>165</v>
      </c>
      <c r="F3828" t="s" s="4">
        <v>165</v>
      </c>
      <c r="G3828" t="s" s="4">
        <v>165</v>
      </c>
    </row>
    <row r="3829" ht="45.0" customHeight="true">
      <c r="A3829" t="s" s="4">
        <v>1295</v>
      </c>
      <c r="B3829" t="s" s="4">
        <v>8304</v>
      </c>
      <c r="C3829" t="s" s="4">
        <v>165</v>
      </c>
      <c r="D3829" t="s" s="4">
        <v>165</v>
      </c>
      <c r="E3829" t="s" s="4">
        <v>165</v>
      </c>
      <c r="F3829" t="s" s="4">
        <v>165</v>
      </c>
      <c r="G3829" t="s" s="4">
        <v>165</v>
      </c>
    </row>
    <row r="3830" ht="45.0" customHeight="true">
      <c r="A3830" t="s" s="4">
        <v>1295</v>
      </c>
      <c r="B3830" t="s" s="4">
        <v>8305</v>
      </c>
      <c r="C3830" t="s" s="4">
        <v>165</v>
      </c>
      <c r="D3830" t="s" s="4">
        <v>165</v>
      </c>
      <c r="E3830" t="s" s="4">
        <v>165</v>
      </c>
      <c r="F3830" t="s" s="4">
        <v>165</v>
      </c>
      <c r="G3830" t="s" s="4">
        <v>165</v>
      </c>
    </row>
    <row r="3831" ht="45.0" customHeight="true">
      <c r="A3831" t="s" s="4">
        <v>1295</v>
      </c>
      <c r="B3831" t="s" s="4">
        <v>8306</v>
      </c>
      <c r="C3831" t="s" s="4">
        <v>165</v>
      </c>
      <c r="D3831" t="s" s="4">
        <v>165</v>
      </c>
      <c r="E3831" t="s" s="4">
        <v>165</v>
      </c>
      <c r="F3831" t="s" s="4">
        <v>165</v>
      </c>
      <c r="G3831" t="s" s="4">
        <v>165</v>
      </c>
    </row>
    <row r="3832" ht="45.0" customHeight="true">
      <c r="A3832" t="s" s="4">
        <v>1295</v>
      </c>
      <c r="B3832" t="s" s="4">
        <v>8307</v>
      </c>
      <c r="C3832" t="s" s="4">
        <v>165</v>
      </c>
      <c r="D3832" t="s" s="4">
        <v>165</v>
      </c>
      <c r="E3832" t="s" s="4">
        <v>165</v>
      </c>
      <c r="F3832" t="s" s="4">
        <v>165</v>
      </c>
      <c r="G3832" t="s" s="4">
        <v>165</v>
      </c>
    </row>
    <row r="3833" ht="45.0" customHeight="true">
      <c r="A3833" t="s" s="4">
        <v>1295</v>
      </c>
      <c r="B3833" t="s" s="4">
        <v>8308</v>
      </c>
      <c r="C3833" t="s" s="4">
        <v>165</v>
      </c>
      <c r="D3833" t="s" s="4">
        <v>165</v>
      </c>
      <c r="E3833" t="s" s="4">
        <v>165</v>
      </c>
      <c r="F3833" t="s" s="4">
        <v>165</v>
      </c>
      <c r="G3833" t="s" s="4">
        <v>165</v>
      </c>
    </row>
    <row r="3834" ht="45.0" customHeight="true">
      <c r="A3834" t="s" s="4">
        <v>1295</v>
      </c>
      <c r="B3834" t="s" s="4">
        <v>8309</v>
      </c>
      <c r="C3834" t="s" s="4">
        <v>165</v>
      </c>
      <c r="D3834" t="s" s="4">
        <v>165</v>
      </c>
      <c r="E3834" t="s" s="4">
        <v>165</v>
      </c>
      <c r="F3834" t="s" s="4">
        <v>165</v>
      </c>
      <c r="G3834" t="s" s="4">
        <v>165</v>
      </c>
    </row>
    <row r="3835" ht="45.0" customHeight="true">
      <c r="A3835" t="s" s="4">
        <v>1295</v>
      </c>
      <c r="B3835" t="s" s="4">
        <v>8310</v>
      </c>
      <c r="C3835" t="s" s="4">
        <v>165</v>
      </c>
      <c r="D3835" t="s" s="4">
        <v>165</v>
      </c>
      <c r="E3835" t="s" s="4">
        <v>165</v>
      </c>
      <c r="F3835" t="s" s="4">
        <v>165</v>
      </c>
      <c r="G3835" t="s" s="4">
        <v>165</v>
      </c>
    </row>
    <row r="3836" ht="45.0" customHeight="true">
      <c r="A3836" t="s" s="4">
        <v>1295</v>
      </c>
      <c r="B3836" t="s" s="4">
        <v>8311</v>
      </c>
      <c r="C3836" t="s" s="4">
        <v>165</v>
      </c>
      <c r="D3836" t="s" s="4">
        <v>165</v>
      </c>
      <c r="E3836" t="s" s="4">
        <v>165</v>
      </c>
      <c r="F3836" t="s" s="4">
        <v>165</v>
      </c>
      <c r="G3836" t="s" s="4">
        <v>165</v>
      </c>
    </row>
    <row r="3837" ht="45.0" customHeight="true">
      <c r="A3837" t="s" s="4">
        <v>1295</v>
      </c>
      <c r="B3837" t="s" s="4">
        <v>8312</v>
      </c>
      <c r="C3837" t="s" s="4">
        <v>165</v>
      </c>
      <c r="D3837" t="s" s="4">
        <v>165</v>
      </c>
      <c r="E3837" t="s" s="4">
        <v>165</v>
      </c>
      <c r="F3837" t="s" s="4">
        <v>165</v>
      </c>
      <c r="G3837" t="s" s="4">
        <v>165</v>
      </c>
    </row>
    <row r="3838" ht="45.0" customHeight="true">
      <c r="A3838" t="s" s="4">
        <v>1295</v>
      </c>
      <c r="B3838" t="s" s="4">
        <v>8313</v>
      </c>
      <c r="C3838" t="s" s="4">
        <v>165</v>
      </c>
      <c r="D3838" t="s" s="4">
        <v>165</v>
      </c>
      <c r="E3838" t="s" s="4">
        <v>165</v>
      </c>
      <c r="F3838" t="s" s="4">
        <v>165</v>
      </c>
      <c r="G3838" t="s" s="4">
        <v>165</v>
      </c>
    </row>
    <row r="3839" ht="45.0" customHeight="true">
      <c r="A3839" t="s" s="4">
        <v>1295</v>
      </c>
      <c r="B3839" t="s" s="4">
        <v>8314</v>
      </c>
      <c r="C3839" t="s" s="4">
        <v>165</v>
      </c>
      <c r="D3839" t="s" s="4">
        <v>165</v>
      </c>
      <c r="E3839" t="s" s="4">
        <v>165</v>
      </c>
      <c r="F3839" t="s" s="4">
        <v>165</v>
      </c>
      <c r="G3839" t="s" s="4">
        <v>165</v>
      </c>
    </row>
    <row r="3840" ht="45.0" customHeight="true">
      <c r="A3840" t="s" s="4">
        <v>1295</v>
      </c>
      <c r="B3840" t="s" s="4">
        <v>8315</v>
      </c>
      <c r="C3840" t="s" s="4">
        <v>165</v>
      </c>
      <c r="D3840" t="s" s="4">
        <v>165</v>
      </c>
      <c r="E3840" t="s" s="4">
        <v>165</v>
      </c>
      <c r="F3840" t="s" s="4">
        <v>165</v>
      </c>
      <c r="G3840" t="s" s="4">
        <v>165</v>
      </c>
    </row>
    <row r="3841" ht="45.0" customHeight="true">
      <c r="A3841" t="s" s="4">
        <v>1295</v>
      </c>
      <c r="B3841" t="s" s="4">
        <v>8316</v>
      </c>
      <c r="C3841" t="s" s="4">
        <v>165</v>
      </c>
      <c r="D3841" t="s" s="4">
        <v>165</v>
      </c>
      <c r="E3841" t="s" s="4">
        <v>165</v>
      </c>
      <c r="F3841" t="s" s="4">
        <v>165</v>
      </c>
      <c r="G3841" t="s" s="4">
        <v>165</v>
      </c>
    </row>
    <row r="3842" ht="45.0" customHeight="true">
      <c r="A3842" t="s" s="4">
        <v>1295</v>
      </c>
      <c r="B3842" t="s" s="4">
        <v>8317</v>
      </c>
      <c r="C3842" t="s" s="4">
        <v>165</v>
      </c>
      <c r="D3842" t="s" s="4">
        <v>165</v>
      </c>
      <c r="E3842" t="s" s="4">
        <v>165</v>
      </c>
      <c r="F3842" t="s" s="4">
        <v>165</v>
      </c>
      <c r="G3842" t="s" s="4">
        <v>165</v>
      </c>
    </row>
    <row r="3843" ht="45.0" customHeight="true">
      <c r="A3843" t="s" s="4">
        <v>1305</v>
      </c>
      <c r="B3843" t="s" s="4">
        <v>8318</v>
      </c>
      <c r="C3843" t="s" s="4">
        <v>165</v>
      </c>
      <c r="D3843" t="s" s="4">
        <v>165</v>
      </c>
      <c r="E3843" t="s" s="4">
        <v>165</v>
      </c>
      <c r="F3843" t="s" s="4">
        <v>165</v>
      </c>
      <c r="G3843" t="s" s="4">
        <v>165</v>
      </c>
    </row>
    <row r="3844" ht="45.0" customHeight="true">
      <c r="A3844" t="s" s="4">
        <v>1305</v>
      </c>
      <c r="B3844" t="s" s="4">
        <v>8319</v>
      </c>
      <c r="C3844" t="s" s="4">
        <v>165</v>
      </c>
      <c r="D3844" t="s" s="4">
        <v>165</v>
      </c>
      <c r="E3844" t="s" s="4">
        <v>165</v>
      </c>
      <c r="F3844" t="s" s="4">
        <v>165</v>
      </c>
      <c r="G3844" t="s" s="4">
        <v>165</v>
      </c>
    </row>
    <row r="3845" ht="45.0" customHeight="true">
      <c r="A3845" t="s" s="4">
        <v>1305</v>
      </c>
      <c r="B3845" t="s" s="4">
        <v>8320</v>
      </c>
      <c r="C3845" t="s" s="4">
        <v>165</v>
      </c>
      <c r="D3845" t="s" s="4">
        <v>165</v>
      </c>
      <c r="E3845" t="s" s="4">
        <v>165</v>
      </c>
      <c r="F3845" t="s" s="4">
        <v>165</v>
      </c>
      <c r="G3845" t="s" s="4">
        <v>165</v>
      </c>
    </row>
    <row r="3846" ht="45.0" customHeight="true">
      <c r="A3846" t="s" s="4">
        <v>1305</v>
      </c>
      <c r="B3846" t="s" s="4">
        <v>8321</v>
      </c>
      <c r="C3846" t="s" s="4">
        <v>165</v>
      </c>
      <c r="D3846" t="s" s="4">
        <v>165</v>
      </c>
      <c r="E3846" t="s" s="4">
        <v>165</v>
      </c>
      <c r="F3846" t="s" s="4">
        <v>165</v>
      </c>
      <c r="G3846" t="s" s="4">
        <v>165</v>
      </c>
    </row>
    <row r="3847" ht="45.0" customHeight="true">
      <c r="A3847" t="s" s="4">
        <v>1305</v>
      </c>
      <c r="B3847" t="s" s="4">
        <v>8322</v>
      </c>
      <c r="C3847" t="s" s="4">
        <v>165</v>
      </c>
      <c r="D3847" t="s" s="4">
        <v>165</v>
      </c>
      <c r="E3847" t="s" s="4">
        <v>165</v>
      </c>
      <c r="F3847" t="s" s="4">
        <v>165</v>
      </c>
      <c r="G3847" t="s" s="4">
        <v>165</v>
      </c>
    </row>
    <row r="3848" ht="45.0" customHeight="true">
      <c r="A3848" t="s" s="4">
        <v>1305</v>
      </c>
      <c r="B3848" t="s" s="4">
        <v>8323</v>
      </c>
      <c r="C3848" t="s" s="4">
        <v>165</v>
      </c>
      <c r="D3848" t="s" s="4">
        <v>165</v>
      </c>
      <c r="E3848" t="s" s="4">
        <v>165</v>
      </c>
      <c r="F3848" t="s" s="4">
        <v>165</v>
      </c>
      <c r="G3848" t="s" s="4">
        <v>165</v>
      </c>
    </row>
    <row r="3849" ht="45.0" customHeight="true">
      <c r="A3849" t="s" s="4">
        <v>1305</v>
      </c>
      <c r="B3849" t="s" s="4">
        <v>8324</v>
      </c>
      <c r="C3849" t="s" s="4">
        <v>165</v>
      </c>
      <c r="D3849" t="s" s="4">
        <v>165</v>
      </c>
      <c r="E3849" t="s" s="4">
        <v>165</v>
      </c>
      <c r="F3849" t="s" s="4">
        <v>165</v>
      </c>
      <c r="G3849" t="s" s="4">
        <v>165</v>
      </c>
    </row>
    <row r="3850" ht="45.0" customHeight="true">
      <c r="A3850" t="s" s="4">
        <v>1305</v>
      </c>
      <c r="B3850" t="s" s="4">
        <v>8325</v>
      </c>
      <c r="C3850" t="s" s="4">
        <v>165</v>
      </c>
      <c r="D3850" t="s" s="4">
        <v>165</v>
      </c>
      <c r="E3850" t="s" s="4">
        <v>165</v>
      </c>
      <c r="F3850" t="s" s="4">
        <v>165</v>
      </c>
      <c r="G3850" t="s" s="4">
        <v>165</v>
      </c>
    </row>
    <row r="3851" ht="45.0" customHeight="true">
      <c r="A3851" t="s" s="4">
        <v>1305</v>
      </c>
      <c r="B3851" t="s" s="4">
        <v>8326</v>
      </c>
      <c r="C3851" t="s" s="4">
        <v>165</v>
      </c>
      <c r="D3851" t="s" s="4">
        <v>165</v>
      </c>
      <c r="E3851" t="s" s="4">
        <v>165</v>
      </c>
      <c r="F3851" t="s" s="4">
        <v>165</v>
      </c>
      <c r="G3851" t="s" s="4">
        <v>165</v>
      </c>
    </row>
    <row r="3852" ht="45.0" customHeight="true">
      <c r="A3852" t="s" s="4">
        <v>1305</v>
      </c>
      <c r="B3852" t="s" s="4">
        <v>8327</v>
      </c>
      <c r="C3852" t="s" s="4">
        <v>165</v>
      </c>
      <c r="D3852" t="s" s="4">
        <v>165</v>
      </c>
      <c r="E3852" t="s" s="4">
        <v>165</v>
      </c>
      <c r="F3852" t="s" s="4">
        <v>165</v>
      </c>
      <c r="G3852" t="s" s="4">
        <v>165</v>
      </c>
    </row>
    <row r="3853" ht="45.0" customHeight="true">
      <c r="A3853" t="s" s="4">
        <v>1305</v>
      </c>
      <c r="B3853" t="s" s="4">
        <v>8328</v>
      </c>
      <c r="C3853" t="s" s="4">
        <v>165</v>
      </c>
      <c r="D3853" t="s" s="4">
        <v>165</v>
      </c>
      <c r="E3853" t="s" s="4">
        <v>165</v>
      </c>
      <c r="F3853" t="s" s="4">
        <v>165</v>
      </c>
      <c r="G3853" t="s" s="4">
        <v>165</v>
      </c>
    </row>
    <row r="3854" ht="45.0" customHeight="true">
      <c r="A3854" t="s" s="4">
        <v>1305</v>
      </c>
      <c r="B3854" t="s" s="4">
        <v>8329</v>
      </c>
      <c r="C3854" t="s" s="4">
        <v>165</v>
      </c>
      <c r="D3854" t="s" s="4">
        <v>165</v>
      </c>
      <c r="E3854" t="s" s="4">
        <v>165</v>
      </c>
      <c r="F3854" t="s" s="4">
        <v>165</v>
      </c>
      <c r="G3854" t="s" s="4">
        <v>165</v>
      </c>
    </row>
    <row r="3855" ht="45.0" customHeight="true">
      <c r="A3855" t="s" s="4">
        <v>1305</v>
      </c>
      <c r="B3855" t="s" s="4">
        <v>8330</v>
      </c>
      <c r="C3855" t="s" s="4">
        <v>165</v>
      </c>
      <c r="D3855" t="s" s="4">
        <v>165</v>
      </c>
      <c r="E3855" t="s" s="4">
        <v>165</v>
      </c>
      <c r="F3855" t="s" s="4">
        <v>165</v>
      </c>
      <c r="G3855" t="s" s="4">
        <v>165</v>
      </c>
    </row>
    <row r="3856" ht="45.0" customHeight="true">
      <c r="A3856" t="s" s="4">
        <v>1305</v>
      </c>
      <c r="B3856" t="s" s="4">
        <v>8331</v>
      </c>
      <c r="C3856" t="s" s="4">
        <v>165</v>
      </c>
      <c r="D3856" t="s" s="4">
        <v>165</v>
      </c>
      <c r="E3856" t="s" s="4">
        <v>165</v>
      </c>
      <c r="F3856" t="s" s="4">
        <v>165</v>
      </c>
      <c r="G3856" t="s" s="4">
        <v>165</v>
      </c>
    </row>
    <row r="3857" ht="45.0" customHeight="true">
      <c r="A3857" t="s" s="4">
        <v>1305</v>
      </c>
      <c r="B3857" t="s" s="4">
        <v>8332</v>
      </c>
      <c r="C3857" t="s" s="4">
        <v>165</v>
      </c>
      <c r="D3857" t="s" s="4">
        <v>165</v>
      </c>
      <c r="E3857" t="s" s="4">
        <v>165</v>
      </c>
      <c r="F3857" t="s" s="4">
        <v>165</v>
      </c>
      <c r="G3857" t="s" s="4">
        <v>165</v>
      </c>
    </row>
    <row r="3858" ht="45.0" customHeight="true">
      <c r="A3858" t="s" s="4">
        <v>1305</v>
      </c>
      <c r="B3858" t="s" s="4">
        <v>8333</v>
      </c>
      <c r="C3858" t="s" s="4">
        <v>165</v>
      </c>
      <c r="D3858" t="s" s="4">
        <v>165</v>
      </c>
      <c r="E3858" t="s" s="4">
        <v>165</v>
      </c>
      <c r="F3858" t="s" s="4">
        <v>165</v>
      </c>
      <c r="G3858" t="s" s="4">
        <v>165</v>
      </c>
    </row>
    <row r="3859" ht="45.0" customHeight="true">
      <c r="A3859" t="s" s="4">
        <v>1305</v>
      </c>
      <c r="B3859" t="s" s="4">
        <v>8334</v>
      </c>
      <c r="C3859" t="s" s="4">
        <v>165</v>
      </c>
      <c r="D3859" t="s" s="4">
        <v>165</v>
      </c>
      <c r="E3859" t="s" s="4">
        <v>165</v>
      </c>
      <c r="F3859" t="s" s="4">
        <v>165</v>
      </c>
      <c r="G3859" t="s" s="4">
        <v>165</v>
      </c>
    </row>
    <row r="3860" ht="45.0" customHeight="true">
      <c r="A3860" t="s" s="4">
        <v>1305</v>
      </c>
      <c r="B3860" t="s" s="4">
        <v>8335</v>
      </c>
      <c r="C3860" t="s" s="4">
        <v>165</v>
      </c>
      <c r="D3860" t="s" s="4">
        <v>165</v>
      </c>
      <c r="E3860" t="s" s="4">
        <v>165</v>
      </c>
      <c r="F3860" t="s" s="4">
        <v>165</v>
      </c>
      <c r="G3860" t="s" s="4">
        <v>165</v>
      </c>
    </row>
    <row r="3861" ht="45.0" customHeight="true">
      <c r="A3861" t="s" s="4">
        <v>1305</v>
      </c>
      <c r="B3861" t="s" s="4">
        <v>8336</v>
      </c>
      <c r="C3861" t="s" s="4">
        <v>165</v>
      </c>
      <c r="D3861" t="s" s="4">
        <v>165</v>
      </c>
      <c r="E3861" t="s" s="4">
        <v>165</v>
      </c>
      <c r="F3861" t="s" s="4">
        <v>165</v>
      </c>
      <c r="G3861" t="s" s="4">
        <v>165</v>
      </c>
    </row>
    <row r="3862" ht="45.0" customHeight="true">
      <c r="A3862" t="s" s="4">
        <v>1305</v>
      </c>
      <c r="B3862" t="s" s="4">
        <v>8337</v>
      </c>
      <c r="C3862" t="s" s="4">
        <v>165</v>
      </c>
      <c r="D3862" t="s" s="4">
        <v>165</v>
      </c>
      <c r="E3862" t="s" s="4">
        <v>165</v>
      </c>
      <c r="F3862" t="s" s="4">
        <v>165</v>
      </c>
      <c r="G3862" t="s" s="4">
        <v>165</v>
      </c>
    </row>
    <row r="3863" ht="45.0" customHeight="true">
      <c r="A3863" t="s" s="4">
        <v>1305</v>
      </c>
      <c r="B3863" t="s" s="4">
        <v>8338</v>
      </c>
      <c r="C3863" t="s" s="4">
        <v>165</v>
      </c>
      <c r="D3863" t="s" s="4">
        <v>165</v>
      </c>
      <c r="E3863" t="s" s="4">
        <v>165</v>
      </c>
      <c r="F3863" t="s" s="4">
        <v>165</v>
      </c>
      <c r="G3863" t="s" s="4">
        <v>165</v>
      </c>
    </row>
    <row r="3864" ht="45.0" customHeight="true">
      <c r="A3864" t="s" s="4">
        <v>1305</v>
      </c>
      <c r="B3864" t="s" s="4">
        <v>8339</v>
      </c>
      <c r="C3864" t="s" s="4">
        <v>165</v>
      </c>
      <c r="D3864" t="s" s="4">
        <v>165</v>
      </c>
      <c r="E3864" t="s" s="4">
        <v>165</v>
      </c>
      <c r="F3864" t="s" s="4">
        <v>165</v>
      </c>
      <c r="G3864" t="s" s="4">
        <v>165</v>
      </c>
    </row>
    <row r="3865" ht="45.0" customHeight="true">
      <c r="A3865" t="s" s="4">
        <v>1305</v>
      </c>
      <c r="B3865" t="s" s="4">
        <v>8340</v>
      </c>
      <c r="C3865" t="s" s="4">
        <v>165</v>
      </c>
      <c r="D3865" t="s" s="4">
        <v>165</v>
      </c>
      <c r="E3865" t="s" s="4">
        <v>165</v>
      </c>
      <c r="F3865" t="s" s="4">
        <v>165</v>
      </c>
      <c r="G3865" t="s" s="4">
        <v>165</v>
      </c>
    </row>
    <row r="3866" ht="45.0" customHeight="true">
      <c r="A3866" t="s" s="4">
        <v>1305</v>
      </c>
      <c r="B3866" t="s" s="4">
        <v>8341</v>
      </c>
      <c r="C3866" t="s" s="4">
        <v>165</v>
      </c>
      <c r="D3866" t="s" s="4">
        <v>165</v>
      </c>
      <c r="E3866" t="s" s="4">
        <v>165</v>
      </c>
      <c r="F3866" t="s" s="4">
        <v>165</v>
      </c>
      <c r="G3866" t="s" s="4">
        <v>165</v>
      </c>
    </row>
    <row r="3867" ht="45.0" customHeight="true">
      <c r="A3867" t="s" s="4">
        <v>1305</v>
      </c>
      <c r="B3867" t="s" s="4">
        <v>8342</v>
      </c>
      <c r="C3867" t="s" s="4">
        <v>165</v>
      </c>
      <c r="D3867" t="s" s="4">
        <v>165</v>
      </c>
      <c r="E3867" t="s" s="4">
        <v>165</v>
      </c>
      <c r="F3867" t="s" s="4">
        <v>165</v>
      </c>
      <c r="G3867" t="s" s="4">
        <v>165</v>
      </c>
    </row>
    <row r="3868" ht="45.0" customHeight="true">
      <c r="A3868" t="s" s="4">
        <v>1305</v>
      </c>
      <c r="B3868" t="s" s="4">
        <v>8343</v>
      </c>
      <c r="C3868" t="s" s="4">
        <v>165</v>
      </c>
      <c r="D3868" t="s" s="4">
        <v>165</v>
      </c>
      <c r="E3868" t="s" s="4">
        <v>165</v>
      </c>
      <c r="F3868" t="s" s="4">
        <v>165</v>
      </c>
      <c r="G3868" t="s" s="4">
        <v>165</v>
      </c>
    </row>
    <row r="3869" ht="45.0" customHeight="true">
      <c r="A3869" t="s" s="4">
        <v>1305</v>
      </c>
      <c r="B3869" t="s" s="4">
        <v>8344</v>
      </c>
      <c r="C3869" t="s" s="4">
        <v>165</v>
      </c>
      <c r="D3869" t="s" s="4">
        <v>165</v>
      </c>
      <c r="E3869" t="s" s="4">
        <v>165</v>
      </c>
      <c r="F3869" t="s" s="4">
        <v>165</v>
      </c>
      <c r="G3869" t="s" s="4">
        <v>165</v>
      </c>
    </row>
    <row r="3870" ht="45.0" customHeight="true">
      <c r="A3870" t="s" s="4">
        <v>1305</v>
      </c>
      <c r="B3870" t="s" s="4">
        <v>8345</v>
      </c>
      <c r="C3870" t="s" s="4">
        <v>165</v>
      </c>
      <c r="D3870" t="s" s="4">
        <v>165</v>
      </c>
      <c r="E3870" t="s" s="4">
        <v>165</v>
      </c>
      <c r="F3870" t="s" s="4">
        <v>165</v>
      </c>
      <c r="G3870" t="s" s="4">
        <v>165</v>
      </c>
    </row>
    <row r="3871" ht="45.0" customHeight="true">
      <c r="A3871" t="s" s="4">
        <v>1305</v>
      </c>
      <c r="B3871" t="s" s="4">
        <v>8346</v>
      </c>
      <c r="C3871" t="s" s="4">
        <v>165</v>
      </c>
      <c r="D3871" t="s" s="4">
        <v>165</v>
      </c>
      <c r="E3871" t="s" s="4">
        <v>165</v>
      </c>
      <c r="F3871" t="s" s="4">
        <v>165</v>
      </c>
      <c r="G3871" t="s" s="4">
        <v>165</v>
      </c>
    </row>
    <row r="3872" ht="45.0" customHeight="true">
      <c r="A3872" t="s" s="4">
        <v>1305</v>
      </c>
      <c r="B3872" t="s" s="4">
        <v>8347</v>
      </c>
      <c r="C3872" t="s" s="4">
        <v>165</v>
      </c>
      <c r="D3872" t="s" s="4">
        <v>165</v>
      </c>
      <c r="E3872" t="s" s="4">
        <v>165</v>
      </c>
      <c r="F3872" t="s" s="4">
        <v>165</v>
      </c>
      <c r="G3872" t="s" s="4">
        <v>165</v>
      </c>
    </row>
    <row r="3873" ht="45.0" customHeight="true">
      <c r="A3873" t="s" s="4">
        <v>1305</v>
      </c>
      <c r="B3873" t="s" s="4">
        <v>8348</v>
      </c>
      <c r="C3873" t="s" s="4">
        <v>165</v>
      </c>
      <c r="D3873" t="s" s="4">
        <v>165</v>
      </c>
      <c r="E3873" t="s" s="4">
        <v>165</v>
      </c>
      <c r="F3873" t="s" s="4">
        <v>165</v>
      </c>
      <c r="G3873" t="s" s="4">
        <v>165</v>
      </c>
    </row>
    <row r="3874" ht="45.0" customHeight="true">
      <c r="A3874" t="s" s="4">
        <v>1305</v>
      </c>
      <c r="B3874" t="s" s="4">
        <v>8349</v>
      </c>
      <c r="C3874" t="s" s="4">
        <v>165</v>
      </c>
      <c r="D3874" t="s" s="4">
        <v>165</v>
      </c>
      <c r="E3874" t="s" s="4">
        <v>165</v>
      </c>
      <c r="F3874" t="s" s="4">
        <v>165</v>
      </c>
      <c r="G3874" t="s" s="4">
        <v>165</v>
      </c>
    </row>
    <row r="3875" ht="45.0" customHeight="true">
      <c r="A3875" t="s" s="4">
        <v>1305</v>
      </c>
      <c r="B3875" t="s" s="4">
        <v>8350</v>
      </c>
      <c r="C3875" t="s" s="4">
        <v>165</v>
      </c>
      <c r="D3875" t="s" s="4">
        <v>165</v>
      </c>
      <c r="E3875" t="s" s="4">
        <v>165</v>
      </c>
      <c r="F3875" t="s" s="4">
        <v>165</v>
      </c>
      <c r="G3875" t="s" s="4">
        <v>165</v>
      </c>
    </row>
    <row r="3876" ht="45.0" customHeight="true">
      <c r="A3876" t="s" s="4">
        <v>1305</v>
      </c>
      <c r="B3876" t="s" s="4">
        <v>8351</v>
      </c>
      <c r="C3876" t="s" s="4">
        <v>165</v>
      </c>
      <c r="D3876" t="s" s="4">
        <v>165</v>
      </c>
      <c r="E3876" t="s" s="4">
        <v>165</v>
      </c>
      <c r="F3876" t="s" s="4">
        <v>165</v>
      </c>
      <c r="G3876" t="s" s="4">
        <v>165</v>
      </c>
    </row>
    <row r="3877" ht="45.0" customHeight="true">
      <c r="A3877" t="s" s="4">
        <v>1305</v>
      </c>
      <c r="B3877" t="s" s="4">
        <v>8352</v>
      </c>
      <c r="C3877" t="s" s="4">
        <v>165</v>
      </c>
      <c r="D3877" t="s" s="4">
        <v>165</v>
      </c>
      <c r="E3877" t="s" s="4">
        <v>165</v>
      </c>
      <c r="F3877" t="s" s="4">
        <v>165</v>
      </c>
      <c r="G3877" t="s" s="4">
        <v>165</v>
      </c>
    </row>
    <row r="3878" ht="45.0" customHeight="true">
      <c r="A3878" t="s" s="4">
        <v>1317</v>
      </c>
      <c r="B3878" t="s" s="4">
        <v>8353</v>
      </c>
      <c r="C3878" t="s" s="4">
        <v>165</v>
      </c>
      <c r="D3878" t="s" s="4">
        <v>165</v>
      </c>
      <c r="E3878" t="s" s="4">
        <v>165</v>
      </c>
      <c r="F3878" t="s" s="4">
        <v>165</v>
      </c>
      <c r="G3878" t="s" s="4">
        <v>165</v>
      </c>
    </row>
    <row r="3879" ht="45.0" customHeight="true">
      <c r="A3879" t="s" s="4">
        <v>1317</v>
      </c>
      <c r="B3879" t="s" s="4">
        <v>8354</v>
      </c>
      <c r="C3879" t="s" s="4">
        <v>165</v>
      </c>
      <c r="D3879" t="s" s="4">
        <v>165</v>
      </c>
      <c r="E3879" t="s" s="4">
        <v>165</v>
      </c>
      <c r="F3879" t="s" s="4">
        <v>165</v>
      </c>
      <c r="G3879" t="s" s="4">
        <v>165</v>
      </c>
    </row>
    <row r="3880" ht="45.0" customHeight="true">
      <c r="A3880" t="s" s="4">
        <v>1317</v>
      </c>
      <c r="B3880" t="s" s="4">
        <v>8355</v>
      </c>
      <c r="C3880" t="s" s="4">
        <v>165</v>
      </c>
      <c r="D3880" t="s" s="4">
        <v>165</v>
      </c>
      <c r="E3880" t="s" s="4">
        <v>165</v>
      </c>
      <c r="F3880" t="s" s="4">
        <v>165</v>
      </c>
      <c r="G3880" t="s" s="4">
        <v>165</v>
      </c>
    </row>
    <row r="3881" ht="45.0" customHeight="true">
      <c r="A3881" t="s" s="4">
        <v>1317</v>
      </c>
      <c r="B3881" t="s" s="4">
        <v>8356</v>
      </c>
      <c r="C3881" t="s" s="4">
        <v>165</v>
      </c>
      <c r="D3881" t="s" s="4">
        <v>165</v>
      </c>
      <c r="E3881" t="s" s="4">
        <v>165</v>
      </c>
      <c r="F3881" t="s" s="4">
        <v>165</v>
      </c>
      <c r="G3881" t="s" s="4">
        <v>165</v>
      </c>
    </row>
    <row r="3882" ht="45.0" customHeight="true">
      <c r="A3882" t="s" s="4">
        <v>1317</v>
      </c>
      <c r="B3882" t="s" s="4">
        <v>8357</v>
      </c>
      <c r="C3882" t="s" s="4">
        <v>165</v>
      </c>
      <c r="D3882" t="s" s="4">
        <v>165</v>
      </c>
      <c r="E3882" t="s" s="4">
        <v>165</v>
      </c>
      <c r="F3882" t="s" s="4">
        <v>165</v>
      </c>
      <c r="G3882" t="s" s="4">
        <v>165</v>
      </c>
    </row>
    <row r="3883" ht="45.0" customHeight="true">
      <c r="A3883" t="s" s="4">
        <v>1317</v>
      </c>
      <c r="B3883" t="s" s="4">
        <v>8358</v>
      </c>
      <c r="C3883" t="s" s="4">
        <v>165</v>
      </c>
      <c r="D3883" t="s" s="4">
        <v>165</v>
      </c>
      <c r="E3883" t="s" s="4">
        <v>165</v>
      </c>
      <c r="F3883" t="s" s="4">
        <v>165</v>
      </c>
      <c r="G3883" t="s" s="4">
        <v>165</v>
      </c>
    </row>
    <row r="3884" ht="45.0" customHeight="true">
      <c r="A3884" t="s" s="4">
        <v>1317</v>
      </c>
      <c r="B3884" t="s" s="4">
        <v>8359</v>
      </c>
      <c r="C3884" t="s" s="4">
        <v>165</v>
      </c>
      <c r="D3884" t="s" s="4">
        <v>165</v>
      </c>
      <c r="E3884" t="s" s="4">
        <v>165</v>
      </c>
      <c r="F3884" t="s" s="4">
        <v>165</v>
      </c>
      <c r="G3884" t="s" s="4">
        <v>165</v>
      </c>
    </row>
    <row r="3885" ht="45.0" customHeight="true">
      <c r="A3885" t="s" s="4">
        <v>1317</v>
      </c>
      <c r="B3885" t="s" s="4">
        <v>8360</v>
      </c>
      <c r="C3885" t="s" s="4">
        <v>165</v>
      </c>
      <c r="D3885" t="s" s="4">
        <v>165</v>
      </c>
      <c r="E3885" t="s" s="4">
        <v>165</v>
      </c>
      <c r="F3885" t="s" s="4">
        <v>165</v>
      </c>
      <c r="G3885" t="s" s="4">
        <v>165</v>
      </c>
    </row>
    <row r="3886" ht="45.0" customHeight="true">
      <c r="A3886" t="s" s="4">
        <v>1317</v>
      </c>
      <c r="B3886" t="s" s="4">
        <v>8361</v>
      </c>
      <c r="C3886" t="s" s="4">
        <v>165</v>
      </c>
      <c r="D3886" t="s" s="4">
        <v>165</v>
      </c>
      <c r="E3886" t="s" s="4">
        <v>165</v>
      </c>
      <c r="F3886" t="s" s="4">
        <v>165</v>
      </c>
      <c r="G3886" t="s" s="4">
        <v>165</v>
      </c>
    </row>
    <row r="3887" ht="45.0" customHeight="true">
      <c r="A3887" t="s" s="4">
        <v>1317</v>
      </c>
      <c r="B3887" t="s" s="4">
        <v>8362</v>
      </c>
      <c r="C3887" t="s" s="4">
        <v>165</v>
      </c>
      <c r="D3887" t="s" s="4">
        <v>165</v>
      </c>
      <c r="E3887" t="s" s="4">
        <v>165</v>
      </c>
      <c r="F3887" t="s" s="4">
        <v>165</v>
      </c>
      <c r="G3887" t="s" s="4">
        <v>165</v>
      </c>
    </row>
    <row r="3888" ht="45.0" customHeight="true">
      <c r="A3888" t="s" s="4">
        <v>1317</v>
      </c>
      <c r="B3888" t="s" s="4">
        <v>8363</v>
      </c>
      <c r="C3888" t="s" s="4">
        <v>165</v>
      </c>
      <c r="D3888" t="s" s="4">
        <v>165</v>
      </c>
      <c r="E3888" t="s" s="4">
        <v>165</v>
      </c>
      <c r="F3888" t="s" s="4">
        <v>165</v>
      </c>
      <c r="G3888" t="s" s="4">
        <v>165</v>
      </c>
    </row>
    <row r="3889" ht="45.0" customHeight="true">
      <c r="A3889" t="s" s="4">
        <v>1317</v>
      </c>
      <c r="B3889" t="s" s="4">
        <v>8364</v>
      </c>
      <c r="C3889" t="s" s="4">
        <v>165</v>
      </c>
      <c r="D3889" t="s" s="4">
        <v>165</v>
      </c>
      <c r="E3889" t="s" s="4">
        <v>165</v>
      </c>
      <c r="F3889" t="s" s="4">
        <v>165</v>
      </c>
      <c r="G3889" t="s" s="4">
        <v>165</v>
      </c>
    </row>
    <row r="3890" ht="45.0" customHeight="true">
      <c r="A3890" t="s" s="4">
        <v>1317</v>
      </c>
      <c r="B3890" t="s" s="4">
        <v>8365</v>
      </c>
      <c r="C3890" t="s" s="4">
        <v>165</v>
      </c>
      <c r="D3890" t="s" s="4">
        <v>165</v>
      </c>
      <c r="E3890" t="s" s="4">
        <v>165</v>
      </c>
      <c r="F3890" t="s" s="4">
        <v>165</v>
      </c>
      <c r="G3890" t="s" s="4">
        <v>165</v>
      </c>
    </row>
    <row r="3891" ht="45.0" customHeight="true">
      <c r="A3891" t="s" s="4">
        <v>1317</v>
      </c>
      <c r="B3891" t="s" s="4">
        <v>8366</v>
      </c>
      <c r="C3891" t="s" s="4">
        <v>165</v>
      </c>
      <c r="D3891" t="s" s="4">
        <v>165</v>
      </c>
      <c r="E3891" t="s" s="4">
        <v>165</v>
      </c>
      <c r="F3891" t="s" s="4">
        <v>165</v>
      </c>
      <c r="G3891" t="s" s="4">
        <v>165</v>
      </c>
    </row>
    <row r="3892" ht="45.0" customHeight="true">
      <c r="A3892" t="s" s="4">
        <v>1317</v>
      </c>
      <c r="B3892" t="s" s="4">
        <v>8367</v>
      </c>
      <c r="C3892" t="s" s="4">
        <v>165</v>
      </c>
      <c r="D3892" t="s" s="4">
        <v>165</v>
      </c>
      <c r="E3892" t="s" s="4">
        <v>165</v>
      </c>
      <c r="F3892" t="s" s="4">
        <v>165</v>
      </c>
      <c r="G3892" t="s" s="4">
        <v>165</v>
      </c>
    </row>
    <row r="3893" ht="45.0" customHeight="true">
      <c r="A3893" t="s" s="4">
        <v>1317</v>
      </c>
      <c r="B3893" t="s" s="4">
        <v>8368</v>
      </c>
      <c r="C3893" t="s" s="4">
        <v>165</v>
      </c>
      <c r="D3893" t="s" s="4">
        <v>165</v>
      </c>
      <c r="E3893" t="s" s="4">
        <v>165</v>
      </c>
      <c r="F3893" t="s" s="4">
        <v>165</v>
      </c>
      <c r="G3893" t="s" s="4">
        <v>165</v>
      </c>
    </row>
    <row r="3894" ht="45.0" customHeight="true">
      <c r="A3894" t="s" s="4">
        <v>1317</v>
      </c>
      <c r="B3894" t="s" s="4">
        <v>8369</v>
      </c>
      <c r="C3894" t="s" s="4">
        <v>165</v>
      </c>
      <c r="D3894" t="s" s="4">
        <v>165</v>
      </c>
      <c r="E3894" t="s" s="4">
        <v>165</v>
      </c>
      <c r="F3894" t="s" s="4">
        <v>165</v>
      </c>
      <c r="G3894" t="s" s="4">
        <v>165</v>
      </c>
    </row>
    <row r="3895" ht="45.0" customHeight="true">
      <c r="A3895" t="s" s="4">
        <v>1317</v>
      </c>
      <c r="B3895" t="s" s="4">
        <v>8370</v>
      </c>
      <c r="C3895" t="s" s="4">
        <v>165</v>
      </c>
      <c r="D3895" t="s" s="4">
        <v>165</v>
      </c>
      <c r="E3895" t="s" s="4">
        <v>165</v>
      </c>
      <c r="F3895" t="s" s="4">
        <v>165</v>
      </c>
      <c r="G3895" t="s" s="4">
        <v>165</v>
      </c>
    </row>
    <row r="3896" ht="45.0" customHeight="true">
      <c r="A3896" t="s" s="4">
        <v>1317</v>
      </c>
      <c r="B3896" t="s" s="4">
        <v>8371</v>
      </c>
      <c r="C3896" t="s" s="4">
        <v>165</v>
      </c>
      <c r="D3896" t="s" s="4">
        <v>165</v>
      </c>
      <c r="E3896" t="s" s="4">
        <v>165</v>
      </c>
      <c r="F3896" t="s" s="4">
        <v>165</v>
      </c>
      <c r="G3896" t="s" s="4">
        <v>165</v>
      </c>
    </row>
    <row r="3897" ht="45.0" customHeight="true">
      <c r="A3897" t="s" s="4">
        <v>1317</v>
      </c>
      <c r="B3897" t="s" s="4">
        <v>8372</v>
      </c>
      <c r="C3897" t="s" s="4">
        <v>165</v>
      </c>
      <c r="D3897" t="s" s="4">
        <v>165</v>
      </c>
      <c r="E3897" t="s" s="4">
        <v>165</v>
      </c>
      <c r="F3897" t="s" s="4">
        <v>165</v>
      </c>
      <c r="G3897" t="s" s="4">
        <v>165</v>
      </c>
    </row>
    <row r="3898" ht="45.0" customHeight="true">
      <c r="A3898" t="s" s="4">
        <v>1317</v>
      </c>
      <c r="B3898" t="s" s="4">
        <v>8373</v>
      </c>
      <c r="C3898" t="s" s="4">
        <v>165</v>
      </c>
      <c r="D3898" t="s" s="4">
        <v>165</v>
      </c>
      <c r="E3898" t="s" s="4">
        <v>165</v>
      </c>
      <c r="F3898" t="s" s="4">
        <v>165</v>
      </c>
      <c r="G3898" t="s" s="4">
        <v>165</v>
      </c>
    </row>
    <row r="3899" ht="45.0" customHeight="true">
      <c r="A3899" t="s" s="4">
        <v>1317</v>
      </c>
      <c r="B3899" t="s" s="4">
        <v>8374</v>
      </c>
      <c r="C3899" t="s" s="4">
        <v>165</v>
      </c>
      <c r="D3899" t="s" s="4">
        <v>165</v>
      </c>
      <c r="E3899" t="s" s="4">
        <v>165</v>
      </c>
      <c r="F3899" t="s" s="4">
        <v>165</v>
      </c>
      <c r="G3899" t="s" s="4">
        <v>165</v>
      </c>
    </row>
    <row r="3900" ht="45.0" customHeight="true">
      <c r="A3900" t="s" s="4">
        <v>1317</v>
      </c>
      <c r="B3900" t="s" s="4">
        <v>8375</v>
      </c>
      <c r="C3900" t="s" s="4">
        <v>165</v>
      </c>
      <c r="D3900" t="s" s="4">
        <v>165</v>
      </c>
      <c r="E3900" t="s" s="4">
        <v>165</v>
      </c>
      <c r="F3900" t="s" s="4">
        <v>165</v>
      </c>
      <c r="G3900" t="s" s="4">
        <v>165</v>
      </c>
    </row>
    <row r="3901" ht="45.0" customHeight="true">
      <c r="A3901" t="s" s="4">
        <v>1317</v>
      </c>
      <c r="B3901" t="s" s="4">
        <v>8376</v>
      </c>
      <c r="C3901" t="s" s="4">
        <v>165</v>
      </c>
      <c r="D3901" t="s" s="4">
        <v>165</v>
      </c>
      <c r="E3901" t="s" s="4">
        <v>165</v>
      </c>
      <c r="F3901" t="s" s="4">
        <v>165</v>
      </c>
      <c r="G3901" t="s" s="4">
        <v>165</v>
      </c>
    </row>
    <row r="3902" ht="45.0" customHeight="true">
      <c r="A3902" t="s" s="4">
        <v>1317</v>
      </c>
      <c r="B3902" t="s" s="4">
        <v>8377</v>
      </c>
      <c r="C3902" t="s" s="4">
        <v>165</v>
      </c>
      <c r="D3902" t="s" s="4">
        <v>165</v>
      </c>
      <c r="E3902" t="s" s="4">
        <v>165</v>
      </c>
      <c r="F3902" t="s" s="4">
        <v>165</v>
      </c>
      <c r="G3902" t="s" s="4">
        <v>165</v>
      </c>
    </row>
    <row r="3903" ht="45.0" customHeight="true">
      <c r="A3903" t="s" s="4">
        <v>1317</v>
      </c>
      <c r="B3903" t="s" s="4">
        <v>8378</v>
      </c>
      <c r="C3903" t="s" s="4">
        <v>165</v>
      </c>
      <c r="D3903" t="s" s="4">
        <v>165</v>
      </c>
      <c r="E3903" t="s" s="4">
        <v>165</v>
      </c>
      <c r="F3903" t="s" s="4">
        <v>165</v>
      </c>
      <c r="G3903" t="s" s="4">
        <v>165</v>
      </c>
    </row>
    <row r="3904" ht="45.0" customHeight="true">
      <c r="A3904" t="s" s="4">
        <v>1317</v>
      </c>
      <c r="B3904" t="s" s="4">
        <v>8379</v>
      </c>
      <c r="C3904" t="s" s="4">
        <v>165</v>
      </c>
      <c r="D3904" t="s" s="4">
        <v>165</v>
      </c>
      <c r="E3904" t="s" s="4">
        <v>165</v>
      </c>
      <c r="F3904" t="s" s="4">
        <v>165</v>
      </c>
      <c r="G3904" t="s" s="4">
        <v>165</v>
      </c>
    </row>
    <row r="3905" ht="45.0" customHeight="true">
      <c r="A3905" t="s" s="4">
        <v>1317</v>
      </c>
      <c r="B3905" t="s" s="4">
        <v>8380</v>
      </c>
      <c r="C3905" t="s" s="4">
        <v>165</v>
      </c>
      <c r="D3905" t="s" s="4">
        <v>165</v>
      </c>
      <c r="E3905" t="s" s="4">
        <v>165</v>
      </c>
      <c r="F3905" t="s" s="4">
        <v>165</v>
      </c>
      <c r="G3905" t="s" s="4">
        <v>165</v>
      </c>
    </row>
    <row r="3906" ht="45.0" customHeight="true">
      <c r="A3906" t="s" s="4">
        <v>1317</v>
      </c>
      <c r="B3906" t="s" s="4">
        <v>8381</v>
      </c>
      <c r="C3906" t="s" s="4">
        <v>165</v>
      </c>
      <c r="D3906" t="s" s="4">
        <v>165</v>
      </c>
      <c r="E3906" t="s" s="4">
        <v>165</v>
      </c>
      <c r="F3906" t="s" s="4">
        <v>165</v>
      </c>
      <c r="G3906" t="s" s="4">
        <v>165</v>
      </c>
    </row>
    <row r="3907" ht="45.0" customHeight="true">
      <c r="A3907" t="s" s="4">
        <v>1317</v>
      </c>
      <c r="B3907" t="s" s="4">
        <v>8382</v>
      </c>
      <c r="C3907" t="s" s="4">
        <v>165</v>
      </c>
      <c r="D3907" t="s" s="4">
        <v>165</v>
      </c>
      <c r="E3907" t="s" s="4">
        <v>165</v>
      </c>
      <c r="F3907" t="s" s="4">
        <v>165</v>
      </c>
      <c r="G3907" t="s" s="4">
        <v>165</v>
      </c>
    </row>
    <row r="3908" ht="45.0" customHeight="true">
      <c r="A3908" t="s" s="4">
        <v>1317</v>
      </c>
      <c r="B3908" t="s" s="4">
        <v>8383</v>
      </c>
      <c r="C3908" t="s" s="4">
        <v>165</v>
      </c>
      <c r="D3908" t="s" s="4">
        <v>165</v>
      </c>
      <c r="E3908" t="s" s="4">
        <v>165</v>
      </c>
      <c r="F3908" t="s" s="4">
        <v>165</v>
      </c>
      <c r="G3908" t="s" s="4">
        <v>165</v>
      </c>
    </row>
    <row r="3909" ht="45.0" customHeight="true">
      <c r="A3909" t="s" s="4">
        <v>1317</v>
      </c>
      <c r="B3909" t="s" s="4">
        <v>8384</v>
      </c>
      <c r="C3909" t="s" s="4">
        <v>165</v>
      </c>
      <c r="D3909" t="s" s="4">
        <v>165</v>
      </c>
      <c r="E3909" t="s" s="4">
        <v>165</v>
      </c>
      <c r="F3909" t="s" s="4">
        <v>165</v>
      </c>
      <c r="G3909" t="s" s="4">
        <v>165</v>
      </c>
    </row>
    <row r="3910" ht="45.0" customHeight="true">
      <c r="A3910" t="s" s="4">
        <v>1317</v>
      </c>
      <c r="B3910" t="s" s="4">
        <v>8385</v>
      </c>
      <c r="C3910" t="s" s="4">
        <v>165</v>
      </c>
      <c r="D3910" t="s" s="4">
        <v>165</v>
      </c>
      <c r="E3910" t="s" s="4">
        <v>165</v>
      </c>
      <c r="F3910" t="s" s="4">
        <v>165</v>
      </c>
      <c r="G3910" t="s" s="4">
        <v>165</v>
      </c>
    </row>
    <row r="3911" ht="45.0" customHeight="true">
      <c r="A3911" t="s" s="4">
        <v>1317</v>
      </c>
      <c r="B3911" t="s" s="4">
        <v>8386</v>
      </c>
      <c r="C3911" t="s" s="4">
        <v>165</v>
      </c>
      <c r="D3911" t="s" s="4">
        <v>165</v>
      </c>
      <c r="E3911" t="s" s="4">
        <v>165</v>
      </c>
      <c r="F3911" t="s" s="4">
        <v>165</v>
      </c>
      <c r="G3911" t="s" s="4">
        <v>165</v>
      </c>
    </row>
    <row r="3912" ht="45.0" customHeight="true">
      <c r="A3912" t="s" s="4">
        <v>1317</v>
      </c>
      <c r="B3912" t="s" s="4">
        <v>8387</v>
      </c>
      <c r="C3912" t="s" s="4">
        <v>165</v>
      </c>
      <c r="D3912" t="s" s="4">
        <v>165</v>
      </c>
      <c r="E3912" t="s" s="4">
        <v>165</v>
      </c>
      <c r="F3912" t="s" s="4">
        <v>165</v>
      </c>
      <c r="G3912" t="s" s="4">
        <v>165</v>
      </c>
    </row>
    <row r="3913" ht="45.0" customHeight="true">
      <c r="A3913" t="s" s="4">
        <v>1327</v>
      </c>
      <c r="B3913" t="s" s="4">
        <v>8388</v>
      </c>
      <c r="C3913" t="s" s="4">
        <v>165</v>
      </c>
      <c r="D3913" t="s" s="4">
        <v>165</v>
      </c>
      <c r="E3913" t="s" s="4">
        <v>165</v>
      </c>
      <c r="F3913" t="s" s="4">
        <v>165</v>
      </c>
      <c r="G3913" t="s" s="4">
        <v>165</v>
      </c>
    </row>
    <row r="3914" ht="45.0" customHeight="true">
      <c r="A3914" t="s" s="4">
        <v>1327</v>
      </c>
      <c r="B3914" t="s" s="4">
        <v>8389</v>
      </c>
      <c r="C3914" t="s" s="4">
        <v>165</v>
      </c>
      <c r="D3914" t="s" s="4">
        <v>165</v>
      </c>
      <c r="E3914" t="s" s="4">
        <v>165</v>
      </c>
      <c r="F3914" t="s" s="4">
        <v>165</v>
      </c>
      <c r="G3914" t="s" s="4">
        <v>165</v>
      </c>
    </row>
    <row r="3915" ht="45.0" customHeight="true">
      <c r="A3915" t="s" s="4">
        <v>1327</v>
      </c>
      <c r="B3915" t="s" s="4">
        <v>8390</v>
      </c>
      <c r="C3915" t="s" s="4">
        <v>165</v>
      </c>
      <c r="D3915" t="s" s="4">
        <v>165</v>
      </c>
      <c r="E3915" t="s" s="4">
        <v>165</v>
      </c>
      <c r="F3915" t="s" s="4">
        <v>165</v>
      </c>
      <c r="G3915" t="s" s="4">
        <v>165</v>
      </c>
    </row>
    <row r="3916" ht="45.0" customHeight="true">
      <c r="A3916" t="s" s="4">
        <v>1327</v>
      </c>
      <c r="B3916" t="s" s="4">
        <v>8391</v>
      </c>
      <c r="C3916" t="s" s="4">
        <v>165</v>
      </c>
      <c r="D3916" t="s" s="4">
        <v>165</v>
      </c>
      <c r="E3916" t="s" s="4">
        <v>165</v>
      </c>
      <c r="F3916" t="s" s="4">
        <v>165</v>
      </c>
      <c r="G3916" t="s" s="4">
        <v>165</v>
      </c>
    </row>
    <row r="3917" ht="45.0" customHeight="true">
      <c r="A3917" t="s" s="4">
        <v>1327</v>
      </c>
      <c r="B3917" t="s" s="4">
        <v>8392</v>
      </c>
      <c r="C3917" t="s" s="4">
        <v>165</v>
      </c>
      <c r="D3917" t="s" s="4">
        <v>165</v>
      </c>
      <c r="E3917" t="s" s="4">
        <v>165</v>
      </c>
      <c r="F3917" t="s" s="4">
        <v>165</v>
      </c>
      <c r="G3917" t="s" s="4">
        <v>165</v>
      </c>
    </row>
    <row r="3918" ht="45.0" customHeight="true">
      <c r="A3918" t="s" s="4">
        <v>1327</v>
      </c>
      <c r="B3918" t="s" s="4">
        <v>8393</v>
      </c>
      <c r="C3918" t="s" s="4">
        <v>165</v>
      </c>
      <c r="D3918" t="s" s="4">
        <v>165</v>
      </c>
      <c r="E3918" t="s" s="4">
        <v>165</v>
      </c>
      <c r="F3918" t="s" s="4">
        <v>165</v>
      </c>
      <c r="G3918" t="s" s="4">
        <v>165</v>
      </c>
    </row>
    <row r="3919" ht="45.0" customHeight="true">
      <c r="A3919" t="s" s="4">
        <v>1327</v>
      </c>
      <c r="B3919" t="s" s="4">
        <v>8394</v>
      </c>
      <c r="C3919" t="s" s="4">
        <v>165</v>
      </c>
      <c r="D3919" t="s" s="4">
        <v>165</v>
      </c>
      <c r="E3919" t="s" s="4">
        <v>165</v>
      </c>
      <c r="F3919" t="s" s="4">
        <v>165</v>
      </c>
      <c r="G3919" t="s" s="4">
        <v>165</v>
      </c>
    </row>
    <row r="3920" ht="45.0" customHeight="true">
      <c r="A3920" t="s" s="4">
        <v>1327</v>
      </c>
      <c r="B3920" t="s" s="4">
        <v>8395</v>
      </c>
      <c r="C3920" t="s" s="4">
        <v>165</v>
      </c>
      <c r="D3920" t="s" s="4">
        <v>165</v>
      </c>
      <c r="E3920" t="s" s="4">
        <v>165</v>
      </c>
      <c r="F3920" t="s" s="4">
        <v>165</v>
      </c>
      <c r="G3920" t="s" s="4">
        <v>165</v>
      </c>
    </row>
    <row r="3921" ht="45.0" customHeight="true">
      <c r="A3921" t="s" s="4">
        <v>1327</v>
      </c>
      <c r="B3921" t="s" s="4">
        <v>8396</v>
      </c>
      <c r="C3921" t="s" s="4">
        <v>165</v>
      </c>
      <c r="D3921" t="s" s="4">
        <v>165</v>
      </c>
      <c r="E3921" t="s" s="4">
        <v>165</v>
      </c>
      <c r="F3921" t="s" s="4">
        <v>165</v>
      </c>
      <c r="G3921" t="s" s="4">
        <v>165</v>
      </c>
    </row>
    <row r="3922" ht="45.0" customHeight="true">
      <c r="A3922" t="s" s="4">
        <v>1327</v>
      </c>
      <c r="B3922" t="s" s="4">
        <v>8397</v>
      </c>
      <c r="C3922" t="s" s="4">
        <v>165</v>
      </c>
      <c r="D3922" t="s" s="4">
        <v>165</v>
      </c>
      <c r="E3922" t="s" s="4">
        <v>165</v>
      </c>
      <c r="F3922" t="s" s="4">
        <v>165</v>
      </c>
      <c r="G3922" t="s" s="4">
        <v>165</v>
      </c>
    </row>
    <row r="3923" ht="45.0" customHeight="true">
      <c r="A3923" t="s" s="4">
        <v>1327</v>
      </c>
      <c r="B3923" t="s" s="4">
        <v>8398</v>
      </c>
      <c r="C3923" t="s" s="4">
        <v>165</v>
      </c>
      <c r="D3923" t="s" s="4">
        <v>165</v>
      </c>
      <c r="E3923" t="s" s="4">
        <v>165</v>
      </c>
      <c r="F3923" t="s" s="4">
        <v>165</v>
      </c>
      <c r="G3923" t="s" s="4">
        <v>165</v>
      </c>
    </row>
    <row r="3924" ht="45.0" customHeight="true">
      <c r="A3924" t="s" s="4">
        <v>1327</v>
      </c>
      <c r="B3924" t="s" s="4">
        <v>8399</v>
      </c>
      <c r="C3924" t="s" s="4">
        <v>165</v>
      </c>
      <c r="D3924" t="s" s="4">
        <v>165</v>
      </c>
      <c r="E3924" t="s" s="4">
        <v>165</v>
      </c>
      <c r="F3924" t="s" s="4">
        <v>165</v>
      </c>
      <c r="G3924" t="s" s="4">
        <v>165</v>
      </c>
    </row>
    <row r="3925" ht="45.0" customHeight="true">
      <c r="A3925" t="s" s="4">
        <v>1327</v>
      </c>
      <c r="B3925" t="s" s="4">
        <v>8400</v>
      </c>
      <c r="C3925" t="s" s="4">
        <v>165</v>
      </c>
      <c r="D3925" t="s" s="4">
        <v>165</v>
      </c>
      <c r="E3925" t="s" s="4">
        <v>165</v>
      </c>
      <c r="F3925" t="s" s="4">
        <v>165</v>
      </c>
      <c r="G3925" t="s" s="4">
        <v>165</v>
      </c>
    </row>
    <row r="3926" ht="45.0" customHeight="true">
      <c r="A3926" t="s" s="4">
        <v>1327</v>
      </c>
      <c r="B3926" t="s" s="4">
        <v>8401</v>
      </c>
      <c r="C3926" t="s" s="4">
        <v>165</v>
      </c>
      <c r="D3926" t="s" s="4">
        <v>165</v>
      </c>
      <c r="E3926" t="s" s="4">
        <v>165</v>
      </c>
      <c r="F3926" t="s" s="4">
        <v>165</v>
      </c>
      <c r="G3926" t="s" s="4">
        <v>165</v>
      </c>
    </row>
    <row r="3927" ht="45.0" customHeight="true">
      <c r="A3927" t="s" s="4">
        <v>1327</v>
      </c>
      <c r="B3927" t="s" s="4">
        <v>8402</v>
      </c>
      <c r="C3927" t="s" s="4">
        <v>165</v>
      </c>
      <c r="D3927" t="s" s="4">
        <v>165</v>
      </c>
      <c r="E3927" t="s" s="4">
        <v>165</v>
      </c>
      <c r="F3927" t="s" s="4">
        <v>165</v>
      </c>
      <c r="G3927" t="s" s="4">
        <v>165</v>
      </c>
    </row>
    <row r="3928" ht="45.0" customHeight="true">
      <c r="A3928" t="s" s="4">
        <v>1327</v>
      </c>
      <c r="B3928" t="s" s="4">
        <v>8403</v>
      </c>
      <c r="C3928" t="s" s="4">
        <v>165</v>
      </c>
      <c r="D3928" t="s" s="4">
        <v>165</v>
      </c>
      <c r="E3928" t="s" s="4">
        <v>165</v>
      </c>
      <c r="F3928" t="s" s="4">
        <v>165</v>
      </c>
      <c r="G3928" t="s" s="4">
        <v>165</v>
      </c>
    </row>
    <row r="3929" ht="45.0" customHeight="true">
      <c r="A3929" t="s" s="4">
        <v>1327</v>
      </c>
      <c r="B3929" t="s" s="4">
        <v>8404</v>
      </c>
      <c r="C3929" t="s" s="4">
        <v>165</v>
      </c>
      <c r="D3929" t="s" s="4">
        <v>165</v>
      </c>
      <c r="E3929" t="s" s="4">
        <v>165</v>
      </c>
      <c r="F3929" t="s" s="4">
        <v>165</v>
      </c>
      <c r="G3929" t="s" s="4">
        <v>165</v>
      </c>
    </row>
    <row r="3930" ht="45.0" customHeight="true">
      <c r="A3930" t="s" s="4">
        <v>1327</v>
      </c>
      <c r="B3930" t="s" s="4">
        <v>8405</v>
      </c>
      <c r="C3930" t="s" s="4">
        <v>165</v>
      </c>
      <c r="D3930" t="s" s="4">
        <v>165</v>
      </c>
      <c r="E3930" t="s" s="4">
        <v>165</v>
      </c>
      <c r="F3930" t="s" s="4">
        <v>165</v>
      </c>
      <c r="G3930" t="s" s="4">
        <v>165</v>
      </c>
    </row>
    <row r="3931" ht="45.0" customHeight="true">
      <c r="A3931" t="s" s="4">
        <v>1327</v>
      </c>
      <c r="B3931" t="s" s="4">
        <v>8406</v>
      </c>
      <c r="C3931" t="s" s="4">
        <v>165</v>
      </c>
      <c r="D3931" t="s" s="4">
        <v>165</v>
      </c>
      <c r="E3931" t="s" s="4">
        <v>165</v>
      </c>
      <c r="F3931" t="s" s="4">
        <v>165</v>
      </c>
      <c r="G3931" t="s" s="4">
        <v>165</v>
      </c>
    </row>
    <row r="3932" ht="45.0" customHeight="true">
      <c r="A3932" t="s" s="4">
        <v>1327</v>
      </c>
      <c r="B3932" t="s" s="4">
        <v>8407</v>
      </c>
      <c r="C3932" t="s" s="4">
        <v>165</v>
      </c>
      <c r="D3932" t="s" s="4">
        <v>165</v>
      </c>
      <c r="E3932" t="s" s="4">
        <v>165</v>
      </c>
      <c r="F3932" t="s" s="4">
        <v>165</v>
      </c>
      <c r="G3932" t="s" s="4">
        <v>165</v>
      </c>
    </row>
    <row r="3933" ht="45.0" customHeight="true">
      <c r="A3933" t="s" s="4">
        <v>1327</v>
      </c>
      <c r="B3933" t="s" s="4">
        <v>8408</v>
      </c>
      <c r="C3933" t="s" s="4">
        <v>165</v>
      </c>
      <c r="D3933" t="s" s="4">
        <v>165</v>
      </c>
      <c r="E3933" t="s" s="4">
        <v>165</v>
      </c>
      <c r="F3933" t="s" s="4">
        <v>165</v>
      </c>
      <c r="G3933" t="s" s="4">
        <v>165</v>
      </c>
    </row>
    <row r="3934" ht="45.0" customHeight="true">
      <c r="A3934" t="s" s="4">
        <v>1327</v>
      </c>
      <c r="B3934" t="s" s="4">
        <v>8409</v>
      </c>
      <c r="C3934" t="s" s="4">
        <v>165</v>
      </c>
      <c r="D3934" t="s" s="4">
        <v>165</v>
      </c>
      <c r="E3934" t="s" s="4">
        <v>165</v>
      </c>
      <c r="F3934" t="s" s="4">
        <v>165</v>
      </c>
      <c r="G3934" t="s" s="4">
        <v>165</v>
      </c>
    </row>
    <row r="3935" ht="45.0" customHeight="true">
      <c r="A3935" t="s" s="4">
        <v>1327</v>
      </c>
      <c r="B3935" t="s" s="4">
        <v>8410</v>
      </c>
      <c r="C3935" t="s" s="4">
        <v>165</v>
      </c>
      <c r="D3935" t="s" s="4">
        <v>165</v>
      </c>
      <c r="E3935" t="s" s="4">
        <v>165</v>
      </c>
      <c r="F3935" t="s" s="4">
        <v>165</v>
      </c>
      <c r="G3935" t="s" s="4">
        <v>165</v>
      </c>
    </row>
    <row r="3936" ht="45.0" customHeight="true">
      <c r="A3936" t="s" s="4">
        <v>1327</v>
      </c>
      <c r="B3936" t="s" s="4">
        <v>8411</v>
      </c>
      <c r="C3936" t="s" s="4">
        <v>165</v>
      </c>
      <c r="D3936" t="s" s="4">
        <v>165</v>
      </c>
      <c r="E3936" t="s" s="4">
        <v>165</v>
      </c>
      <c r="F3936" t="s" s="4">
        <v>165</v>
      </c>
      <c r="G3936" t="s" s="4">
        <v>165</v>
      </c>
    </row>
    <row r="3937" ht="45.0" customHeight="true">
      <c r="A3937" t="s" s="4">
        <v>1327</v>
      </c>
      <c r="B3937" t="s" s="4">
        <v>8412</v>
      </c>
      <c r="C3937" t="s" s="4">
        <v>165</v>
      </c>
      <c r="D3937" t="s" s="4">
        <v>165</v>
      </c>
      <c r="E3937" t="s" s="4">
        <v>165</v>
      </c>
      <c r="F3937" t="s" s="4">
        <v>165</v>
      </c>
      <c r="G3937" t="s" s="4">
        <v>165</v>
      </c>
    </row>
    <row r="3938" ht="45.0" customHeight="true">
      <c r="A3938" t="s" s="4">
        <v>1327</v>
      </c>
      <c r="B3938" t="s" s="4">
        <v>8413</v>
      </c>
      <c r="C3938" t="s" s="4">
        <v>165</v>
      </c>
      <c r="D3938" t="s" s="4">
        <v>165</v>
      </c>
      <c r="E3938" t="s" s="4">
        <v>165</v>
      </c>
      <c r="F3938" t="s" s="4">
        <v>165</v>
      </c>
      <c r="G3938" t="s" s="4">
        <v>165</v>
      </c>
    </row>
    <row r="3939" ht="45.0" customHeight="true">
      <c r="A3939" t="s" s="4">
        <v>1327</v>
      </c>
      <c r="B3939" t="s" s="4">
        <v>8414</v>
      </c>
      <c r="C3939" t="s" s="4">
        <v>165</v>
      </c>
      <c r="D3939" t="s" s="4">
        <v>165</v>
      </c>
      <c r="E3939" t="s" s="4">
        <v>165</v>
      </c>
      <c r="F3939" t="s" s="4">
        <v>165</v>
      </c>
      <c r="G3939" t="s" s="4">
        <v>165</v>
      </c>
    </row>
    <row r="3940" ht="45.0" customHeight="true">
      <c r="A3940" t="s" s="4">
        <v>1327</v>
      </c>
      <c r="B3940" t="s" s="4">
        <v>8415</v>
      </c>
      <c r="C3940" t="s" s="4">
        <v>165</v>
      </c>
      <c r="D3940" t="s" s="4">
        <v>165</v>
      </c>
      <c r="E3940" t="s" s="4">
        <v>165</v>
      </c>
      <c r="F3940" t="s" s="4">
        <v>165</v>
      </c>
      <c r="G3940" t="s" s="4">
        <v>165</v>
      </c>
    </row>
    <row r="3941" ht="45.0" customHeight="true">
      <c r="A3941" t="s" s="4">
        <v>1327</v>
      </c>
      <c r="B3941" t="s" s="4">
        <v>8416</v>
      </c>
      <c r="C3941" t="s" s="4">
        <v>165</v>
      </c>
      <c r="D3941" t="s" s="4">
        <v>165</v>
      </c>
      <c r="E3941" t="s" s="4">
        <v>165</v>
      </c>
      <c r="F3941" t="s" s="4">
        <v>165</v>
      </c>
      <c r="G3941" t="s" s="4">
        <v>165</v>
      </c>
    </row>
    <row r="3942" ht="45.0" customHeight="true">
      <c r="A3942" t="s" s="4">
        <v>1327</v>
      </c>
      <c r="B3942" t="s" s="4">
        <v>8417</v>
      </c>
      <c r="C3942" t="s" s="4">
        <v>165</v>
      </c>
      <c r="D3942" t="s" s="4">
        <v>165</v>
      </c>
      <c r="E3942" t="s" s="4">
        <v>165</v>
      </c>
      <c r="F3942" t="s" s="4">
        <v>165</v>
      </c>
      <c r="G3942" t="s" s="4">
        <v>165</v>
      </c>
    </row>
    <row r="3943" ht="45.0" customHeight="true">
      <c r="A3943" t="s" s="4">
        <v>1327</v>
      </c>
      <c r="B3943" t="s" s="4">
        <v>8418</v>
      </c>
      <c r="C3943" t="s" s="4">
        <v>165</v>
      </c>
      <c r="D3943" t="s" s="4">
        <v>165</v>
      </c>
      <c r="E3943" t="s" s="4">
        <v>165</v>
      </c>
      <c r="F3943" t="s" s="4">
        <v>165</v>
      </c>
      <c r="G3943" t="s" s="4">
        <v>165</v>
      </c>
    </row>
    <row r="3944" ht="45.0" customHeight="true">
      <c r="A3944" t="s" s="4">
        <v>1327</v>
      </c>
      <c r="B3944" t="s" s="4">
        <v>8419</v>
      </c>
      <c r="C3944" t="s" s="4">
        <v>165</v>
      </c>
      <c r="D3944" t="s" s="4">
        <v>165</v>
      </c>
      <c r="E3944" t="s" s="4">
        <v>165</v>
      </c>
      <c r="F3944" t="s" s="4">
        <v>165</v>
      </c>
      <c r="G3944" t="s" s="4">
        <v>165</v>
      </c>
    </row>
    <row r="3945" ht="45.0" customHeight="true">
      <c r="A3945" t="s" s="4">
        <v>1327</v>
      </c>
      <c r="B3945" t="s" s="4">
        <v>8420</v>
      </c>
      <c r="C3945" t="s" s="4">
        <v>165</v>
      </c>
      <c r="D3945" t="s" s="4">
        <v>165</v>
      </c>
      <c r="E3945" t="s" s="4">
        <v>165</v>
      </c>
      <c r="F3945" t="s" s="4">
        <v>165</v>
      </c>
      <c r="G3945" t="s" s="4">
        <v>165</v>
      </c>
    </row>
    <row r="3946" ht="45.0" customHeight="true">
      <c r="A3946" t="s" s="4">
        <v>1327</v>
      </c>
      <c r="B3946" t="s" s="4">
        <v>8421</v>
      </c>
      <c r="C3946" t="s" s="4">
        <v>165</v>
      </c>
      <c r="D3946" t="s" s="4">
        <v>165</v>
      </c>
      <c r="E3946" t="s" s="4">
        <v>165</v>
      </c>
      <c r="F3946" t="s" s="4">
        <v>165</v>
      </c>
      <c r="G3946" t="s" s="4">
        <v>165</v>
      </c>
    </row>
    <row r="3947" ht="45.0" customHeight="true">
      <c r="A3947" t="s" s="4">
        <v>1327</v>
      </c>
      <c r="B3947" t="s" s="4">
        <v>8422</v>
      </c>
      <c r="C3947" t="s" s="4">
        <v>165</v>
      </c>
      <c r="D3947" t="s" s="4">
        <v>165</v>
      </c>
      <c r="E3947" t="s" s="4">
        <v>165</v>
      </c>
      <c r="F3947" t="s" s="4">
        <v>165</v>
      </c>
      <c r="G3947" t="s" s="4">
        <v>165</v>
      </c>
    </row>
    <row r="3948" ht="45.0" customHeight="true">
      <c r="A3948" t="s" s="4">
        <v>1338</v>
      </c>
      <c r="B3948" t="s" s="4">
        <v>8423</v>
      </c>
      <c r="C3948" t="s" s="4">
        <v>165</v>
      </c>
      <c r="D3948" t="s" s="4">
        <v>165</v>
      </c>
      <c r="E3948" t="s" s="4">
        <v>165</v>
      </c>
      <c r="F3948" t="s" s="4">
        <v>165</v>
      </c>
      <c r="G3948" t="s" s="4">
        <v>165</v>
      </c>
    </row>
    <row r="3949" ht="45.0" customHeight="true">
      <c r="A3949" t="s" s="4">
        <v>1338</v>
      </c>
      <c r="B3949" t="s" s="4">
        <v>8424</v>
      </c>
      <c r="C3949" t="s" s="4">
        <v>165</v>
      </c>
      <c r="D3949" t="s" s="4">
        <v>165</v>
      </c>
      <c r="E3949" t="s" s="4">
        <v>165</v>
      </c>
      <c r="F3949" t="s" s="4">
        <v>165</v>
      </c>
      <c r="G3949" t="s" s="4">
        <v>165</v>
      </c>
    </row>
    <row r="3950" ht="45.0" customHeight="true">
      <c r="A3950" t="s" s="4">
        <v>1338</v>
      </c>
      <c r="B3950" t="s" s="4">
        <v>8425</v>
      </c>
      <c r="C3950" t="s" s="4">
        <v>165</v>
      </c>
      <c r="D3950" t="s" s="4">
        <v>165</v>
      </c>
      <c r="E3950" t="s" s="4">
        <v>165</v>
      </c>
      <c r="F3950" t="s" s="4">
        <v>165</v>
      </c>
      <c r="G3950" t="s" s="4">
        <v>165</v>
      </c>
    </row>
    <row r="3951" ht="45.0" customHeight="true">
      <c r="A3951" t="s" s="4">
        <v>1338</v>
      </c>
      <c r="B3951" t="s" s="4">
        <v>8426</v>
      </c>
      <c r="C3951" t="s" s="4">
        <v>165</v>
      </c>
      <c r="D3951" t="s" s="4">
        <v>165</v>
      </c>
      <c r="E3951" t="s" s="4">
        <v>165</v>
      </c>
      <c r="F3951" t="s" s="4">
        <v>165</v>
      </c>
      <c r="G3951" t="s" s="4">
        <v>165</v>
      </c>
    </row>
    <row r="3952" ht="45.0" customHeight="true">
      <c r="A3952" t="s" s="4">
        <v>1338</v>
      </c>
      <c r="B3952" t="s" s="4">
        <v>8427</v>
      </c>
      <c r="C3952" t="s" s="4">
        <v>165</v>
      </c>
      <c r="D3952" t="s" s="4">
        <v>165</v>
      </c>
      <c r="E3952" t="s" s="4">
        <v>165</v>
      </c>
      <c r="F3952" t="s" s="4">
        <v>165</v>
      </c>
      <c r="G3952" t="s" s="4">
        <v>165</v>
      </c>
    </row>
    <row r="3953" ht="45.0" customHeight="true">
      <c r="A3953" t="s" s="4">
        <v>1338</v>
      </c>
      <c r="B3953" t="s" s="4">
        <v>8428</v>
      </c>
      <c r="C3953" t="s" s="4">
        <v>165</v>
      </c>
      <c r="D3953" t="s" s="4">
        <v>165</v>
      </c>
      <c r="E3953" t="s" s="4">
        <v>165</v>
      </c>
      <c r="F3953" t="s" s="4">
        <v>165</v>
      </c>
      <c r="G3953" t="s" s="4">
        <v>165</v>
      </c>
    </row>
    <row r="3954" ht="45.0" customHeight="true">
      <c r="A3954" t="s" s="4">
        <v>1338</v>
      </c>
      <c r="B3954" t="s" s="4">
        <v>8429</v>
      </c>
      <c r="C3954" t="s" s="4">
        <v>165</v>
      </c>
      <c r="D3954" t="s" s="4">
        <v>165</v>
      </c>
      <c r="E3954" t="s" s="4">
        <v>165</v>
      </c>
      <c r="F3954" t="s" s="4">
        <v>165</v>
      </c>
      <c r="G3954" t="s" s="4">
        <v>165</v>
      </c>
    </row>
    <row r="3955" ht="45.0" customHeight="true">
      <c r="A3955" t="s" s="4">
        <v>1338</v>
      </c>
      <c r="B3955" t="s" s="4">
        <v>8430</v>
      </c>
      <c r="C3955" t="s" s="4">
        <v>165</v>
      </c>
      <c r="D3955" t="s" s="4">
        <v>165</v>
      </c>
      <c r="E3955" t="s" s="4">
        <v>165</v>
      </c>
      <c r="F3955" t="s" s="4">
        <v>165</v>
      </c>
      <c r="G3955" t="s" s="4">
        <v>165</v>
      </c>
    </row>
    <row r="3956" ht="45.0" customHeight="true">
      <c r="A3956" t="s" s="4">
        <v>1338</v>
      </c>
      <c r="B3956" t="s" s="4">
        <v>8431</v>
      </c>
      <c r="C3956" t="s" s="4">
        <v>165</v>
      </c>
      <c r="D3956" t="s" s="4">
        <v>165</v>
      </c>
      <c r="E3956" t="s" s="4">
        <v>165</v>
      </c>
      <c r="F3956" t="s" s="4">
        <v>165</v>
      </c>
      <c r="G3956" t="s" s="4">
        <v>165</v>
      </c>
    </row>
    <row r="3957" ht="45.0" customHeight="true">
      <c r="A3957" t="s" s="4">
        <v>1338</v>
      </c>
      <c r="B3957" t="s" s="4">
        <v>8432</v>
      </c>
      <c r="C3957" t="s" s="4">
        <v>165</v>
      </c>
      <c r="D3957" t="s" s="4">
        <v>165</v>
      </c>
      <c r="E3957" t="s" s="4">
        <v>165</v>
      </c>
      <c r="F3957" t="s" s="4">
        <v>165</v>
      </c>
      <c r="G3957" t="s" s="4">
        <v>165</v>
      </c>
    </row>
    <row r="3958" ht="45.0" customHeight="true">
      <c r="A3958" t="s" s="4">
        <v>1338</v>
      </c>
      <c r="B3958" t="s" s="4">
        <v>8433</v>
      </c>
      <c r="C3958" t="s" s="4">
        <v>165</v>
      </c>
      <c r="D3958" t="s" s="4">
        <v>165</v>
      </c>
      <c r="E3958" t="s" s="4">
        <v>165</v>
      </c>
      <c r="F3958" t="s" s="4">
        <v>165</v>
      </c>
      <c r="G3958" t="s" s="4">
        <v>165</v>
      </c>
    </row>
    <row r="3959" ht="45.0" customHeight="true">
      <c r="A3959" t="s" s="4">
        <v>1338</v>
      </c>
      <c r="B3959" t="s" s="4">
        <v>8434</v>
      </c>
      <c r="C3959" t="s" s="4">
        <v>165</v>
      </c>
      <c r="D3959" t="s" s="4">
        <v>165</v>
      </c>
      <c r="E3959" t="s" s="4">
        <v>165</v>
      </c>
      <c r="F3959" t="s" s="4">
        <v>165</v>
      </c>
      <c r="G3959" t="s" s="4">
        <v>165</v>
      </c>
    </row>
    <row r="3960" ht="45.0" customHeight="true">
      <c r="A3960" t="s" s="4">
        <v>1338</v>
      </c>
      <c r="B3960" t="s" s="4">
        <v>8435</v>
      </c>
      <c r="C3960" t="s" s="4">
        <v>165</v>
      </c>
      <c r="D3960" t="s" s="4">
        <v>165</v>
      </c>
      <c r="E3960" t="s" s="4">
        <v>165</v>
      </c>
      <c r="F3960" t="s" s="4">
        <v>165</v>
      </c>
      <c r="G3960" t="s" s="4">
        <v>165</v>
      </c>
    </row>
    <row r="3961" ht="45.0" customHeight="true">
      <c r="A3961" t="s" s="4">
        <v>1338</v>
      </c>
      <c r="B3961" t="s" s="4">
        <v>8436</v>
      </c>
      <c r="C3961" t="s" s="4">
        <v>165</v>
      </c>
      <c r="D3961" t="s" s="4">
        <v>165</v>
      </c>
      <c r="E3961" t="s" s="4">
        <v>165</v>
      </c>
      <c r="F3961" t="s" s="4">
        <v>165</v>
      </c>
      <c r="G3961" t="s" s="4">
        <v>165</v>
      </c>
    </row>
    <row r="3962" ht="45.0" customHeight="true">
      <c r="A3962" t="s" s="4">
        <v>1338</v>
      </c>
      <c r="B3962" t="s" s="4">
        <v>8437</v>
      </c>
      <c r="C3962" t="s" s="4">
        <v>165</v>
      </c>
      <c r="D3962" t="s" s="4">
        <v>165</v>
      </c>
      <c r="E3962" t="s" s="4">
        <v>165</v>
      </c>
      <c r="F3962" t="s" s="4">
        <v>165</v>
      </c>
      <c r="G3962" t="s" s="4">
        <v>165</v>
      </c>
    </row>
    <row r="3963" ht="45.0" customHeight="true">
      <c r="A3963" t="s" s="4">
        <v>1338</v>
      </c>
      <c r="B3963" t="s" s="4">
        <v>8438</v>
      </c>
      <c r="C3963" t="s" s="4">
        <v>165</v>
      </c>
      <c r="D3963" t="s" s="4">
        <v>165</v>
      </c>
      <c r="E3963" t="s" s="4">
        <v>165</v>
      </c>
      <c r="F3963" t="s" s="4">
        <v>165</v>
      </c>
      <c r="G3963" t="s" s="4">
        <v>165</v>
      </c>
    </row>
    <row r="3964" ht="45.0" customHeight="true">
      <c r="A3964" t="s" s="4">
        <v>1338</v>
      </c>
      <c r="B3964" t="s" s="4">
        <v>8439</v>
      </c>
      <c r="C3964" t="s" s="4">
        <v>165</v>
      </c>
      <c r="D3964" t="s" s="4">
        <v>165</v>
      </c>
      <c r="E3964" t="s" s="4">
        <v>165</v>
      </c>
      <c r="F3964" t="s" s="4">
        <v>165</v>
      </c>
      <c r="G3964" t="s" s="4">
        <v>165</v>
      </c>
    </row>
    <row r="3965" ht="45.0" customHeight="true">
      <c r="A3965" t="s" s="4">
        <v>1338</v>
      </c>
      <c r="B3965" t="s" s="4">
        <v>8440</v>
      </c>
      <c r="C3965" t="s" s="4">
        <v>165</v>
      </c>
      <c r="D3965" t="s" s="4">
        <v>165</v>
      </c>
      <c r="E3965" t="s" s="4">
        <v>165</v>
      </c>
      <c r="F3965" t="s" s="4">
        <v>165</v>
      </c>
      <c r="G3965" t="s" s="4">
        <v>165</v>
      </c>
    </row>
    <row r="3966" ht="45.0" customHeight="true">
      <c r="A3966" t="s" s="4">
        <v>1338</v>
      </c>
      <c r="B3966" t="s" s="4">
        <v>8441</v>
      </c>
      <c r="C3966" t="s" s="4">
        <v>165</v>
      </c>
      <c r="D3966" t="s" s="4">
        <v>165</v>
      </c>
      <c r="E3966" t="s" s="4">
        <v>165</v>
      </c>
      <c r="F3966" t="s" s="4">
        <v>165</v>
      </c>
      <c r="G3966" t="s" s="4">
        <v>165</v>
      </c>
    </row>
    <row r="3967" ht="45.0" customHeight="true">
      <c r="A3967" t="s" s="4">
        <v>1338</v>
      </c>
      <c r="B3967" t="s" s="4">
        <v>8442</v>
      </c>
      <c r="C3967" t="s" s="4">
        <v>165</v>
      </c>
      <c r="D3967" t="s" s="4">
        <v>165</v>
      </c>
      <c r="E3967" t="s" s="4">
        <v>165</v>
      </c>
      <c r="F3967" t="s" s="4">
        <v>165</v>
      </c>
      <c r="G3967" t="s" s="4">
        <v>165</v>
      </c>
    </row>
    <row r="3968" ht="45.0" customHeight="true">
      <c r="A3968" t="s" s="4">
        <v>1338</v>
      </c>
      <c r="B3968" t="s" s="4">
        <v>8443</v>
      </c>
      <c r="C3968" t="s" s="4">
        <v>165</v>
      </c>
      <c r="D3968" t="s" s="4">
        <v>165</v>
      </c>
      <c r="E3968" t="s" s="4">
        <v>165</v>
      </c>
      <c r="F3968" t="s" s="4">
        <v>165</v>
      </c>
      <c r="G3968" t="s" s="4">
        <v>165</v>
      </c>
    </row>
    <row r="3969" ht="45.0" customHeight="true">
      <c r="A3969" t="s" s="4">
        <v>1338</v>
      </c>
      <c r="B3969" t="s" s="4">
        <v>8444</v>
      </c>
      <c r="C3969" t="s" s="4">
        <v>165</v>
      </c>
      <c r="D3969" t="s" s="4">
        <v>165</v>
      </c>
      <c r="E3969" t="s" s="4">
        <v>165</v>
      </c>
      <c r="F3969" t="s" s="4">
        <v>165</v>
      </c>
      <c r="G3969" t="s" s="4">
        <v>165</v>
      </c>
    </row>
    <row r="3970" ht="45.0" customHeight="true">
      <c r="A3970" t="s" s="4">
        <v>1338</v>
      </c>
      <c r="B3970" t="s" s="4">
        <v>8445</v>
      </c>
      <c r="C3970" t="s" s="4">
        <v>165</v>
      </c>
      <c r="D3970" t="s" s="4">
        <v>165</v>
      </c>
      <c r="E3970" t="s" s="4">
        <v>165</v>
      </c>
      <c r="F3970" t="s" s="4">
        <v>165</v>
      </c>
      <c r="G3970" t="s" s="4">
        <v>165</v>
      </c>
    </row>
    <row r="3971" ht="45.0" customHeight="true">
      <c r="A3971" t="s" s="4">
        <v>1338</v>
      </c>
      <c r="B3971" t="s" s="4">
        <v>8446</v>
      </c>
      <c r="C3971" t="s" s="4">
        <v>165</v>
      </c>
      <c r="D3971" t="s" s="4">
        <v>165</v>
      </c>
      <c r="E3971" t="s" s="4">
        <v>165</v>
      </c>
      <c r="F3971" t="s" s="4">
        <v>165</v>
      </c>
      <c r="G3971" t="s" s="4">
        <v>165</v>
      </c>
    </row>
    <row r="3972" ht="45.0" customHeight="true">
      <c r="A3972" t="s" s="4">
        <v>1338</v>
      </c>
      <c r="B3972" t="s" s="4">
        <v>8447</v>
      </c>
      <c r="C3972" t="s" s="4">
        <v>165</v>
      </c>
      <c r="D3972" t="s" s="4">
        <v>165</v>
      </c>
      <c r="E3972" t="s" s="4">
        <v>165</v>
      </c>
      <c r="F3972" t="s" s="4">
        <v>165</v>
      </c>
      <c r="G3972" t="s" s="4">
        <v>165</v>
      </c>
    </row>
    <row r="3973" ht="45.0" customHeight="true">
      <c r="A3973" t="s" s="4">
        <v>1338</v>
      </c>
      <c r="B3973" t="s" s="4">
        <v>8448</v>
      </c>
      <c r="C3973" t="s" s="4">
        <v>165</v>
      </c>
      <c r="D3973" t="s" s="4">
        <v>165</v>
      </c>
      <c r="E3973" t="s" s="4">
        <v>165</v>
      </c>
      <c r="F3973" t="s" s="4">
        <v>165</v>
      </c>
      <c r="G3973" t="s" s="4">
        <v>165</v>
      </c>
    </row>
    <row r="3974" ht="45.0" customHeight="true">
      <c r="A3974" t="s" s="4">
        <v>1338</v>
      </c>
      <c r="B3974" t="s" s="4">
        <v>8449</v>
      </c>
      <c r="C3974" t="s" s="4">
        <v>165</v>
      </c>
      <c r="D3974" t="s" s="4">
        <v>165</v>
      </c>
      <c r="E3974" t="s" s="4">
        <v>165</v>
      </c>
      <c r="F3974" t="s" s="4">
        <v>165</v>
      </c>
      <c r="G3974" t="s" s="4">
        <v>165</v>
      </c>
    </row>
    <row r="3975" ht="45.0" customHeight="true">
      <c r="A3975" t="s" s="4">
        <v>1338</v>
      </c>
      <c r="B3975" t="s" s="4">
        <v>8450</v>
      </c>
      <c r="C3975" t="s" s="4">
        <v>165</v>
      </c>
      <c r="D3975" t="s" s="4">
        <v>165</v>
      </c>
      <c r="E3975" t="s" s="4">
        <v>165</v>
      </c>
      <c r="F3975" t="s" s="4">
        <v>165</v>
      </c>
      <c r="G3975" t="s" s="4">
        <v>165</v>
      </c>
    </row>
    <row r="3976" ht="45.0" customHeight="true">
      <c r="A3976" t="s" s="4">
        <v>1338</v>
      </c>
      <c r="B3976" t="s" s="4">
        <v>8451</v>
      </c>
      <c r="C3976" t="s" s="4">
        <v>165</v>
      </c>
      <c r="D3976" t="s" s="4">
        <v>165</v>
      </c>
      <c r="E3976" t="s" s="4">
        <v>165</v>
      </c>
      <c r="F3976" t="s" s="4">
        <v>165</v>
      </c>
      <c r="G3976" t="s" s="4">
        <v>165</v>
      </c>
    </row>
    <row r="3977" ht="45.0" customHeight="true">
      <c r="A3977" t="s" s="4">
        <v>1338</v>
      </c>
      <c r="B3977" t="s" s="4">
        <v>8452</v>
      </c>
      <c r="C3977" t="s" s="4">
        <v>165</v>
      </c>
      <c r="D3977" t="s" s="4">
        <v>165</v>
      </c>
      <c r="E3977" t="s" s="4">
        <v>165</v>
      </c>
      <c r="F3977" t="s" s="4">
        <v>165</v>
      </c>
      <c r="G3977" t="s" s="4">
        <v>165</v>
      </c>
    </row>
    <row r="3978" ht="45.0" customHeight="true">
      <c r="A3978" t="s" s="4">
        <v>1338</v>
      </c>
      <c r="B3978" t="s" s="4">
        <v>8453</v>
      </c>
      <c r="C3978" t="s" s="4">
        <v>165</v>
      </c>
      <c r="D3978" t="s" s="4">
        <v>165</v>
      </c>
      <c r="E3978" t="s" s="4">
        <v>165</v>
      </c>
      <c r="F3978" t="s" s="4">
        <v>165</v>
      </c>
      <c r="G3978" t="s" s="4">
        <v>165</v>
      </c>
    </row>
    <row r="3979" ht="45.0" customHeight="true">
      <c r="A3979" t="s" s="4">
        <v>1338</v>
      </c>
      <c r="B3979" t="s" s="4">
        <v>8454</v>
      </c>
      <c r="C3979" t="s" s="4">
        <v>165</v>
      </c>
      <c r="D3979" t="s" s="4">
        <v>165</v>
      </c>
      <c r="E3979" t="s" s="4">
        <v>165</v>
      </c>
      <c r="F3979" t="s" s="4">
        <v>165</v>
      </c>
      <c r="G3979" t="s" s="4">
        <v>165</v>
      </c>
    </row>
    <row r="3980" ht="45.0" customHeight="true">
      <c r="A3980" t="s" s="4">
        <v>1338</v>
      </c>
      <c r="B3980" t="s" s="4">
        <v>8455</v>
      </c>
      <c r="C3980" t="s" s="4">
        <v>165</v>
      </c>
      <c r="D3980" t="s" s="4">
        <v>165</v>
      </c>
      <c r="E3980" t="s" s="4">
        <v>165</v>
      </c>
      <c r="F3980" t="s" s="4">
        <v>165</v>
      </c>
      <c r="G3980" t="s" s="4">
        <v>165</v>
      </c>
    </row>
    <row r="3981" ht="45.0" customHeight="true">
      <c r="A3981" t="s" s="4">
        <v>1338</v>
      </c>
      <c r="B3981" t="s" s="4">
        <v>8456</v>
      </c>
      <c r="C3981" t="s" s="4">
        <v>165</v>
      </c>
      <c r="D3981" t="s" s="4">
        <v>165</v>
      </c>
      <c r="E3981" t="s" s="4">
        <v>165</v>
      </c>
      <c r="F3981" t="s" s="4">
        <v>165</v>
      </c>
      <c r="G3981" t="s" s="4">
        <v>165</v>
      </c>
    </row>
    <row r="3982" ht="45.0" customHeight="true">
      <c r="A3982" t="s" s="4">
        <v>1338</v>
      </c>
      <c r="B3982" t="s" s="4">
        <v>8457</v>
      </c>
      <c r="C3982" t="s" s="4">
        <v>165</v>
      </c>
      <c r="D3982" t="s" s="4">
        <v>165</v>
      </c>
      <c r="E3982" t="s" s="4">
        <v>165</v>
      </c>
      <c r="F3982" t="s" s="4">
        <v>165</v>
      </c>
      <c r="G3982" t="s" s="4">
        <v>165</v>
      </c>
    </row>
    <row r="3983" ht="45.0" customHeight="true">
      <c r="A3983" t="s" s="4">
        <v>1350</v>
      </c>
      <c r="B3983" t="s" s="4">
        <v>8458</v>
      </c>
      <c r="C3983" t="s" s="4">
        <v>165</v>
      </c>
      <c r="D3983" t="s" s="4">
        <v>165</v>
      </c>
      <c r="E3983" t="s" s="4">
        <v>165</v>
      </c>
      <c r="F3983" t="s" s="4">
        <v>165</v>
      </c>
      <c r="G3983" t="s" s="4">
        <v>165</v>
      </c>
    </row>
    <row r="3984" ht="45.0" customHeight="true">
      <c r="A3984" t="s" s="4">
        <v>1350</v>
      </c>
      <c r="B3984" t="s" s="4">
        <v>8459</v>
      </c>
      <c r="C3984" t="s" s="4">
        <v>165</v>
      </c>
      <c r="D3984" t="s" s="4">
        <v>165</v>
      </c>
      <c r="E3984" t="s" s="4">
        <v>165</v>
      </c>
      <c r="F3984" t="s" s="4">
        <v>165</v>
      </c>
      <c r="G3984" t="s" s="4">
        <v>165</v>
      </c>
    </row>
    <row r="3985" ht="45.0" customHeight="true">
      <c r="A3985" t="s" s="4">
        <v>1350</v>
      </c>
      <c r="B3985" t="s" s="4">
        <v>8460</v>
      </c>
      <c r="C3985" t="s" s="4">
        <v>165</v>
      </c>
      <c r="D3985" t="s" s="4">
        <v>165</v>
      </c>
      <c r="E3985" t="s" s="4">
        <v>165</v>
      </c>
      <c r="F3985" t="s" s="4">
        <v>165</v>
      </c>
      <c r="G3985" t="s" s="4">
        <v>165</v>
      </c>
    </row>
    <row r="3986" ht="45.0" customHeight="true">
      <c r="A3986" t="s" s="4">
        <v>1350</v>
      </c>
      <c r="B3986" t="s" s="4">
        <v>8461</v>
      </c>
      <c r="C3986" t="s" s="4">
        <v>165</v>
      </c>
      <c r="D3986" t="s" s="4">
        <v>165</v>
      </c>
      <c r="E3986" t="s" s="4">
        <v>165</v>
      </c>
      <c r="F3986" t="s" s="4">
        <v>165</v>
      </c>
      <c r="G3986" t="s" s="4">
        <v>165</v>
      </c>
    </row>
    <row r="3987" ht="45.0" customHeight="true">
      <c r="A3987" t="s" s="4">
        <v>1350</v>
      </c>
      <c r="B3987" t="s" s="4">
        <v>8462</v>
      </c>
      <c r="C3987" t="s" s="4">
        <v>165</v>
      </c>
      <c r="D3987" t="s" s="4">
        <v>165</v>
      </c>
      <c r="E3987" t="s" s="4">
        <v>165</v>
      </c>
      <c r="F3987" t="s" s="4">
        <v>165</v>
      </c>
      <c r="G3987" t="s" s="4">
        <v>165</v>
      </c>
    </row>
    <row r="3988" ht="45.0" customHeight="true">
      <c r="A3988" t="s" s="4">
        <v>1350</v>
      </c>
      <c r="B3988" t="s" s="4">
        <v>8463</v>
      </c>
      <c r="C3988" t="s" s="4">
        <v>165</v>
      </c>
      <c r="D3988" t="s" s="4">
        <v>165</v>
      </c>
      <c r="E3988" t="s" s="4">
        <v>165</v>
      </c>
      <c r="F3988" t="s" s="4">
        <v>165</v>
      </c>
      <c r="G3988" t="s" s="4">
        <v>165</v>
      </c>
    </row>
    <row r="3989" ht="45.0" customHeight="true">
      <c r="A3989" t="s" s="4">
        <v>1350</v>
      </c>
      <c r="B3989" t="s" s="4">
        <v>8464</v>
      </c>
      <c r="C3989" t="s" s="4">
        <v>165</v>
      </c>
      <c r="D3989" t="s" s="4">
        <v>165</v>
      </c>
      <c r="E3989" t="s" s="4">
        <v>165</v>
      </c>
      <c r="F3989" t="s" s="4">
        <v>165</v>
      </c>
      <c r="G3989" t="s" s="4">
        <v>165</v>
      </c>
    </row>
    <row r="3990" ht="45.0" customHeight="true">
      <c r="A3990" t="s" s="4">
        <v>1350</v>
      </c>
      <c r="B3990" t="s" s="4">
        <v>8465</v>
      </c>
      <c r="C3990" t="s" s="4">
        <v>165</v>
      </c>
      <c r="D3990" t="s" s="4">
        <v>165</v>
      </c>
      <c r="E3990" t="s" s="4">
        <v>165</v>
      </c>
      <c r="F3990" t="s" s="4">
        <v>165</v>
      </c>
      <c r="G3990" t="s" s="4">
        <v>165</v>
      </c>
    </row>
    <row r="3991" ht="45.0" customHeight="true">
      <c r="A3991" t="s" s="4">
        <v>1350</v>
      </c>
      <c r="B3991" t="s" s="4">
        <v>8466</v>
      </c>
      <c r="C3991" t="s" s="4">
        <v>165</v>
      </c>
      <c r="D3991" t="s" s="4">
        <v>165</v>
      </c>
      <c r="E3991" t="s" s="4">
        <v>165</v>
      </c>
      <c r="F3991" t="s" s="4">
        <v>165</v>
      </c>
      <c r="G3991" t="s" s="4">
        <v>165</v>
      </c>
    </row>
    <row r="3992" ht="45.0" customHeight="true">
      <c r="A3992" t="s" s="4">
        <v>1350</v>
      </c>
      <c r="B3992" t="s" s="4">
        <v>8467</v>
      </c>
      <c r="C3992" t="s" s="4">
        <v>165</v>
      </c>
      <c r="D3992" t="s" s="4">
        <v>165</v>
      </c>
      <c r="E3992" t="s" s="4">
        <v>165</v>
      </c>
      <c r="F3992" t="s" s="4">
        <v>165</v>
      </c>
      <c r="G3992" t="s" s="4">
        <v>165</v>
      </c>
    </row>
    <row r="3993" ht="45.0" customHeight="true">
      <c r="A3993" t="s" s="4">
        <v>1350</v>
      </c>
      <c r="B3993" t="s" s="4">
        <v>8468</v>
      </c>
      <c r="C3993" t="s" s="4">
        <v>165</v>
      </c>
      <c r="D3993" t="s" s="4">
        <v>165</v>
      </c>
      <c r="E3993" t="s" s="4">
        <v>165</v>
      </c>
      <c r="F3993" t="s" s="4">
        <v>165</v>
      </c>
      <c r="G3993" t="s" s="4">
        <v>165</v>
      </c>
    </row>
    <row r="3994" ht="45.0" customHeight="true">
      <c r="A3994" t="s" s="4">
        <v>1350</v>
      </c>
      <c r="B3994" t="s" s="4">
        <v>8469</v>
      </c>
      <c r="C3994" t="s" s="4">
        <v>165</v>
      </c>
      <c r="D3994" t="s" s="4">
        <v>165</v>
      </c>
      <c r="E3994" t="s" s="4">
        <v>165</v>
      </c>
      <c r="F3994" t="s" s="4">
        <v>165</v>
      </c>
      <c r="G3994" t="s" s="4">
        <v>165</v>
      </c>
    </row>
    <row r="3995" ht="45.0" customHeight="true">
      <c r="A3995" t="s" s="4">
        <v>1350</v>
      </c>
      <c r="B3995" t="s" s="4">
        <v>8470</v>
      </c>
      <c r="C3995" t="s" s="4">
        <v>165</v>
      </c>
      <c r="D3995" t="s" s="4">
        <v>165</v>
      </c>
      <c r="E3995" t="s" s="4">
        <v>165</v>
      </c>
      <c r="F3995" t="s" s="4">
        <v>165</v>
      </c>
      <c r="G3995" t="s" s="4">
        <v>165</v>
      </c>
    </row>
    <row r="3996" ht="45.0" customHeight="true">
      <c r="A3996" t="s" s="4">
        <v>1350</v>
      </c>
      <c r="B3996" t="s" s="4">
        <v>8471</v>
      </c>
      <c r="C3996" t="s" s="4">
        <v>165</v>
      </c>
      <c r="D3996" t="s" s="4">
        <v>165</v>
      </c>
      <c r="E3996" t="s" s="4">
        <v>165</v>
      </c>
      <c r="F3996" t="s" s="4">
        <v>165</v>
      </c>
      <c r="G3996" t="s" s="4">
        <v>165</v>
      </c>
    </row>
    <row r="3997" ht="45.0" customHeight="true">
      <c r="A3997" t="s" s="4">
        <v>1350</v>
      </c>
      <c r="B3997" t="s" s="4">
        <v>8472</v>
      </c>
      <c r="C3997" t="s" s="4">
        <v>165</v>
      </c>
      <c r="D3997" t="s" s="4">
        <v>165</v>
      </c>
      <c r="E3997" t="s" s="4">
        <v>165</v>
      </c>
      <c r="F3997" t="s" s="4">
        <v>165</v>
      </c>
      <c r="G3997" t="s" s="4">
        <v>165</v>
      </c>
    </row>
    <row r="3998" ht="45.0" customHeight="true">
      <c r="A3998" t="s" s="4">
        <v>1350</v>
      </c>
      <c r="B3998" t="s" s="4">
        <v>8473</v>
      </c>
      <c r="C3998" t="s" s="4">
        <v>165</v>
      </c>
      <c r="D3998" t="s" s="4">
        <v>165</v>
      </c>
      <c r="E3998" t="s" s="4">
        <v>165</v>
      </c>
      <c r="F3998" t="s" s="4">
        <v>165</v>
      </c>
      <c r="G3998" t="s" s="4">
        <v>165</v>
      </c>
    </row>
    <row r="3999" ht="45.0" customHeight="true">
      <c r="A3999" t="s" s="4">
        <v>1350</v>
      </c>
      <c r="B3999" t="s" s="4">
        <v>8474</v>
      </c>
      <c r="C3999" t="s" s="4">
        <v>165</v>
      </c>
      <c r="D3999" t="s" s="4">
        <v>165</v>
      </c>
      <c r="E3999" t="s" s="4">
        <v>165</v>
      </c>
      <c r="F3999" t="s" s="4">
        <v>165</v>
      </c>
      <c r="G3999" t="s" s="4">
        <v>165</v>
      </c>
    </row>
    <row r="4000" ht="45.0" customHeight="true">
      <c r="A4000" t="s" s="4">
        <v>1350</v>
      </c>
      <c r="B4000" t="s" s="4">
        <v>8475</v>
      </c>
      <c r="C4000" t="s" s="4">
        <v>165</v>
      </c>
      <c r="D4000" t="s" s="4">
        <v>165</v>
      </c>
      <c r="E4000" t="s" s="4">
        <v>165</v>
      </c>
      <c r="F4000" t="s" s="4">
        <v>165</v>
      </c>
      <c r="G4000" t="s" s="4">
        <v>165</v>
      </c>
    </row>
    <row r="4001" ht="45.0" customHeight="true">
      <c r="A4001" t="s" s="4">
        <v>1350</v>
      </c>
      <c r="B4001" t="s" s="4">
        <v>8476</v>
      </c>
      <c r="C4001" t="s" s="4">
        <v>165</v>
      </c>
      <c r="D4001" t="s" s="4">
        <v>165</v>
      </c>
      <c r="E4001" t="s" s="4">
        <v>165</v>
      </c>
      <c r="F4001" t="s" s="4">
        <v>165</v>
      </c>
      <c r="G4001" t="s" s="4">
        <v>165</v>
      </c>
    </row>
    <row r="4002" ht="45.0" customHeight="true">
      <c r="A4002" t="s" s="4">
        <v>1350</v>
      </c>
      <c r="B4002" t="s" s="4">
        <v>8477</v>
      </c>
      <c r="C4002" t="s" s="4">
        <v>165</v>
      </c>
      <c r="D4002" t="s" s="4">
        <v>165</v>
      </c>
      <c r="E4002" t="s" s="4">
        <v>165</v>
      </c>
      <c r="F4002" t="s" s="4">
        <v>165</v>
      </c>
      <c r="G4002" t="s" s="4">
        <v>165</v>
      </c>
    </row>
    <row r="4003" ht="45.0" customHeight="true">
      <c r="A4003" t="s" s="4">
        <v>1350</v>
      </c>
      <c r="B4003" t="s" s="4">
        <v>8478</v>
      </c>
      <c r="C4003" t="s" s="4">
        <v>165</v>
      </c>
      <c r="D4003" t="s" s="4">
        <v>165</v>
      </c>
      <c r="E4003" t="s" s="4">
        <v>165</v>
      </c>
      <c r="F4003" t="s" s="4">
        <v>165</v>
      </c>
      <c r="G4003" t="s" s="4">
        <v>165</v>
      </c>
    </row>
    <row r="4004" ht="45.0" customHeight="true">
      <c r="A4004" t="s" s="4">
        <v>1350</v>
      </c>
      <c r="B4004" t="s" s="4">
        <v>8479</v>
      </c>
      <c r="C4004" t="s" s="4">
        <v>165</v>
      </c>
      <c r="D4004" t="s" s="4">
        <v>165</v>
      </c>
      <c r="E4004" t="s" s="4">
        <v>165</v>
      </c>
      <c r="F4004" t="s" s="4">
        <v>165</v>
      </c>
      <c r="G4004" t="s" s="4">
        <v>165</v>
      </c>
    </row>
    <row r="4005" ht="45.0" customHeight="true">
      <c r="A4005" t="s" s="4">
        <v>1350</v>
      </c>
      <c r="B4005" t="s" s="4">
        <v>8480</v>
      </c>
      <c r="C4005" t="s" s="4">
        <v>165</v>
      </c>
      <c r="D4005" t="s" s="4">
        <v>165</v>
      </c>
      <c r="E4005" t="s" s="4">
        <v>165</v>
      </c>
      <c r="F4005" t="s" s="4">
        <v>165</v>
      </c>
      <c r="G4005" t="s" s="4">
        <v>165</v>
      </c>
    </row>
    <row r="4006" ht="45.0" customHeight="true">
      <c r="A4006" t="s" s="4">
        <v>1350</v>
      </c>
      <c r="B4006" t="s" s="4">
        <v>8481</v>
      </c>
      <c r="C4006" t="s" s="4">
        <v>165</v>
      </c>
      <c r="D4006" t="s" s="4">
        <v>165</v>
      </c>
      <c r="E4006" t="s" s="4">
        <v>165</v>
      </c>
      <c r="F4006" t="s" s="4">
        <v>165</v>
      </c>
      <c r="G4006" t="s" s="4">
        <v>165</v>
      </c>
    </row>
    <row r="4007" ht="45.0" customHeight="true">
      <c r="A4007" t="s" s="4">
        <v>1350</v>
      </c>
      <c r="B4007" t="s" s="4">
        <v>8482</v>
      </c>
      <c r="C4007" t="s" s="4">
        <v>165</v>
      </c>
      <c r="D4007" t="s" s="4">
        <v>165</v>
      </c>
      <c r="E4007" t="s" s="4">
        <v>165</v>
      </c>
      <c r="F4007" t="s" s="4">
        <v>165</v>
      </c>
      <c r="G4007" t="s" s="4">
        <v>165</v>
      </c>
    </row>
    <row r="4008" ht="45.0" customHeight="true">
      <c r="A4008" t="s" s="4">
        <v>1350</v>
      </c>
      <c r="B4008" t="s" s="4">
        <v>8483</v>
      </c>
      <c r="C4008" t="s" s="4">
        <v>165</v>
      </c>
      <c r="D4008" t="s" s="4">
        <v>165</v>
      </c>
      <c r="E4008" t="s" s="4">
        <v>165</v>
      </c>
      <c r="F4008" t="s" s="4">
        <v>165</v>
      </c>
      <c r="G4008" t="s" s="4">
        <v>165</v>
      </c>
    </row>
    <row r="4009" ht="45.0" customHeight="true">
      <c r="A4009" t="s" s="4">
        <v>1350</v>
      </c>
      <c r="B4009" t="s" s="4">
        <v>8484</v>
      </c>
      <c r="C4009" t="s" s="4">
        <v>165</v>
      </c>
      <c r="D4009" t="s" s="4">
        <v>165</v>
      </c>
      <c r="E4009" t="s" s="4">
        <v>165</v>
      </c>
      <c r="F4009" t="s" s="4">
        <v>165</v>
      </c>
      <c r="G4009" t="s" s="4">
        <v>165</v>
      </c>
    </row>
    <row r="4010" ht="45.0" customHeight="true">
      <c r="A4010" t="s" s="4">
        <v>1350</v>
      </c>
      <c r="B4010" t="s" s="4">
        <v>8485</v>
      </c>
      <c r="C4010" t="s" s="4">
        <v>165</v>
      </c>
      <c r="D4010" t="s" s="4">
        <v>165</v>
      </c>
      <c r="E4010" t="s" s="4">
        <v>165</v>
      </c>
      <c r="F4010" t="s" s="4">
        <v>165</v>
      </c>
      <c r="G4010" t="s" s="4">
        <v>165</v>
      </c>
    </row>
    <row r="4011" ht="45.0" customHeight="true">
      <c r="A4011" t="s" s="4">
        <v>1350</v>
      </c>
      <c r="B4011" t="s" s="4">
        <v>8486</v>
      </c>
      <c r="C4011" t="s" s="4">
        <v>165</v>
      </c>
      <c r="D4011" t="s" s="4">
        <v>165</v>
      </c>
      <c r="E4011" t="s" s="4">
        <v>165</v>
      </c>
      <c r="F4011" t="s" s="4">
        <v>165</v>
      </c>
      <c r="G4011" t="s" s="4">
        <v>165</v>
      </c>
    </row>
    <row r="4012" ht="45.0" customHeight="true">
      <c r="A4012" t="s" s="4">
        <v>1350</v>
      </c>
      <c r="B4012" t="s" s="4">
        <v>8487</v>
      </c>
      <c r="C4012" t="s" s="4">
        <v>165</v>
      </c>
      <c r="D4012" t="s" s="4">
        <v>165</v>
      </c>
      <c r="E4012" t="s" s="4">
        <v>165</v>
      </c>
      <c r="F4012" t="s" s="4">
        <v>165</v>
      </c>
      <c r="G4012" t="s" s="4">
        <v>165</v>
      </c>
    </row>
    <row r="4013" ht="45.0" customHeight="true">
      <c r="A4013" t="s" s="4">
        <v>1350</v>
      </c>
      <c r="B4013" t="s" s="4">
        <v>8488</v>
      </c>
      <c r="C4013" t="s" s="4">
        <v>165</v>
      </c>
      <c r="D4013" t="s" s="4">
        <v>165</v>
      </c>
      <c r="E4013" t="s" s="4">
        <v>165</v>
      </c>
      <c r="F4013" t="s" s="4">
        <v>165</v>
      </c>
      <c r="G4013" t="s" s="4">
        <v>165</v>
      </c>
    </row>
    <row r="4014" ht="45.0" customHeight="true">
      <c r="A4014" t="s" s="4">
        <v>1350</v>
      </c>
      <c r="B4014" t="s" s="4">
        <v>8489</v>
      </c>
      <c r="C4014" t="s" s="4">
        <v>165</v>
      </c>
      <c r="D4014" t="s" s="4">
        <v>165</v>
      </c>
      <c r="E4014" t="s" s="4">
        <v>165</v>
      </c>
      <c r="F4014" t="s" s="4">
        <v>165</v>
      </c>
      <c r="G4014" t="s" s="4">
        <v>165</v>
      </c>
    </row>
    <row r="4015" ht="45.0" customHeight="true">
      <c r="A4015" t="s" s="4">
        <v>1350</v>
      </c>
      <c r="B4015" t="s" s="4">
        <v>8490</v>
      </c>
      <c r="C4015" t="s" s="4">
        <v>165</v>
      </c>
      <c r="D4015" t="s" s="4">
        <v>165</v>
      </c>
      <c r="E4015" t="s" s="4">
        <v>165</v>
      </c>
      <c r="F4015" t="s" s="4">
        <v>165</v>
      </c>
      <c r="G4015" t="s" s="4">
        <v>165</v>
      </c>
    </row>
    <row r="4016" ht="45.0" customHeight="true">
      <c r="A4016" t="s" s="4">
        <v>1350</v>
      </c>
      <c r="B4016" t="s" s="4">
        <v>8491</v>
      </c>
      <c r="C4016" t="s" s="4">
        <v>165</v>
      </c>
      <c r="D4016" t="s" s="4">
        <v>165</v>
      </c>
      <c r="E4016" t="s" s="4">
        <v>165</v>
      </c>
      <c r="F4016" t="s" s="4">
        <v>165</v>
      </c>
      <c r="G4016" t="s" s="4">
        <v>165</v>
      </c>
    </row>
    <row r="4017" ht="45.0" customHeight="true">
      <c r="A4017" t="s" s="4">
        <v>1350</v>
      </c>
      <c r="B4017" t="s" s="4">
        <v>8492</v>
      </c>
      <c r="C4017" t="s" s="4">
        <v>165</v>
      </c>
      <c r="D4017" t="s" s="4">
        <v>165</v>
      </c>
      <c r="E4017" t="s" s="4">
        <v>165</v>
      </c>
      <c r="F4017" t="s" s="4">
        <v>165</v>
      </c>
      <c r="G4017" t="s" s="4">
        <v>165</v>
      </c>
    </row>
    <row r="4018" ht="45.0" customHeight="true">
      <c r="A4018" t="s" s="4">
        <v>1360</v>
      </c>
      <c r="B4018" t="s" s="4">
        <v>8493</v>
      </c>
      <c r="C4018" t="s" s="4">
        <v>165</v>
      </c>
      <c r="D4018" t="s" s="4">
        <v>165</v>
      </c>
      <c r="E4018" t="s" s="4">
        <v>165</v>
      </c>
      <c r="F4018" t="s" s="4">
        <v>165</v>
      </c>
      <c r="G4018" t="s" s="4">
        <v>165</v>
      </c>
    </row>
    <row r="4019" ht="45.0" customHeight="true">
      <c r="A4019" t="s" s="4">
        <v>1360</v>
      </c>
      <c r="B4019" t="s" s="4">
        <v>8494</v>
      </c>
      <c r="C4019" t="s" s="4">
        <v>165</v>
      </c>
      <c r="D4019" t="s" s="4">
        <v>165</v>
      </c>
      <c r="E4019" t="s" s="4">
        <v>165</v>
      </c>
      <c r="F4019" t="s" s="4">
        <v>165</v>
      </c>
      <c r="G4019" t="s" s="4">
        <v>165</v>
      </c>
    </row>
    <row r="4020" ht="45.0" customHeight="true">
      <c r="A4020" t="s" s="4">
        <v>1360</v>
      </c>
      <c r="B4020" t="s" s="4">
        <v>8495</v>
      </c>
      <c r="C4020" t="s" s="4">
        <v>165</v>
      </c>
      <c r="D4020" t="s" s="4">
        <v>165</v>
      </c>
      <c r="E4020" t="s" s="4">
        <v>165</v>
      </c>
      <c r="F4020" t="s" s="4">
        <v>165</v>
      </c>
      <c r="G4020" t="s" s="4">
        <v>165</v>
      </c>
    </row>
    <row r="4021" ht="45.0" customHeight="true">
      <c r="A4021" t="s" s="4">
        <v>1360</v>
      </c>
      <c r="B4021" t="s" s="4">
        <v>8496</v>
      </c>
      <c r="C4021" t="s" s="4">
        <v>165</v>
      </c>
      <c r="D4021" t="s" s="4">
        <v>165</v>
      </c>
      <c r="E4021" t="s" s="4">
        <v>165</v>
      </c>
      <c r="F4021" t="s" s="4">
        <v>165</v>
      </c>
      <c r="G4021" t="s" s="4">
        <v>165</v>
      </c>
    </row>
    <row r="4022" ht="45.0" customHeight="true">
      <c r="A4022" t="s" s="4">
        <v>1360</v>
      </c>
      <c r="B4022" t="s" s="4">
        <v>8497</v>
      </c>
      <c r="C4022" t="s" s="4">
        <v>165</v>
      </c>
      <c r="D4022" t="s" s="4">
        <v>165</v>
      </c>
      <c r="E4022" t="s" s="4">
        <v>165</v>
      </c>
      <c r="F4022" t="s" s="4">
        <v>165</v>
      </c>
      <c r="G4022" t="s" s="4">
        <v>165</v>
      </c>
    </row>
    <row r="4023" ht="45.0" customHeight="true">
      <c r="A4023" t="s" s="4">
        <v>1360</v>
      </c>
      <c r="B4023" t="s" s="4">
        <v>8498</v>
      </c>
      <c r="C4023" t="s" s="4">
        <v>165</v>
      </c>
      <c r="D4023" t="s" s="4">
        <v>165</v>
      </c>
      <c r="E4023" t="s" s="4">
        <v>165</v>
      </c>
      <c r="F4023" t="s" s="4">
        <v>165</v>
      </c>
      <c r="G4023" t="s" s="4">
        <v>165</v>
      </c>
    </row>
    <row r="4024" ht="45.0" customHeight="true">
      <c r="A4024" t="s" s="4">
        <v>1360</v>
      </c>
      <c r="B4024" t="s" s="4">
        <v>8499</v>
      </c>
      <c r="C4024" t="s" s="4">
        <v>165</v>
      </c>
      <c r="D4024" t="s" s="4">
        <v>165</v>
      </c>
      <c r="E4024" t="s" s="4">
        <v>165</v>
      </c>
      <c r="F4024" t="s" s="4">
        <v>165</v>
      </c>
      <c r="G4024" t="s" s="4">
        <v>165</v>
      </c>
    </row>
    <row r="4025" ht="45.0" customHeight="true">
      <c r="A4025" t="s" s="4">
        <v>1360</v>
      </c>
      <c r="B4025" t="s" s="4">
        <v>8500</v>
      </c>
      <c r="C4025" t="s" s="4">
        <v>165</v>
      </c>
      <c r="D4025" t="s" s="4">
        <v>165</v>
      </c>
      <c r="E4025" t="s" s="4">
        <v>165</v>
      </c>
      <c r="F4025" t="s" s="4">
        <v>165</v>
      </c>
      <c r="G4025" t="s" s="4">
        <v>165</v>
      </c>
    </row>
    <row r="4026" ht="45.0" customHeight="true">
      <c r="A4026" t="s" s="4">
        <v>1360</v>
      </c>
      <c r="B4026" t="s" s="4">
        <v>8501</v>
      </c>
      <c r="C4026" t="s" s="4">
        <v>165</v>
      </c>
      <c r="D4026" t="s" s="4">
        <v>165</v>
      </c>
      <c r="E4026" t="s" s="4">
        <v>165</v>
      </c>
      <c r="F4026" t="s" s="4">
        <v>165</v>
      </c>
      <c r="G4026" t="s" s="4">
        <v>165</v>
      </c>
    </row>
    <row r="4027" ht="45.0" customHeight="true">
      <c r="A4027" t="s" s="4">
        <v>1360</v>
      </c>
      <c r="B4027" t="s" s="4">
        <v>8502</v>
      </c>
      <c r="C4027" t="s" s="4">
        <v>165</v>
      </c>
      <c r="D4027" t="s" s="4">
        <v>165</v>
      </c>
      <c r="E4027" t="s" s="4">
        <v>165</v>
      </c>
      <c r="F4027" t="s" s="4">
        <v>165</v>
      </c>
      <c r="G4027" t="s" s="4">
        <v>165</v>
      </c>
    </row>
    <row r="4028" ht="45.0" customHeight="true">
      <c r="A4028" t="s" s="4">
        <v>1360</v>
      </c>
      <c r="B4028" t="s" s="4">
        <v>8503</v>
      </c>
      <c r="C4028" t="s" s="4">
        <v>165</v>
      </c>
      <c r="D4028" t="s" s="4">
        <v>165</v>
      </c>
      <c r="E4028" t="s" s="4">
        <v>165</v>
      </c>
      <c r="F4028" t="s" s="4">
        <v>165</v>
      </c>
      <c r="G4028" t="s" s="4">
        <v>165</v>
      </c>
    </row>
    <row r="4029" ht="45.0" customHeight="true">
      <c r="A4029" t="s" s="4">
        <v>1360</v>
      </c>
      <c r="B4029" t="s" s="4">
        <v>8504</v>
      </c>
      <c r="C4029" t="s" s="4">
        <v>165</v>
      </c>
      <c r="D4029" t="s" s="4">
        <v>165</v>
      </c>
      <c r="E4029" t="s" s="4">
        <v>165</v>
      </c>
      <c r="F4029" t="s" s="4">
        <v>165</v>
      </c>
      <c r="G4029" t="s" s="4">
        <v>165</v>
      </c>
    </row>
    <row r="4030" ht="45.0" customHeight="true">
      <c r="A4030" t="s" s="4">
        <v>1360</v>
      </c>
      <c r="B4030" t="s" s="4">
        <v>8505</v>
      </c>
      <c r="C4030" t="s" s="4">
        <v>165</v>
      </c>
      <c r="D4030" t="s" s="4">
        <v>165</v>
      </c>
      <c r="E4030" t="s" s="4">
        <v>165</v>
      </c>
      <c r="F4030" t="s" s="4">
        <v>165</v>
      </c>
      <c r="G4030" t="s" s="4">
        <v>165</v>
      </c>
    </row>
    <row r="4031" ht="45.0" customHeight="true">
      <c r="A4031" t="s" s="4">
        <v>1360</v>
      </c>
      <c r="B4031" t="s" s="4">
        <v>8506</v>
      </c>
      <c r="C4031" t="s" s="4">
        <v>165</v>
      </c>
      <c r="D4031" t="s" s="4">
        <v>165</v>
      </c>
      <c r="E4031" t="s" s="4">
        <v>165</v>
      </c>
      <c r="F4031" t="s" s="4">
        <v>165</v>
      </c>
      <c r="G4031" t="s" s="4">
        <v>165</v>
      </c>
    </row>
    <row r="4032" ht="45.0" customHeight="true">
      <c r="A4032" t="s" s="4">
        <v>1360</v>
      </c>
      <c r="B4032" t="s" s="4">
        <v>8507</v>
      </c>
      <c r="C4032" t="s" s="4">
        <v>165</v>
      </c>
      <c r="D4032" t="s" s="4">
        <v>165</v>
      </c>
      <c r="E4032" t="s" s="4">
        <v>165</v>
      </c>
      <c r="F4032" t="s" s="4">
        <v>165</v>
      </c>
      <c r="G4032" t="s" s="4">
        <v>165</v>
      </c>
    </row>
    <row r="4033" ht="45.0" customHeight="true">
      <c r="A4033" t="s" s="4">
        <v>1360</v>
      </c>
      <c r="B4033" t="s" s="4">
        <v>8508</v>
      </c>
      <c r="C4033" t="s" s="4">
        <v>165</v>
      </c>
      <c r="D4033" t="s" s="4">
        <v>165</v>
      </c>
      <c r="E4033" t="s" s="4">
        <v>165</v>
      </c>
      <c r="F4033" t="s" s="4">
        <v>165</v>
      </c>
      <c r="G4033" t="s" s="4">
        <v>165</v>
      </c>
    </row>
    <row r="4034" ht="45.0" customHeight="true">
      <c r="A4034" t="s" s="4">
        <v>1360</v>
      </c>
      <c r="B4034" t="s" s="4">
        <v>8509</v>
      </c>
      <c r="C4034" t="s" s="4">
        <v>165</v>
      </c>
      <c r="D4034" t="s" s="4">
        <v>165</v>
      </c>
      <c r="E4034" t="s" s="4">
        <v>165</v>
      </c>
      <c r="F4034" t="s" s="4">
        <v>165</v>
      </c>
      <c r="G4034" t="s" s="4">
        <v>165</v>
      </c>
    </row>
    <row r="4035" ht="45.0" customHeight="true">
      <c r="A4035" t="s" s="4">
        <v>1360</v>
      </c>
      <c r="B4035" t="s" s="4">
        <v>8510</v>
      </c>
      <c r="C4035" t="s" s="4">
        <v>165</v>
      </c>
      <c r="D4035" t="s" s="4">
        <v>165</v>
      </c>
      <c r="E4035" t="s" s="4">
        <v>165</v>
      </c>
      <c r="F4035" t="s" s="4">
        <v>165</v>
      </c>
      <c r="G4035" t="s" s="4">
        <v>165</v>
      </c>
    </row>
    <row r="4036" ht="45.0" customHeight="true">
      <c r="A4036" t="s" s="4">
        <v>1360</v>
      </c>
      <c r="B4036" t="s" s="4">
        <v>8511</v>
      </c>
      <c r="C4036" t="s" s="4">
        <v>165</v>
      </c>
      <c r="D4036" t="s" s="4">
        <v>165</v>
      </c>
      <c r="E4036" t="s" s="4">
        <v>165</v>
      </c>
      <c r="F4036" t="s" s="4">
        <v>165</v>
      </c>
      <c r="G4036" t="s" s="4">
        <v>165</v>
      </c>
    </row>
    <row r="4037" ht="45.0" customHeight="true">
      <c r="A4037" t="s" s="4">
        <v>1360</v>
      </c>
      <c r="B4037" t="s" s="4">
        <v>8512</v>
      </c>
      <c r="C4037" t="s" s="4">
        <v>165</v>
      </c>
      <c r="D4037" t="s" s="4">
        <v>165</v>
      </c>
      <c r="E4037" t="s" s="4">
        <v>165</v>
      </c>
      <c r="F4037" t="s" s="4">
        <v>165</v>
      </c>
      <c r="G4037" t="s" s="4">
        <v>165</v>
      </c>
    </row>
    <row r="4038" ht="45.0" customHeight="true">
      <c r="A4038" t="s" s="4">
        <v>1360</v>
      </c>
      <c r="B4038" t="s" s="4">
        <v>8513</v>
      </c>
      <c r="C4038" t="s" s="4">
        <v>165</v>
      </c>
      <c r="D4038" t="s" s="4">
        <v>165</v>
      </c>
      <c r="E4038" t="s" s="4">
        <v>165</v>
      </c>
      <c r="F4038" t="s" s="4">
        <v>165</v>
      </c>
      <c r="G4038" t="s" s="4">
        <v>165</v>
      </c>
    </row>
    <row r="4039" ht="45.0" customHeight="true">
      <c r="A4039" t="s" s="4">
        <v>1360</v>
      </c>
      <c r="B4039" t="s" s="4">
        <v>8514</v>
      </c>
      <c r="C4039" t="s" s="4">
        <v>165</v>
      </c>
      <c r="D4039" t="s" s="4">
        <v>165</v>
      </c>
      <c r="E4039" t="s" s="4">
        <v>165</v>
      </c>
      <c r="F4039" t="s" s="4">
        <v>165</v>
      </c>
      <c r="G4039" t="s" s="4">
        <v>165</v>
      </c>
    </row>
    <row r="4040" ht="45.0" customHeight="true">
      <c r="A4040" t="s" s="4">
        <v>1360</v>
      </c>
      <c r="B4040" t="s" s="4">
        <v>8515</v>
      </c>
      <c r="C4040" t="s" s="4">
        <v>165</v>
      </c>
      <c r="D4040" t="s" s="4">
        <v>165</v>
      </c>
      <c r="E4040" t="s" s="4">
        <v>165</v>
      </c>
      <c r="F4040" t="s" s="4">
        <v>165</v>
      </c>
      <c r="G4040" t="s" s="4">
        <v>165</v>
      </c>
    </row>
    <row r="4041" ht="45.0" customHeight="true">
      <c r="A4041" t="s" s="4">
        <v>1360</v>
      </c>
      <c r="B4041" t="s" s="4">
        <v>8516</v>
      </c>
      <c r="C4041" t="s" s="4">
        <v>165</v>
      </c>
      <c r="D4041" t="s" s="4">
        <v>165</v>
      </c>
      <c r="E4041" t="s" s="4">
        <v>165</v>
      </c>
      <c r="F4041" t="s" s="4">
        <v>165</v>
      </c>
      <c r="G4041" t="s" s="4">
        <v>165</v>
      </c>
    </row>
    <row r="4042" ht="45.0" customHeight="true">
      <c r="A4042" t="s" s="4">
        <v>1360</v>
      </c>
      <c r="B4042" t="s" s="4">
        <v>8517</v>
      </c>
      <c r="C4042" t="s" s="4">
        <v>165</v>
      </c>
      <c r="D4042" t="s" s="4">
        <v>165</v>
      </c>
      <c r="E4042" t="s" s="4">
        <v>165</v>
      </c>
      <c r="F4042" t="s" s="4">
        <v>165</v>
      </c>
      <c r="G4042" t="s" s="4">
        <v>165</v>
      </c>
    </row>
    <row r="4043" ht="45.0" customHeight="true">
      <c r="A4043" t="s" s="4">
        <v>1360</v>
      </c>
      <c r="B4043" t="s" s="4">
        <v>8518</v>
      </c>
      <c r="C4043" t="s" s="4">
        <v>165</v>
      </c>
      <c r="D4043" t="s" s="4">
        <v>165</v>
      </c>
      <c r="E4043" t="s" s="4">
        <v>165</v>
      </c>
      <c r="F4043" t="s" s="4">
        <v>165</v>
      </c>
      <c r="G4043" t="s" s="4">
        <v>165</v>
      </c>
    </row>
    <row r="4044" ht="45.0" customHeight="true">
      <c r="A4044" t="s" s="4">
        <v>1360</v>
      </c>
      <c r="B4044" t="s" s="4">
        <v>8519</v>
      </c>
      <c r="C4044" t="s" s="4">
        <v>165</v>
      </c>
      <c r="D4044" t="s" s="4">
        <v>165</v>
      </c>
      <c r="E4044" t="s" s="4">
        <v>165</v>
      </c>
      <c r="F4044" t="s" s="4">
        <v>165</v>
      </c>
      <c r="G4044" t="s" s="4">
        <v>165</v>
      </c>
    </row>
    <row r="4045" ht="45.0" customHeight="true">
      <c r="A4045" t="s" s="4">
        <v>1360</v>
      </c>
      <c r="B4045" t="s" s="4">
        <v>8520</v>
      </c>
      <c r="C4045" t="s" s="4">
        <v>165</v>
      </c>
      <c r="D4045" t="s" s="4">
        <v>165</v>
      </c>
      <c r="E4045" t="s" s="4">
        <v>165</v>
      </c>
      <c r="F4045" t="s" s="4">
        <v>165</v>
      </c>
      <c r="G4045" t="s" s="4">
        <v>165</v>
      </c>
    </row>
    <row r="4046" ht="45.0" customHeight="true">
      <c r="A4046" t="s" s="4">
        <v>1360</v>
      </c>
      <c r="B4046" t="s" s="4">
        <v>8521</v>
      </c>
      <c r="C4046" t="s" s="4">
        <v>165</v>
      </c>
      <c r="D4046" t="s" s="4">
        <v>165</v>
      </c>
      <c r="E4046" t="s" s="4">
        <v>165</v>
      </c>
      <c r="F4046" t="s" s="4">
        <v>165</v>
      </c>
      <c r="G4046" t="s" s="4">
        <v>165</v>
      </c>
    </row>
    <row r="4047" ht="45.0" customHeight="true">
      <c r="A4047" t="s" s="4">
        <v>1360</v>
      </c>
      <c r="B4047" t="s" s="4">
        <v>8522</v>
      </c>
      <c r="C4047" t="s" s="4">
        <v>165</v>
      </c>
      <c r="D4047" t="s" s="4">
        <v>165</v>
      </c>
      <c r="E4047" t="s" s="4">
        <v>165</v>
      </c>
      <c r="F4047" t="s" s="4">
        <v>165</v>
      </c>
      <c r="G4047" t="s" s="4">
        <v>165</v>
      </c>
    </row>
    <row r="4048" ht="45.0" customHeight="true">
      <c r="A4048" t="s" s="4">
        <v>1360</v>
      </c>
      <c r="B4048" t="s" s="4">
        <v>8523</v>
      </c>
      <c r="C4048" t="s" s="4">
        <v>165</v>
      </c>
      <c r="D4048" t="s" s="4">
        <v>165</v>
      </c>
      <c r="E4048" t="s" s="4">
        <v>165</v>
      </c>
      <c r="F4048" t="s" s="4">
        <v>165</v>
      </c>
      <c r="G4048" t="s" s="4">
        <v>165</v>
      </c>
    </row>
    <row r="4049" ht="45.0" customHeight="true">
      <c r="A4049" t="s" s="4">
        <v>1360</v>
      </c>
      <c r="B4049" t="s" s="4">
        <v>8524</v>
      </c>
      <c r="C4049" t="s" s="4">
        <v>165</v>
      </c>
      <c r="D4049" t="s" s="4">
        <v>165</v>
      </c>
      <c r="E4049" t="s" s="4">
        <v>165</v>
      </c>
      <c r="F4049" t="s" s="4">
        <v>165</v>
      </c>
      <c r="G4049" t="s" s="4">
        <v>165</v>
      </c>
    </row>
    <row r="4050" ht="45.0" customHeight="true">
      <c r="A4050" t="s" s="4">
        <v>1360</v>
      </c>
      <c r="B4050" t="s" s="4">
        <v>8525</v>
      </c>
      <c r="C4050" t="s" s="4">
        <v>165</v>
      </c>
      <c r="D4050" t="s" s="4">
        <v>165</v>
      </c>
      <c r="E4050" t="s" s="4">
        <v>165</v>
      </c>
      <c r="F4050" t="s" s="4">
        <v>165</v>
      </c>
      <c r="G4050" t="s" s="4">
        <v>165</v>
      </c>
    </row>
    <row r="4051" ht="45.0" customHeight="true">
      <c r="A4051" t="s" s="4">
        <v>1360</v>
      </c>
      <c r="B4051" t="s" s="4">
        <v>8526</v>
      </c>
      <c r="C4051" t="s" s="4">
        <v>165</v>
      </c>
      <c r="D4051" t="s" s="4">
        <v>165</v>
      </c>
      <c r="E4051" t="s" s="4">
        <v>165</v>
      </c>
      <c r="F4051" t="s" s="4">
        <v>165</v>
      </c>
      <c r="G4051" t="s" s="4">
        <v>165</v>
      </c>
    </row>
    <row r="4052" ht="45.0" customHeight="true">
      <c r="A4052" t="s" s="4">
        <v>1360</v>
      </c>
      <c r="B4052" t="s" s="4">
        <v>8527</v>
      </c>
      <c r="C4052" t="s" s="4">
        <v>165</v>
      </c>
      <c r="D4052" t="s" s="4">
        <v>165</v>
      </c>
      <c r="E4052" t="s" s="4">
        <v>165</v>
      </c>
      <c r="F4052" t="s" s="4">
        <v>165</v>
      </c>
      <c r="G4052" t="s" s="4">
        <v>165</v>
      </c>
    </row>
    <row r="4053" ht="45.0" customHeight="true">
      <c r="A4053" t="s" s="4">
        <v>1370</v>
      </c>
      <c r="B4053" t="s" s="4">
        <v>8528</v>
      </c>
      <c r="C4053" t="s" s="4">
        <v>165</v>
      </c>
      <c r="D4053" t="s" s="4">
        <v>165</v>
      </c>
      <c r="E4053" t="s" s="4">
        <v>165</v>
      </c>
      <c r="F4053" t="s" s="4">
        <v>165</v>
      </c>
      <c r="G4053" t="s" s="4">
        <v>165</v>
      </c>
    </row>
    <row r="4054" ht="45.0" customHeight="true">
      <c r="A4054" t="s" s="4">
        <v>1370</v>
      </c>
      <c r="B4054" t="s" s="4">
        <v>8529</v>
      </c>
      <c r="C4054" t="s" s="4">
        <v>165</v>
      </c>
      <c r="D4054" t="s" s="4">
        <v>165</v>
      </c>
      <c r="E4054" t="s" s="4">
        <v>165</v>
      </c>
      <c r="F4054" t="s" s="4">
        <v>165</v>
      </c>
      <c r="G4054" t="s" s="4">
        <v>165</v>
      </c>
    </row>
    <row r="4055" ht="45.0" customHeight="true">
      <c r="A4055" t="s" s="4">
        <v>1370</v>
      </c>
      <c r="B4055" t="s" s="4">
        <v>8530</v>
      </c>
      <c r="C4055" t="s" s="4">
        <v>165</v>
      </c>
      <c r="D4055" t="s" s="4">
        <v>165</v>
      </c>
      <c r="E4055" t="s" s="4">
        <v>165</v>
      </c>
      <c r="F4055" t="s" s="4">
        <v>165</v>
      </c>
      <c r="G4055" t="s" s="4">
        <v>165</v>
      </c>
    </row>
    <row r="4056" ht="45.0" customHeight="true">
      <c r="A4056" t="s" s="4">
        <v>1370</v>
      </c>
      <c r="B4056" t="s" s="4">
        <v>8531</v>
      </c>
      <c r="C4056" t="s" s="4">
        <v>165</v>
      </c>
      <c r="D4056" t="s" s="4">
        <v>165</v>
      </c>
      <c r="E4056" t="s" s="4">
        <v>165</v>
      </c>
      <c r="F4056" t="s" s="4">
        <v>165</v>
      </c>
      <c r="G4056" t="s" s="4">
        <v>165</v>
      </c>
    </row>
    <row r="4057" ht="45.0" customHeight="true">
      <c r="A4057" t="s" s="4">
        <v>1370</v>
      </c>
      <c r="B4057" t="s" s="4">
        <v>8532</v>
      </c>
      <c r="C4057" t="s" s="4">
        <v>165</v>
      </c>
      <c r="D4057" t="s" s="4">
        <v>165</v>
      </c>
      <c r="E4057" t="s" s="4">
        <v>165</v>
      </c>
      <c r="F4057" t="s" s="4">
        <v>165</v>
      </c>
      <c r="G4057" t="s" s="4">
        <v>165</v>
      </c>
    </row>
    <row r="4058" ht="45.0" customHeight="true">
      <c r="A4058" t="s" s="4">
        <v>1370</v>
      </c>
      <c r="B4058" t="s" s="4">
        <v>8533</v>
      </c>
      <c r="C4058" t="s" s="4">
        <v>165</v>
      </c>
      <c r="D4058" t="s" s="4">
        <v>165</v>
      </c>
      <c r="E4058" t="s" s="4">
        <v>165</v>
      </c>
      <c r="F4058" t="s" s="4">
        <v>165</v>
      </c>
      <c r="G4058" t="s" s="4">
        <v>165</v>
      </c>
    </row>
    <row r="4059" ht="45.0" customHeight="true">
      <c r="A4059" t="s" s="4">
        <v>1370</v>
      </c>
      <c r="B4059" t="s" s="4">
        <v>8534</v>
      </c>
      <c r="C4059" t="s" s="4">
        <v>165</v>
      </c>
      <c r="D4059" t="s" s="4">
        <v>165</v>
      </c>
      <c r="E4059" t="s" s="4">
        <v>165</v>
      </c>
      <c r="F4059" t="s" s="4">
        <v>165</v>
      </c>
      <c r="G4059" t="s" s="4">
        <v>165</v>
      </c>
    </row>
    <row r="4060" ht="45.0" customHeight="true">
      <c r="A4060" t="s" s="4">
        <v>1370</v>
      </c>
      <c r="B4060" t="s" s="4">
        <v>8535</v>
      </c>
      <c r="C4060" t="s" s="4">
        <v>165</v>
      </c>
      <c r="D4060" t="s" s="4">
        <v>165</v>
      </c>
      <c r="E4060" t="s" s="4">
        <v>165</v>
      </c>
      <c r="F4060" t="s" s="4">
        <v>165</v>
      </c>
      <c r="G4060" t="s" s="4">
        <v>165</v>
      </c>
    </row>
    <row r="4061" ht="45.0" customHeight="true">
      <c r="A4061" t="s" s="4">
        <v>1370</v>
      </c>
      <c r="B4061" t="s" s="4">
        <v>8536</v>
      </c>
      <c r="C4061" t="s" s="4">
        <v>165</v>
      </c>
      <c r="D4061" t="s" s="4">
        <v>165</v>
      </c>
      <c r="E4061" t="s" s="4">
        <v>165</v>
      </c>
      <c r="F4061" t="s" s="4">
        <v>165</v>
      </c>
      <c r="G4061" t="s" s="4">
        <v>165</v>
      </c>
    </row>
    <row r="4062" ht="45.0" customHeight="true">
      <c r="A4062" t="s" s="4">
        <v>1370</v>
      </c>
      <c r="B4062" t="s" s="4">
        <v>8537</v>
      </c>
      <c r="C4062" t="s" s="4">
        <v>165</v>
      </c>
      <c r="D4062" t="s" s="4">
        <v>165</v>
      </c>
      <c r="E4062" t="s" s="4">
        <v>165</v>
      </c>
      <c r="F4062" t="s" s="4">
        <v>165</v>
      </c>
      <c r="G4062" t="s" s="4">
        <v>165</v>
      </c>
    </row>
    <row r="4063" ht="45.0" customHeight="true">
      <c r="A4063" t="s" s="4">
        <v>1370</v>
      </c>
      <c r="B4063" t="s" s="4">
        <v>8538</v>
      </c>
      <c r="C4063" t="s" s="4">
        <v>165</v>
      </c>
      <c r="D4063" t="s" s="4">
        <v>165</v>
      </c>
      <c r="E4063" t="s" s="4">
        <v>165</v>
      </c>
      <c r="F4063" t="s" s="4">
        <v>165</v>
      </c>
      <c r="G4063" t="s" s="4">
        <v>165</v>
      </c>
    </row>
    <row r="4064" ht="45.0" customHeight="true">
      <c r="A4064" t="s" s="4">
        <v>1370</v>
      </c>
      <c r="B4064" t="s" s="4">
        <v>8539</v>
      </c>
      <c r="C4064" t="s" s="4">
        <v>165</v>
      </c>
      <c r="D4064" t="s" s="4">
        <v>165</v>
      </c>
      <c r="E4064" t="s" s="4">
        <v>165</v>
      </c>
      <c r="F4064" t="s" s="4">
        <v>165</v>
      </c>
      <c r="G4064" t="s" s="4">
        <v>165</v>
      </c>
    </row>
    <row r="4065" ht="45.0" customHeight="true">
      <c r="A4065" t="s" s="4">
        <v>1370</v>
      </c>
      <c r="B4065" t="s" s="4">
        <v>8540</v>
      </c>
      <c r="C4065" t="s" s="4">
        <v>165</v>
      </c>
      <c r="D4065" t="s" s="4">
        <v>165</v>
      </c>
      <c r="E4065" t="s" s="4">
        <v>165</v>
      </c>
      <c r="F4065" t="s" s="4">
        <v>165</v>
      </c>
      <c r="G4065" t="s" s="4">
        <v>165</v>
      </c>
    </row>
    <row r="4066" ht="45.0" customHeight="true">
      <c r="A4066" t="s" s="4">
        <v>1370</v>
      </c>
      <c r="B4066" t="s" s="4">
        <v>8541</v>
      </c>
      <c r="C4066" t="s" s="4">
        <v>165</v>
      </c>
      <c r="D4066" t="s" s="4">
        <v>165</v>
      </c>
      <c r="E4066" t="s" s="4">
        <v>165</v>
      </c>
      <c r="F4066" t="s" s="4">
        <v>165</v>
      </c>
      <c r="G4066" t="s" s="4">
        <v>165</v>
      </c>
    </row>
    <row r="4067" ht="45.0" customHeight="true">
      <c r="A4067" t="s" s="4">
        <v>1370</v>
      </c>
      <c r="B4067" t="s" s="4">
        <v>8542</v>
      </c>
      <c r="C4067" t="s" s="4">
        <v>165</v>
      </c>
      <c r="D4067" t="s" s="4">
        <v>165</v>
      </c>
      <c r="E4067" t="s" s="4">
        <v>165</v>
      </c>
      <c r="F4067" t="s" s="4">
        <v>165</v>
      </c>
      <c r="G4067" t="s" s="4">
        <v>165</v>
      </c>
    </row>
    <row r="4068" ht="45.0" customHeight="true">
      <c r="A4068" t="s" s="4">
        <v>1370</v>
      </c>
      <c r="B4068" t="s" s="4">
        <v>8543</v>
      </c>
      <c r="C4068" t="s" s="4">
        <v>165</v>
      </c>
      <c r="D4068" t="s" s="4">
        <v>165</v>
      </c>
      <c r="E4068" t="s" s="4">
        <v>165</v>
      </c>
      <c r="F4068" t="s" s="4">
        <v>165</v>
      </c>
      <c r="G4068" t="s" s="4">
        <v>165</v>
      </c>
    </row>
    <row r="4069" ht="45.0" customHeight="true">
      <c r="A4069" t="s" s="4">
        <v>1370</v>
      </c>
      <c r="B4069" t="s" s="4">
        <v>8544</v>
      </c>
      <c r="C4069" t="s" s="4">
        <v>165</v>
      </c>
      <c r="D4069" t="s" s="4">
        <v>165</v>
      </c>
      <c r="E4069" t="s" s="4">
        <v>165</v>
      </c>
      <c r="F4069" t="s" s="4">
        <v>165</v>
      </c>
      <c r="G4069" t="s" s="4">
        <v>165</v>
      </c>
    </row>
    <row r="4070" ht="45.0" customHeight="true">
      <c r="A4070" t="s" s="4">
        <v>1370</v>
      </c>
      <c r="B4070" t="s" s="4">
        <v>8545</v>
      </c>
      <c r="C4070" t="s" s="4">
        <v>165</v>
      </c>
      <c r="D4070" t="s" s="4">
        <v>165</v>
      </c>
      <c r="E4070" t="s" s="4">
        <v>165</v>
      </c>
      <c r="F4070" t="s" s="4">
        <v>165</v>
      </c>
      <c r="G4070" t="s" s="4">
        <v>165</v>
      </c>
    </row>
    <row r="4071" ht="45.0" customHeight="true">
      <c r="A4071" t="s" s="4">
        <v>1370</v>
      </c>
      <c r="B4071" t="s" s="4">
        <v>8546</v>
      </c>
      <c r="C4071" t="s" s="4">
        <v>165</v>
      </c>
      <c r="D4071" t="s" s="4">
        <v>165</v>
      </c>
      <c r="E4071" t="s" s="4">
        <v>165</v>
      </c>
      <c r="F4071" t="s" s="4">
        <v>165</v>
      </c>
      <c r="G4071" t="s" s="4">
        <v>165</v>
      </c>
    </row>
    <row r="4072" ht="45.0" customHeight="true">
      <c r="A4072" t="s" s="4">
        <v>1370</v>
      </c>
      <c r="B4072" t="s" s="4">
        <v>8547</v>
      </c>
      <c r="C4072" t="s" s="4">
        <v>165</v>
      </c>
      <c r="D4072" t="s" s="4">
        <v>165</v>
      </c>
      <c r="E4072" t="s" s="4">
        <v>165</v>
      </c>
      <c r="F4072" t="s" s="4">
        <v>165</v>
      </c>
      <c r="G4072" t="s" s="4">
        <v>165</v>
      </c>
    </row>
    <row r="4073" ht="45.0" customHeight="true">
      <c r="A4073" t="s" s="4">
        <v>1370</v>
      </c>
      <c r="B4073" t="s" s="4">
        <v>8548</v>
      </c>
      <c r="C4073" t="s" s="4">
        <v>165</v>
      </c>
      <c r="D4073" t="s" s="4">
        <v>165</v>
      </c>
      <c r="E4073" t="s" s="4">
        <v>165</v>
      </c>
      <c r="F4073" t="s" s="4">
        <v>165</v>
      </c>
      <c r="G4073" t="s" s="4">
        <v>165</v>
      </c>
    </row>
    <row r="4074" ht="45.0" customHeight="true">
      <c r="A4074" t="s" s="4">
        <v>1370</v>
      </c>
      <c r="B4074" t="s" s="4">
        <v>8549</v>
      </c>
      <c r="C4074" t="s" s="4">
        <v>165</v>
      </c>
      <c r="D4074" t="s" s="4">
        <v>165</v>
      </c>
      <c r="E4074" t="s" s="4">
        <v>165</v>
      </c>
      <c r="F4074" t="s" s="4">
        <v>165</v>
      </c>
      <c r="G4074" t="s" s="4">
        <v>165</v>
      </c>
    </row>
    <row r="4075" ht="45.0" customHeight="true">
      <c r="A4075" t="s" s="4">
        <v>1370</v>
      </c>
      <c r="B4075" t="s" s="4">
        <v>8550</v>
      </c>
      <c r="C4075" t="s" s="4">
        <v>165</v>
      </c>
      <c r="D4075" t="s" s="4">
        <v>165</v>
      </c>
      <c r="E4075" t="s" s="4">
        <v>165</v>
      </c>
      <c r="F4075" t="s" s="4">
        <v>165</v>
      </c>
      <c r="G4075" t="s" s="4">
        <v>165</v>
      </c>
    </row>
    <row r="4076" ht="45.0" customHeight="true">
      <c r="A4076" t="s" s="4">
        <v>1370</v>
      </c>
      <c r="B4076" t="s" s="4">
        <v>8551</v>
      </c>
      <c r="C4076" t="s" s="4">
        <v>165</v>
      </c>
      <c r="D4076" t="s" s="4">
        <v>165</v>
      </c>
      <c r="E4076" t="s" s="4">
        <v>165</v>
      </c>
      <c r="F4076" t="s" s="4">
        <v>165</v>
      </c>
      <c r="G4076" t="s" s="4">
        <v>165</v>
      </c>
    </row>
    <row r="4077" ht="45.0" customHeight="true">
      <c r="A4077" t="s" s="4">
        <v>1370</v>
      </c>
      <c r="B4077" t="s" s="4">
        <v>8552</v>
      </c>
      <c r="C4077" t="s" s="4">
        <v>165</v>
      </c>
      <c r="D4077" t="s" s="4">
        <v>165</v>
      </c>
      <c r="E4077" t="s" s="4">
        <v>165</v>
      </c>
      <c r="F4077" t="s" s="4">
        <v>165</v>
      </c>
      <c r="G4077" t="s" s="4">
        <v>165</v>
      </c>
    </row>
    <row r="4078" ht="45.0" customHeight="true">
      <c r="A4078" t="s" s="4">
        <v>1370</v>
      </c>
      <c r="B4078" t="s" s="4">
        <v>8553</v>
      </c>
      <c r="C4078" t="s" s="4">
        <v>165</v>
      </c>
      <c r="D4078" t="s" s="4">
        <v>165</v>
      </c>
      <c r="E4078" t="s" s="4">
        <v>165</v>
      </c>
      <c r="F4078" t="s" s="4">
        <v>165</v>
      </c>
      <c r="G4078" t="s" s="4">
        <v>165</v>
      </c>
    </row>
    <row r="4079" ht="45.0" customHeight="true">
      <c r="A4079" t="s" s="4">
        <v>1370</v>
      </c>
      <c r="B4079" t="s" s="4">
        <v>8554</v>
      </c>
      <c r="C4079" t="s" s="4">
        <v>165</v>
      </c>
      <c r="D4079" t="s" s="4">
        <v>165</v>
      </c>
      <c r="E4079" t="s" s="4">
        <v>165</v>
      </c>
      <c r="F4079" t="s" s="4">
        <v>165</v>
      </c>
      <c r="G4079" t="s" s="4">
        <v>165</v>
      </c>
    </row>
    <row r="4080" ht="45.0" customHeight="true">
      <c r="A4080" t="s" s="4">
        <v>1370</v>
      </c>
      <c r="B4080" t="s" s="4">
        <v>8555</v>
      </c>
      <c r="C4080" t="s" s="4">
        <v>165</v>
      </c>
      <c r="D4080" t="s" s="4">
        <v>165</v>
      </c>
      <c r="E4080" t="s" s="4">
        <v>165</v>
      </c>
      <c r="F4080" t="s" s="4">
        <v>165</v>
      </c>
      <c r="G4080" t="s" s="4">
        <v>165</v>
      </c>
    </row>
    <row r="4081" ht="45.0" customHeight="true">
      <c r="A4081" t="s" s="4">
        <v>1370</v>
      </c>
      <c r="B4081" t="s" s="4">
        <v>8556</v>
      </c>
      <c r="C4081" t="s" s="4">
        <v>165</v>
      </c>
      <c r="D4081" t="s" s="4">
        <v>165</v>
      </c>
      <c r="E4081" t="s" s="4">
        <v>165</v>
      </c>
      <c r="F4081" t="s" s="4">
        <v>165</v>
      </c>
      <c r="G4081" t="s" s="4">
        <v>165</v>
      </c>
    </row>
    <row r="4082" ht="45.0" customHeight="true">
      <c r="A4082" t="s" s="4">
        <v>1370</v>
      </c>
      <c r="B4082" t="s" s="4">
        <v>8557</v>
      </c>
      <c r="C4082" t="s" s="4">
        <v>165</v>
      </c>
      <c r="D4082" t="s" s="4">
        <v>165</v>
      </c>
      <c r="E4082" t="s" s="4">
        <v>165</v>
      </c>
      <c r="F4082" t="s" s="4">
        <v>165</v>
      </c>
      <c r="G4082" t="s" s="4">
        <v>165</v>
      </c>
    </row>
    <row r="4083" ht="45.0" customHeight="true">
      <c r="A4083" t="s" s="4">
        <v>1370</v>
      </c>
      <c r="B4083" t="s" s="4">
        <v>8558</v>
      </c>
      <c r="C4083" t="s" s="4">
        <v>165</v>
      </c>
      <c r="D4083" t="s" s="4">
        <v>165</v>
      </c>
      <c r="E4083" t="s" s="4">
        <v>165</v>
      </c>
      <c r="F4083" t="s" s="4">
        <v>165</v>
      </c>
      <c r="G4083" t="s" s="4">
        <v>165</v>
      </c>
    </row>
    <row r="4084" ht="45.0" customHeight="true">
      <c r="A4084" t="s" s="4">
        <v>1370</v>
      </c>
      <c r="B4084" t="s" s="4">
        <v>8559</v>
      </c>
      <c r="C4084" t="s" s="4">
        <v>165</v>
      </c>
      <c r="D4084" t="s" s="4">
        <v>165</v>
      </c>
      <c r="E4084" t="s" s="4">
        <v>165</v>
      </c>
      <c r="F4084" t="s" s="4">
        <v>165</v>
      </c>
      <c r="G4084" t="s" s="4">
        <v>165</v>
      </c>
    </row>
    <row r="4085" ht="45.0" customHeight="true">
      <c r="A4085" t="s" s="4">
        <v>1370</v>
      </c>
      <c r="B4085" t="s" s="4">
        <v>8560</v>
      </c>
      <c r="C4085" t="s" s="4">
        <v>165</v>
      </c>
      <c r="D4085" t="s" s="4">
        <v>165</v>
      </c>
      <c r="E4085" t="s" s="4">
        <v>165</v>
      </c>
      <c r="F4085" t="s" s="4">
        <v>165</v>
      </c>
      <c r="G4085" t="s" s="4">
        <v>165</v>
      </c>
    </row>
    <row r="4086" ht="45.0" customHeight="true">
      <c r="A4086" t="s" s="4">
        <v>1370</v>
      </c>
      <c r="B4086" t="s" s="4">
        <v>8561</v>
      </c>
      <c r="C4086" t="s" s="4">
        <v>165</v>
      </c>
      <c r="D4086" t="s" s="4">
        <v>165</v>
      </c>
      <c r="E4086" t="s" s="4">
        <v>165</v>
      </c>
      <c r="F4086" t="s" s="4">
        <v>165</v>
      </c>
      <c r="G4086" t="s" s="4">
        <v>165</v>
      </c>
    </row>
    <row r="4087" ht="45.0" customHeight="true">
      <c r="A4087" t="s" s="4">
        <v>1370</v>
      </c>
      <c r="B4087" t="s" s="4">
        <v>8562</v>
      </c>
      <c r="C4087" t="s" s="4">
        <v>165</v>
      </c>
      <c r="D4087" t="s" s="4">
        <v>165</v>
      </c>
      <c r="E4087" t="s" s="4">
        <v>165</v>
      </c>
      <c r="F4087" t="s" s="4">
        <v>165</v>
      </c>
      <c r="G4087" t="s" s="4">
        <v>165</v>
      </c>
    </row>
    <row r="4088" ht="45.0" customHeight="true">
      <c r="A4088" t="s" s="4">
        <v>1381</v>
      </c>
      <c r="B4088" t="s" s="4">
        <v>8563</v>
      </c>
      <c r="C4088" t="s" s="4">
        <v>165</v>
      </c>
      <c r="D4088" t="s" s="4">
        <v>165</v>
      </c>
      <c r="E4088" t="s" s="4">
        <v>165</v>
      </c>
      <c r="F4088" t="s" s="4">
        <v>165</v>
      </c>
      <c r="G4088" t="s" s="4">
        <v>165</v>
      </c>
    </row>
    <row r="4089" ht="45.0" customHeight="true">
      <c r="A4089" t="s" s="4">
        <v>1381</v>
      </c>
      <c r="B4089" t="s" s="4">
        <v>8564</v>
      </c>
      <c r="C4089" t="s" s="4">
        <v>165</v>
      </c>
      <c r="D4089" t="s" s="4">
        <v>165</v>
      </c>
      <c r="E4089" t="s" s="4">
        <v>165</v>
      </c>
      <c r="F4089" t="s" s="4">
        <v>165</v>
      </c>
      <c r="G4089" t="s" s="4">
        <v>165</v>
      </c>
    </row>
    <row r="4090" ht="45.0" customHeight="true">
      <c r="A4090" t="s" s="4">
        <v>1381</v>
      </c>
      <c r="B4090" t="s" s="4">
        <v>8565</v>
      </c>
      <c r="C4090" t="s" s="4">
        <v>165</v>
      </c>
      <c r="D4090" t="s" s="4">
        <v>165</v>
      </c>
      <c r="E4090" t="s" s="4">
        <v>165</v>
      </c>
      <c r="F4090" t="s" s="4">
        <v>165</v>
      </c>
      <c r="G4090" t="s" s="4">
        <v>165</v>
      </c>
    </row>
    <row r="4091" ht="45.0" customHeight="true">
      <c r="A4091" t="s" s="4">
        <v>1381</v>
      </c>
      <c r="B4091" t="s" s="4">
        <v>8566</v>
      </c>
      <c r="C4091" t="s" s="4">
        <v>165</v>
      </c>
      <c r="D4091" t="s" s="4">
        <v>165</v>
      </c>
      <c r="E4091" t="s" s="4">
        <v>165</v>
      </c>
      <c r="F4091" t="s" s="4">
        <v>165</v>
      </c>
      <c r="G4091" t="s" s="4">
        <v>165</v>
      </c>
    </row>
    <row r="4092" ht="45.0" customHeight="true">
      <c r="A4092" t="s" s="4">
        <v>1381</v>
      </c>
      <c r="B4092" t="s" s="4">
        <v>8567</v>
      </c>
      <c r="C4092" t="s" s="4">
        <v>165</v>
      </c>
      <c r="D4092" t="s" s="4">
        <v>165</v>
      </c>
      <c r="E4092" t="s" s="4">
        <v>165</v>
      </c>
      <c r="F4092" t="s" s="4">
        <v>165</v>
      </c>
      <c r="G4092" t="s" s="4">
        <v>165</v>
      </c>
    </row>
    <row r="4093" ht="45.0" customHeight="true">
      <c r="A4093" t="s" s="4">
        <v>1381</v>
      </c>
      <c r="B4093" t="s" s="4">
        <v>8568</v>
      </c>
      <c r="C4093" t="s" s="4">
        <v>165</v>
      </c>
      <c r="D4093" t="s" s="4">
        <v>165</v>
      </c>
      <c r="E4093" t="s" s="4">
        <v>165</v>
      </c>
      <c r="F4093" t="s" s="4">
        <v>165</v>
      </c>
      <c r="G4093" t="s" s="4">
        <v>165</v>
      </c>
    </row>
    <row r="4094" ht="45.0" customHeight="true">
      <c r="A4094" t="s" s="4">
        <v>1381</v>
      </c>
      <c r="B4094" t="s" s="4">
        <v>8569</v>
      </c>
      <c r="C4094" t="s" s="4">
        <v>165</v>
      </c>
      <c r="D4094" t="s" s="4">
        <v>165</v>
      </c>
      <c r="E4094" t="s" s="4">
        <v>165</v>
      </c>
      <c r="F4094" t="s" s="4">
        <v>165</v>
      </c>
      <c r="G4094" t="s" s="4">
        <v>165</v>
      </c>
    </row>
    <row r="4095" ht="45.0" customHeight="true">
      <c r="A4095" t="s" s="4">
        <v>1381</v>
      </c>
      <c r="B4095" t="s" s="4">
        <v>8570</v>
      </c>
      <c r="C4095" t="s" s="4">
        <v>165</v>
      </c>
      <c r="D4095" t="s" s="4">
        <v>165</v>
      </c>
      <c r="E4095" t="s" s="4">
        <v>165</v>
      </c>
      <c r="F4095" t="s" s="4">
        <v>165</v>
      </c>
      <c r="G4095" t="s" s="4">
        <v>165</v>
      </c>
    </row>
    <row r="4096" ht="45.0" customHeight="true">
      <c r="A4096" t="s" s="4">
        <v>1381</v>
      </c>
      <c r="B4096" t="s" s="4">
        <v>8571</v>
      </c>
      <c r="C4096" t="s" s="4">
        <v>165</v>
      </c>
      <c r="D4096" t="s" s="4">
        <v>165</v>
      </c>
      <c r="E4096" t="s" s="4">
        <v>165</v>
      </c>
      <c r="F4096" t="s" s="4">
        <v>165</v>
      </c>
      <c r="G4096" t="s" s="4">
        <v>165</v>
      </c>
    </row>
    <row r="4097" ht="45.0" customHeight="true">
      <c r="A4097" t="s" s="4">
        <v>1381</v>
      </c>
      <c r="B4097" t="s" s="4">
        <v>8572</v>
      </c>
      <c r="C4097" t="s" s="4">
        <v>165</v>
      </c>
      <c r="D4097" t="s" s="4">
        <v>165</v>
      </c>
      <c r="E4097" t="s" s="4">
        <v>165</v>
      </c>
      <c r="F4097" t="s" s="4">
        <v>165</v>
      </c>
      <c r="G4097" t="s" s="4">
        <v>165</v>
      </c>
    </row>
    <row r="4098" ht="45.0" customHeight="true">
      <c r="A4098" t="s" s="4">
        <v>1381</v>
      </c>
      <c r="B4098" t="s" s="4">
        <v>8573</v>
      </c>
      <c r="C4098" t="s" s="4">
        <v>165</v>
      </c>
      <c r="D4098" t="s" s="4">
        <v>165</v>
      </c>
      <c r="E4098" t="s" s="4">
        <v>165</v>
      </c>
      <c r="F4098" t="s" s="4">
        <v>165</v>
      </c>
      <c r="G4098" t="s" s="4">
        <v>165</v>
      </c>
    </row>
    <row r="4099" ht="45.0" customHeight="true">
      <c r="A4099" t="s" s="4">
        <v>1381</v>
      </c>
      <c r="B4099" t="s" s="4">
        <v>8574</v>
      </c>
      <c r="C4099" t="s" s="4">
        <v>165</v>
      </c>
      <c r="D4099" t="s" s="4">
        <v>165</v>
      </c>
      <c r="E4099" t="s" s="4">
        <v>165</v>
      </c>
      <c r="F4099" t="s" s="4">
        <v>165</v>
      </c>
      <c r="G4099" t="s" s="4">
        <v>165</v>
      </c>
    </row>
    <row r="4100" ht="45.0" customHeight="true">
      <c r="A4100" t="s" s="4">
        <v>1381</v>
      </c>
      <c r="B4100" t="s" s="4">
        <v>8575</v>
      </c>
      <c r="C4100" t="s" s="4">
        <v>165</v>
      </c>
      <c r="D4100" t="s" s="4">
        <v>165</v>
      </c>
      <c r="E4100" t="s" s="4">
        <v>165</v>
      </c>
      <c r="F4100" t="s" s="4">
        <v>165</v>
      </c>
      <c r="G4100" t="s" s="4">
        <v>165</v>
      </c>
    </row>
    <row r="4101" ht="45.0" customHeight="true">
      <c r="A4101" t="s" s="4">
        <v>1381</v>
      </c>
      <c r="B4101" t="s" s="4">
        <v>8576</v>
      </c>
      <c r="C4101" t="s" s="4">
        <v>165</v>
      </c>
      <c r="D4101" t="s" s="4">
        <v>165</v>
      </c>
      <c r="E4101" t="s" s="4">
        <v>165</v>
      </c>
      <c r="F4101" t="s" s="4">
        <v>165</v>
      </c>
      <c r="G4101" t="s" s="4">
        <v>165</v>
      </c>
    </row>
    <row r="4102" ht="45.0" customHeight="true">
      <c r="A4102" t="s" s="4">
        <v>1381</v>
      </c>
      <c r="B4102" t="s" s="4">
        <v>8577</v>
      </c>
      <c r="C4102" t="s" s="4">
        <v>165</v>
      </c>
      <c r="D4102" t="s" s="4">
        <v>165</v>
      </c>
      <c r="E4102" t="s" s="4">
        <v>165</v>
      </c>
      <c r="F4102" t="s" s="4">
        <v>165</v>
      </c>
      <c r="G4102" t="s" s="4">
        <v>165</v>
      </c>
    </row>
    <row r="4103" ht="45.0" customHeight="true">
      <c r="A4103" t="s" s="4">
        <v>1381</v>
      </c>
      <c r="B4103" t="s" s="4">
        <v>8578</v>
      </c>
      <c r="C4103" t="s" s="4">
        <v>165</v>
      </c>
      <c r="D4103" t="s" s="4">
        <v>165</v>
      </c>
      <c r="E4103" t="s" s="4">
        <v>165</v>
      </c>
      <c r="F4103" t="s" s="4">
        <v>165</v>
      </c>
      <c r="G4103" t="s" s="4">
        <v>165</v>
      </c>
    </row>
    <row r="4104" ht="45.0" customHeight="true">
      <c r="A4104" t="s" s="4">
        <v>1381</v>
      </c>
      <c r="B4104" t="s" s="4">
        <v>8579</v>
      </c>
      <c r="C4104" t="s" s="4">
        <v>165</v>
      </c>
      <c r="D4104" t="s" s="4">
        <v>165</v>
      </c>
      <c r="E4104" t="s" s="4">
        <v>165</v>
      </c>
      <c r="F4104" t="s" s="4">
        <v>165</v>
      </c>
      <c r="G4104" t="s" s="4">
        <v>165</v>
      </c>
    </row>
    <row r="4105" ht="45.0" customHeight="true">
      <c r="A4105" t="s" s="4">
        <v>1381</v>
      </c>
      <c r="B4105" t="s" s="4">
        <v>8580</v>
      </c>
      <c r="C4105" t="s" s="4">
        <v>165</v>
      </c>
      <c r="D4105" t="s" s="4">
        <v>165</v>
      </c>
      <c r="E4105" t="s" s="4">
        <v>165</v>
      </c>
      <c r="F4105" t="s" s="4">
        <v>165</v>
      </c>
      <c r="G4105" t="s" s="4">
        <v>165</v>
      </c>
    </row>
    <row r="4106" ht="45.0" customHeight="true">
      <c r="A4106" t="s" s="4">
        <v>1381</v>
      </c>
      <c r="B4106" t="s" s="4">
        <v>8581</v>
      </c>
      <c r="C4106" t="s" s="4">
        <v>165</v>
      </c>
      <c r="D4106" t="s" s="4">
        <v>165</v>
      </c>
      <c r="E4106" t="s" s="4">
        <v>165</v>
      </c>
      <c r="F4106" t="s" s="4">
        <v>165</v>
      </c>
      <c r="G4106" t="s" s="4">
        <v>165</v>
      </c>
    </row>
    <row r="4107" ht="45.0" customHeight="true">
      <c r="A4107" t="s" s="4">
        <v>1381</v>
      </c>
      <c r="B4107" t="s" s="4">
        <v>8582</v>
      </c>
      <c r="C4107" t="s" s="4">
        <v>165</v>
      </c>
      <c r="D4107" t="s" s="4">
        <v>165</v>
      </c>
      <c r="E4107" t="s" s="4">
        <v>165</v>
      </c>
      <c r="F4107" t="s" s="4">
        <v>165</v>
      </c>
      <c r="G4107" t="s" s="4">
        <v>165</v>
      </c>
    </row>
    <row r="4108" ht="45.0" customHeight="true">
      <c r="A4108" t="s" s="4">
        <v>1381</v>
      </c>
      <c r="B4108" t="s" s="4">
        <v>8583</v>
      </c>
      <c r="C4108" t="s" s="4">
        <v>165</v>
      </c>
      <c r="D4108" t="s" s="4">
        <v>165</v>
      </c>
      <c r="E4108" t="s" s="4">
        <v>165</v>
      </c>
      <c r="F4108" t="s" s="4">
        <v>165</v>
      </c>
      <c r="G4108" t="s" s="4">
        <v>165</v>
      </c>
    </row>
    <row r="4109" ht="45.0" customHeight="true">
      <c r="A4109" t="s" s="4">
        <v>1381</v>
      </c>
      <c r="B4109" t="s" s="4">
        <v>8584</v>
      </c>
      <c r="C4109" t="s" s="4">
        <v>165</v>
      </c>
      <c r="D4109" t="s" s="4">
        <v>165</v>
      </c>
      <c r="E4109" t="s" s="4">
        <v>165</v>
      </c>
      <c r="F4109" t="s" s="4">
        <v>165</v>
      </c>
      <c r="G4109" t="s" s="4">
        <v>165</v>
      </c>
    </row>
    <row r="4110" ht="45.0" customHeight="true">
      <c r="A4110" t="s" s="4">
        <v>1381</v>
      </c>
      <c r="B4110" t="s" s="4">
        <v>8585</v>
      </c>
      <c r="C4110" t="s" s="4">
        <v>165</v>
      </c>
      <c r="D4110" t="s" s="4">
        <v>165</v>
      </c>
      <c r="E4110" t="s" s="4">
        <v>165</v>
      </c>
      <c r="F4110" t="s" s="4">
        <v>165</v>
      </c>
      <c r="G4110" t="s" s="4">
        <v>165</v>
      </c>
    </row>
    <row r="4111" ht="45.0" customHeight="true">
      <c r="A4111" t="s" s="4">
        <v>1381</v>
      </c>
      <c r="B4111" t="s" s="4">
        <v>8586</v>
      </c>
      <c r="C4111" t="s" s="4">
        <v>165</v>
      </c>
      <c r="D4111" t="s" s="4">
        <v>165</v>
      </c>
      <c r="E4111" t="s" s="4">
        <v>165</v>
      </c>
      <c r="F4111" t="s" s="4">
        <v>165</v>
      </c>
      <c r="G4111" t="s" s="4">
        <v>165</v>
      </c>
    </row>
    <row r="4112" ht="45.0" customHeight="true">
      <c r="A4112" t="s" s="4">
        <v>1381</v>
      </c>
      <c r="B4112" t="s" s="4">
        <v>8587</v>
      </c>
      <c r="C4112" t="s" s="4">
        <v>165</v>
      </c>
      <c r="D4112" t="s" s="4">
        <v>165</v>
      </c>
      <c r="E4112" t="s" s="4">
        <v>165</v>
      </c>
      <c r="F4112" t="s" s="4">
        <v>165</v>
      </c>
      <c r="G4112" t="s" s="4">
        <v>165</v>
      </c>
    </row>
    <row r="4113" ht="45.0" customHeight="true">
      <c r="A4113" t="s" s="4">
        <v>1381</v>
      </c>
      <c r="B4113" t="s" s="4">
        <v>8588</v>
      </c>
      <c r="C4113" t="s" s="4">
        <v>165</v>
      </c>
      <c r="D4113" t="s" s="4">
        <v>165</v>
      </c>
      <c r="E4113" t="s" s="4">
        <v>165</v>
      </c>
      <c r="F4113" t="s" s="4">
        <v>165</v>
      </c>
      <c r="G4113" t="s" s="4">
        <v>165</v>
      </c>
    </row>
    <row r="4114" ht="45.0" customHeight="true">
      <c r="A4114" t="s" s="4">
        <v>1381</v>
      </c>
      <c r="B4114" t="s" s="4">
        <v>8589</v>
      </c>
      <c r="C4114" t="s" s="4">
        <v>165</v>
      </c>
      <c r="D4114" t="s" s="4">
        <v>165</v>
      </c>
      <c r="E4114" t="s" s="4">
        <v>165</v>
      </c>
      <c r="F4114" t="s" s="4">
        <v>165</v>
      </c>
      <c r="G4114" t="s" s="4">
        <v>165</v>
      </c>
    </row>
    <row r="4115" ht="45.0" customHeight="true">
      <c r="A4115" t="s" s="4">
        <v>1381</v>
      </c>
      <c r="B4115" t="s" s="4">
        <v>8590</v>
      </c>
      <c r="C4115" t="s" s="4">
        <v>165</v>
      </c>
      <c r="D4115" t="s" s="4">
        <v>165</v>
      </c>
      <c r="E4115" t="s" s="4">
        <v>165</v>
      </c>
      <c r="F4115" t="s" s="4">
        <v>165</v>
      </c>
      <c r="G4115" t="s" s="4">
        <v>165</v>
      </c>
    </row>
    <row r="4116" ht="45.0" customHeight="true">
      <c r="A4116" t="s" s="4">
        <v>1381</v>
      </c>
      <c r="B4116" t="s" s="4">
        <v>8591</v>
      </c>
      <c r="C4116" t="s" s="4">
        <v>165</v>
      </c>
      <c r="D4116" t="s" s="4">
        <v>165</v>
      </c>
      <c r="E4116" t="s" s="4">
        <v>165</v>
      </c>
      <c r="F4116" t="s" s="4">
        <v>165</v>
      </c>
      <c r="G4116" t="s" s="4">
        <v>165</v>
      </c>
    </row>
    <row r="4117" ht="45.0" customHeight="true">
      <c r="A4117" t="s" s="4">
        <v>1381</v>
      </c>
      <c r="B4117" t="s" s="4">
        <v>8592</v>
      </c>
      <c r="C4117" t="s" s="4">
        <v>165</v>
      </c>
      <c r="D4117" t="s" s="4">
        <v>165</v>
      </c>
      <c r="E4117" t="s" s="4">
        <v>165</v>
      </c>
      <c r="F4117" t="s" s="4">
        <v>165</v>
      </c>
      <c r="G4117" t="s" s="4">
        <v>165</v>
      </c>
    </row>
    <row r="4118" ht="45.0" customHeight="true">
      <c r="A4118" t="s" s="4">
        <v>1381</v>
      </c>
      <c r="B4118" t="s" s="4">
        <v>8593</v>
      </c>
      <c r="C4118" t="s" s="4">
        <v>165</v>
      </c>
      <c r="D4118" t="s" s="4">
        <v>165</v>
      </c>
      <c r="E4118" t="s" s="4">
        <v>165</v>
      </c>
      <c r="F4118" t="s" s="4">
        <v>165</v>
      </c>
      <c r="G4118" t="s" s="4">
        <v>165</v>
      </c>
    </row>
    <row r="4119" ht="45.0" customHeight="true">
      <c r="A4119" t="s" s="4">
        <v>1381</v>
      </c>
      <c r="B4119" t="s" s="4">
        <v>8594</v>
      </c>
      <c r="C4119" t="s" s="4">
        <v>165</v>
      </c>
      <c r="D4119" t="s" s="4">
        <v>165</v>
      </c>
      <c r="E4119" t="s" s="4">
        <v>165</v>
      </c>
      <c r="F4119" t="s" s="4">
        <v>165</v>
      </c>
      <c r="G4119" t="s" s="4">
        <v>165</v>
      </c>
    </row>
    <row r="4120" ht="45.0" customHeight="true">
      <c r="A4120" t="s" s="4">
        <v>1381</v>
      </c>
      <c r="B4120" t="s" s="4">
        <v>8595</v>
      </c>
      <c r="C4120" t="s" s="4">
        <v>165</v>
      </c>
      <c r="D4120" t="s" s="4">
        <v>165</v>
      </c>
      <c r="E4120" t="s" s="4">
        <v>165</v>
      </c>
      <c r="F4120" t="s" s="4">
        <v>165</v>
      </c>
      <c r="G4120" t="s" s="4">
        <v>165</v>
      </c>
    </row>
    <row r="4121" ht="45.0" customHeight="true">
      <c r="A4121" t="s" s="4">
        <v>1381</v>
      </c>
      <c r="B4121" t="s" s="4">
        <v>8596</v>
      </c>
      <c r="C4121" t="s" s="4">
        <v>165</v>
      </c>
      <c r="D4121" t="s" s="4">
        <v>165</v>
      </c>
      <c r="E4121" t="s" s="4">
        <v>165</v>
      </c>
      <c r="F4121" t="s" s="4">
        <v>165</v>
      </c>
      <c r="G4121" t="s" s="4">
        <v>165</v>
      </c>
    </row>
    <row r="4122" ht="45.0" customHeight="true">
      <c r="A4122" t="s" s="4">
        <v>1381</v>
      </c>
      <c r="B4122" t="s" s="4">
        <v>8597</v>
      </c>
      <c r="C4122" t="s" s="4">
        <v>165</v>
      </c>
      <c r="D4122" t="s" s="4">
        <v>165</v>
      </c>
      <c r="E4122" t="s" s="4">
        <v>165</v>
      </c>
      <c r="F4122" t="s" s="4">
        <v>165</v>
      </c>
      <c r="G4122" t="s" s="4">
        <v>165</v>
      </c>
    </row>
    <row r="4123" ht="45.0" customHeight="true">
      <c r="A4123" t="s" s="4">
        <v>1391</v>
      </c>
      <c r="B4123" t="s" s="4">
        <v>8598</v>
      </c>
      <c r="C4123" t="s" s="4">
        <v>165</v>
      </c>
      <c r="D4123" t="s" s="4">
        <v>165</v>
      </c>
      <c r="E4123" t="s" s="4">
        <v>165</v>
      </c>
      <c r="F4123" t="s" s="4">
        <v>165</v>
      </c>
      <c r="G4123" t="s" s="4">
        <v>165</v>
      </c>
    </row>
    <row r="4124" ht="45.0" customHeight="true">
      <c r="A4124" t="s" s="4">
        <v>1391</v>
      </c>
      <c r="B4124" t="s" s="4">
        <v>8599</v>
      </c>
      <c r="C4124" t="s" s="4">
        <v>165</v>
      </c>
      <c r="D4124" t="s" s="4">
        <v>165</v>
      </c>
      <c r="E4124" t="s" s="4">
        <v>165</v>
      </c>
      <c r="F4124" t="s" s="4">
        <v>165</v>
      </c>
      <c r="G4124" t="s" s="4">
        <v>165</v>
      </c>
    </row>
    <row r="4125" ht="45.0" customHeight="true">
      <c r="A4125" t="s" s="4">
        <v>1391</v>
      </c>
      <c r="B4125" t="s" s="4">
        <v>8600</v>
      </c>
      <c r="C4125" t="s" s="4">
        <v>165</v>
      </c>
      <c r="D4125" t="s" s="4">
        <v>165</v>
      </c>
      <c r="E4125" t="s" s="4">
        <v>165</v>
      </c>
      <c r="F4125" t="s" s="4">
        <v>165</v>
      </c>
      <c r="G4125" t="s" s="4">
        <v>165</v>
      </c>
    </row>
    <row r="4126" ht="45.0" customHeight="true">
      <c r="A4126" t="s" s="4">
        <v>1391</v>
      </c>
      <c r="B4126" t="s" s="4">
        <v>8601</v>
      </c>
      <c r="C4126" t="s" s="4">
        <v>165</v>
      </c>
      <c r="D4126" t="s" s="4">
        <v>165</v>
      </c>
      <c r="E4126" t="s" s="4">
        <v>165</v>
      </c>
      <c r="F4126" t="s" s="4">
        <v>165</v>
      </c>
      <c r="G4126" t="s" s="4">
        <v>165</v>
      </c>
    </row>
    <row r="4127" ht="45.0" customHeight="true">
      <c r="A4127" t="s" s="4">
        <v>1391</v>
      </c>
      <c r="B4127" t="s" s="4">
        <v>8602</v>
      </c>
      <c r="C4127" t="s" s="4">
        <v>165</v>
      </c>
      <c r="D4127" t="s" s="4">
        <v>165</v>
      </c>
      <c r="E4127" t="s" s="4">
        <v>165</v>
      </c>
      <c r="F4127" t="s" s="4">
        <v>165</v>
      </c>
      <c r="G4127" t="s" s="4">
        <v>165</v>
      </c>
    </row>
    <row r="4128" ht="45.0" customHeight="true">
      <c r="A4128" t="s" s="4">
        <v>1391</v>
      </c>
      <c r="B4128" t="s" s="4">
        <v>8603</v>
      </c>
      <c r="C4128" t="s" s="4">
        <v>165</v>
      </c>
      <c r="D4128" t="s" s="4">
        <v>165</v>
      </c>
      <c r="E4128" t="s" s="4">
        <v>165</v>
      </c>
      <c r="F4128" t="s" s="4">
        <v>165</v>
      </c>
      <c r="G4128" t="s" s="4">
        <v>165</v>
      </c>
    </row>
    <row r="4129" ht="45.0" customHeight="true">
      <c r="A4129" t="s" s="4">
        <v>1391</v>
      </c>
      <c r="B4129" t="s" s="4">
        <v>8604</v>
      </c>
      <c r="C4129" t="s" s="4">
        <v>165</v>
      </c>
      <c r="D4129" t="s" s="4">
        <v>165</v>
      </c>
      <c r="E4129" t="s" s="4">
        <v>165</v>
      </c>
      <c r="F4129" t="s" s="4">
        <v>165</v>
      </c>
      <c r="G4129" t="s" s="4">
        <v>165</v>
      </c>
    </row>
    <row r="4130" ht="45.0" customHeight="true">
      <c r="A4130" t="s" s="4">
        <v>1391</v>
      </c>
      <c r="B4130" t="s" s="4">
        <v>8605</v>
      </c>
      <c r="C4130" t="s" s="4">
        <v>165</v>
      </c>
      <c r="D4130" t="s" s="4">
        <v>165</v>
      </c>
      <c r="E4130" t="s" s="4">
        <v>165</v>
      </c>
      <c r="F4130" t="s" s="4">
        <v>165</v>
      </c>
      <c r="G4130" t="s" s="4">
        <v>165</v>
      </c>
    </row>
    <row r="4131" ht="45.0" customHeight="true">
      <c r="A4131" t="s" s="4">
        <v>1391</v>
      </c>
      <c r="B4131" t="s" s="4">
        <v>8606</v>
      </c>
      <c r="C4131" t="s" s="4">
        <v>165</v>
      </c>
      <c r="D4131" t="s" s="4">
        <v>165</v>
      </c>
      <c r="E4131" t="s" s="4">
        <v>165</v>
      </c>
      <c r="F4131" t="s" s="4">
        <v>165</v>
      </c>
      <c r="G4131" t="s" s="4">
        <v>165</v>
      </c>
    </row>
    <row r="4132" ht="45.0" customHeight="true">
      <c r="A4132" t="s" s="4">
        <v>1391</v>
      </c>
      <c r="B4132" t="s" s="4">
        <v>8607</v>
      </c>
      <c r="C4132" t="s" s="4">
        <v>165</v>
      </c>
      <c r="D4132" t="s" s="4">
        <v>165</v>
      </c>
      <c r="E4132" t="s" s="4">
        <v>165</v>
      </c>
      <c r="F4132" t="s" s="4">
        <v>165</v>
      </c>
      <c r="G4132" t="s" s="4">
        <v>165</v>
      </c>
    </row>
    <row r="4133" ht="45.0" customHeight="true">
      <c r="A4133" t="s" s="4">
        <v>1391</v>
      </c>
      <c r="B4133" t="s" s="4">
        <v>8608</v>
      </c>
      <c r="C4133" t="s" s="4">
        <v>165</v>
      </c>
      <c r="D4133" t="s" s="4">
        <v>165</v>
      </c>
      <c r="E4133" t="s" s="4">
        <v>165</v>
      </c>
      <c r="F4133" t="s" s="4">
        <v>165</v>
      </c>
      <c r="G4133" t="s" s="4">
        <v>165</v>
      </c>
    </row>
    <row r="4134" ht="45.0" customHeight="true">
      <c r="A4134" t="s" s="4">
        <v>1391</v>
      </c>
      <c r="B4134" t="s" s="4">
        <v>8609</v>
      </c>
      <c r="C4134" t="s" s="4">
        <v>165</v>
      </c>
      <c r="D4134" t="s" s="4">
        <v>165</v>
      </c>
      <c r="E4134" t="s" s="4">
        <v>165</v>
      </c>
      <c r="F4134" t="s" s="4">
        <v>165</v>
      </c>
      <c r="G4134" t="s" s="4">
        <v>165</v>
      </c>
    </row>
    <row r="4135" ht="45.0" customHeight="true">
      <c r="A4135" t="s" s="4">
        <v>1391</v>
      </c>
      <c r="B4135" t="s" s="4">
        <v>8610</v>
      </c>
      <c r="C4135" t="s" s="4">
        <v>165</v>
      </c>
      <c r="D4135" t="s" s="4">
        <v>165</v>
      </c>
      <c r="E4135" t="s" s="4">
        <v>165</v>
      </c>
      <c r="F4135" t="s" s="4">
        <v>165</v>
      </c>
      <c r="G4135" t="s" s="4">
        <v>165</v>
      </c>
    </row>
    <row r="4136" ht="45.0" customHeight="true">
      <c r="A4136" t="s" s="4">
        <v>1391</v>
      </c>
      <c r="B4136" t="s" s="4">
        <v>8611</v>
      </c>
      <c r="C4136" t="s" s="4">
        <v>165</v>
      </c>
      <c r="D4136" t="s" s="4">
        <v>165</v>
      </c>
      <c r="E4136" t="s" s="4">
        <v>165</v>
      </c>
      <c r="F4136" t="s" s="4">
        <v>165</v>
      </c>
      <c r="G4136" t="s" s="4">
        <v>165</v>
      </c>
    </row>
    <row r="4137" ht="45.0" customHeight="true">
      <c r="A4137" t="s" s="4">
        <v>1391</v>
      </c>
      <c r="B4137" t="s" s="4">
        <v>8612</v>
      </c>
      <c r="C4137" t="s" s="4">
        <v>165</v>
      </c>
      <c r="D4137" t="s" s="4">
        <v>165</v>
      </c>
      <c r="E4137" t="s" s="4">
        <v>165</v>
      </c>
      <c r="F4137" t="s" s="4">
        <v>165</v>
      </c>
      <c r="G4137" t="s" s="4">
        <v>165</v>
      </c>
    </row>
    <row r="4138" ht="45.0" customHeight="true">
      <c r="A4138" t="s" s="4">
        <v>1391</v>
      </c>
      <c r="B4138" t="s" s="4">
        <v>8613</v>
      </c>
      <c r="C4138" t="s" s="4">
        <v>165</v>
      </c>
      <c r="D4138" t="s" s="4">
        <v>165</v>
      </c>
      <c r="E4138" t="s" s="4">
        <v>165</v>
      </c>
      <c r="F4138" t="s" s="4">
        <v>165</v>
      </c>
      <c r="G4138" t="s" s="4">
        <v>165</v>
      </c>
    </row>
    <row r="4139" ht="45.0" customHeight="true">
      <c r="A4139" t="s" s="4">
        <v>1391</v>
      </c>
      <c r="B4139" t="s" s="4">
        <v>8614</v>
      </c>
      <c r="C4139" t="s" s="4">
        <v>165</v>
      </c>
      <c r="D4139" t="s" s="4">
        <v>165</v>
      </c>
      <c r="E4139" t="s" s="4">
        <v>165</v>
      </c>
      <c r="F4139" t="s" s="4">
        <v>165</v>
      </c>
      <c r="G4139" t="s" s="4">
        <v>165</v>
      </c>
    </row>
    <row r="4140" ht="45.0" customHeight="true">
      <c r="A4140" t="s" s="4">
        <v>1391</v>
      </c>
      <c r="B4140" t="s" s="4">
        <v>8615</v>
      </c>
      <c r="C4140" t="s" s="4">
        <v>165</v>
      </c>
      <c r="D4140" t="s" s="4">
        <v>165</v>
      </c>
      <c r="E4140" t="s" s="4">
        <v>165</v>
      </c>
      <c r="F4140" t="s" s="4">
        <v>165</v>
      </c>
      <c r="G4140" t="s" s="4">
        <v>165</v>
      </c>
    </row>
    <row r="4141" ht="45.0" customHeight="true">
      <c r="A4141" t="s" s="4">
        <v>1391</v>
      </c>
      <c r="B4141" t="s" s="4">
        <v>8616</v>
      </c>
      <c r="C4141" t="s" s="4">
        <v>165</v>
      </c>
      <c r="D4141" t="s" s="4">
        <v>165</v>
      </c>
      <c r="E4141" t="s" s="4">
        <v>165</v>
      </c>
      <c r="F4141" t="s" s="4">
        <v>165</v>
      </c>
      <c r="G4141" t="s" s="4">
        <v>165</v>
      </c>
    </row>
    <row r="4142" ht="45.0" customHeight="true">
      <c r="A4142" t="s" s="4">
        <v>1391</v>
      </c>
      <c r="B4142" t="s" s="4">
        <v>8617</v>
      </c>
      <c r="C4142" t="s" s="4">
        <v>165</v>
      </c>
      <c r="D4142" t="s" s="4">
        <v>165</v>
      </c>
      <c r="E4142" t="s" s="4">
        <v>165</v>
      </c>
      <c r="F4142" t="s" s="4">
        <v>165</v>
      </c>
      <c r="G4142" t="s" s="4">
        <v>165</v>
      </c>
    </row>
    <row r="4143" ht="45.0" customHeight="true">
      <c r="A4143" t="s" s="4">
        <v>1391</v>
      </c>
      <c r="B4143" t="s" s="4">
        <v>8618</v>
      </c>
      <c r="C4143" t="s" s="4">
        <v>165</v>
      </c>
      <c r="D4143" t="s" s="4">
        <v>165</v>
      </c>
      <c r="E4143" t="s" s="4">
        <v>165</v>
      </c>
      <c r="F4143" t="s" s="4">
        <v>165</v>
      </c>
      <c r="G4143" t="s" s="4">
        <v>165</v>
      </c>
    </row>
    <row r="4144" ht="45.0" customHeight="true">
      <c r="A4144" t="s" s="4">
        <v>1391</v>
      </c>
      <c r="B4144" t="s" s="4">
        <v>8619</v>
      </c>
      <c r="C4144" t="s" s="4">
        <v>165</v>
      </c>
      <c r="D4144" t="s" s="4">
        <v>165</v>
      </c>
      <c r="E4144" t="s" s="4">
        <v>165</v>
      </c>
      <c r="F4144" t="s" s="4">
        <v>165</v>
      </c>
      <c r="G4144" t="s" s="4">
        <v>165</v>
      </c>
    </row>
    <row r="4145" ht="45.0" customHeight="true">
      <c r="A4145" t="s" s="4">
        <v>1391</v>
      </c>
      <c r="B4145" t="s" s="4">
        <v>8620</v>
      </c>
      <c r="C4145" t="s" s="4">
        <v>165</v>
      </c>
      <c r="D4145" t="s" s="4">
        <v>165</v>
      </c>
      <c r="E4145" t="s" s="4">
        <v>165</v>
      </c>
      <c r="F4145" t="s" s="4">
        <v>165</v>
      </c>
      <c r="G4145" t="s" s="4">
        <v>165</v>
      </c>
    </row>
    <row r="4146" ht="45.0" customHeight="true">
      <c r="A4146" t="s" s="4">
        <v>1391</v>
      </c>
      <c r="B4146" t="s" s="4">
        <v>8621</v>
      </c>
      <c r="C4146" t="s" s="4">
        <v>165</v>
      </c>
      <c r="D4146" t="s" s="4">
        <v>165</v>
      </c>
      <c r="E4146" t="s" s="4">
        <v>165</v>
      </c>
      <c r="F4146" t="s" s="4">
        <v>165</v>
      </c>
      <c r="G4146" t="s" s="4">
        <v>165</v>
      </c>
    </row>
    <row r="4147" ht="45.0" customHeight="true">
      <c r="A4147" t="s" s="4">
        <v>1391</v>
      </c>
      <c r="B4147" t="s" s="4">
        <v>8622</v>
      </c>
      <c r="C4147" t="s" s="4">
        <v>165</v>
      </c>
      <c r="D4147" t="s" s="4">
        <v>165</v>
      </c>
      <c r="E4147" t="s" s="4">
        <v>165</v>
      </c>
      <c r="F4147" t="s" s="4">
        <v>165</v>
      </c>
      <c r="G4147" t="s" s="4">
        <v>165</v>
      </c>
    </row>
    <row r="4148" ht="45.0" customHeight="true">
      <c r="A4148" t="s" s="4">
        <v>1391</v>
      </c>
      <c r="B4148" t="s" s="4">
        <v>8623</v>
      </c>
      <c r="C4148" t="s" s="4">
        <v>165</v>
      </c>
      <c r="D4148" t="s" s="4">
        <v>165</v>
      </c>
      <c r="E4148" t="s" s="4">
        <v>165</v>
      </c>
      <c r="F4148" t="s" s="4">
        <v>165</v>
      </c>
      <c r="G4148" t="s" s="4">
        <v>165</v>
      </c>
    </row>
    <row r="4149" ht="45.0" customHeight="true">
      <c r="A4149" t="s" s="4">
        <v>1391</v>
      </c>
      <c r="B4149" t="s" s="4">
        <v>8624</v>
      </c>
      <c r="C4149" t="s" s="4">
        <v>165</v>
      </c>
      <c r="D4149" t="s" s="4">
        <v>165</v>
      </c>
      <c r="E4149" t="s" s="4">
        <v>165</v>
      </c>
      <c r="F4149" t="s" s="4">
        <v>165</v>
      </c>
      <c r="G4149" t="s" s="4">
        <v>165</v>
      </c>
    </row>
    <row r="4150" ht="45.0" customHeight="true">
      <c r="A4150" t="s" s="4">
        <v>1391</v>
      </c>
      <c r="B4150" t="s" s="4">
        <v>8625</v>
      </c>
      <c r="C4150" t="s" s="4">
        <v>165</v>
      </c>
      <c r="D4150" t="s" s="4">
        <v>165</v>
      </c>
      <c r="E4150" t="s" s="4">
        <v>165</v>
      </c>
      <c r="F4150" t="s" s="4">
        <v>165</v>
      </c>
      <c r="G4150" t="s" s="4">
        <v>165</v>
      </c>
    </row>
    <row r="4151" ht="45.0" customHeight="true">
      <c r="A4151" t="s" s="4">
        <v>1391</v>
      </c>
      <c r="B4151" t="s" s="4">
        <v>8626</v>
      </c>
      <c r="C4151" t="s" s="4">
        <v>165</v>
      </c>
      <c r="D4151" t="s" s="4">
        <v>165</v>
      </c>
      <c r="E4151" t="s" s="4">
        <v>165</v>
      </c>
      <c r="F4151" t="s" s="4">
        <v>165</v>
      </c>
      <c r="G4151" t="s" s="4">
        <v>165</v>
      </c>
    </row>
    <row r="4152" ht="45.0" customHeight="true">
      <c r="A4152" t="s" s="4">
        <v>1391</v>
      </c>
      <c r="B4152" t="s" s="4">
        <v>8627</v>
      </c>
      <c r="C4152" t="s" s="4">
        <v>165</v>
      </c>
      <c r="D4152" t="s" s="4">
        <v>165</v>
      </c>
      <c r="E4152" t="s" s="4">
        <v>165</v>
      </c>
      <c r="F4152" t="s" s="4">
        <v>165</v>
      </c>
      <c r="G4152" t="s" s="4">
        <v>165</v>
      </c>
    </row>
    <row r="4153" ht="45.0" customHeight="true">
      <c r="A4153" t="s" s="4">
        <v>1391</v>
      </c>
      <c r="B4153" t="s" s="4">
        <v>8628</v>
      </c>
      <c r="C4153" t="s" s="4">
        <v>165</v>
      </c>
      <c r="D4153" t="s" s="4">
        <v>165</v>
      </c>
      <c r="E4153" t="s" s="4">
        <v>165</v>
      </c>
      <c r="F4153" t="s" s="4">
        <v>165</v>
      </c>
      <c r="G4153" t="s" s="4">
        <v>165</v>
      </c>
    </row>
    <row r="4154" ht="45.0" customHeight="true">
      <c r="A4154" t="s" s="4">
        <v>1391</v>
      </c>
      <c r="B4154" t="s" s="4">
        <v>8629</v>
      </c>
      <c r="C4154" t="s" s="4">
        <v>165</v>
      </c>
      <c r="D4154" t="s" s="4">
        <v>165</v>
      </c>
      <c r="E4154" t="s" s="4">
        <v>165</v>
      </c>
      <c r="F4154" t="s" s="4">
        <v>165</v>
      </c>
      <c r="G4154" t="s" s="4">
        <v>165</v>
      </c>
    </row>
    <row r="4155" ht="45.0" customHeight="true">
      <c r="A4155" t="s" s="4">
        <v>1391</v>
      </c>
      <c r="B4155" t="s" s="4">
        <v>8630</v>
      </c>
      <c r="C4155" t="s" s="4">
        <v>165</v>
      </c>
      <c r="D4155" t="s" s="4">
        <v>165</v>
      </c>
      <c r="E4155" t="s" s="4">
        <v>165</v>
      </c>
      <c r="F4155" t="s" s="4">
        <v>165</v>
      </c>
      <c r="G4155" t="s" s="4">
        <v>165</v>
      </c>
    </row>
    <row r="4156" ht="45.0" customHeight="true">
      <c r="A4156" t="s" s="4">
        <v>1391</v>
      </c>
      <c r="B4156" t="s" s="4">
        <v>8631</v>
      </c>
      <c r="C4156" t="s" s="4">
        <v>165</v>
      </c>
      <c r="D4156" t="s" s="4">
        <v>165</v>
      </c>
      <c r="E4156" t="s" s="4">
        <v>165</v>
      </c>
      <c r="F4156" t="s" s="4">
        <v>165</v>
      </c>
      <c r="G4156" t="s" s="4">
        <v>165</v>
      </c>
    </row>
    <row r="4157" ht="45.0" customHeight="true">
      <c r="A4157" t="s" s="4">
        <v>1391</v>
      </c>
      <c r="B4157" t="s" s="4">
        <v>8632</v>
      </c>
      <c r="C4157" t="s" s="4">
        <v>165</v>
      </c>
      <c r="D4157" t="s" s="4">
        <v>165</v>
      </c>
      <c r="E4157" t="s" s="4">
        <v>165</v>
      </c>
      <c r="F4157" t="s" s="4">
        <v>165</v>
      </c>
      <c r="G4157" t="s" s="4">
        <v>165</v>
      </c>
    </row>
    <row r="4158" ht="45.0" customHeight="true">
      <c r="A4158" t="s" s="4">
        <v>1401</v>
      </c>
      <c r="B4158" t="s" s="4">
        <v>8633</v>
      </c>
      <c r="C4158" t="s" s="4">
        <v>8634</v>
      </c>
      <c r="D4158" t="s" s="4">
        <v>8635</v>
      </c>
      <c r="E4158" t="s" s="4">
        <v>8636</v>
      </c>
      <c r="F4158" t="s" s="4">
        <v>148</v>
      </c>
      <c r="G4158" t="s" s="4">
        <v>1408</v>
      </c>
    </row>
    <row r="4159" ht="45.0" customHeight="true">
      <c r="A4159" t="s" s="4">
        <v>1401</v>
      </c>
      <c r="B4159" t="s" s="4">
        <v>8637</v>
      </c>
      <c r="C4159" t="s" s="4">
        <v>8638</v>
      </c>
      <c r="D4159" t="s" s="4">
        <v>771</v>
      </c>
      <c r="E4159" t="s" s="4">
        <v>8639</v>
      </c>
      <c r="F4159" t="s" s="4">
        <v>148</v>
      </c>
      <c r="G4159" t="s" s="4">
        <v>3285</v>
      </c>
    </row>
    <row r="4160" ht="45.0" customHeight="true">
      <c r="A4160" t="s" s="4">
        <v>1401</v>
      </c>
      <c r="B4160" t="s" s="4">
        <v>8640</v>
      </c>
      <c r="C4160" t="s" s="4">
        <v>8641</v>
      </c>
      <c r="D4160" t="s" s="4">
        <v>8642</v>
      </c>
      <c r="E4160" t="s" s="4">
        <v>3508</v>
      </c>
      <c r="F4160" t="s" s="4">
        <v>148</v>
      </c>
      <c r="G4160" t="s" s="4">
        <v>3282</v>
      </c>
    </row>
    <row r="4161" ht="45.0" customHeight="true">
      <c r="A4161" t="s" s="4">
        <v>1401</v>
      </c>
      <c r="B4161" t="s" s="4">
        <v>8643</v>
      </c>
      <c r="C4161" t="s" s="4">
        <v>7338</v>
      </c>
      <c r="D4161" t="s" s="4">
        <v>7339</v>
      </c>
      <c r="E4161" t="s" s="4">
        <v>7340</v>
      </c>
      <c r="F4161" t="s" s="4">
        <v>148</v>
      </c>
      <c r="G4161" t="s" s="4">
        <v>148</v>
      </c>
    </row>
    <row r="4162" ht="45.0" customHeight="true">
      <c r="A4162" t="s" s="4">
        <v>1401</v>
      </c>
      <c r="B4162" t="s" s="4">
        <v>8644</v>
      </c>
      <c r="C4162" t="s" s="4">
        <v>7342</v>
      </c>
      <c r="D4162" t="s" s="4">
        <v>7343</v>
      </c>
      <c r="E4162" t="s" s="4">
        <v>7344</v>
      </c>
      <c r="F4162" t="s" s="4">
        <v>148</v>
      </c>
      <c r="G4162" t="s" s="4">
        <v>148</v>
      </c>
    </row>
    <row r="4163" ht="45.0" customHeight="true">
      <c r="A4163" t="s" s="4">
        <v>1401</v>
      </c>
      <c r="B4163" t="s" s="4">
        <v>8645</v>
      </c>
      <c r="C4163" t="s" s="4">
        <v>7346</v>
      </c>
      <c r="D4163" t="s" s="4">
        <v>7347</v>
      </c>
      <c r="E4163" t="s" s="4">
        <v>7348</v>
      </c>
      <c r="F4163" t="s" s="4">
        <v>148</v>
      </c>
      <c r="G4163" t="s" s="4">
        <v>148</v>
      </c>
    </row>
    <row r="4164" ht="45.0" customHeight="true">
      <c r="A4164" t="s" s="4">
        <v>1401</v>
      </c>
      <c r="B4164" t="s" s="4">
        <v>8646</v>
      </c>
      <c r="C4164" t="s" s="4">
        <v>8647</v>
      </c>
      <c r="D4164" t="s" s="4">
        <v>8648</v>
      </c>
      <c r="E4164" t="s" s="4">
        <v>8649</v>
      </c>
      <c r="F4164" t="s" s="4">
        <v>148</v>
      </c>
      <c r="G4164" t="s" s="4">
        <v>148</v>
      </c>
    </row>
    <row r="4165" ht="45.0" customHeight="true">
      <c r="A4165" t="s" s="4">
        <v>1401</v>
      </c>
      <c r="B4165" t="s" s="4">
        <v>8650</v>
      </c>
      <c r="C4165" t="s" s="4">
        <v>8651</v>
      </c>
      <c r="D4165" t="s" s="4">
        <v>8652</v>
      </c>
      <c r="E4165" t="s" s="4">
        <v>8653</v>
      </c>
      <c r="F4165" t="s" s="4">
        <v>148</v>
      </c>
      <c r="G4165" t="s" s="4">
        <v>148</v>
      </c>
    </row>
    <row r="4166" ht="45.0" customHeight="true">
      <c r="A4166" t="s" s="4">
        <v>1401</v>
      </c>
      <c r="B4166" t="s" s="4">
        <v>8654</v>
      </c>
      <c r="C4166" t="s" s="4">
        <v>7361</v>
      </c>
      <c r="D4166" t="s" s="4">
        <v>7362</v>
      </c>
      <c r="E4166" t="s" s="4">
        <v>771</v>
      </c>
      <c r="F4166" t="s" s="4">
        <v>148</v>
      </c>
      <c r="G4166" t="s" s="4">
        <v>148</v>
      </c>
    </row>
    <row r="4167" ht="45.0" customHeight="true">
      <c r="A4167" t="s" s="4">
        <v>1401</v>
      </c>
      <c r="B4167" t="s" s="4">
        <v>8655</v>
      </c>
      <c r="C4167" t="s" s="4">
        <v>7364</v>
      </c>
      <c r="D4167" t="s" s="4">
        <v>7365</v>
      </c>
      <c r="E4167" t="s" s="4">
        <v>7366</v>
      </c>
      <c r="F4167" t="s" s="4">
        <v>148</v>
      </c>
      <c r="G4167" t="s" s="4">
        <v>148</v>
      </c>
    </row>
    <row r="4168" ht="45.0" customHeight="true">
      <c r="A4168" t="s" s="4">
        <v>1401</v>
      </c>
      <c r="B4168" t="s" s="4">
        <v>8656</v>
      </c>
      <c r="C4168" t="s" s="4">
        <v>7368</v>
      </c>
      <c r="D4168" t="s" s="4">
        <v>7369</v>
      </c>
      <c r="E4168" t="s" s="4">
        <v>7370</v>
      </c>
      <c r="F4168" t="s" s="4">
        <v>148</v>
      </c>
      <c r="G4168" t="s" s="4">
        <v>148</v>
      </c>
    </row>
    <row r="4169" ht="45.0" customHeight="true">
      <c r="A4169" t="s" s="4">
        <v>1421</v>
      </c>
      <c r="B4169" t="s" s="4">
        <v>8657</v>
      </c>
      <c r="C4169" t="s" s="4">
        <v>8658</v>
      </c>
      <c r="D4169" t="s" s="4">
        <v>3508</v>
      </c>
      <c r="E4169" t="s" s="4">
        <v>3542</v>
      </c>
      <c r="F4169" t="s" s="4">
        <v>148</v>
      </c>
      <c r="G4169" t="s" s="4">
        <v>1427</v>
      </c>
    </row>
    <row r="4170" ht="45.0" customHeight="true">
      <c r="A4170" t="s" s="4">
        <v>1421</v>
      </c>
      <c r="B4170" t="s" s="4">
        <v>8659</v>
      </c>
      <c r="C4170" t="s" s="4">
        <v>8660</v>
      </c>
      <c r="D4170" t="s" s="4">
        <v>8661</v>
      </c>
      <c r="E4170" t="s" s="4">
        <v>8662</v>
      </c>
      <c r="F4170" t="s" s="4">
        <v>148</v>
      </c>
      <c r="G4170" t="s" s="4">
        <v>3291</v>
      </c>
    </row>
    <row r="4171" ht="45.0" customHeight="true">
      <c r="A4171" t="s" s="4">
        <v>1421</v>
      </c>
      <c r="B4171" t="s" s="4">
        <v>8663</v>
      </c>
      <c r="C4171" t="s" s="4">
        <v>8664</v>
      </c>
      <c r="D4171" t="s" s="4">
        <v>8665</v>
      </c>
      <c r="E4171" t="s" s="4">
        <v>7369</v>
      </c>
      <c r="F4171" t="s" s="4">
        <v>148</v>
      </c>
      <c r="G4171" t="s" s="4">
        <v>2194</v>
      </c>
    </row>
    <row r="4172" ht="45.0" customHeight="true">
      <c r="A4172" t="s" s="4">
        <v>1421</v>
      </c>
      <c r="B4172" t="s" s="4">
        <v>8666</v>
      </c>
      <c r="C4172" t="s" s="4">
        <v>7338</v>
      </c>
      <c r="D4172" t="s" s="4">
        <v>7339</v>
      </c>
      <c r="E4172" t="s" s="4">
        <v>7340</v>
      </c>
      <c r="F4172" t="s" s="4">
        <v>148</v>
      </c>
      <c r="G4172" t="s" s="4">
        <v>148</v>
      </c>
    </row>
    <row r="4173" ht="45.0" customHeight="true">
      <c r="A4173" t="s" s="4">
        <v>1421</v>
      </c>
      <c r="B4173" t="s" s="4">
        <v>8667</v>
      </c>
      <c r="C4173" t="s" s="4">
        <v>7342</v>
      </c>
      <c r="D4173" t="s" s="4">
        <v>7343</v>
      </c>
      <c r="E4173" t="s" s="4">
        <v>7344</v>
      </c>
      <c r="F4173" t="s" s="4">
        <v>148</v>
      </c>
      <c r="G4173" t="s" s="4">
        <v>148</v>
      </c>
    </row>
    <row r="4174" ht="45.0" customHeight="true">
      <c r="A4174" t="s" s="4">
        <v>1421</v>
      </c>
      <c r="B4174" t="s" s="4">
        <v>8668</v>
      </c>
      <c r="C4174" t="s" s="4">
        <v>7346</v>
      </c>
      <c r="D4174" t="s" s="4">
        <v>7347</v>
      </c>
      <c r="E4174" t="s" s="4">
        <v>7348</v>
      </c>
      <c r="F4174" t="s" s="4">
        <v>148</v>
      </c>
      <c r="G4174" t="s" s="4">
        <v>148</v>
      </c>
    </row>
    <row r="4175" ht="45.0" customHeight="true">
      <c r="A4175" t="s" s="4">
        <v>1421</v>
      </c>
      <c r="B4175" t="s" s="4">
        <v>8669</v>
      </c>
      <c r="C4175" t="s" s="4">
        <v>8647</v>
      </c>
      <c r="D4175" t="s" s="4">
        <v>8648</v>
      </c>
      <c r="E4175" t="s" s="4">
        <v>8649</v>
      </c>
      <c r="F4175" t="s" s="4">
        <v>148</v>
      </c>
      <c r="G4175" t="s" s="4">
        <v>148</v>
      </c>
    </row>
    <row r="4176" ht="45.0" customHeight="true">
      <c r="A4176" t="s" s="4">
        <v>1421</v>
      </c>
      <c r="B4176" t="s" s="4">
        <v>8670</v>
      </c>
      <c r="C4176" t="s" s="4">
        <v>7361</v>
      </c>
      <c r="D4176" t="s" s="4">
        <v>7362</v>
      </c>
      <c r="E4176" t="s" s="4">
        <v>771</v>
      </c>
      <c r="F4176" t="s" s="4">
        <v>148</v>
      </c>
      <c r="G4176" t="s" s="4">
        <v>148</v>
      </c>
    </row>
    <row r="4177" ht="45.0" customHeight="true">
      <c r="A4177" t="s" s="4">
        <v>1421</v>
      </c>
      <c r="B4177" t="s" s="4">
        <v>8671</v>
      </c>
      <c r="C4177" t="s" s="4">
        <v>7364</v>
      </c>
      <c r="D4177" t="s" s="4">
        <v>7365</v>
      </c>
      <c r="E4177" t="s" s="4">
        <v>7366</v>
      </c>
      <c r="F4177" t="s" s="4">
        <v>148</v>
      </c>
      <c r="G4177" t="s" s="4">
        <v>148</v>
      </c>
    </row>
    <row r="4178" ht="45.0" customHeight="true">
      <c r="A4178" t="s" s="4">
        <v>1421</v>
      </c>
      <c r="B4178" t="s" s="4">
        <v>8672</v>
      </c>
      <c r="C4178" t="s" s="4">
        <v>7368</v>
      </c>
      <c r="D4178" t="s" s="4">
        <v>7369</v>
      </c>
      <c r="E4178" t="s" s="4">
        <v>7370</v>
      </c>
      <c r="F4178" t="s" s="4">
        <v>148</v>
      </c>
      <c r="G4178" t="s" s="4">
        <v>148</v>
      </c>
    </row>
    <row r="4179" ht="45.0" customHeight="true">
      <c r="A4179" t="s" s="4">
        <v>1438</v>
      </c>
      <c r="B4179" t="s" s="4">
        <v>8673</v>
      </c>
      <c r="C4179" t="s" s="4">
        <v>7357</v>
      </c>
      <c r="D4179" t="s" s="4">
        <v>7358</v>
      </c>
      <c r="E4179" t="s" s="4">
        <v>7359</v>
      </c>
      <c r="F4179" t="s" s="4">
        <v>148</v>
      </c>
      <c r="G4179" t="s" s="4">
        <v>148</v>
      </c>
    </row>
    <row r="4180" ht="45.0" customHeight="true">
      <c r="A4180" t="s" s="4">
        <v>1438</v>
      </c>
      <c r="B4180" t="s" s="4">
        <v>8674</v>
      </c>
      <c r="C4180" t="s" s="4">
        <v>7361</v>
      </c>
      <c r="D4180" t="s" s="4">
        <v>7362</v>
      </c>
      <c r="E4180" t="s" s="4">
        <v>771</v>
      </c>
      <c r="F4180" t="s" s="4">
        <v>148</v>
      </c>
      <c r="G4180" t="s" s="4">
        <v>148</v>
      </c>
    </row>
    <row r="4181" ht="45.0" customHeight="true">
      <c r="A4181" t="s" s="4">
        <v>1438</v>
      </c>
      <c r="B4181" t="s" s="4">
        <v>8675</v>
      </c>
      <c r="C4181" t="s" s="4">
        <v>7364</v>
      </c>
      <c r="D4181" t="s" s="4">
        <v>7365</v>
      </c>
      <c r="E4181" t="s" s="4">
        <v>7366</v>
      </c>
      <c r="F4181" t="s" s="4">
        <v>148</v>
      </c>
      <c r="G4181" t="s" s="4">
        <v>148</v>
      </c>
    </row>
    <row r="4182" ht="45.0" customHeight="true">
      <c r="A4182" t="s" s="4">
        <v>1438</v>
      </c>
      <c r="B4182" t="s" s="4">
        <v>8676</v>
      </c>
      <c r="C4182" t="s" s="4">
        <v>7368</v>
      </c>
      <c r="D4182" t="s" s="4">
        <v>7369</v>
      </c>
      <c r="E4182" t="s" s="4">
        <v>7370</v>
      </c>
      <c r="F4182" t="s" s="4">
        <v>148</v>
      </c>
      <c r="G4182" t="s" s="4">
        <v>148</v>
      </c>
    </row>
    <row r="4183" ht="45.0" customHeight="true">
      <c r="A4183" t="s" s="4">
        <v>1438</v>
      </c>
      <c r="B4183" t="s" s="4">
        <v>8677</v>
      </c>
      <c r="C4183" t="s" s="4">
        <v>8678</v>
      </c>
      <c r="D4183" t="s" s="4">
        <v>8679</v>
      </c>
      <c r="E4183" t="s" s="4">
        <v>8680</v>
      </c>
      <c r="F4183" t="s" s="4">
        <v>148</v>
      </c>
      <c r="G4183" t="s" s="4">
        <v>1444</v>
      </c>
    </row>
    <row r="4184" ht="45.0" customHeight="true">
      <c r="A4184" t="s" s="4">
        <v>1438</v>
      </c>
      <c r="B4184" t="s" s="4">
        <v>8681</v>
      </c>
      <c r="C4184" t="s" s="4">
        <v>8682</v>
      </c>
      <c r="D4184" t="s" s="4">
        <v>8683</v>
      </c>
      <c r="E4184" t="s" s="4">
        <v>8684</v>
      </c>
      <c r="F4184" t="s" s="4">
        <v>148</v>
      </c>
      <c r="G4184" t="s" s="4">
        <v>1277</v>
      </c>
    </row>
    <row r="4185" ht="45.0" customHeight="true">
      <c r="A4185" t="s" s="4">
        <v>1438</v>
      </c>
      <c r="B4185" t="s" s="4">
        <v>8685</v>
      </c>
      <c r="C4185" t="s" s="4">
        <v>8686</v>
      </c>
      <c r="D4185" t="s" s="4">
        <v>385</v>
      </c>
      <c r="E4185" t="s" s="4">
        <v>3542</v>
      </c>
      <c r="F4185" t="s" s="4">
        <v>148</v>
      </c>
      <c r="G4185" t="s" s="4">
        <v>2194</v>
      </c>
    </row>
    <row r="4186" ht="45.0" customHeight="true">
      <c r="A4186" t="s" s="4">
        <v>1438</v>
      </c>
      <c r="B4186" t="s" s="4">
        <v>8687</v>
      </c>
      <c r="C4186" t="s" s="4">
        <v>7338</v>
      </c>
      <c r="D4186" t="s" s="4">
        <v>7339</v>
      </c>
      <c r="E4186" t="s" s="4">
        <v>7340</v>
      </c>
      <c r="F4186" t="s" s="4">
        <v>148</v>
      </c>
      <c r="G4186" t="s" s="4">
        <v>148</v>
      </c>
    </row>
    <row r="4187" ht="45.0" customHeight="true">
      <c r="A4187" t="s" s="4">
        <v>1438</v>
      </c>
      <c r="B4187" t="s" s="4">
        <v>8688</v>
      </c>
      <c r="C4187" t="s" s="4">
        <v>7342</v>
      </c>
      <c r="D4187" t="s" s="4">
        <v>7343</v>
      </c>
      <c r="E4187" t="s" s="4">
        <v>7344</v>
      </c>
      <c r="F4187" t="s" s="4">
        <v>148</v>
      </c>
      <c r="G4187" t="s" s="4">
        <v>148</v>
      </c>
    </row>
    <row r="4188" ht="45.0" customHeight="true">
      <c r="A4188" t="s" s="4">
        <v>1438</v>
      </c>
      <c r="B4188" t="s" s="4">
        <v>8689</v>
      </c>
      <c r="C4188" t="s" s="4">
        <v>7346</v>
      </c>
      <c r="D4188" t="s" s="4">
        <v>7347</v>
      </c>
      <c r="E4188" t="s" s="4">
        <v>7348</v>
      </c>
      <c r="F4188" t="s" s="4">
        <v>148</v>
      </c>
      <c r="G4188" t="s" s="4">
        <v>148</v>
      </c>
    </row>
    <row r="4189" ht="45.0" customHeight="true">
      <c r="A4189" t="s" s="4">
        <v>1438</v>
      </c>
      <c r="B4189" t="s" s="4">
        <v>8690</v>
      </c>
      <c r="C4189" t="s" s="4">
        <v>8647</v>
      </c>
      <c r="D4189" t="s" s="4">
        <v>8648</v>
      </c>
      <c r="E4189" t="s" s="4">
        <v>8649</v>
      </c>
      <c r="F4189" t="s" s="4">
        <v>148</v>
      </c>
      <c r="G4189" t="s" s="4">
        <v>148</v>
      </c>
    </row>
    <row r="4190" ht="45.0" customHeight="true">
      <c r="A4190" t="s" s="4">
        <v>1456</v>
      </c>
      <c r="B4190" t="s" s="4">
        <v>8691</v>
      </c>
      <c r="C4190" t="s" s="4">
        <v>8692</v>
      </c>
      <c r="D4190" t="s" s="4">
        <v>7332</v>
      </c>
      <c r="E4190" t="s" s="4">
        <v>8693</v>
      </c>
      <c r="F4190" t="s" s="4">
        <v>148</v>
      </c>
      <c r="G4190" t="s" s="4">
        <v>272</v>
      </c>
    </row>
    <row r="4191" ht="45.0" customHeight="true">
      <c r="A4191" t="s" s="4">
        <v>1456</v>
      </c>
      <c r="B4191" t="s" s="4">
        <v>8694</v>
      </c>
      <c r="C4191" t="s" s="4">
        <v>8695</v>
      </c>
      <c r="D4191" t="s" s="4">
        <v>8696</v>
      </c>
      <c r="E4191" t="s" s="4">
        <v>7327</v>
      </c>
      <c r="F4191" t="s" s="4">
        <v>148</v>
      </c>
      <c r="G4191" t="s" s="4">
        <v>3146</v>
      </c>
    </row>
    <row r="4192" ht="45.0" customHeight="true">
      <c r="A4192" t="s" s="4">
        <v>1456</v>
      </c>
      <c r="B4192" t="s" s="4">
        <v>8697</v>
      </c>
      <c r="C4192" t="s" s="4">
        <v>8698</v>
      </c>
      <c r="D4192" t="s" s="4">
        <v>8699</v>
      </c>
      <c r="E4192" t="s" s="4">
        <v>7336</v>
      </c>
      <c r="F4192" t="s" s="4">
        <v>148</v>
      </c>
      <c r="G4192" t="s" s="4">
        <v>1008</v>
      </c>
    </row>
    <row r="4193" ht="45.0" customHeight="true">
      <c r="A4193" t="s" s="4">
        <v>1456</v>
      </c>
      <c r="B4193" t="s" s="4">
        <v>8700</v>
      </c>
      <c r="C4193" t="s" s="4">
        <v>7338</v>
      </c>
      <c r="D4193" t="s" s="4">
        <v>7339</v>
      </c>
      <c r="E4193" t="s" s="4">
        <v>7340</v>
      </c>
      <c r="F4193" t="s" s="4">
        <v>148</v>
      </c>
      <c r="G4193" t="s" s="4">
        <v>148</v>
      </c>
    </row>
    <row r="4194" ht="45.0" customHeight="true">
      <c r="A4194" t="s" s="4">
        <v>1456</v>
      </c>
      <c r="B4194" t="s" s="4">
        <v>8701</v>
      </c>
      <c r="C4194" t="s" s="4">
        <v>7342</v>
      </c>
      <c r="D4194" t="s" s="4">
        <v>7343</v>
      </c>
      <c r="E4194" t="s" s="4">
        <v>7344</v>
      </c>
      <c r="F4194" t="s" s="4">
        <v>148</v>
      </c>
      <c r="G4194" t="s" s="4">
        <v>148</v>
      </c>
    </row>
    <row r="4195" ht="45.0" customHeight="true">
      <c r="A4195" t="s" s="4">
        <v>1456</v>
      </c>
      <c r="B4195" t="s" s="4">
        <v>8702</v>
      </c>
      <c r="C4195" t="s" s="4">
        <v>8647</v>
      </c>
      <c r="D4195" t="s" s="4">
        <v>8648</v>
      </c>
      <c r="E4195" t="s" s="4">
        <v>8649</v>
      </c>
      <c r="F4195" t="s" s="4">
        <v>148</v>
      </c>
      <c r="G4195" t="s" s="4">
        <v>148</v>
      </c>
    </row>
    <row r="4196" ht="45.0" customHeight="true">
      <c r="A4196" t="s" s="4">
        <v>1456</v>
      </c>
      <c r="B4196" t="s" s="4">
        <v>8703</v>
      </c>
      <c r="C4196" t="s" s="4">
        <v>8651</v>
      </c>
      <c r="D4196" t="s" s="4">
        <v>8652</v>
      </c>
      <c r="E4196" t="s" s="4">
        <v>8653</v>
      </c>
      <c r="F4196" t="s" s="4">
        <v>148</v>
      </c>
      <c r="G4196" t="s" s="4">
        <v>148</v>
      </c>
    </row>
    <row r="4197" ht="45.0" customHeight="true">
      <c r="A4197" t="s" s="4">
        <v>1456</v>
      </c>
      <c r="B4197" t="s" s="4">
        <v>8704</v>
      </c>
      <c r="C4197" t="s" s="4">
        <v>7361</v>
      </c>
      <c r="D4197" t="s" s="4">
        <v>7362</v>
      </c>
      <c r="E4197" t="s" s="4">
        <v>771</v>
      </c>
      <c r="F4197" t="s" s="4">
        <v>148</v>
      </c>
      <c r="G4197" t="s" s="4">
        <v>148</v>
      </c>
    </row>
    <row r="4198" ht="45.0" customHeight="true">
      <c r="A4198" t="s" s="4">
        <v>1456</v>
      </c>
      <c r="B4198" t="s" s="4">
        <v>8705</v>
      </c>
      <c r="C4198" t="s" s="4">
        <v>7364</v>
      </c>
      <c r="D4198" t="s" s="4">
        <v>7365</v>
      </c>
      <c r="E4198" t="s" s="4">
        <v>7366</v>
      </c>
      <c r="F4198" t="s" s="4">
        <v>148</v>
      </c>
      <c r="G4198" t="s" s="4">
        <v>148</v>
      </c>
    </row>
    <row r="4199" ht="45.0" customHeight="true">
      <c r="A4199" t="s" s="4">
        <v>1456</v>
      </c>
      <c r="B4199" t="s" s="4">
        <v>8706</v>
      </c>
      <c r="C4199" t="s" s="4">
        <v>7368</v>
      </c>
      <c r="D4199" t="s" s="4">
        <v>7369</v>
      </c>
      <c r="E4199" t="s" s="4">
        <v>7370</v>
      </c>
      <c r="F4199" t="s" s="4">
        <v>148</v>
      </c>
      <c r="G4199" t="s" s="4">
        <v>148</v>
      </c>
    </row>
    <row r="4200" ht="45.0" customHeight="true">
      <c r="A4200" t="s" s="4">
        <v>1473</v>
      </c>
      <c r="B4200" t="s" s="4">
        <v>8707</v>
      </c>
      <c r="C4200" t="s" s="4">
        <v>165</v>
      </c>
      <c r="D4200" t="s" s="4">
        <v>165</v>
      </c>
      <c r="E4200" t="s" s="4">
        <v>165</v>
      </c>
      <c r="F4200" t="s" s="4">
        <v>165</v>
      </c>
      <c r="G4200" t="s" s="4">
        <v>165</v>
      </c>
    </row>
    <row r="4201" ht="45.0" customHeight="true">
      <c r="A4201" t="s" s="4">
        <v>1477</v>
      </c>
      <c r="B4201" t="s" s="4">
        <v>8708</v>
      </c>
      <c r="C4201" t="s" s="4">
        <v>165</v>
      </c>
      <c r="D4201" t="s" s="4">
        <v>165</v>
      </c>
      <c r="E4201" t="s" s="4">
        <v>165</v>
      </c>
      <c r="F4201" t="s" s="4">
        <v>165</v>
      </c>
      <c r="G4201" t="s" s="4">
        <v>165</v>
      </c>
    </row>
    <row r="4202" ht="45.0" customHeight="true">
      <c r="A4202" t="s" s="4">
        <v>1480</v>
      </c>
      <c r="B4202" t="s" s="4">
        <v>8709</v>
      </c>
      <c r="C4202" t="s" s="4">
        <v>8710</v>
      </c>
      <c r="D4202" t="s" s="4">
        <v>8711</v>
      </c>
      <c r="E4202" t="s" s="4">
        <v>7336</v>
      </c>
      <c r="F4202" t="s" s="4">
        <v>148</v>
      </c>
      <c r="G4202" t="s" s="4">
        <v>347</v>
      </c>
    </row>
    <row r="4203" ht="45.0" customHeight="true">
      <c r="A4203" t="s" s="4">
        <v>1480</v>
      </c>
      <c r="B4203" t="s" s="4">
        <v>8712</v>
      </c>
      <c r="C4203" t="s" s="4">
        <v>8713</v>
      </c>
      <c r="D4203" t="s" s="4">
        <v>8711</v>
      </c>
      <c r="E4203" t="s" s="4">
        <v>8714</v>
      </c>
      <c r="F4203" t="s" s="4">
        <v>148</v>
      </c>
      <c r="G4203" t="s" s="4">
        <v>3048</v>
      </c>
    </row>
    <row r="4204" ht="45.0" customHeight="true">
      <c r="A4204" t="s" s="4">
        <v>1480</v>
      </c>
      <c r="B4204" t="s" s="4">
        <v>8715</v>
      </c>
      <c r="C4204" t="s" s="4">
        <v>8716</v>
      </c>
      <c r="D4204" t="s" s="4">
        <v>8717</v>
      </c>
      <c r="E4204" t="s" s="4">
        <v>8718</v>
      </c>
      <c r="F4204" t="s" s="4">
        <v>148</v>
      </c>
      <c r="G4204" t="s" s="4">
        <v>360</v>
      </c>
    </row>
    <row r="4205" ht="45.0" customHeight="true">
      <c r="A4205" t="s" s="4">
        <v>1480</v>
      </c>
      <c r="B4205" t="s" s="4">
        <v>8719</v>
      </c>
      <c r="C4205" t="s" s="4">
        <v>7342</v>
      </c>
      <c r="D4205" t="s" s="4">
        <v>7343</v>
      </c>
      <c r="E4205" t="s" s="4">
        <v>7344</v>
      </c>
      <c r="F4205" t="s" s="4">
        <v>148</v>
      </c>
      <c r="G4205" t="s" s="4">
        <v>148</v>
      </c>
    </row>
    <row r="4206" ht="45.0" customHeight="true">
      <c r="A4206" t="s" s="4">
        <v>1480</v>
      </c>
      <c r="B4206" t="s" s="4">
        <v>8720</v>
      </c>
      <c r="C4206" t="s" s="4">
        <v>7346</v>
      </c>
      <c r="D4206" t="s" s="4">
        <v>7347</v>
      </c>
      <c r="E4206" t="s" s="4">
        <v>7348</v>
      </c>
      <c r="F4206" t="s" s="4">
        <v>148</v>
      </c>
      <c r="G4206" t="s" s="4">
        <v>148</v>
      </c>
    </row>
    <row r="4207" ht="45.0" customHeight="true">
      <c r="A4207" t="s" s="4">
        <v>1480</v>
      </c>
      <c r="B4207" t="s" s="4">
        <v>8721</v>
      </c>
      <c r="C4207" t="s" s="4">
        <v>8647</v>
      </c>
      <c r="D4207" t="s" s="4">
        <v>8648</v>
      </c>
      <c r="E4207" t="s" s="4">
        <v>8649</v>
      </c>
      <c r="F4207" t="s" s="4">
        <v>148</v>
      </c>
      <c r="G4207" t="s" s="4">
        <v>148</v>
      </c>
    </row>
    <row r="4208" ht="45.0" customHeight="true">
      <c r="A4208" t="s" s="4">
        <v>1480</v>
      </c>
      <c r="B4208" t="s" s="4">
        <v>8722</v>
      </c>
      <c r="C4208" t="s" s="4">
        <v>8723</v>
      </c>
      <c r="D4208" t="s" s="4">
        <v>8724</v>
      </c>
      <c r="E4208" t="s" s="4">
        <v>8725</v>
      </c>
      <c r="F4208" t="s" s="4">
        <v>148</v>
      </c>
      <c r="G4208" t="s" s="4">
        <v>148</v>
      </c>
    </row>
    <row r="4209" ht="45.0" customHeight="true">
      <c r="A4209" t="s" s="4">
        <v>1480</v>
      </c>
      <c r="B4209" t="s" s="4">
        <v>8726</v>
      </c>
      <c r="C4209" t="s" s="4">
        <v>7364</v>
      </c>
      <c r="D4209" t="s" s="4">
        <v>7365</v>
      </c>
      <c r="E4209" t="s" s="4">
        <v>7366</v>
      </c>
      <c r="F4209" t="s" s="4">
        <v>148</v>
      </c>
      <c r="G4209" t="s" s="4">
        <v>148</v>
      </c>
    </row>
    <row r="4210" ht="45.0" customHeight="true">
      <c r="A4210" t="s" s="4">
        <v>1495</v>
      </c>
      <c r="B4210" t="s" s="4">
        <v>8727</v>
      </c>
      <c r="C4210" t="s" s="4">
        <v>165</v>
      </c>
      <c r="D4210" t="s" s="4">
        <v>165</v>
      </c>
      <c r="E4210" t="s" s="4">
        <v>165</v>
      </c>
      <c r="F4210" t="s" s="4">
        <v>165</v>
      </c>
      <c r="G4210" t="s" s="4">
        <v>165</v>
      </c>
    </row>
    <row r="4211" ht="45.0" customHeight="true">
      <c r="A4211" t="s" s="4">
        <v>1495</v>
      </c>
      <c r="B4211" t="s" s="4">
        <v>8728</v>
      </c>
      <c r="C4211" t="s" s="4">
        <v>165</v>
      </c>
      <c r="D4211" t="s" s="4">
        <v>165</v>
      </c>
      <c r="E4211" t="s" s="4">
        <v>165</v>
      </c>
      <c r="F4211" t="s" s="4">
        <v>165</v>
      </c>
      <c r="G4211" t="s" s="4">
        <v>165</v>
      </c>
    </row>
    <row r="4212" ht="45.0" customHeight="true">
      <c r="A4212" t="s" s="4">
        <v>1495</v>
      </c>
      <c r="B4212" t="s" s="4">
        <v>8729</v>
      </c>
      <c r="C4212" t="s" s="4">
        <v>165</v>
      </c>
      <c r="D4212" t="s" s="4">
        <v>165</v>
      </c>
      <c r="E4212" t="s" s="4">
        <v>165</v>
      </c>
      <c r="F4212" t="s" s="4">
        <v>165</v>
      </c>
      <c r="G4212" t="s" s="4">
        <v>165</v>
      </c>
    </row>
    <row r="4213" ht="45.0" customHeight="true">
      <c r="A4213" t="s" s="4">
        <v>1495</v>
      </c>
      <c r="B4213" t="s" s="4">
        <v>8730</v>
      </c>
      <c r="C4213" t="s" s="4">
        <v>165</v>
      </c>
      <c r="D4213" t="s" s="4">
        <v>165</v>
      </c>
      <c r="E4213" t="s" s="4">
        <v>165</v>
      </c>
      <c r="F4213" t="s" s="4">
        <v>165</v>
      </c>
      <c r="G4213" t="s" s="4">
        <v>165</v>
      </c>
    </row>
    <row r="4214" ht="45.0" customHeight="true">
      <c r="A4214" t="s" s="4">
        <v>1495</v>
      </c>
      <c r="B4214" t="s" s="4">
        <v>8731</v>
      </c>
      <c r="C4214" t="s" s="4">
        <v>165</v>
      </c>
      <c r="D4214" t="s" s="4">
        <v>165</v>
      </c>
      <c r="E4214" t="s" s="4">
        <v>165</v>
      </c>
      <c r="F4214" t="s" s="4">
        <v>165</v>
      </c>
      <c r="G4214" t="s" s="4">
        <v>165</v>
      </c>
    </row>
    <row r="4215" ht="45.0" customHeight="true">
      <c r="A4215" t="s" s="4">
        <v>1495</v>
      </c>
      <c r="B4215" t="s" s="4">
        <v>8732</v>
      </c>
      <c r="C4215" t="s" s="4">
        <v>165</v>
      </c>
      <c r="D4215" t="s" s="4">
        <v>165</v>
      </c>
      <c r="E4215" t="s" s="4">
        <v>165</v>
      </c>
      <c r="F4215" t="s" s="4">
        <v>165</v>
      </c>
      <c r="G4215" t="s" s="4">
        <v>165</v>
      </c>
    </row>
    <row r="4216" ht="45.0" customHeight="true">
      <c r="A4216" t="s" s="4">
        <v>1495</v>
      </c>
      <c r="B4216" t="s" s="4">
        <v>8733</v>
      </c>
      <c r="C4216" t="s" s="4">
        <v>165</v>
      </c>
      <c r="D4216" t="s" s="4">
        <v>165</v>
      </c>
      <c r="E4216" t="s" s="4">
        <v>165</v>
      </c>
      <c r="F4216" t="s" s="4">
        <v>165</v>
      </c>
      <c r="G4216" t="s" s="4">
        <v>165</v>
      </c>
    </row>
    <row r="4217" ht="45.0" customHeight="true">
      <c r="A4217" t="s" s="4">
        <v>1495</v>
      </c>
      <c r="B4217" t="s" s="4">
        <v>8734</v>
      </c>
      <c r="C4217" t="s" s="4">
        <v>165</v>
      </c>
      <c r="D4217" t="s" s="4">
        <v>165</v>
      </c>
      <c r="E4217" t="s" s="4">
        <v>165</v>
      </c>
      <c r="F4217" t="s" s="4">
        <v>165</v>
      </c>
      <c r="G4217" t="s" s="4">
        <v>165</v>
      </c>
    </row>
    <row r="4218" ht="45.0" customHeight="true">
      <c r="A4218" t="s" s="4">
        <v>1495</v>
      </c>
      <c r="B4218" t="s" s="4">
        <v>8735</v>
      </c>
      <c r="C4218" t="s" s="4">
        <v>165</v>
      </c>
      <c r="D4218" t="s" s="4">
        <v>165</v>
      </c>
      <c r="E4218" t="s" s="4">
        <v>165</v>
      </c>
      <c r="F4218" t="s" s="4">
        <v>165</v>
      </c>
      <c r="G4218" t="s" s="4">
        <v>165</v>
      </c>
    </row>
    <row r="4219" ht="45.0" customHeight="true">
      <c r="A4219" t="s" s="4">
        <v>1495</v>
      </c>
      <c r="B4219" t="s" s="4">
        <v>8736</v>
      </c>
      <c r="C4219" t="s" s="4">
        <v>165</v>
      </c>
      <c r="D4219" t="s" s="4">
        <v>165</v>
      </c>
      <c r="E4219" t="s" s="4">
        <v>165</v>
      </c>
      <c r="F4219" t="s" s="4">
        <v>165</v>
      </c>
      <c r="G4219" t="s" s="4">
        <v>165</v>
      </c>
    </row>
    <row r="4220" ht="45.0" customHeight="true">
      <c r="A4220" t="s" s="4">
        <v>1495</v>
      </c>
      <c r="B4220" t="s" s="4">
        <v>8737</v>
      </c>
      <c r="C4220" t="s" s="4">
        <v>165</v>
      </c>
      <c r="D4220" t="s" s="4">
        <v>165</v>
      </c>
      <c r="E4220" t="s" s="4">
        <v>165</v>
      </c>
      <c r="F4220" t="s" s="4">
        <v>165</v>
      </c>
      <c r="G4220" t="s" s="4">
        <v>165</v>
      </c>
    </row>
    <row r="4221" ht="45.0" customHeight="true">
      <c r="A4221" t="s" s="4">
        <v>1495</v>
      </c>
      <c r="B4221" t="s" s="4">
        <v>8738</v>
      </c>
      <c r="C4221" t="s" s="4">
        <v>165</v>
      </c>
      <c r="D4221" t="s" s="4">
        <v>165</v>
      </c>
      <c r="E4221" t="s" s="4">
        <v>165</v>
      </c>
      <c r="F4221" t="s" s="4">
        <v>165</v>
      </c>
      <c r="G4221" t="s" s="4">
        <v>165</v>
      </c>
    </row>
    <row r="4222" ht="45.0" customHeight="true">
      <c r="A4222" t="s" s="4">
        <v>1495</v>
      </c>
      <c r="B4222" t="s" s="4">
        <v>8739</v>
      </c>
      <c r="C4222" t="s" s="4">
        <v>165</v>
      </c>
      <c r="D4222" t="s" s="4">
        <v>165</v>
      </c>
      <c r="E4222" t="s" s="4">
        <v>165</v>
      </c>
      <c r="F4222" t="s" s="4">
        <v>165</v>
      </c>
      <c r="G4222" t="s" s="4">
        <v>165</v>
      </c>
    </row>
    <row r="4223" ht="45.0" customHeight="true">
      <c r="A4223" t="s" s="4">
        <v>1495</v>
      </c>
      <c r="B4223" t="s" s="4">
        <v>8740</v>
      </c>
      <c r="C4223" t="s" s="4">
        <v>165</v>
      </c>
      <c r="D4223" t="s" s="4">
        <v>165</v>
      </c>
      <c r="E4223" t="s" s="4">
        <v>165</v>
      </c>
      <c r="F4223" t="s" s="4">
        <v>165</v>
      </c>
      <c r="G4223" t="s" s="4">
        <v>165</v>
      </c>
    </row>
    <row r="4224" ht="45.0" customHeight="true">
      <c r="A4224" t="s" s="4">
        <v>1495</v>
      </c>
      <c r="B4224" t="s" s="4">
        <v>8741</v>
      </c>
      <c r="C4224" t="s" s="4">
        <v>165</v>
      </c>
      <c r="D4224" t="s" s="4">
        <v>165</v>
      </c>
      <c r="E4224" t="s" s="4">
        <v>165</v>
      </c>
      <c r="F4224" t="s" s="4">
        <v>165</v>
      </c>
      <c r="G4224" t="s" s="4">
        <v>165</v>
      </c>
    </row>
    <row r="4225" ht="45.0" customHeight="true">
      <c r="A4225" t="s" s="4">
        <v>1495</v>
      </c>
      <c r="B4225" t="s" s="4">
        <v>8742</v>
      </c>
      <c r="C4225" t="s" s="4">
        <v>165</v>
      </c>
      <c r="D4225" t="s" s="4">
        <v>165</v>
      </c>
      <c r="E4225" t="s" s="4">
        <v>165</v>
      </c>
      <c r="F4225" t="s" s="4">
        <v>165</v>
      </c>
      <c r="G4225" t="s" s="4">
        <v>165</v>
      </c>
    </row>
    <row r="4226" ht="45.0" customHeight="true">
      <c r="A4226" t="s" s="4">
        <v>1495</v>
      </c>
      <c r="B4226" t="s" s="4">
        <v>8743</v>
      </c>
      <c r="C4226" t="s" s="4">
        <v>165</v>
      </c>
      <c r="D4226" t="s" s="4">
        <v>165</v>
      </c>
      <c r="E4226" t="s" s="4">
        <v>165</v>
      </c>
      <c r="F4226" t="s" s="4">
        <v>165</v>
      </c>
      <c r="G4226" t="s" s="4">
        <v>165</v>
      </c>
    </row>
    <row r="4227" ht="45.0" customHeight="true">
      <c r="A4227" t="s" s="4">
        <v>1495</v>
      </c>
      <c r="B4227" t="s" s="4">
        <v>8744</v>
      </c>
      <c r="C4227" t="s" s="4">
        <v>165</v>
      </c>
      <c r="D4227" t="s" s="4">
        <v>165</v>
      </c>
      <c r="E4227" t="s" s="4">
        <v>165</v>
      </c>
      <c r="F4227" t="s" s="4">
        <v>165</v>
      </c>
      <c r="G4227" t="s" s="4">
        <v>165</v>
      </c>
    </row>
    <row r="4228" ht="45.0" customHeight="true">
      <c r="A4228" t="s" s="4">
        <v>1495</v>
      </c>
      <c r="B4228" t="s" s="4">
        <v>8745</v>
      </c>
      <c r="C4228" t="s" s="4">
        <v>165</v>
      </c>
      <c r="D4228" t="s" s="4">
        <v>165</v>
      </c>
      <c r="E4228" t="s" s="4">
        <v>165</v>
      </c>
      <c r="F4228" t="s" s="4">
        <v>165</v>
      </c>
      <c r="G4228" t="s" s="4">
        <v>165</v>
      </c>
    </row>
    <row r="4229" ht="45.0" customHeight="true">
      <c r="A4229" t="s" s="4">
        <v>1495</v>
      </c>
      <c r="B4229" t="s" s="4">
        <v>8746</v>
      </c>
      <c r="C4229" t="s" s="4">
        <v>165</v>
      </c>
      <c r="D4229" t="s" s="4">
        <v>165</v>
      </c>
      <c r="E4229" t="s" s="4">
        <v>165</v>
      </c>
      <c r="F4229" t="s" s="4">
        <v>165</v>
      </c>
      <c r="G4229" t="s" s="4">
        <v>165</v>
      </c>
    </row>
    <row r="4230" ht="45.0" customHeight="true">
      <c r="A4230" t="s" s="4">
        <v>1495</v>
      </c>
      <c r="B4230" t="s" s="4">
        <v>8747</v>
      </c>
      <c r="C4230" t="s" s="4">
        <v>165</v>
      </c>
      <c r="D4230" t="s" s="4">
        <v>165</v>
      </c>
      <c r="E4230" t="s" s="4">
        <v>165</v>
      </c>
      <c r="F4230" t="s" s="4">
        <v>165</v>
      </c>
      <c r="G4230" t="s" s="4">
        <v>165</v>
      </c>
    </row>
    <row r="4231" ht="45.0" customHeight="true">
      <c r="A4231" t="s" s="4">
        <v>1495</v>
      </c>
      <c r="B4231" t="s" s="4">
        <v>8748</v>
      </c>
      <c r="C4231" t="s" s="4">
        <v>165</v>
      </c>
      <c r="D4231" t="s" s="4">
        <v>165</v>
      </c>
      <c r="E4231" t="s" s="4">
        <v>165</v>
      </c>
      <c r="F4231" t="s" s="4">
        <v>165</v>
      </c>
      <c r="G4231" t="s" s="4">
        <v>165</v>
      </c>
    </row>
    <row r="4232" ht="45.0" customHeight="true">
      <c r="A4232" t="s" s="4">
        <v>1495</v>
      </c>
      <c r="B4232" t="s" s="4">
        <v>8749</v>
      </c>
      <c r="C4232" t="s" s="4">
        <v>165</v>
      </c>
      <c r="D4232" t="s" s="4">
        <v>165</v>
      </c>
      <c r="E4232" t="s" s="4">
        <v>165</v>
      </c>
      <c r="F4232" t="s" s="4">
        <v>165</v>
      </c>
      <c r="G4232" t="s" s="4">
        <v>165</v>
      </c>
    </row>
    <row r="4233" ht="45.0" customHeight="true">
      <c r="A4233" t="s" s="4">
        <v>1495</v>
      </c>
      <c r="B4233" t="s" s="4">
        <v>8750</v>
      </c>
      <c r="C4233" t="s" s="4">
        <v>165</v>
      </c>
      <c r="D4233" t="s" s="4">
        <v>165</v>
      </c>
      <c r="E4233" t="s" s="4">
        <v>165</v>
      </c>
      <c r="F4233" t="s" s="4">
        <v>165</v>
      </c>
      <c r="G4233" t="s" s="4">
        <v>165</v>
      </c>
    </row>
    <row r="4234" ht="45.0" customHeight="true">
      <c r="A4234" t="s" s="4">
        <v>1495</v>
      </c>
      <c r="B4234" t="s" s="4">
        <v>8751</v>
      </c>
      <c r="C4234" t="s" s="4">
        <v>165</v>
      </c>
      <c r="D4234" t="s" s="4">
        <v>165</v>
      </c>
      <c r="E4234" t="s" s="4">
        <v>165</v>
      </c>
      <c r="F4234" t="s" s="4">
        <v>165</v>
      </c>
      <c r="G4234" t="s" s="4">
        <v>165</v>
      </c>
    </row>
    <row r="4235" ht="45.0" customHeight="true">
      <c r="A4235" t="s" s="4">
        <v>1495</v>
      </c>
      <c r="B4235" t="s" s="4">
        <v>8752</v>
      </c>
      <c r="C4235" t="s" s="4">
        <v>165</v>
      </c>
      <c r="D4235" t="s" s="4">
        <v>165</v>
      </c>
      <c r="E4235" t="s" s="4">
        <v>165</v>
      </c>
      <c r="F4235" t="s" s="4">
        <v>165</v>
      </c>
      <c r="G4235" t="s" s="4">
        <v>165</v>
      </c>
    </row>
    <row r="4236" ht="45.0" customHeight="true">
      <c r="A4236" t="s" s="4">
        <v>1495</v>
      </c>
      <c r="B4236" t="s" s="4">
        <v>8753</v>
      </c>
      <c r="C4236" t="s" s="4">
        <v>165</v>
      </c>
      <c r="D4236" t="s" s="4">
        <v>165</v>
      </c>
      <c r="E4236" t="s" s="4">
        <v>165</v>
      </c>
      <c r="F4236" t="s" s="4">
        <v>165</v>
      </c>
      <c r="G4236" t="s" s="4">
        <v>165</v>
      </c>
    </row>
    <row r="4237" ht="45.0" customHeight="true">
      <c r="A4237" t="s" s="4">
        <v>1495</v>
      </c>
      <c r="B4237" t="s" s="4">
        <v>8754</v>
      </c>
      <c r="C4237" t="s" s="4">
        <v>165</v>
      </c>
      <c r="D4237" t="s" s="4">
        <v>165</v>
      </c>
      <c r="E4237" t="s" s="4">
        <v>165</v>
      </c>
      <c r="F4237" t="s" s="4">
        <v>165</v>
      </c>
      <c r="G4237" t="s" s="4">
        <v>165</v>
      </c>
    </row>
    <row r="4238" ht="45.0" customHeight="true">
      <c r="A4238" t="s" s="4">
        <v>1495</v>
      </c>
      <c r="B4238" t="s" s="4">
        <v>8755</v>
      </c>
      <c r="C4238" t="s" s="4">
        <v>165</v>
      </c>
      <c r="D4238" t="s" s="4">
        <v>165</v>
      </c>
      <c r="E4238" t="s" s="4">
        <v>165</v>
      </c>
      <c r="F4238" t="s" s="4">
        <v>165</v>
      </c>
      <c r="G4238" t="s" s="4">
        <v>165</v>
      </c>
    </row>
    <row r="4239" ht="45.0" customHeight="true">
      <c r="A4239" t="s" s="4">
        <v>1495</v>
      </c>
      <c r="B4239" t="s" s="4">
        <v>8756</v>
      </c>
      <c r="C4239" t="s" s="4">
        <v>165</v>
      </c>
      <c r="D4239" t="s" s="4">
        <v>165</v>
      </c>
      <c r="E4239" t="s" s="4">
        <v>165</v>
      </c>
      <c r="F4239" t="s" s="4">
        <v>165</v>
      </c>
      <c r="G4239" t="s" s="4">
        <v>165</v>
      </c>
    </row>
    <row r="4240" ht="45.0" customHeight="true">
      <c r="A4240" t="s" s="4">
        <v>1495</v>
      </c>
      <c r="B4240" t="s" s="4">
        <v>8757</v>
      </c>
      <c r="C4240" t="s" s="4">
        <v>165</v>
      </c>
      <c r="D4240" t="s" s="4">
        <v>165</v>
      </c>
      <c r="E4240" t="s" s="4">
        <v>165</v>
      </c>
      <c r="F4240" t="s" s="4">
        <v>165</v>
      </c>
      <c r="G4240" t="s" s="4">
        <v>165</v>
      </c>
    </row>
    <row r="4241" ht="45.0" customHeight="true">
      <c r="A4241" t="s" s="4">
        <v>1495</v>
      </c>
      <c r="B4241" t="s" s="4">
        <v>8758</v>
      </c>
      <c r="C4241" t="s" s="4">
        <v>165</v>
      </c>
      <c r="D4241" t="s" s="4">
        <v>165</v>
      </c>
      <c r="E4241" t="s" s="4">
        <v>165</v>
      </c>
      <c r="F4241" t="s" s="4">
        <v>165</v>
      </c>
      <c r="G4241" t="s" s="4">
        <v>165</v>
      </c>
    </row>
    <row r="4242" ht="45.0" customHeight="true">
      <c r="A4242" t="s" s="4">
        <v>1495</v>
      </c>
      <c r="B4242" t="s" s="4">
        <v>8759</v>
      </c>
      <c r="C4242" t="s" s="4">
        <v>165</v>
      </c>
      <c r="D4242" t="s" s="4">
        <v>165</v>
      </c>
      <c r="E4242" t="s" s="4">
        <v>165</v>
      </c>
      <c r="F4242" t="s" s="4">
        <v>165</v>
      </c>
      <c r="G4242" t="s" s="4">
        <v>165</v>
      </c>
    </row>
    <row r="4243" ht="45.0" customHeight="true">
      <c r="A4243" t="s" s="4">
        <v>1495</v>
      </c>
      <c r="B4243" t="s" s="4">
        <v>8760</v>
      </c>
      <c r="C4243" t="s" s="4">
        <v>165</v>
      </c>
      <c r="D4243" t="s" s="4">
        <v>165</v>
      </c>
      <c r="E4243" t="s" s="4">
        <v>165</v>
      </c>
      <c r="F4243" t="s" s="4">
        <v>165</v>
      </c>
      <c r="G4243" t="s" s="4">
        <v>165</v>
      </c>
    </row>
    <row r="4244" ht="45.0" customHeight="true">
      <c r="A4244" t="s" s="4">
        <v>1495</v>
      </c>
      <c r="B4244" t="s" s="4">
        <v>8761</v>
      </c>
      <c r="C4244" t="s" s="4">
        <v>165</v>
      </c>
      <c r="D4244" t="s" s="4">
        <v>165</v>
      </c>
      <c r="E4244" t="s" s="4">
        <v>165</v>
      </c>
      <c r="F4244" t="s" s="4">
        <v>165</v>
      </c>
      <c r="G4244" t="s" s="4">
        <v>165</v>
      </c>
    </row>
    <row r="4245" ht="45.0" customHeight="true">
      <c r="A4245" t="s" s="4">
        <v>1495</v>
      </c>
      <c r="B4245" t="s" s="4">
        <v>8762</v>
      </c>
      <c r="C4245" t="s" s="4">
        <v>165</v>
      </c>
      <c r="D4245" t="s" s="4">
        <v>165</v>
      </c>
      <c r="E4245" t="s" s="4">
        <v>165</v>
      </c>
      <c r="F4245" t="s" s="4">
        <v>165</v>
      </c>
      <c r="G4245" t="s" s="4">
        <v>165</v>
      </c>
    </row>
    <row r="4246" ht="45.0" customHeight="true">
      <c r="A4246" t="s" s="4">
        <v>1495</v>
      </c>
      <c r="B4246" t="s" s="4">
        <v>8763</v>
      </c>
      <c r="C4246" t="s" s="4">
        <v>165</v>
      </c>
      <c r="D4246" t="s" s="4">
        <v>165</v>
      </c>
      <c r="E4246" t="s" s="4">
        <v>165</v>
      </c>
      <c r="F4246" t="s" s="4">
        <v>165</v>
      </c>
      <c r="G4246" t="s" s="4">
        <v>165</v>
      </c>
    </row>
    <row r="4247" ht="45.0" customHeight="true">
      <c r="A4247" t="s" s="4">
        <v>1495</v>
      </c>
      <c r="B4247" t="s" s="4">
        <v>8764</v>
      </c>
      <c r="C4247" t="s" s="4">
        <v>165</v>
      </c>
      <c r="D4247" t="s" s="4">
        <v>165</v>
      </c>
      <c r="E4247" t="s" s="4">
        <v>165</v>
      </c>
      <c r="F4247" t="s" s="4">
        <v>165</v>
      </c>
      <c r="G4247" t="s" s="4">
        <v>165</v>
      </c>
    </row>
    <row r="4248" ht="45.0" customHeight="true">
      <c r="A4248" t="s" s="4">
        <v>1495</v>
      </c>
      <c r="B4248" t="s" s="4">
        <v>8765</v>
      </c>
      <c r="C4248" t="s" s="4">
        <v>165</v>
      </c>
      <c r="D4248" t="s" s="4">
        <v>165</v>
      </c>
      <c r="E4248" t="s" s="4">
        <v>165</v>
      </c>
      <c r="F4248" t="s" s="4">
        <v>165</v>
      </c>
      <c r="G4248" t="s" s="4">
        <v>165</v>
      </c>
    </row>
    <row r="4249" ht="45.0" customHeight="true">
      <c r="A4249" t="s" s="4">
        <v>1495</v>
      </c>
      <c r="B4249" t="s" s="4">
        <v>8766</v>
      </c>
      <c r="C4249" t="s" s="4">
        <v>165</v>
      </c>
      <c r="D4249" t="s" s="4">
        <v>165</v>
      </c>
      <c r="E4249" t="s" s="4">
        <v>165</v>
      </c>
      <c r="F4249" t="s" s="4">
        <v>165</v>
      </c>
      <c r="G4249" t="s" s="4">
        <v>165</v>
      </c>
    </row>
    <row r="4250" ht="45.0" customHeight="true">
      <c r="A4250" t="s" s="4">
        <v>1495</v>
      </c>
      <c r="B4250" t="s" s="4">
        <v>8767</v>
      </c>
      <c r="C4250" t="s" s="4">
        <v>165</v>
      </c>
      <c r="D4250" t="s" s="4">
        <v>165</v>
      </c>
      <c r="E4250" t="s" s="4">
        <v>165</v>
      </c>
      <c r="F4250" t="s" s="4">
        <v>165</v>
      </c>
      <c r="G4250" t="s" s="4">
        <v>165</v>
      </c>
    </row>
    <row r="4251" ht="45.0" customHeight="true">
      <c r="A4251" t="s" s="4">
        <v>1495</v>
      </c>
      <c r="B4251" t="s" s="4">
        <v>8768</v>
      </c>
      <c r="C4251" t="s" s="4">
        <v>165</v>
      </c>
      <c r="D4251" t="s" s="4">
        <v>165</v>
      </c>
      <c r="E4251" t="s" s="4">
        <v>165</v>
      </c>
      <c r="F4251" t="s" s="4">
        <v>165</v>
      </c>
      <c r="G4251" t="s" s="4">
        <v>165</v>
      </c>
    </row>
    <row r="4252" ht="45.0" customHeight="true">
      <c r="A4252" t="s" s="4">
        <v>1495</v>
      </c>
      <c r="B4252" t="s" s="4">
        <v>8769</v>
      </c>
      <c r="C4252" t="s" s="4">
        <v>165</v>
      </c>
      <c r="D4252" t="s" s="4">
        <v>165</v>
      </c>
      <c r="E4252" t="s" s="4">
        <v>165</v>
      </c>
      <c r="F4252" t="s" s="4">
        <v>165</v>
      </c>
      <c r="G4252" t="s" s="4">
        <v>165</v>
      </c>
    </row>
    <row r="4253" ht="45.0" customHeight="true">
      <c r="A4253" t="s" s="4">
        <v>1495</v>
      </c>
      <c r="B4253" t="s" s="4">
        <v>8770</v>
      </c>
      <c r="C4253" t="s" s="4">
        <v>165</v>
      </c>
      <c r="D4253" t="s" s="4">
        <v>165</v>
      </c>
      <c r="E4253" t="s" s="4">
        <v>165</v>
      </c>
      <c r="F4253" t="s" s="4">
        <v>165</v>
      </c>
      <c r="G4253" t="s" s="4">
        <v>165</v>
      </c>
    </row>
    <row r="4254" ht="45.0" customHeight="true">
      <c r="A4254" t="s" s="4">
        <v>1495</v>
      </c>
      <c r="B4254" t="s" s="4">
        <v>8771</v>
      </c>
      <c r="C4254" t="s" s="4">
        <v>165</v>
      </c>
      <c r="D4254" t="s" s="4">
        <v>165</v>
      </c>
      <c r="E4254" t="s" s="4">
        <v>165</v>
      </c>
      <c r="F4254" t="s" s="4">
        <v>165</v>
      </c>
      <c r="G4254" t="s" s="4">
        <v>165</v>
      </c>
    </row>
    <row r="4255" ht="45.0" customHeight="true">
      <c r="A4255" t="s" s="4">
        <v>1495</v>
      </c>
      <c r="B4255" t="s" s="4">
        <v>8772</v>
      </c>
      <c r="C4255" t="s" s="4">
        <v>165</v>
      </c>
      <c r="D4255" t="s" s="4">
        <v>165</v>
      </c>
      <c r="E4255" t="s" s="4">
        <v>165</v>
      </c>
      <c r="F4255" t="s" s="4">
        <v>165</v>
      </c>
      <c r="G4255" t="s" s="4">
        <v>165</v>
      </c>
    </row>
    <row r="4256" ht="45.0" customHeight="true">
      <c r="A4256" t="s" s="4">
        <v>1495</v>
      </c>
      <c r="B4256" t="s" s="4">
        <v>8773</v>
      </c>
      <c r="C4256" t="s" s="4">
        <v>165</v>
      </c>
      <c r="D4256" t="s" s="4">
        <v>165</v>
      </c>
      <c r="E4256" t="s" s="4">
        <v>165</v>
      </c>
      <c r="F4256" t="s" s="4">
        <v>165</v>
      </c>
      <c r="G4256" t="s" s="4">
        <v>165</v>
      </c>
    </row>
    <row r="4257" ht="45.0" customHeight="true">
      <c r="A4257" t="s" s="4">
        <v>1495</v>
      </c>
      <c r="B4257" t="s" s="4">
        <v>8774</v>
      </c>
      <c r="C4257" t="s" s="4">
        <v>165</v>
      </c>
      <c r="D4257" t="s" s="4">
        <v>165</v>
      </c>
      <c r="E4257" t="s" s="4">
        <v>165</v>
      </c>
      <c r="F4257" t="s" s="4">
        <v>165</v>
      </c>
      <c r="G4257" t="s" s="4">
        <v>165</v>
      </c>
    </row>
    <row r="4258" ht="45.0" customHeight="true">
      <c r="A4258" t="s" s="4">
        <v>1495</v>
      </c>
      <c r="B4258" t="s" s="4">
        <v>8775</v>
      </c>
      <c r="C4258" t="s" s="4">
        <v>165</v>
      </c>
      <c r="D4258" t="s" s="4">
        <v>165</v>
      </c>
      <c r="E4258" t="s" s="4">
        <v>165</v>
      </c>
      <c r="F4258" t="s" s="4">
        <v>165</v>
      </c>
      <c r="G4258" t="s" s="4">
        <v>165</v>
      </c>
    </row>
    <row r="4259" ht="45.0" customHeight="true">
      <c r="A4259" t="s" s="4">
        <v>1495</v>
      </c>
      <c r="B4259" t="s" s="4">
        <v>8776</v>
      </c>
      <c r="C4259" t="s" s="4">
        <v>165</v>
      </c>
      <c r="D4259" t="s" s="4">
        <v>165</v>
      </c>
      <c r="E4259" t="s" s="4">
        <v>165</v>
      </c>
      <c r="F4259" t="s" s="4">
        <v>165</v>
      </c>
      <c r="G4259" t="s" s="4">
        <v>165</v>
      </c>
    </row>
    <row r="4260" ht="45.0" customHeight="true">
      <c r="A4260" t="s" s="4">
        <v>1495</v>
      </c>
      <c r="B4260" t="s" s="4">
        <v>8777</v>
      </c>
      <c r="C4260" t="s" s="4">
        <v>165</v>
      </c>
      <c r="D4260" t="s" s="4">
        <v>165</v>
      </c>
      <c r="E4260" t="s" s="4">
        <v>165</v>
      </c>
      <c r="F4260" t="s" s="4">
        <v>165</v>
      </c>
      <c r="G4260" t="s" s="4">
        <v>165</v>
      </c>
    </row>
    <row r="4261" ht="45.0" customHeight="true">
      <c r="A4261" t="s" s="4">
        <v>1495</v>
      </c>
      <c r="B4261" t="s" s="4">
        <v>8778</v>
      </c>
      <c r="C4261" t="s" s="4">
        <v>165</v>
      </c>
      <c r="D4261" t="s" s="4">
        <v>165</v>
      </c>
      <c r="E4261" t="s" s="4">
        <v>165</v>
      </c>
      <c r="F4261" t="s" s="4">
        <v>165</v>
      </c>
      <c r="G4261" t="s" s="4">
        <v>165</v>
      </c>
    </row>
    <row r="4262" ht="45.0" customHeight="true">
      <c r="A4262" t="s" s="4">
        <v>1495</v>
      </c>
      <c r="B4262" t="s" s="4">
        <v>8779</v>
      </c>
      <c r="C4262" t="s" s="4">
        <v>165</v>
      </c>
      <c r="D4262" t="s" s="4">
        <v>165</v>
      </c>
      <c r="E4262" t="s" s="4">
        <v>165</v>
      </c>
      <c r="F4262" t="s" s="4">
        <v>165</v>
      </c>
      <c r="G4262" t="s" s="4">
        <v>165</v>
      </c>
    </row>
    <row r="4263" ht="45.0" customHeight="true">
      <c r="A4263" t="s" s="4">
        <v>1495</v>
      </c>
      <c r="B4263" t="s" s="4">
        <v>8780</v>
      </c>
      <c r="C4263" t="s" s="4">
        <v>165</v>
      </c>
      <c r="D4263" t="s" s="4">
        <v>165</v>
      </c>
      <c r="E4263" t="s" s="4">
        <v>165</v>
      </c>
      <c r="F4263" t="s" s="4">
        <v>165</v>
      </c>
      <c r="G4263" t="s" s="4">
        <v>165</v>
      </c>
    </row>
    <row r="4264" ht="45.0" customHeight="true">
      <c r="A4264" t="s" s="4">
        <v>1495</v>
      </c>
      <c r="B4264" t="s" s="4">
        <v>8781</v>
      </c>
      <c r="C4264" t="s" s="4">
        <v>165</v>
      </c>
      <c r="D4264" t="s" s="4">
        <v>165</v>
      </c>
      <c r="E4264" t="s" s="4">
        <v>165</v>
      </c>
      <c r="F4264" t="s" s="4">
        <v>165</v>
      </c>
      <c r="G4264" t="s" s="4">
        <v>165</v>
      </c>
    </row>
    <row r="4265" ht="45.0" customHeight="true">
      <c r="A4265" t="s" s="4">
        <v>1495</v>
      </c>
      <c r="B4265" t="s" s="4">
        <v>8782</v>
      </c>
      <c r="C4265" t="s" s="4">
        <v>165</v>
      </c>
      <c r="D4265" t="s" s="4">
        <v>165</v>
      </c>
      <c r="E4265" t="s" s="4">
        <v>165</v>
      </c>
      <c r="F4265" t="s" s="4">
        <v>165</v>
      </c>
      <c r="G4265" t="s" s="4">
        <v>165</v>
      </c>
    </row>
    <row r="4266" ht="45.0" customHeight="true">
      <c r="A4266" t="s" s="4">
        <v>1495</v>
      </c>
      <c r="B4266" t="s" s="4">
        <v>8783</v>
      </c>
      <c r="C4266" t="s" s="4">
        <v>165</v>
      </c>
      <c r="D4266" t="s" s="4">
        <v>165</v>
      </c>
      <c r="E4266" t="s" s="4">
        <v>165</v>
      </c>
      <c r="F4266" t="s" s="4">
        <v>165</v>
      </c>
      <c r="G4266" t="s" s="4">
        <v>165</v>
      </c>
    </row>
    <row r="4267" ht="45.0" customHeight="true">
      <c r="A4267" t="s" s="4">
        <v>1495</v>
      </c>
      <c r="B4267" t="s" s="4">
        <v>8784</v>
      </c>
      <c r="C4267" t="s" s="4">
        <v>165</v>
      </c>
      <c r="D4267" t="s" s="4">
        <v>165</v>
      </c>
      <c r="E4267" t="s" s="4">
        <v>165</v>
      </c>
      <c r="F4267" t="s" s="4">
        <v>165</v>
      </c>
      <c r="G4267" t="s" s="4">
        <v>165</v>
      </c>
    </row>
    <row r="4268" ht="45.0" customHeight="true">
      <c r="A4268" t="s" s="4">
        <v>1495</v>
      </c>
      <c r="B4268" t="s" s="4">
        <v>8785</v>
      </c>
      <c r="C4268" t="s" s="4">
        <v>165</v>
      </c>
      <c r="D4268" t="s" s="4">
        <v>165</v>
      </c>
      <c r="E4268" t="s" s="4">
        <v>165</v>
      </c>
      <c r="F4268" t="s" s="4">
        <v>165</v>
      </c>
      <c r="G4268" t="s" s="4">
        <v>165</v>
      </c>
    </row>
    <row r="4269" ht="45.0" customHeight="true">
      <c r="A4269" t="s" s="4">
        <v>1495</v>
      </c>
      <c r="B4269" t="s" s="4">
        <v>8786</v>
      </c>
      <c r="C4269" t="s" s="4">
        <v>165</v>
      </c>
      <c r="D4269" t="s" s="4">
        <v>165</v>
      </c>
      <c r="E4269" t="s" s="4">
        <v>165</v>
      </c>
      <c r="F4269" t="s" s="4">
        <v>165</v>
      </c>
      <c r="G4269" t="s" s="4">
        <v>165</v>
      </c>
    </row>
    <row r="4270" ht="45.0" customHeight="true">
      <c r="A4270" t="s" s="4">
        <v>1500</v>
      </c>
      <c r="B4270" t="s" s="4">
        <v>8787</v>
      </c>
      <c r="C4270" t="s" s="4">
        <v>165</v>
      </c>
      <c r="D4270" t="s" s="4">
        <v>165</v>
      </c>
      <c r="E4270" t="s" s="4">
        <v>165</v>
      </c>
      <c r="F4270" t="s" s="4">
        <v>165</v>
      </c>
      <c r="G4270" t="s" s="4">
        <v>165</v>
      </c>
    </row>
    <row r="4271" ht="45.0" customHeight="true">
      <c r="A4271" t="s" s="4">
        <v>1500</v>
      </c>
      <c r="B4271" t="s" s="4">
        <v>8788</v>
      </c>
      <c r="C4271" t="s" s="4">
        <v>165</v>
      </c>
      <c r="D4271" t="s" s="4">
        <v>165</v>
      </c>
      <c r="E4271" t="s" s="4">
        <v>165</v>
      </c>
      <c r="F4271" t="s" s="4">
        <v>165</v>
      </c>
      <c r="G4271" t="s" s="4">
        <v>165</v>
      </c>
    </row>
    <row r="4272" ht="45.0" customHeight="true">
      <c r="A4272" t="s" s="4">
        <v>1500</v>
      </c>
      <c r="B4272" t="s" s="4">
        <v>8789</v>
      </c>
      <c r="C4272" t="s" s="4">
        <v>165</v>
      </c>
      <c r="D4272" t="s" s="4">
        <v>165</v>
      </c>
      <c r="E4272" t="s" s="4">
        <v>165</v>
      </c>
      <c r="F4272" t="s" s="4">
        <v>165</v>
      </c>
      <c r="G4272" t="s" s="4">
        <v>165</v>
      </c>
    </row>
    <row r="4273" ht="45.0" customHeight="true">
      <c r="A4273" t="s" s="4">
        <v>1500</v>
      </c>
      <c r="B4273" t="s" s="4">
        <v>8790</v>
      </c>
      <c r="C4273" t="s" s="4">
        <v>165</v>
      </c>
      <c r="D4273" t="s" s="4">
        <v>165</v>
      </c>
      <c r="E4273" t="s" s="4">
        <v>165</v>
      </c>
      <c r="F4273" t="s" s="4">
        <v>165</v>
      </c>
      <c r="G4273" t="s" s="4">
        <v>165</v>
      </c>
    </row>
    <row r="4274" ht="45.0" customHeight="true">
      <c r="A4274" t="s" s="4">
        <v>1500</v>
      </c>
      <c r="B4274" t="s" s="4">
        <v>8791</v>
      </c>
      <c r="C4274" t="s" s="4">
        <v>165</v>
      </c>
      <c r="D4274" t="s" s="4">
        <v>165</v>
      </c>
      <c r="E4274" t="s" s="4">
        <v>165</v>
      </c>
      <c r="F4274" t="s" s="4">
        <v>165</v>
      </c>
      <c r="G4274" t="s" s="4">
        <v>165</v>
      </c>
    </row>
    <row r="4275" ht="45.0" customHeight="true">
      <c r="A4275" t="s" s="4">
        <v>1500</v>
      </c>
      <c r="B4275" t="s" s="4">
        <v>8792</v>
      </c>
      <c r="C4275" t="s" s="4">
        <v>165</v>
      </c>
      <c r="D4275" t="s" s="4">
        <v>165</v>
      </c>
      <c r="E4275" t="s" s="4">
        <v>165</v>
      </c>
      <c r="F4275" t="s" s="4">
        <v>165</v>
      </c>
      <c r="G4275" t="s" s="4">
        <v>165</v>
      </c>
    </row>
    <row r="4276" ht="45.0" customHeight="true">
      <c r="A4276" t="s" s="4">
        <v>1500</v>
      </c>
      <c r="B4276" t="s" s="4">
        <v>8793</v>
      </c>
      <c r="C4276" t="s" s="4">
        <v>165</v>
      </c>
      <c r="D4276" t="s" s="4">
        <v>165</v>
      </c>
      <c r="E4276" t="s" s="4">
        <v>165</v>
      </c>
      <c r="F4276" t="s" s="4">
        <v>165</v>
      </c>
      <c r="G4276" t="s" s="4">
        <v>165</v>
      </c>
    </row>
    <row r="4277" ht="45.0" customHeight="true">
      <c r="A4277" t="s" s="4">
        <v>1500</v>
      </c>
      <c r="B4277" t="s" s="4">
        <v>8794</v>
      </c>
      <c r="C4277" t="s" s="4">
        <v>165</v>
      </c>
      <c r="D4277" t="s" s="4">
        <v>165</v>
      </c>
      <c r="E4277" t="s" s="4">
        <v>165</v>
      </c>
      <c r="F4277" t="s" s="4">
        <v>165</v>
      </c>
      <c r="G4277" t="s" s="4">
        <v>165</v>
      </c>
    </row>
    <row r="4278" ht="45.0" customHeight="true">
      <c r="A4278" t="s" s="4">
        <v>1500</v>
      </c>
      <c r="B4278" t="s" s="4">
        <v>8795</v>
      </c>
      <c r="C4278" t="s" s="4">
        <v>165</v>
      </c>
      <c r="D4278" t="s" s="4">
        <v>165</v>
      </c>
      <c r="E4278" t="s" s="4">
        <v>165</v>
      </c>
      <c r="F4278" t="s" s="4">
        <v>165</v>
      </c>
      <c r="G4278" t="s" s="4">
        <v>165</v>
      </c>
    </row>
    <row r="4279" ht="45.0" customHeight="true">
      <c r="A4279" t="s" s="4">
        <v>1500</v>
      </c>
      <c r="B4279" t="s" s="4">
        <v>8796</v>
      </c>
      <c r="C4279" t="s" s="4">
        <v>165</v>
      </c>
      <c r="D4279" t="s" s="4">
        <v>165</v>
      </c>
      <c r="E4279" t="s" s="4">
        <v>165</v>
      </c>
      <c r="F4279" t="s" s="4">
        <v>165</v>
      </c>
      <c r="G4279" t="s" s="4">
        <v>165</v>
      </c>
    </row>
    <row r="4280" ht="45.0" customHeight="true">
      <c r="A4280" t="s" s="4">
        <v>1500</v>
      </c>
      <c r="B4280" t="s" s="4">
        <v>8797</v>
      </c>
      <c r="C4280" t="s" s="4">
        <v>165</v>
      </c>
      <c r="D4280" t="s" s="4">
        <v>165</v>
      </c>
      <c r="E4280" t="s" s="4">
        <v>165</v>
      </c>
      <c r="F4280" t="s" s="4">
        <v>165</v>
      </c>
      <c r="G4280" t="s" s="4">
        <v>165</v>
      </c>
    </row>
    <row r="4281" ht="45.0" customHeight="true">
      <c r="A4281" t="s" s="4">
        <v>1500</v>
      </c>
      <c r="B4281" t="s" s="4">
        <v>8798</v>
      </c>
      <c r="C4281" t="s" s="4">
        <v>165</v>
      </c>
      <c r="D4281" t="s" s="4">
        <v>165</v>
      </c>
      <c r="E4281" t="s" s="4">
        <v>165</v>
      </c>
      <c r="F4281" t="s" s="4">
        <v>165</v>
      </c>
      <c r="G4281" t="s" s="4">
        <v>165</v>
      </c>
    </row>
    <row r="4282" ht="45.0" customHeight="true">
      <c r="A4282" t="s" s="4">
        <v>1500</v>
      </c>
      <c r="B4282" t="s" s="4">
        <v>8799</v>
      </c>
      <c r="C4282" t="s" s="4">
        <v>165</v>
      </c>
      <c r="D4282" t="s" s="4">
        <v>165</v>
      </c>
      <c r="E4282" t="s" s="4">
        <v>165</v>
      </c>
      <c r="F4282" t="s" s="4">
        <v>165</v>
      </c>
      <c r="G4282" t="s" s="4">
        <v>165</v>
      </c>
    </row>
    <row r="4283" ht="45.0" customHeight="true">
      <c r="A4283" t="s" s="4">
        <v>1500</v>
      </c>
      <c r="B4283" t="s" s="4">
        <v>8800</v>
      </c>
      <c r="C4283" t="s" s="4">
        <v>165</v>
      </c>
      <c r="D4283" t="s" s="4">
        <v>165</v>
      </c>
      <c r="E4283" t="s" s="4">
        <v>165</v>
      </c>
      <c r="F4283" t="s" s="4">
        <v>165</v>
      </c>
      <c r="G4283" t="s" s="4">
        <v>165</v>
      </c>
    </row>
    <row r="4284" ht="45.0" customHeight="true">
      <c r="A4284" t="s" s="4">
        <v>1500</v>
      </c>
      <c r="B4284" t="s" s="4">
        <v>8801</v>
      </c>
      <c r="C4284" t="s" s="4">
        <v>165</v>
      </c>
      <c r="D4284" t="s" s="4">
        <v>165</v>
      </c>
      <c r="E4284" t="s" s="4">
        <v>165</v>
      </c>
      <c r="F4284" t="s" s="4">
        <v>165</v>
      </c>
      <c r="G4284" t="s" s="4">
        <v>165</v>
      </c>
    </row>
    <row r="4285" ht="45.0" customHeight="true">
      <c r="A4285" t="s" s="4">
        <v>1500</v>
      </c>
      <c r="B4285" t="s" s="4">
        <v>8802</v>
      </c>
      <c r="C4285" t="s" s="4">
        <v>165</v>
      </c>
      <c r="D4285" t="s" s="4">
        <v>165</v>
      </c>
      <c r="E4285" t="s" s="4">
        <v>165</v>
      </c>
      <c r="F4285" t="s" s="4">
        <v>165</v>
      </c>
      <c r="G4285" t="s" s="4">
        <v>165</v>
      </c>
    </row>
    <row r="4286" ht="45.0" customHeight="true">
      <c r="A4286" t="s" s="4">
        <v>1500</v>
      </c>
      <c r="B4286" t="s" s="4">
        <v>8803</v>
      </c>
      <c r="C4286" t="s" s="4">
        <v>165</v>
      </c>
      <c r="D4286" t="s" s="4">
        <v>165</v>
      </c>
      <c r="E4286" t="s" s="4">
        <v>165</v>
      </c>
      <c r="F4286" t="s" s="4">
        <v>165</v>
      </c>
      <c r="G4286" t="s" s="4">
        <v>165</v>
      </c>
    </row>
    <row r="4287" ht="45.0" customHeight="true">
      <c r="A4287" t="s" s="4">
        <v>1500</v>
      </c>
      <c r="B4287" t="s" s="4">
        <v>8804</v>
      </c>
      <c r="C4287" t="s" s="4">
        <v>165</v>
      </c>
      <c r="D4287" t="s" s="4">
        <v>165</v>
      </c>
      <c r="E4287" t="s" s="4">
        <v>165</v>
      </c>
      <c r="F4287" t="s" s="4">
        <v>165</v>
      </c>
      <c r="G4287" t="s" s="4">
        <v>165</v>
      </c>
    </row>
    <row r="4288" ht="45.0" customHeight="true">
      <c r="A4288" t="s" s="4">
        <v>1500</v>
      </c>
      <c r="B4288" t="s" s="4">
        <v>8805</v>
      </c>
      <c r="C4288" t="s" s="4">
        <v>165</v>
      </c>
      <c r="D4288" t="s" s="4">
        <v>165</v>
      </c>
      <c r="E4288" t="s" s="4">
        <v>165</v>
      </c>
      <c r="F4288" t="s" s="4">
        <v>165</v>
      </c>
      <c r="G4288" t="s" s="4">
        <v>165</v>
      </c>
    </row>
    <row r="4289" ht="45.0" customHeight="true">
      <c r="A4289" t="s" s="4">
        <v>1500</v>
      </c>
      <c r="B4289" t="s" s="4">
        <v>8806</v>
      </c>
      <c r="C4289" t="s" s="4">
        <v>165</v>
      </c>
      <c r="D4289" t="s" s="4">
        <v>165</v>
      </c>
      <c r="E4289" t="s" s="4">
        <v>165</v>
      </c>
      <c r="F4289" t="s" s="4">
        <v>165</v>
      </c>
      <c r="G4289" t="s" s="4">
        <v>165</v>
      </c>
    </row>
    <row r="4290" ht="45.0" customHeight="true">
      <c r="A4290" t="s" s="4">
        <v>1500</v>
      </c>
      <c r="B4290" t="s" s="4">
        <v>8807</v>
      </c>
      <c r="C4290" t="s" s="4">
        <v>165</v>
      </c>
      <c r="D4290" t="s" s="4">
        <v>165</v>
      </c>
      <c r="E4290" t="s" s="4">
        <v>165</v>
      </c>
      <c r="F4290" t="s" s="4">
        <v>165</v>
      </c>
      <c r="G4290" t="s" s="4">
        <v>165</v>
      </c>
    </row>
    <row r="4291" ht="45.0" customHeight="true">
      <c r="A4291" t="s" s="4">
        <v>1500</v>
      </c>
      <c r="B4291" t="s" s="4">
        <v>8808</v>
      </c>
      <c r="C4291" t="s" s="4">
        <v>165</v>
      </c>
      <c r="D4291" t="s" s="4">
        <v>165</v>
      </c>
      <c r="E4291" t="s" s="4">
        <v>165</v>
      </c>
      <c r="F4291" t="s" s="4">
        <v>165</v>
      </c>
      <c r="G4291" t="s" s="4">
        <v>165</v>
      </c>
    </row>
    <row r="4292" ht="45.0" customHeight="true">
      <c r="A4292" t="s" s="4">
        <v>1500</v>
      </c>
      <c r="B4292" t="s" s="4">
        <v>8809</v>
      </c>
      <c r="C4292" t="s" s="4">
        <v>165</v>
      </c>
      <c r="D4292" t="s" s="4">
        <v>165</v>
      </c>
      <c r="E4292" t="s" s="4">
        <v>165</v>
      </c>
      <c r="F4292" t="s" s="4">
        <v>165</v>
      </c>
      <c r="G4292" t="s" s="4">
        <v>165</v>
      </c>
    </row>
    <row r="4293" ht="45.0" customHeight="true">
      <c r="A4293" t="s" s="4">
        <v>1500</v>
      </c>
      <c r="B4293" t="s" s="4">
        <v>8810</v>
      </c>
      <c r="C4293" t="s" s="4">
        <v>165</v>
      </c>
      <c r="D4293" t="s" s="4">
        <v>165</v>
      </c>
      <c r="E4293" t="s" s="4">
        <v>165</v>
      </c>
      <c r="F4293" t="s" s="4">
        <v>165</v>
      </c>
      <c r="G4293" t="s" s="4">
        <v>165</v>
      </c>
    </row>
    <row r="4294" ht="45.0" customHeight="true">
      <c r="A4294" t="s" s="4">
        <v>1500</v>
      </c>
      <c r="B4294" t="s" s="4">
        <v>8811</v>
      </c>
      <c r="C4294" t="s" s="4">
        <v>165</v>
      </c>
      <c r="D4294" t="s" s="4">
        <v>165</v>
      </c>
      <c r="E4294" t="s" s="4">
        <v>165</v>
      </c>
      <c r="F4294" t="s" s="4">
        <v>165</v>
      </c>
      <c r="G4294" t="s" s="4">
        <v>165</v>
      </c>
    </row>
    <row r="4295" ht="45.0" customHeight="true">
      <c r="A4295" t="s" s="4">
        <v>1500</v>
      </c>
      <c r="B4295" t="s" s="4">
        <v>8812</v>
      </c>
      <c r="C4295" t="s" s="4">
        <v>165</v>
      </c>
      <c r="D4295" t="s" s="4">
        <v>165</v>
      </c>
      <c r="E4295" t="s" s="4">
        <v>165</v>
      </c>
      <c r="F4295" t="s" s="4">
        <v>165</v>
      </c>
      <c r="G4295" t="s" s="4">
        <v>165</v>
      </c>
    </row>
    <row r="4296" ht="45.0" customHeight="true">
      <c r="A4296" t="s" s="4">
        <v>1500</v>
      </c>
      <c r="B4296" t="s" s="4">
        <v>8813</v>
      </c>
      <c r="C4296" t="s" s="4">
        <v>165</v>
      </c>
      <c r="D4296" t="s" s="4">
        <v>165</v>
      </c>
      <c r="E4296" t="s" s="4">
        <v>165</v>
      </c>
      <c r="F4296" t="s" s="4">
        <v>165</v>
      </c>
      <c r="G4296" t="s" s="4">
        <v>165</v>
      </c>
    </row>
    <row r="4297" ht="45.0" customHeight="true">
      <c r="A4297" t="s" s="4">
        <v>1500</v>
      </c>
      <c r="B4297" t="s" s="4">
        <v>8814</v>
      </c>
      <c r="C4297" t="s" s="4">
        <v>165</v>
      </c>
      <c r="D4297" t="s" s="4">
        <v>165</v>
      </c>
      <c r="E4297" t="s" s="4">
        <v>165</v>
      </c>
      <c r="F4297" t="s" s="4">
        <v>165</v>
      </c>
      <c r="G4297" t="s" s="4">
        <v>165</v>
      </c>
    </row>
    <row r="4298" ht="45.0" customHeight="true">
      <c r="A4298" t="s" s="4">
        <v>1500</v>
      </c>
      <c r="B4298" t="s" s="4">
        <v>8815</v>
      </c>
      <c r="C4298" t="s" s="4">
        <v>165</v>
      </c>
      <c r="D4298" t="s" s="4">
        <v>165</v>
      </c>
      <c r="E4298" t="s" s="4">
        <v>165</v>
      </c>
      <c r="F4298" t="s" s="4">
        <v>165</v>
      </c>
      <c r="G4298" t="s" s="4">
        <v>165</v>
      </c>
    </row>
    <row r="4299" ht="45.0" customHeight="true">
      <c r="A4299" t="s" s="4">
        <v>1500</v>
      </c>
      <c r="B4299" t="s" s="4">
        <v>8816</v>
      </c>
      <c r="C4299" t="s" s="4">
        <v>165</v>
      </c>
      <c r="D4299" t="s" s="4">
        <v>165</v>
      </c>
      <c r="E4299" t="s" s="4">
        <v>165</v>
      </c>
      <c r="F4299" t="s" s="4">
        <v>165</v>
      </c>
      <c r="G4299" t="s" s="4">
        <v>165</v>
      </c>
    </row>
    <row r="4300" ht="45.0" customHeight="true">
      <c r="A4300" t="s" s="4">
        <v>1500</v>
      </c>
      <c r="B4300" t="s" s="4">
        <v>8817</v>
      </c>
      <c r="C4300" t="s" s="4">
        <v>165</v>
      </c>
      <c r="D4300" t="s" s="4">
        <v>165</v>
      </c>
      <c r="E4300" t="s" s="4">
        <v>165</v>
      </c>
      <c r="F4300" t="s" s="4">
        <v>165</v>
      </c>
      <c r="G4300" t="s" s="4">
        <v>165</v>
      </c>
    </row>
    <row r="4301" ht="45.0" customHeight="true">
      <c r="A4301" t="s" s="4">
        <v>1500</v>
      </c>
      <c r="B4301" t="s" s="4">
        <v>8818</v>
      </c>
      <c r="C4301" t="s" s="4">
        <v>165</v>
      </c>
      <c r="D4301" t="s" s="4">
        <v>165</v>
      </c>
      <c r="E4301" t="s" s="4">
        <v>165</v>
      </c>
      <c r="F4301" t="s" s="4">
        <v>165</v>
      </c>
      <c r="G4301" t="s" s="4">
        <v>165</v>
      </c>
    </row>
    <row r="4302" ht="45.0" customHeight="true">
      <c r="A4302" t="s" s="4">
        <v>1500</v>
      </c>
      <c r="B4302" t="s" s="4">
        <v>8819</v>
      </c>
      <c r="C4302" t="s" s="4">
        <v>165</v>
      </c>
      <c r="D4302" t="s" s="4">
        <v>165</v>
      </c>
      <c r="E4302" t="s" s="4">
        <v>165</v>
      </c>
      <c r="F4302" t="s" s="4">
        <v>165</v>
      </c>
      <c r="G4302" t="s" s="4">
        <v>165</v>
      </c>
    </row>
    <row r="4303" ht="45.0" customHeight="true">
      <c r="A4303" t="s" s="4">
        <v>1500</v>
      </c>
      <c r="B4303" t="s" s="4">
        <v>8820</v>
      </c>
      <c r="C4303" t="s" s="4">
        <v>165</v>
      </c>
      <c r="D4303" t="s" s="4">
        <v>165</v>
      </c>
      <c r="E4303" t="s" s="4">
        <v>165</v>
      </c>
      <c r="F4303" t="s" s="4">
        <v>165</v>
      </c>
      <c r="G4303" t="s" s="4">
        <v>165</v>
      </c>
    </row>
    <row r="4304" ht="45.0" customHeight="true">
      <c r="A4304" t="s" s="4">
        <v>1500</v>
      </c>
      <c r="B4304" t="s" s="4">
        <v>8821</v>
      </c>
      <c r="C4304" t="s" s="4">
        <v>165</v>
      </c>
      <c r="D4304" t="s" s="4">
        <v>165</v>
      </c>
      <c r="E4304" t="s" s="4">
        <v>165</v>
      </c>
      <c r="F4304" t="s" s="4">
        <v>165</v>
      </c>
      <c r="G4304" t="s" s="4">
        <v>165</v>
      </c>
    </row>
    <row r="4305" ht="45.0" customHeight="true">
      <c r="A4305" t="s" s="4">
        <v>1500</v>
      </c>
      <c r="B4305" t="s" s="4">
        <v>8822</v>
      </c>
      <c r="C4305" t="s" s="4">
        <v>165</v>
      </c>
      <c r="D4305" t="s" s="4">
        <v>165</v>
      </c>
      <c r="E4305" t="s" s="4">
        <v>165</v>
      </c>
      <c r="F4305" t="s" s="4">
        <v>165</v>
      </c>
      <c r="G4305" t="s" s="4">
        <v>165</v>
      </c>
    </row>
    <row r="4306" ht="45.0" customHeight="true">
      <c r="A4306" t="s" s="4">
        <v>1500</v>
      </c>
      <c r="B4306" t="s" s="4">
        <v>8823</v>
      </c>
      <c r="C4306" t="s" s="4">
        <v>165</v>
      </c>
      <c r="D4306" t="s" s="4">
        <v>165</v>
      </c>
      <c r="E4306" t="s" s="4">
        <v>165</v>
      </c>
      <c r="F4306" t="s" s="4">
        <v>165</v>
      </c>
      <c r="G4306" t="s" s="4">
        <v>165</v>
      </c>
    </row>
    <row r="4307" ht="45.0" customHeight="true">
      <c r="A4307" t="s" s="4">
        <v>1500</v>
      </c>
      <c r="B4307" t="s" s="4">
        <v>8824</v>
      </c>
      <c r="C4307" t="s" s="4">
        <v>165</v>
      </c>
      <c r="D4307" t="s" s="4">
        <v>165</v>
      </c>
      <c r="E4307" t="s" s="4">
        <v>165</v>
      </c>
      <c r="F4307" t="s" s="4">
        <v>165</v>
      </c>
      <c r="G4307" t="s" s="4">
        <v>165</v>
      </c>
    </row>
    <row r="4308" ht="45.0" customHeight="true">
      <c r="A4308" t="s" s="4">
        <v>1500</v>
      </c>
      <c r="B4308" t="s" s="4">
        <v>8825</v>
      </c>
      <c r="C4308" t="s" s="4">
        <v>165</v>
      </c>
      <c r="D4308" t="s" s="4">
        <v>165</v>
      </c>
      <c r="E4308" t="s" s="4">
        <v>165</v>
      </c>
      <c r="F4308" t="s" s="4">
        <v>165</v>
      </c>
      <c r="G4308" t="s" s="4">
        <v>165</v>
      </c>
    </row>
    <row r="4309" ht="45.0" customHeight="true">
      <c r="A4309" t="s" s="4">
        <v>1500</v>
      </c>
      <c r="B4309" t="s" s="4">
        <v>8826</v>
      </c>
      <c r="C4309" t="s" s="4">
        <v>165</v>
      </c>
      <c r="D4309" t="s" s="4">
        <v>165</v>
      </c>
      <c r="E4309" t="s" s="4">
        <v>165</v>
      </c>
      <c r="F4309" t="s" s="4">
        <v>165</v>
      </c>
      <c r="G4309" t="s" s="4">
        <v>165</v>
      </c>
    </row>
    <row r="4310" ht="45.0" customHeight="true">
      <c r="A4310" t="s" s="4">
        <v>1500</v>
      </c>
      <c r="B4310" t="s" s="4">
        <v>8827</v>
      </c>
      <c r="C4310" t="s" s="4">
        <v>165</v>
      </c>
      <c r="D4310" t="s" s="4">
        <v>165</v>
      </c>
      <c r="E4310" t="s" s="4">
        <v>165</v>
      </c>
      <c r="F4310" t="s" s="4">
        <v>165</v>
      </c>
      <c r="G4310" t="s" s="4">
        <v>165</v>
      </c>
    </row>
    <row r="4311" ht="45.0" customHeight="true">
      <c r="A4311" t="s" s="4">
        <v>1500</v>
      </c>
      <c r="B4311" t="s" s="4">
        <v>8828</v>
      </c>
      <c r="C4311" t="s" s="4">
        <v>165</v>
      </c>
      <c r="D4311" t="s" s="4">
        <v>165</v>
      </c>
      <c r="E4311" t="s" s="4">
        <v>165</v>
      </c>
      <c r="F4311" t="s" s="4">
        <v>165</v>
      </c>
      <c r="G4311" t="s" s="4">
        <v>165</v>
      </c>
    </row>
    <row r="4312" ht="45.0" customHeight="true">
      <c r="A4312" t="s" s="4">
        <v>1500</v>
      </c>
      <c r="B4312" t="s" s="4">
        <v>8829</v>
      </c>
      <c r="C4312" t="s" s="4">
        <v>165</v>
      </c>
      <c r="D4312" t="s" s="4">
        <v>165</v>
      </c>
      <c r="E4312" t="s" s="4">
        <v>165</v>
      </c>
      <c r="F4312" t="s" s="4">
        <v>165</v>
      </c>
      <c r="G4312" t="s" s="4">
        <v>165</v>
      </c>
    </row>
    <row r="4313" ht="45.0" customHeight="true">
      <c r="A4313" t="s" s="4">
        <v>1500</v>
      </c>
      <c r="B4313" t="s" s="4">
        <v>8830</v>
      </c>
      <c r="C4313" t="s" s="4">
        <v>165</v>
      </c>
      <c r="D4313" t="s" s="4">
        <v>165</v>
      </c>
      <c r="E4313" t="s" s="4">
        <v>165</v>
      </c>
      <c r="F4313" t="s" s="4">
        <v>165</v>
      </c>
      <c r="G4313" t="s" s="4">
        <v>165</v>
      </c>
    </row>
    <row r="4314" ht="45.0" customHeight="true">
      <c r="A4314" t="s" s="4">
        <v>1500</v>
      </c>
      <c r="B4314" t="s" s="4">
        <v>8831</v>
      </c>
      <c r="C4314" t="s" s="4">
        <v>165</v>
      </c>
      <c r="D4314" t="s" s="4">
        <v>165</v>
      </c>
      <c r="E4314" t="s" s="4">
        <v>165</v>
      </c>
      <c r="F4314" t="s" s="4">
        <v>165</v>
      </c>
      <c r="G4314" t="s" s="4">
        <v>165</v>
      </c>
    </row>
    <row r="4315" ht="45.0" customHeight="true">
      <c r="A4315" t="s" s="4">
        <v>1500</v>
      </c>
      <c r="B4315" t="s" s="4">
        <v>8832</v>
      </c>
      <c r="C4315" t="s" s="4">
        <v>165</v>
      </c>
      <c r="D4315" t="s" s="4">
        <v>165</v>
      </c>
      <c r="E4315" t="s" s="4">
        <v>165</v>
      </c>
      <c r="F4315" t="s" s="4">
        <v>165</v>
      </c>
      <c r="G4315" t="s" s="4">
        <v>165</v>
      </c>
    </row>
    <row r="4316" ht="45.0" customHeight="true">
      <c r="A4316" t="s" s="4">
        <v>1500</v>
      </c>
      <c r="B4316" t="s" s="4">
        <v>8833</v>
      </c>
      <c r="C4316" t="s" s="4">
        <v>165</v>
      </c>
      <c r="D4316" t="s" s="4">
        <v>165</v>
      </c>
      <c r="E4316" t="s" s="4">
        <v>165</v>
      </c>
      <c r="F4316" t="s" s="4">
        <v>165</v>
      </c>
      <c r="G4316" t="s" s="4">
        <v>165</v>
      </c>
    </row>
    <row r="4317" ht="45.0" customHeight="true">
      <c r="A4317" t="s" s="4">
        <v>1500</v>
      </c>
      <c r="B4317" t="s" s="4">
        <v>8834</v>
      </c>
      <c r="C4317" t="s" s="4">
        <v>165</v>
      </c>
      <c r="D4317" t="s" s="4">
        <v>165</v>
      </c>
      <c r="E4317" t="s" s="4">
        <v>165</v>
      </c>
      <c r="F4317" t="s" s="4">
        <v>165</v>
      </c>
      <c r="G4317" t="s" s="4">
        <v>165</v>
      </c>
    </row>
    <row r="4318" ht="45.0" customHeight="true">
      <c r="A4318" t="s" s="4">
        <v>1500</v>
      </c>
      <c r="B4318" t="s" s="4">
        <v>8835</v>
      </c>
      <c r="C4318" t="s" s="4">
        <v>165</v>
      </c>
      <c r="D4318" t="s" s="4">
        <v>165</v>
      </c>
      <c r="E4318" t="s" s="4">
        <v>165</v>
      </c>
      <c r="F4318" t="s" s="4">
        <v>165</v>
      </c>
      <c r="G4318" t="s" s="4">
        <v>165</v>
      </c>
    </row>
    <row r="4319" ht="45.0" customHeight="true">
      <c r="A4319" t="s" s="4">
        <v>1500</v>
      </c>
      <c r="B4319" t="s" s="4">
        <v>8836</v>
      </c>
      <c r="C4319" t="s" s="4">
        <v>165</v>
      </c>
      <c r="D4319" t="s" s="4">
        <v>165</v>
      </c>
      <c r="E4319" t="s" s="4">
        <v>165</v>
      </c>
      <c r="F4319" t="s" s="4">
        <v>165</v>
      </c>
      <c r="G4319" t="s" s="4">
        <v>165</v>
      </c>
    </row>
    <row r="4320" ht="45.0" customHeight="true">
      <c r="A4320" t="s" s="4">
        <v>1500</v>
      </c>
      <c r="B4320" t="s" s="4">
        <v>8837</v>
      </c>
      <c r="C4320" t="s" s="4">
        <v>165</v>
      </c>
      <c r="D4320" t="s" s="4">
        <v>165</v>
      </c>
      <c r="E4320" t="s" s="4">
        <v>165</v>
      </c>
      <c r="F4320" t="s" s="4">
        <v>165</v>
      </c>
      <c r="G4320" t="s" s="4">
        <v>165</v>
      </c>
    </row>
    <row r="4321" ht="45.0" customHeight="true">
      <c r="A4321" t="s" s="4">
        <v>1500</v>
      </c>
      <c r="B4321" t="s" s="4">
        <v>8838</v>
      </c>
      <c r="C4321" t="s" s="4">
        <v>165</v>
      </c>
      <c r="D4321" t="s" s="4">
        <v>165</v>
      </c>
      <c r="E4321" t="s" s="4">
        <v>165</v>
      </c>
      <c r="F4321" t="s" s="4">
        <v>165</v>
      </c>
      <c r="G4321" t="s" s="4">
        <v>165</v>
      </c>
    </row>
    <row r="4322" ht="45.0" customHeight="true">
      <c r="A4322" t="s" s="4">
        <v>1500</v>
      </c>
      <c r="B4322" t="s" s="4">
        <v>8839</v>
      </c>
      <c r="C4322" t="s" s="4">
        <v>165</v>
      </c>
      <c r="D4322" t="s" s="4">
        <v>165</v>
      </c>
      <c r="E4322" t="s" s="4">
        <v>165</v>
      </c>
      <c r="F4322" t="s" s="4">
        <v>165</v>
      </c>
      <c r="G4322" t="s" s="4">
        <v>165</v>
      </c>
    </row>
    <row r="4323" ht="45.0" customHeight="true">
      <c r="A4323" t="s" s="4">
        <v>1500</v>
      </c>
      <c r="B4323" t="s" s="4">
        <v>8840</v>
      </c>
      <c r="C4323" t="s" s="4">
        <v>165</v>
      </c>
      <c r="D4323" t="s" s="4">
        <v>165</v>
      </c>
      <c r="E4323" t="s" s="4">
        <v>165</v>
      </c>
      <c r="F4323" t="s" s="4">
        <v>165</v>
      </c>
      <c r="G4323" t="s" s="4">
        <v>165</v>
      </c>
    </row>
    <row r="4324" ht="45.0" customHeight="true">
      <c r="A4324" t="s" s="4">
        <v>1500</v>
      </c>
      <c r="B4324" t="s" s="4">
        <v>8841</v>
      </c>
      <c r="C4324" t="s" s="4">
        <v>165</v>
      </c>
      <c r="D4324" t="s" s="4">
        <v>165</v>
      </c>
      <c r="E4324" t="s" s="4">
        <v>165</v>
      </c>
      <c r="F4324" t="s" s="4">
        <v>165</v>
      </c>
      <c r="G4324" t="s" s="4">
        <v>165</v>
      </c>
    </row>
    <row r="4325" ht="45.0" customHeight="true">
      <c r="A4325" t="s" s="4">
        <v>1500</v>
      </c>
      <c r="B4325" t="s" s="4">
        <v>8842</v>
      </c>
      <c r="C4325" t="s" s="4">
        <v>165</v>
      </c>
      <c r="D4325" t="s" s="4">
        <v>165</v>
      </c>
      <c r="E4325" t="s" s="4">
        <v>165</v>
      </c>
      <c r="F4325" t="s" s="4">
        <v>165</v>
      </c>
      <c r="G4325" t="s" s="4">
        <v>165</v>
      </c>
    </row>
    <row r="4326" ht="45.0" customHeight="true">
      <c r="A4326" t="s" s="4">
        <v>1500</v>
      </c>
      <c r="B4326" t="s" s="4">
        <v>8843</v>
      </c>
      <c r="C4326" t="s" s="4">
        <v>165</v>
      </c>
      <c r="D4326" t="s" s="4">
        <v>165</v>
      </c>
      <c r="E4326" t="s" s="4">
        <v>165</v>
      </c>
      <c r="F4326" t="s" s="4">
        <v>165</v>
      </c>
      <c r="G4326" t="s" s="4">
        <v>165</v>
      </c>
    </row>
    <row r="4327" ht="45.0" customHeight="true">
      <c r="A4327" t="s" s="4">
        <v>1500</v>
      </c>
      <c r="B4327" t="s" s="4">
        <v>8844</v>
      </c>
      <c r="C4327" t="s" s="4">
        <v>165</v>
      </c>
      <c r="D4327" t="s" s="4">
        <v>165</v>
      </c>
      <c r="E4327" t="s" s="4">
        <v>165</v>
      </c>
      <c r="F4327" t="s" s="4">
        <v>165</v>
      </c>
      <c r="G4327" t="s" s="4">
        <v>165</v>
      </c>
    </row>
    <row r="4328" ht="45.0" customHeight="true">
      <c r="A4328" t="s" s="4">
        <v>1500</v>
      </c>
      <c r="B4328" t="s" s="4">
        <v>8845</v>
      </c>
      <c r="C4328" t="s" s="4">
        <v>165</v>
      </c>
      <c r="D4328" t="s" s="4">
        <v>165</v>
      </c>
      <c r="E4328" t="s" s="4">
        <v>165</v>
      </c>
      <c r="F4328" t="s" s="4">
        <v>165</v>
      </c>
      <c r="G4328" t="s" s="4">
        <v>165</v>
      </c>
    </row>
    <row r="4329" ht="45.0" customHeight="true">
      <c r="A4329" t="s" s="4">
        <v>1500</v>
      </c>
      <c r="B4329" t="s" s="4">
        <v>8846</v>
      </c>
      <c r="C4329" t="s" s="4">
        <v>165</v>
      </c>
      <c r="D4329" t="s" s="4">
        <v>165</v>
      </c>
      <c r="E4329" t="s" s="4">
        <v>165</v>
      </c>
      <c r="F4329" t="s" s="4">
        <v>165</v>
      </c>
      <c r="G4329" t="s" s="4">
        <v>165</v>
      </c>
    </row>
    <row r="4330" ht="45.0" customHeight="true">
      <c r="A4330" t="s" s="4">
        <v>1505</v>
      </c>
      <c r="B4330" t="s" s="4">
        <v>8847</v>
      </c>
      <c r="C4330" t="s" s="4">
        <v>165</v>
      </c>
      <c r="D4330" t="s" s="4">
        <v>165</v>
      </c>
      <c r="E4330" t="s" s="4">
        <v>165</v>
      </c>
      <c r="F4330" t="s" s="4">
        <v>165</v>
      </c>
      <c r="G4330" t="s" s="4">
        <v>165</v>
      </c>
    </row>
    <row r="4331" ht="45.0" customHeight="true">
      <c r="A4331" t="s" s="4">
        <v>1505</v>
      </c>
      <c r="B4331" t="s" s="4">
        <v>8848</v>
      </c>
      <c r="C4331" t="s" s="4">
        <v>165</v>
      </c>
      <c r="D4331" t="s" s="4">
        <v>165</v>
      </c>
      <c r="E4331" t="s" s="4">
        <v>165</v>
      </c>
      <c r="F4331" t="s" s="4">
        <v>165</v>
      </c>
      <c r="G4331" t="s" s="4">
        <v>165</v>
      </c>
    </row>
    <row r="4332" ht="45.0" customHeight="true">
      <c r="A4332" t="s" s="4">
        <v>1505</v>
      </c>
      <c r="B4332" t="s" s="4">
        <v>8849</v>
      </c>
      <c r="C4332" t="s" s="4">
        <v>165</v>
      </c>
      <c r="D4332" t="s" s="4">
        <v>165</v>
      </c>
      <c r="E4332" t="s" s="4">
        <v>165</v>
      </c>
      <c r="F4332" t="s" s="4">
        <v>165</v>
      </c>
      <c r="G4332" t="s" s="4">
        <v>165</v>
      </c>
    </row>
    <row r="4333" ht="45.0" customHeight="true">
      <c r="A4333" t="s" s="4">
        <v>1505</v>
      </c>
      <c r="B4333" t="s" s="4">
        <v>8850</v>
      </c>
      <c r="C4333" t="s" s="4">
        <v>165</v>
      </c>
      <c r="D4333" t="s" s="4">
        <v>165</v>
      </c>
      <c r="E4333" t="s" s="4">
        <v>165</v>
      </c>
      <c r="F4333" t="s" s="4">
        <v>165</v>
      </c>
      <c r="G4333" t="s" s="4">
        <v>165</v>
      </c>
    </row>
    <row r="4334" ht="45.0" customHeight="true">
      <c r="A4334" t="s" s="4">
        <v>1505</v>
      </c>
      <c r="B4334" t="s" s="4">
        <v>8851</v>
      </c>
      <c r="C4334" t="s" s="4">
        <v>165</v>
      </c>
      <c r="D4334" t="s" s="4">
        <v>165</v>
      </c>
      <c r="E4334" t="s" s="4">
        <v>165</v>
      </c>
      <c r="F4334" t="s" s="4">
        <v>165</v>
      </c>
      <c r="G4334" t="s" s="4">
        <v>165</v>
      </c>
    </row>
    <row r="4335" ht="45.0" customHeight="true">
      <c r="A4335" t="s" s="4">
        <v>1505</v>
      </c>
      <c r="B4335" t="s" s="4">
        <v>8852</v>
      </c>
      <c r="C4335" t="s" s="4">
        <v>165</v>
      </c>
      <c r="D4335" t="s" s="4">
        <v>165</v>
      </c>
      <c r="E4335" t="s" s="4">
        <v>165</v>
      </c>
      <c r="F4335" t="s" s="4">
        <v>165</v>
      </c>
      <c r="G4335" t="s" s="4">
        <v>165</v>
      </c>
    </row>
    <row r="4336" ht="45.0" customHeight="true">
      <c r="A4336" t="s" s="4">
        <v>1505</v>
      </c>
      <c r="B4336" t="s" s="4">
        <v>8853</v>
      </c>
      <c r="C4336" t="s" s="4">
        <v>165</v>
      </c>
      <c r="D4336" t="s" s="4">
        <v>165</v>
      </c>
      <c r="E4336" t="s" s="4">
        <v>165</v>
      </c>
      <c r="F4336" t="s" s="4">
        <v>165</v>
      </c>
      <c r="G4336" t="s" s="4">
        <v>165</v>
      </c>
    </row>
    <row r="4337" ht="45.0" customHeight="true">
      <c r="A4337" t="s" s="4">
        <v>1505</v>
      </c>
      <c r="B4337" t="s" s="4">
        <v>8854</v>
      </c>
      <c r="C4337" t="s" s="4">
        <v>165</v>
      </c>
      <c r="D4337" t="s" s="4">
        <v>165</v>
      </c>
      <c r="E4337" t="s" s="4">
        <v>165</v>
      </c>
      <c r="F4337" t="s" s="4">
        <v>165</v>
      </c>
      <c r="G4337" t="s" s="4">
        <v>165</v>
      </c>
    </row>
    <row r="4338" ht="45.0" customHeight="true">
      <c r="A4338" t="s" s="4">
        <v>1505</v>
      </c>
      <c r="B4338" t="s" s="4">
        <v>8855</v>
      </c>
      <c r="C4338" t="s" s="4">
        <v>165</v>
      </c>
      <c r="D4338" t="s" s="4">
        <v>165</v>
      </c>
      <c r="E4338" t="s" s="4">
        <v>165</v>
      </c>
      <c r="F4338" t="s" s="4">
        <v>165</v>
      </c>
      <c r="G4338" t="s" s="4">
        <v>165</v>
      </c>
    </row>
    <row r="4339" ht="45.0" customHeight="true">
      <c r="A4339" t="s" s="4">
        <v>1505</v>
      </c>
      <c r="B4339" t="s" s="4">
        <v>8856</v>
      </c>
      <c r="C4339" t="s" s="4">
        <v>165</v>
      </c>
      <c r="D4339" t="s" s="4">
        <v>165</v>
      </c>
      <c r="E4339" t="s" s="4">
        <v>165</v>
      </c>
      <c r="F4339" t="s" s="4">
        <v>165</v>
      </c>
      <c r="G4339" t="s" s="4">
        <v>165</v>
      </c>
    </row>
    <row r="4340" ht="45.0" customHeight="true">
      <c r="A4340" t="s" s="4">
        <v>1505</v>
      </c>
      <c r="B4340" t="s" s="4">
        <v>8857</v>
      </c>
      <c r="C4340" t="s" s="4">
        <v>165</v>
      </c>
      <c r="D4340" t="s" s="4">
        <v>165</v>
      </c>
      <c r="E4340" t="s" s="4">
        <v>165</v>
      </c>
      <c r="F4340" t="s" s="4">
        <v>165</v>
      </c>
      <c r="G4340" t="s" s="4">
        <v>165</v>
      </c>
    </row>
    <row r="4341" ht="45.0" customHeight="true">
      <c r="A4341" t="s" s="4">
        <v>1505</v>
      </c>
      <c r="B4341" t="s" s="4">
        <v>8858</v>
      </c>
      <c r="C4341" t="s" s="4">
        <v>165</v>
      </c>
      <c r="D4341" t="s" s="4">
        <v>165</v>
      </c>
      <c r="E4341" t="s" s="4">
        <v>165</v>
      </c>
      <c r="F4341" t="s" s="4">
        <v>165</v>
      </c>
      <c r="G4341" t="s" s="4">
        <v>165</v>
      </c>
    </row>
    <row r="4342" ht="45.0" customHeight="true">
      <c r="A4342" t="s" s="4">
        <v>1505</v>
      </c>
      <c r="B4342" t="s" s="4">
        <v>8859</v>
      </c>
      <c r="C4342" t="s" s="4">
        <v>165</v>
      </c>
      <c r="D4342" t="s" s="4">
        <v>165</v>
      </c>
      <c r="E4342" t="s" s="4">
        <v>165</v>
      </c>
      <c r="F4342" t="s" s="4">
        <v>165</v>
      </c>
      <c r="G4342" t="s" s="4">
        <v>165</v>
      </c>
    </row>
    <row r="4343" ht="45.0" customHeight="true">
      <c r="A4343" t="s" s="4">
        <v>1505</v>
      </c>
      <c r="B4343" t="s" s="4">
        <v>8860</v>
      </c>
      <c r="C4343" t="s" s="4">
        <v>165</v>
      </c>
      <c r="D4343" t="s" s="4">
        <v>165</v>
      </c>
      <c r="E4343" t="s" s="4">
        <v>165</v>
      </c>
      <c r="F4343" t="s" s="4">
        <v>165</v>
      </c>
      <c r="G4343" t="s" s="4">
        <v>165</v>
      </c>
    </row>
    <row r="4344" ht="45.0" customHeight="true">
      <c r="A4344" t="s" s="4">
        <v>1505</v>
      </c>
      <c r="B4344" t="s" s="4">
        <v>8861</v>
      </c>
      <c r="C4344" t="s" s="4">
        <v>165</v>
      </c>
      <c r="D4344" t="s" s="4">
        <v>165</v>
      </c>
      <c r="E4344" t="s" s="4">
        <v>165</v>
      </c>
      <c r="F4344" t="s" s="4">
        <v>165</v>
      </c>
      <c r="G4344" t="s" s="4">
        <v>165</v>
      </c>
    </row>
    <row r="4345" ht="45.0" customHeight="true">
      <c r="A4345" t="s" s="4">
        <v>1505</v>
      </c>
      <c r="B4345" t="s" s="4">
        <v>8862</v>
      </c>
      <c r="C4345" t="s" s="4">
        <v>165</v>
      </c>
      <c r="D4345" t="s" s="4">
        <v>165</v>
      </c>
      <c r="E4345" t="s" s="4">
        <v>165</v>
      </c>
      <c r="F4345" t="s" s="4">
        <v>165</v>
      </c>
      <c r="G4345" t="s" s="4">
        <v>165</v>
      </c>
    </row>
    <row r="4346" ht="45.0" customHeight="true">
      <c r="A4346" t="s" s="4">
        <v>1505</v>
      </c>
      <c r="B4346" t="s" s="4">
        <v>8863</v>
      </c>
      <c r="C4346" t="s" s="4">
        <v>165</v>
      </c>
      <c r="D4346" t="s" s="4">
        <v>165</v>
      </c>
      <c r="E4346" t="s" s="4">
        <v>165</v>
      </c>
      <c r="F4346" t="s" s="4">
        <v>165</v>
      </c>
      <c r="G4346" t="s" s="4">
        <v>165</v>
      </c>
    </row>
    <row r="4347" ht="45.0" customHeight="true">
      <c r="A4347" t="s" s="4">
        <v>1505</v>
      </c>
      <c r="B4347" t="s" s="4">
        <v>8864</v>
      </c>
      <c r="C4347" t="s" s="4">
        <v>165</v>
      </c>
      <c r="D4347" t="s" s="4">
        <v>165</v>
      </c>
      <c r="E4347" t="s" s="4">
        <v>165</v>
      </c>
      <c r="F4347" t="s" s="4">
        <v>165</v>
      </c>
      <c r="G4347" t="s" s="4">
        <v>165</v>
      </c>
    </row>
    <row r="4348" ht="45.0" customHeight="true">
      <c r="A4348" t="s" s="4">
        <v>1505</v>
      </c>
      <c r="B4348" t="s" s="4">
        <v>8865</v>
      </c>
      <c r="C4348" t="s" s="4">
        <v>165</v>
      </c>
      <c r="D4348" t="s" s="4">
        <v>165</v>
      </c>
      <c r="E4348" t="s" s="4">
        <v>165</v>
      </c>
      <c r="F4348" t="s" s="4">
        <v>165</v>
      </c>
      <c r="G4348" t="s" s="4">
        <v>165</v>
      </c>
    </row>
    <row r="4349" ht="45.0" customHeight="true">
      <c r="A4349" t="s" s="4">
        <v>1505</v>
      </c>
      <c r="B4349" t="s" s="4">
        <v>8866</v>
      </c>
      <c r="C4349" t="s" s="4">
        <v>165</v>
      </c>
      <c r="D4349" t="s" s="4">
        <v>165</v>
      </c>
      <c r="E4349" t="s" s="4">
        <v>165</v>
      </c>
      <c r="F4349" t="s" s="4">
        <v>165</v>
      </c>
      <c r="G4349" t="s" s="4">
        <v>165</v>
      </c>
    </row>
    <row r="4350" ht="45.0" customHeight="true">
      <c r="A4350" t="s" s="4">
        <v>1505</v>
      </c>
      <c r="B4350" t="s" s="4">
        <v>8867</v>
      </c>
      <c r="C4350" t="s" s="4">
        <v>165</v>
      </c>
      <c r="D4350" t="s" s="4">
        <v>165</v>
      </c>
      <c r="E4350" t="s" s="4">
        <v>165</v>
      </c>
      <c r="F4350" t="s" s="4">
        <v>165</v>
      </c>
      <c r="G4350" t="s" s="4">
        <v>165</v>
      </c>
    </row>
    <row r="4351" ht="45.0" customHeight="true">
      <c r="A4351" t="s" s="4">
        <v>1505</v>
      </c>
      <c r="B4351" t="s" s="4">
        <v>8868</v>
      </c>
      <c r="C4351" t="s" s="4">
        <v>165</v>
      </c>
      <c r="D4351" t="s" s="4">
        <v>165</v>
      </c>
      <c r="E4351" t="s" s="4">
        <v>165</v>
      </c>
      <c r="F4351" t="s" s="4">
        <v>165</v>
      </c>
      <c r="G4351" t="s" s="4">
        <v>165</v>
      </c>
    </row>
    <row r="4352" ht="45.0" customHeight="true">
      <c r="A4352" t="s" s="4">
        <v>1505</v>
      </c>
      <c r="B4352" t="s" s="4">
        <v>8869</v>
      </c>
      <c r="C4352" t="s" s="4">
        <v>165</v>
      </c>
      <c r="D4352" t="s" s="4">
        <v>165</v>
      </c>
      <c r="E4352" t="s" s="4">
        <v>165</v>
      </c>
      <c r="F4352" t="s" s="4">
        <v>165</v>
      </c>
      <c r="G4352" t="s" s="4">
        <v>165</v>
      </c>
    </row>
    <row r="4353" ht="45.0" customHeight="true">
      <c r="A4353" t="s" s="4">
        <v>1505</v>
      </c>
      <c r="B4353" t="s" s="4">
        <v>8870</v>
      </c>
      <c r="C4353" t="s" s="4">
        <v>165</v>
      </c>
      <c r="D4353" t="s" s="4">
        <v>165</v>
      </c>
      <c r="E4353" t="s" s="4">
        <v>165</v>
      </c>
      <c r="F4353" t="s" s="4">
        <v>165</v>
      </c>
      <c r="G4353" t="s" s="4">
        <v>165</v>
      </c>
    </row>
    <row r="4354" ht="45.0" customHeight="true">
      <c r="A4354" t="s" s="4">
        <v>1505</v>
      </c>
      <c r="B4354" t="s" s="4">
        <v>8871</v>
      </c>
      <c r="C4354" t="s" s="4">
        <v>165</v>
      </c>
      <c r="D4354" t="s" s="4">
        <v>165</v>
      </c>
      <c r="E4354" t="s" s="4">
        <v>165</v>
      </c>
      <c r="F4354" t="s" s="4">
        <v>165</v>
      </c>
      <c r="G4354" t="s" s="4">
        <v>165</v>
      </c>
    </row>
    <row r="4355" ht="45.0" customHeight="true">
      <c r="A4355" t="s" s="4">
        <v>1505</v>
      </c>
      <c r="B4355" t="s" s="4">
        <v>8872</v>
      </c>
      <c r="C4355" t="s" s="4">
        <v>165</v>
      </c>
      <c r="D4355" t="s" s="4">
        <v>165</v>
      </c>
      <c r="E4355" t="s" s="4">
        <v>165</v>
      </c>
      <c r="F4355" t="s" s="4">
        <v>165</v>
      </c>
      <c r="G4355" t="s" s="4">
        <v>165</v>
      </c>
    </row>
    <row r="4356" ht="45.0" customHeight="true">
      <c r="A4356" t="s" s="4">
        <v>1505</v>
      </c>
      <c r="B4356" t="s" s="4">
        <v>8873</v>
      </c>
      <c r="C4356" t="s" s="4">
        <v>165</v>
      </c>
      <c r="D4356" t="s" s="4">
        <v>165</v>
      </c>
      <c r="E4356" t="s" s="4">
        <v>165</v>
      </c>
      <c r="F4356" t="s" s="4">
        <v>165</v>
      </c>
      <c r="G4356" t="s" s="4">
        <v>165</v>
      </c>
    </row>
    <row r="4357" ht="45.0" customHeight="true">
      <c r="A4357" t="s" s="4">
        <v>1505</v>
      </c>
      <c r="B4357" t="s" s="4">
        <v>8874</v>
      </c>
      <c r="C4357" t="s" s="4">
        <v>165</v>
      </c>
      <c r="D4357" t="s" s="4">
        <v>165</v>
      </c>
      <c r="E4357" t="s" s="4">
        <v>165</v>
      </c>
      <c r="F4357" t="s" s="4">
        <v>165</v>
      </c>
      <c r="G4357" t="s" s="4">
        <v>165</v>
      </c>
    </row>
    <row r="4358" ht="45.0" customHeight="true">
      <c r="A4358" t="s" s="4">
        <v>1505</v>
      </c>
      <c r="B4358" t="s" s="4">
        <v>8875</v>
      </c>
      <c r="C4358" t="s" s="4">
        <v>165</v>
      </c>
      <c r="D4358" t="s" s="4">
        <v>165</v>
      </c>
      <c r="E4358" t="s" s="4">
        <v>165</v>
      </c>
      <c r="F4358" t="s" s="4">
        <v>165</v>
      </c>
      <c r="G4358" t="s" s="4">
        <v>165</v>
      </c>
    </row>
    <row r="4359" ht="45.0" customHeight="true">
      <c r="A4359" t="s" s="4">
        <v>1505</v>
      </c>
      <c r="B4359" t="s" s="4">
        <v>8876</v>
      </c>
      <c r="C4359" t="s" s="4">
        <v>165</v>
      </c>
      <c r="D4359" t="s" s="4">
        <v>165</v>
      </c>
      <c r="E4359" t="s" s="4">
        <v>165</v>
      </c>
      <c r="F4359" t="s" s="4">
        <v>165</v>
      </c>
      <c r="G4359" t="s" s="4">
        <v>165</v>
      </c>
    </row>
    <row r="4360" ht="45.0" customHeight="true">
      <c r="A4360" t="s" s="4">
        <v>1505</v>
      </c>
      <c r="B4360" t="s" s="4">
        <v>8877</v>
      </c>
      <c r="C4360" t="s" s="4">
        <v>165</v>
      </c>
      <c r="D4360" t="s" s="4">
        <v>165</v>
      </c>
      <c r="E4360" t="s" s="4">
        <v>165</v>
      </c>
      <c r="F4360" t="s" s="4">
        <v>165</v>
      </c>
      <c r="G4360" t="s" s="4">
        <v>165</v>
      </c>
    </row>
    <row r="4361" ht="45.0" customHeight="true">
      <c r="A4361" t="s" s="4">
        <v>1505</v>
      </c>
      <c r="B4361" t="s" s="4">
        <v>8878</v>
      </c>
      <c r="C4361" t="s" s="4">
        <v>165</v>
      </c>
      <c r="D4361" t="s" s="4">
        <v>165</v>
      </c>
      <c r="E4361" t="s" s="4">
        <v>165</v>
      </c>
      <c r="F4361" t="s" s="4">
        <v>165</v>
      </c>
      <c r="G4361" t="s" s="4">
        <v>165</v>
      </c>
    </row>
    <row r="4362" ht="45.0" customHeight="true">
      <c r="A4362" t="s" s="4">
        <v>1505</v>
      </c>
      <c r="B4362" t="s" s="4">
        <v>8879</v>
      </c>
      <c r="C4362" t="s" s="4">
        <v>165</v>
      </c>
      <c r="D4362" t="s" s="4">
        <v>165</v>
      </c>
      <c r="E4362" t="s" s="4">
        <v>165</v>
      </c>
      <c r="F4362" t="s" s="4">
        <v>165</v>
      </c>
      <c r="G4362" t="s" s="4">
        <v>165</v>
      </c>
    </row>
    <row r="4363" ht="45.0" customHeight="true">
      <c r="A4363" t="s" s="4">
        <v>1505</v>
      </c>
      <c r="B4363" t="s" s="4">
        <v>8880</v>
      </c>
      <c r="C4363" t="s" s="4">
        <v>165</v>
      </c>
      <c r="D4363" t="s" s="4">
        <v>165</v>
      </c>
      <c r="E4363" t="s" s="4">
        <v>165</v>
      </c>
      <c r="F4363" t="s" s="4">
        <v>165</v>
      </c>
      <c r="G4363" t="s" s="4">
        <v>165</v>
      </c>
    </row>
    <row r="4364" ht="45.0" customHeight="true">
      <c r="A4364" t="s" s="4">
        <v>1505</v>
      </c>
      <c r="B4364" t="s" s="4">
        <v>8881</v>
      </c>
      <c r="C4364" t="s" s="4">
        <v>165</v>
      </c>
      <c r="D4364" t="s" s="4">
        <v>165</v>
      </c>
      <c r="E4364" t="s" s="4">
        <v>165</v>
      </c>
      <c r="F4364" t="s" s="4">
        <v>165</v>
      </c>
      <c r="G4364" t="s" s="4">
        <v>165</v>
      </c>
    </row>
    <row r="4365" ht="45.0" customHeight="true">
      <c r="A4365" t="s" s="4">
        <v>1505</v>
      </c>
      <c r="B4365" t="s" s="4">
        <v>8882</v>
      </c>
      <c r="C4365" t="s" s="4">
        <v>165</v>
      </c>
      <c r="D4365" t="s" s="4">
        <v>165</v>
      </c>
      <c r="E4365" t="s" s="4">
        <v>165</v>
      </c>
      <c r="F4365" t="s" s="4">
        <v>165</v>
      </c>
      <c r="G4365" t="s" s="4">
        <v>165</v>
      </c>
    </row>
    <row r="4366" ht="45.0" customHeight="true">
      <c r="A4366" t="s" s="4">
        <v>1505</v>
      </c>
      <c r="B4366" t="s" s="4">
        <v>8883</v>
      </c>
      <c r="C4366" t="s" s="4">
        <v>165</v>
      </c>
      <c r="D4366" t="s" s="4">
        <v>165</v>
      </c>
      <c r="E4366" t="s" s="4">
        <v>165</v>
      </c>
      <c r="F4366" t="s" s="4">
        <v>165</v>
      </c>
      <c r="G4366" t="s" s="4">
        <v>165</v>
      </c>
    </row>
    <row r="4367" ht="45.0" customHeight="true">
      <c r="A4367" t="s" s="4">
        <v>1505</v>
      </c>
      <c r="B4367" t="s" s="4">
        <v>8884</v>
      </c>
      <c r="C4367" t="s" s="4">
        <v>165</v>
      </c>
      <c r="D4367" t="s" s="4">
        <v>165</v>
      </c>
      <c r="E4367" t="s" s="4">
        <v>165</v>
      </c>
      <c r="F4367" t="s" s="4">
        <v>165</v>
      </c>
      <c r="G4367" t="s" s="4">
        <v>165</v>
      </c>
    </row>
    <row r="4368" ht="45.0" customHeight="true">
      <c r="A4368" t="s" s="4">
        <v>1505</v>
      </c>
      <c r="B4368" t="s" s="4">
        <v>8885</v>
      </c>
      <c r="C4368" t="s" s="4">
        <v>165</v>
      </c>
      <c r="D4368" t="s" s="4">
        <v>165</v>
      </c>
      <c r="E4368" t="s" s="4">
        <v>165</v>
      </c>
      <c r="F4368" t="s" s="4">
        <v>165</v>
      </c>
      <c r="G4368" t="s" s="4">
        <v>165</v>
      </c>
    </row>
    <row r="4369" ht="45.0" customHeight="true">
      <c r="A4369" t="s" s="4">
        <v>1505</v>
      </c>
      <c r="B4369" t="s" s="4">
        <v>8886</v>
      </c>
      <c r="C4369" t="s" s="4">
        <v>165</v>
      </c>
      <c r="D4369" t="s" s="4">
        <v>165</v>
      </c>
      <c r="E4369" t="s" s="4">
        <v>165</v>
      </c>
      <c r="F4369" t="s" s="4">
        <v>165</v>
      </c>
      <c r="G4369" t="s" s="4">
        <v>165</v>
      </c>
    </row>
    <row r="4370" ht="45.0" customHeight="true">
      <c r="A4370" t="s" s="4">
        <v>1505</v>
      </c>
      <c r="B4370" t="s" s="4">
        <v>8887</v>
      </c>
      <c r="C4370" t="s" s="4">
        <v>165</v>
      </c>
      <c r="D4370" t="s" s="4">
        <v>165</v>
      </c>
      <c r="E4370" t="s" s="4">
        <v>165</v>
      </c>
      <c r="F4370" t="s" s="4">
        <v>165</v>
      </c>
      <c r="G4370" t="s" s="4">
        <v>165</v>
      </c>
    </row>
    <row r="4371" ht="45.0" customHeight="true">
      <c r="A4371" t="s" s="4">
        <v>1505</v>
      </c>
      <c r="B4371" t="s" s="4">
        <v>8888</v>
      </c>
      <c r="C4371" t="s" s="4">
        <v>165</v>
      </c>
      <c r="D4371" t="s" s="4">
        <v>165</v>
      </c>
      <c r="E4371" t="s" s="4">
        <v>165</v>
      </c>
      <c r="F4371" t="s" s="4">
        <v>165</v>
      </c>
      <c r="G4371" t="s" s="4">
        <v>165</v>
      </c>
    </row>
    <row r="4372" ht="45.0" customHeight="true">
      <c r="A4372" t="s" s="4">
        <v>1505</v>
      </c>
      <c r="B4372" t="s" s="4">
        <v>8889</v>
      </c>
      <c r="C4372" t="s" s="4">
        <v>165</v>
      </c>
      <c r="D4372" t="s" s="4">
        <v>165</v>
      </c>
      <c r="E4372" t="s" s="4">
        <v>165</v>
      </c>
      <c r="F4372" t="s" s="4">
        <v>165</v>
      </c>
      <c r="G4372" t="s" s="4">
        <v>165</v>
      </c>
    </row>
    <row r="4373" ht="45.0" customHeight="true">
      <c r="A4373" t="s" s="4">
        <v>1505</v>
      </c>
      <c r="B4373" t="s" s="4">
        <v>8890</v>
      </c>
      <c r="C4373" t="s" s="4">
        <v>165</v>
      </c>
      <c r="D4373" t="s" s="4">
        <v>165</v>
      </c>
      <c r="E4373" t="s" s="4">
        <v>165</v>
      </c>
      <c r="F4373" t="s" s="4">
        <v>165</v>
      </c>
      <c r="G4373" t="s" s="4">
        <v>165</v>
      </c>
    </row>
    <row r="4374" ht="45.0" customHeight="true">
      <c r="A4374" t="s" s="4">
        <v>1505</v>
      </c>
      <c r="B4374" t="s" s="4">
        <v>8891</v>
      </c>
      <c r="C4374" t="s" s="4">
        <v>165</v>
      </c>
      <c r="D4374" t="s" s="4">
        <v>165</v>
      </c>
      <c r="E4374" t="s" s="4">
        <v>165</v>
      </c>
      <c r="F4374" t="s" s="4">
        <v>165</v>
      </c>
      <c r="G4374" t="s" s="4">
        <v>165</v>
      </c>
    </row>
    <row r="4375" ht="45.0" customHeight="true">
      <c r="A4375" t="s" s="4">
        <v>1505</v>
      </c>
      <c r="B4375" t="s" s="4">
        <v>8892</v>
      </c>
      <c r="C4375" t="s" s="4">
        <v>165</v>
      </c>
      <c r="D4375" t="s" s="4">
        <v>165</v>
      </c>
      <c r="E4375" t="s" s="4">
        <v>165</v>
      </c>
      <c r="F4375" t="s" s="4">
        <v>165</v>
      </c>
      <c r="G4375" t="s" s="4">
        <v>165</v>
      </c>
    </row>
    <row r="4376" ht="45.0" customHeight="true">
      <c r="A4376" t="s" s="4">
        <v>1505</v>
      </c>
      <c r="B4376" t="s" s="4">
        <v>8893</v>
      </c>
      <c r="C4376" t="s" s="4">
        <v>165</v>
      </c>
      <c r="D4376" t="s" s="4">
        <v>165</v>
      </c>
      <c r="E4376" t="s" s="4">
        <v>165</v>
      </c>
      <c r="F4376" t="s" s="4">
        <v>165</v>
      </c>
      <c r="G4376" t="s" s="4">
        <v>165</v>
      </c>
    </row>
    <row r="4377" ht="45.0" customHeight="true">
      <c r="A4377" t="s" s="4">
        <v>1505</v>
      </c>
      <c r="B4377" t="s" s="4">
        <v>8894</v>
      </c>
      <c r="C4377" t="s" s="4">
        <v>165</v>
      </c>
      <c r="D4377" t="s" s="4">
        <v>165</v>
      </c>
      <c r="E4377" t="s" s="4">
        <v>165</v>
      </c>
      <c r="F4377" t="s" s="4">
        <v>165</v>
      </c>
      <c r="G4377" t="s" s="4">
        <v>165</v>
      </c>
    </row>
    <row r="4378" ht="45.0" customHeight="true">
      <c r="A4378" t="s" s="4">
        <v>1505</v>
      </c>
      <c r="B4378" t="s" s="4">
        <v>8895</v>
      </c>
      <c r="C4378" t="s" s="4">
        <v>165</v>
      </c>
      <c r="D4378" t="s" s="4">
        <v>165</v>
      </c>
      <c r="E4378" t="s" s="4">
        <v>165</v>
      </c>
      <c r="F4378" t="s" s="4">
        <v>165</v>
      </c>
      <c r="G4378" t="s" s="4">
        <v>165</v>
      </c>
    </row>
    <row r="4379" ht="45.0" customHeight="true">
      <c r="A4379" t="s" s="4">
        <v>1505</v>
      </c>
      <c r="B4379" t="s" s="4">
        <v>8896</v>
      </c>
      <c r="C4379" t="s" s="4">
        <v>165</v>
      </c>
      <c r="D4379" t="s" s="4">
        <v>165</v>
      </c>
      <c r="E4379" t="s" s="4">
        <v>165</v>
      </c>
      <c r="F4379" t="s" s="4">
        <v>165</v>
      </c>
      <c r="G4379" t="s" s="4">
        <v>165</v>
      </c>
    </row>
    <row r="4380" ht="45.0" customHeight="true">
      <c r="A4380" t="s" s="4">
        <v>1505</v>
      </c>
      <c r="B4380" t="s" s="4">
        <v>8897</v>
      </c>
      <c r="C4380" t="s" s="4">
        <v>165</v>
      </c>
      <c r="D4380" t="s" s="4">
        <v>165</v>
      </c>
      <c r="E4380" t="s" s="4">
        <v>165</v>
      </c>
      <c r="F4380" t="s" s="4">
        <v>165</v>
      </c>
      <c r="G4380" t="s" s="4">
        <v>165</v>
      </c>
    </row>
    <row r="4381" ht="45.0" customHeight="true">
      <c r="A4381" t="s" s="4">
        <v>1505</v>
      </c>
      <c r="B4381" t="s" s="4">
        <v>8898</v>
      </c>
      <c r="C4381" t="s" s="4">
        <v>165</v>
      </c>
      <c r="D4381" t="s" s="4">
        <v>165</v>
      </c>
      <c r="E4381" t="s" s="4">
        <v>165</v>
      </c>
      <c r="F4381" t="s" s="4">
        <v>165</v>
      </c>
      <c r="G4381" t="s" s="4">
        <v>165</v>
      </c>
    </row>
    <row r="4382" ht="45.0" customHeight="true">
      <c r="A4382" t="s" s="4">
        <v>1505</v>
      </c>
      <c r="B4382" t="s" s="4">
        <v>8899</v>
      </c>
      <c r="C4382" t="s" s="4">
        <v>165</v>
      </c>
      <c r="D4382" t="s" s="4">
        <v>165</v>
      </c>
      <c r="E4382" t="s" s="4">
        <v>165</v>
      </c>
      <c r="F4382" t="s" s="4">
        <v>165</v>
      </c>
      <c r="G4382" t="s" s="4">
        <v>165</v>
      </c>
    </row>
    <row r="4383" ht="45.0" customHeight="true">
      <c r="A4383" t="s" s="4">
        <v>1505</v>
      </c>
      <c r="B4383" t="s" s="4">
        <v>8900</v>
      </c>
      <c r="C4383" t="s" s="4">
        <v>165</v>
      </c>
      <c r="D4383" t="s" s="4">
        <v>165</v>
      </c>
      <c r="E4383" t="s" s="4">
        <v>165</v>
      </c>
      <c r="F4383" t="s" s="4">
        <v>165</v>
      </c>
      <c r="G4383" t="s" s="4">
        <v>165</v>
      </c>
    </row>
    <row r="4384" ht="45.0" customHeight="true">
      <c r="A4384" t="s" s="4">
        <v>1505</v>
      </c>
      <c r="B4384" t="s" s="4">
        <v>8901</v>
      </c>
      <c r="C4384" t="s" s="4">
        <v>165</v>
      </c>
      <c r="D4384" t="s" s="4">
        <v>165</v>
      </c>
      <c r="E4384" t="s" s="4">
        <v>165</v>
      </c>
      <c r="F4384" t="s" s="4">
        <v>165</v>
      </c>
      <c r="G4384" t="s" s="4">
        <v>165</v>
      </c>
    </row>
    <row r="4385" ht="45.0" customHeight="true">
      <c r="A4385" t="s" s="4">
        <v>1505</v>
      </c>
      <c r="B4385" t="s" s="4">
        <v>8902</v>
      </c>
      <c r="C4385" t="s" s="4">
        <v>165</v>
      </c>
      <c r="D4385" t="s" s="4">
        <v>165</v>
      </c>
      <c r="E4385" t="s" s="4">
        <v>165</v>
      </c>
      <c r="F4385" t="s" s="4">
        <v>165</v>
      </c>
      <c r="G4385" t="s" s="4">
        <v>165</v>
      </c>
    </row>
    <row r="4386" ht="45.0" customHeight="true">
      <c r="A4386" t="s" s="4">
        <v>1505</v>
      </c>
      <c r="B4386" t="s" s="4">
        <v>8903</v>
      </c>
      <c r="C4386" t="s" s="4">
        <v>165</v>
      </c>
      <c r="D4386" t="s" s="4">
        <v>165</v>
      </c>
      <c r="E4386" t="s" s="4">
        <v>165</v>
      </c>
      <c r="F4386" t="s" s="4">
        <v>165</v>
      </c>
      <c r="G4386" t="s" s="4">
        <v>165</v>
      </c>
    </row>
    <row r="4387" ht="45.0" customHeight="true">
      <c r="A4387" t="s" s="4">
        <v>1505</v>
      </c>
      <c r="B4387" t="s" s="4">
        <v>8904</v>
      </c>
      <c r="C4387" t="s" s="4">
        <v>165</v>
      </c>
      <c r="D4387" t="s" s="4">
        <v>165</v>
      </c>
      <c r="E4387" t="s" s="4">
        <v>165</v>
      </c>
      <c r="F4387" t="s" s="4">
        <v>165</v>
      </c>
      <c r="G4387" t="s" s="4">
        <v>165</v>
      </c>
    </row>
    <row r="4388" ht="45.0" customHeight="true">
      <c r="A4388" t="s" s="4">
        <v>1505</v>
      </c>
      <c r="B4388" t="s" s="4">
        <v>8905</v>
      </c>
      <c r="C4388" t="s" s="4">
        <v>165</v>
      </c>
      <c r="D4388" t="s" s="4">
        <v>165</v>
      </c>
      <c r="E4388" t="s" s="4">
        <v>165</v>
      </c>
      <c r="F4388" t="s" s="4">
        <v>165</v>
      </c>
      <c r="G4388" t="s" s="4">
        <v>165</v>
      </c>
    </row>
    <row r="4389" ht="45.0" customHeight="true">
      <c r="A4389" t="s" s="4">
        <v>1505</v>
      </c>
      <c r="B4389" t="s" s="4">
        <v>8906</v>
      </c>
      <c r="C4389" t="s" s="4">
        <v>165</v>
      </c>
      <c r="D4389" t="s" s="4">
        <v>165</v>
      </c>
      <c r="E4389" t="s" s="4">
        <v>165</v>
      </c>
      <c r="F4389" t="s" s="4">
        <v>165</v>
      </c>
      <c r="G4389" t="s" s="4">
        <v>165</v>
      </c>
    </row>
    <row r="4390" ht="45.0" customHeight="true">
      <c r="A4390" t="s" s="4">
        <v>1510</v>
      </c>
      <c r="B4390" t="s" s="4">
        <v>8907</v>
      </c>
      <c r="C4390" t="s" s="4">
        <v>165</v>
      </c>
      <c r="D4390" t="s" s="4">
        <v>165</v>
      </c>
      <c r="E4390" t="s" s="4">
        <v>165</v>
      </c>
      <c r="F4390" t="s" s="4">
        <v>165</v>
      </c>
      <c r="G4390" t="s" s="4">
        <v>165</v>
      </c>
    </row>
    <row r="4391" ht="45.0" customHeight="true">
      <c r="A4391" t="s" s="4">
        <v>1510</v>
      </c>
      <c r="B4391" t="s" s="4">
        <v>8908</v>
      </c>
      <c r="C4391" t="s" s="4">
        <v>165</v>
      </c>
      <c r="D4391" t="s" s="4">
        <v>165</v>
      </c>
      <c r="E4391" t="s" s="4">
        <v>165</v>
      </c>
      <c r="F4391" t="s" s="4">
        <v>165</v>
      </c>
      <c r="G4391" t="s" s="4">
        <v>165</v>
      </c>
    </row>
    <row r="4392" ht="45.0" customHeight="true">
      <c r="A4392" t="s" s="4">
        <v>1510</v>
      </c>
      <c r="B4392" t="s" s="4">
        <v>8909</v>
      </c>
      <c r="C4392" t="s" s="4">
        <v>165</v>
      </c>
      <c r="D4392" t="s" s="4">
        <v>165</v>
      </c>
      <c r="E4392" t="s" s="4">
        <v>165</v>
      </c>
      <c r="F4392" t="s" s="4">
        <v>165</v>
      </c>
      <c r="G4392" t="s" s="4">
        <v>165</v>
      </c>
    </row>
    <row r="4393" ht="45.0" customHeight="true">
      <c r="A4393" t="s" s="4">
        <v>1510</v>
      </c>
      <c r="B4393" t="s" s="4">
        <v>8910</v>
      </c>
      <c r="C4393" t="s" s="4">
        <v>165</v>
      </c>
      <c r="D4393" t="s" s="4">
        <v>165</v>
      </c>
      <c r="E4393" t="s" s="4">
        <v>165</v>
      </c>
      <c r="F4393" t="s" s="4">
        <v>165</v>
      </c>
      <c r="G4393" t="s" s="4">
        <v>165</v>
      </c>
    </row>
    <row r="4394" ht="45.0" customHeight="true">
      <c r="A4394" t="s" s="4">
        <v>1510</v>
      </c>
      <c r="B4394" t="s" s="4">
        <v>8911</v>
      </c>
      <c r="C4394" t="s" s="4">
        <v>165</v>
      </c>
      <c r="D4394" t="s" s="4">
        <v>165</v>
      </c>
      <c r="E4394" t="s" s="4">
        <v>165</v>
      </c>
      <c r="F4394" t="s" s="4">
        <v>165</v>
      </c>
      <c r="G4394" t="s" s="4">
        <v>165</v>
      </c>
    </row>
    <row r="4395" ht="45.0" customHeight="true">
      <c r="A4395" t="s" s="4">
        <v>1510</v>
      </c>
      <c r="B4395" t="s" s="4">
        <v>8912</v>
      </c>
      <c r="C4395" t="s" s="4">
        <v>165</v>
      </c>
      <c r="D4395" t="s" s="4">
        <v>165</v>
      </c>
      <c r="E4395" t="s" s="4">
        <v>165</v>
      </c>
      <c r="F4395" t="s" s="4">
        <v>165</v>
      </c>
      <c r="G4395" t="s" s="4">
        <v>165</v>
      </c>
    </row>
    <row r="4396" ht="45.0" customHeight="true">
      <c r="A4396" t="s" s="4">
        <v>1510</v>
      </c>
      <c r="B4396" t="s" s="4">
        <v>8913</v>
      </c>
      <c r="C4396" t="s" s="4">
        <v>165</v>
      </c>
      <c r="D4396" t="s" s="4">
        <v>165</v>
      </c>
      <c r="E4396" t="s" s="4">
        <v>165</v>
      </c>
      <c r="F4396" t="s" s="4">
        <v>165</v>
      </c>
      <c r="G4396" t="s" s="4">
        <v>165</v>
      </c>
    </row>
    <row r="4397" ht="45.0" customHeight="true">
      <c r="A4397" t="s" s="4">
        <v>1510</v>
      </c>
      <c r="B4397" t="s" s="4">
        <v>8914</v>
      </c>
      <c r="C4397" t="s" s="4">
        <v>165</v>
      </c>
      <c r="D4397" t="s" s="4">
        <v>165</v>
      </c>
      <c r="E4397" t="s" s="4">
        <v>165</v>
      </c>
      <c r="F4397" t="s" s="4">
        <v>165</v>
      </c>
      <c r="G4397" t="s" s="4">
        <v>165</v>
      </c>
    </row>
    <row r="4398" ht="45.0" customHeight="true">
      <c r="A4398" t="s" s="4">
        <v>1510</v>
      </c>
      <c r="B4398" t="s" s="4">
        <v>8915</v>
      </c>
      <c r="C4398" t="s" s="4">
        <v>165</v>
      </c>
      <c r="D4398" t="s" s="4">
        <v>165</v>
      </c>
      <c r="E4398" t="s" s="4">
        <v>165</v>
      </c>
      <c r="F4398" t="s" s="4">
        <v>165</v>
      </c>
      <c r="G4398" t="s" s="4">
        <v>165</v>
      </c>
    </row>
    <row r="4399" ht="45.0" customHeight="true">
      <c r="A4399" t="s" s="4">
        <v>1510</v>
      </c>
      <c r="B4399" t="s" s="4">
        <v>8916</v>
      </c>
      <c r="C4399" t="s" s="4">
        <v>165</v>
      </c>
      <c r="D4399" t="s" s="4">
        <v>165</v>
      </c>
      <c r="E4399" t="s" s="4">
        <v>165</v>
      </c>
      <c r="F4399" t="s" s="4">
        <v>165</v>
      </c>
      <c r="G4399" t="s" s="4">
        <v>165</v>
      </c>
    </row>
    <row r="4400" ht="45.0" customHeight="true">
      <c r="A4400" t="s" s="4">
        <v>1510</v>
      </c>
      <c r="B4400" t="s" s="4">
        <v>8917</v>
      </c>
      <c r="C4400" t="s" s="4">
        <v>165</v>
      </c>
      <c r="D4400" t="s" s="4">
        <v>165</v>
      </c>
      <c r="E4400" t="s" s="4">
        <v>165</v>
      </c>
      <c r="F4400" t="s" s="4">
        <v>165</v>
      </c>
      <c r="G4400" t="s" s="4">
        <v>165</v>
      </c>
    </row>
    <row r="4401" ht="45.0" customHeight="true">
      <c r="A4401" t="s" s="4">
        <v>1510</v>
      </c>
      <c r="B4401" t="s" s="4">
        <v>8918</v>
      </c>
      <c r="C4401" t="s" s="4">
        <v>165</v>
      </c>
      <c r="D4401" t="s" s="4">
        <v>165</v>
      </c>
      <c r="E4401" t="s" s="4">
        <v>165</v>
      </c>
      <c r="F4401" t="s" s="4">
        <v>165</v>
      </c>
      <c r="G4401" t="s" s="4">
        <v>165</v>
      </c>
    </row>
    <row r="4402" ht="45.0" customHeight="true">
      <c r="A4402" t="s" s="4">
        <v>1510</v>
      </c>
      <c r="B4402" t="s" s="4">
        <v>8919</v>
      </c>
      <c r="C4402" t="s" s="4">
        <v>165</v>
      </c>
      <c r="D4402" t="s" s="4">
        <v>165</v>
      </c>
      <c r="E4402" t="s" s="4">
        <v>165</v>
      </c>
      <c r="F4402" t="s" s="4">
        <v>165</v>
      </c>
      <c r="G4402" t="s" s="4">
        <v>165</v>
      </c>
    </row>
    <row r="4403" ht="45.0" customHeight="true">
      <c r="A4403" t="s" s="4">
        <v>1510</v>
      </c>
      <c r="B4403" t="s" s="4">
        <v>8920</v>
      </c>
      <c r="C4403" t="s" s="4">
        <v>165</v>
      </c>
      <c r="D4403" t="s" s="4">
        <v>165</v>
      </c>
      <c r="E4403" t="s" s="4">
        <v>165</v>
      </c>
      <c r="F4403" t="s" s="4">
        <v>165</v>
      </c>
      <c r="G4403" t="s" s="4">
        <v>165</v>
      </c>
    </row>
    <row r="4404" ht="45.0" customHeight="true">
      <c r="A4404" t="s" s="4">
        <v>1510</v>
      </c>
      <c r="B4404" t="s" s="4">
        <v>8921</v>
      </c>
      <c r="C4404" t="s" s="4">
        <v>165</v>
      </c>
      <c r="D4404" t="s" s="4">
        <v>165</v>
      </c>
      <c r="E4404" t="s" s="4">
        <v>165</v>
      </c>
      <c r="F4404" t="s" s="4">
        <v>165</v>
      </c>
      <c r="G4404" t="s" s="4">
        <v>165</v>
      </c>
    </row>
    <row r="4405" ht="45.0" customHeight="true">
      <c r="A4405" t="s" s="4">
        <v>1510</v>
      </c>
      <c r="B4405" t="s" s="4">
        <v>8922</v>
      </c>
      <c r="C4405" t="s" s="4">
        <v>165</v>
      </c>
      <c r="D4405" t="s" s="4">
        <v>165</v>
      </c>
      <c r="E4405" t="s" s="4">
        <v>165</v>
      </c>
      <c r="F4405" t="s" s="4">
        <v>165</v>
      </c>
      <c r="G4405" t="s" s="4">
        <v>165</v>
      </c>
    </row>
    <row r="4406" ht="45.0" customHeight="true">
      <c r="A4406" t="s" s="4">
        <v>1510</v>
      </c>
      <c r="B4406" t="s" s="4">
        <v>8923</v>
      </c>
      <c r="C4406" t="s" s="4">
        <v>165</v>
      </c>
      <c r="D4406" t="s" s="4">
        <v>165</v>
      </c>
      <c r="E4406" t="s" s="4">
        <v>165</v>
      </c>
      <c r="F4406" t="s" s="4">
        <v>165</v>
      </c>
      <c r="G4406" t="s" s="4">
        <v>165</v>
      </c>
    </row>
    <row r="4407" ht="45.0" customHeight="true">
      <c r="A4407" t="s" s="4">
        <v>1510</v>
      </c>
      <c r="B4407" t="s" s="4">
        <v>8924</v>
      </c>
      <c r="C4407" t="s" s="4">
        <v>165</v>
      </c>
      <c r="D4407" t="s" s="4">
        <v>165</v>
      </c>
      <c r="E4407" t="s" s="4">
        <v>165</v>
      </c>
      <c r="F4407" t="s" s="4">
        <v>165</v>
      </c>
      <c r="G4407" t="s" s="4">
        <v>165</v>
      </c>
    </row>
    <row r="4408" ht="45.0" customHeight="true">
      <c r="A4408" t="s" s="4">
        <v>1510</v>
      </c>
      <c r="B4408" t="s" s="4">
        <v>8925</v>
      </c>
      <c r="C4408" t="s" s="4">
        <v>165</v>
      </c>
      <c r="D4408" t="s" s="4">
        <v>165</v>
      </c>
      <c r="E4408" t="s" s="4">
        <v>165</v>
      </c>
      <c r="F4408" t="s" s="4">
        <v>165</v>
      </c>
      <c r="G4408" t="s" s="4">
        <v>165</v>
      </c>
    </row>
    <row r="4409" ht="45.0" customHeight="true">
      <c r="A4409" t="s" s="4">
        <v>1510</v>
      </c>
      <c r="B4409" t="s" s="4">
        <v>8926</v>
      </c>
      <c r="C4409" t="s" s="4">
        <v>165</v>
      </c>
      <c r="D4409" t="s" s="4">
        <v>165</v>
      </c>
      <c r="E4409" t="s" s="4">
        <v>165</v>
      </c>
      <c r="F4409" t="s" s="4">
        <v>165</v>
      </c>
      <c r="G4409" t="s" s="4">
        <v>165</v>
      </c>
    </row>
    <row r="4410" ht="45.0" customHeight="true">
      <c r="A4410" t="s" s="4">
        <v>1510</v>
      </c>
      <c r="B4410" t="s" s="4">
        <v>8927</v>
      </c>
      <c r="C4410" t="s" s="4">
        <v>165</v>
      </c>
      <c r="D4410" t="s" s="4">
        <v>165</v>
      </c>
      <c r="E4410" t="s" s="4">
        <v>165</v>
      </c>
      <c r="F4410" t="s" s="4">
        <v>165</v>
      </c>
      <c r="G4410" t="s" s="4">
        <v>165</v>
      </c>
    </row>
    <row r="4411" ht="45.0" customHeight="true">
      <c r="A4411" t="s" s="4">
        <v>1510</v>
      </c>
      <c r="B4411" t="s" s="4">
        <v>8928</v>
      </c>
      <c r="C4411" t="s" s="4">
        <v>165</v>
      </c>
      <c r="D4411" t="s" s="4">
        <v>165</v>
      </c>
      <c r="E4411" t="s" s="4">
        <v>165</v>
      </c>
      <c r="F4411" t="s" s="4">
        <v>165</v>
      </c>
      <c r="G4411" t="s" s="4">
        <v>165</v>
      </c>
    </row>
    <row r="4412" ht="45.0" customHeight="true">
      <c r="A4412" t="s" s="4">
        <v>1510</v>
      </c>
      <c r="B4412" t="s" s="4">
        <v>8929</v>
      </c>
      <c r="C4412" t="s" s="4">
        <v>165</v>
      </c>
      <c r="D4412" t="s" s="4">
        <v>165</v>
      </c>
      <c r="E4412" t="s" s="4">
        <v>165</v>
      </c>
      <c r="F4412" t="s" s="4">
        <v>165</v>
      </c>
      <c r="G4412" t="s" s="4">
        <v>165</v>
      </c>
    </row>
    <row r="4413" ht="45.0" customHeight="true">
      <c r="A4413" t="s" s="4">
        <v>1510</v>
      </c>
      <c r="B4413" t="s" s="4">
        <v>8930</v>
      </c>
      <c r="C4413" t="s" s="4">
        <v>165</v>
      </c>
      <c r="D4413" t="s" s="4">
        <v>165</v>
      </c>
      <c r="E4413" t="s" s="4">
        <v>165</v>
      </c>
      <c r="F4413" t="s" s="4">
        <v>165</v>
      </c>
      <c r="G4413" t="s" s="4">
        <v>165</v>
      </c>
    </row>
    <row r="4414" ht="45.0" customHeight="true">
      <c r="A4414" t="s" s="4">
        <v>1510</v>
      </c>
      <c r="B4414" t="s" s="4">
        <v>8931</v>
      </c>
      <c r="C4414" t="s" s="4">
        <v>165</v>
      </c>
      <c r="D4414" t="s" s="4">
        <v>165</v>
      </c>
      <c r="E4414" t="s" s="4">
        <v>165</v>
      </c>
      <c r="F4414" t="s" s="4">
        <v>165</v>
      </c>
      <c r="G4414" t="s" s="4">
        <v>165</v>
      </c>
    </row>
    <row r="4415" ht="45.0" customHeight="true">
      <c r="A4415" t="s" s="4">
        <v>1510</v>
      </c>
      <c r="B4415" t="s" s="4">
        <v>8932</v>
      </c>
      <c r="C4415" t="s" s="4">
        <v>165</v>
      </c>
      <c r="D4415" t="s" s="4">
        <v>165</v>
      </c>
      <c r="E4415" t="s" s="4">
        <v>165</v>
      </c>
      <c r="F4415" t="s" s="4">
        <v>165</v>
      </c>
      <c r="G4415" t="s" s="4">
        <v>165</v>
      </c>
    </row>
    <row r="4416" ht="45.0" customHeight="true">
      <c r="A4416" t="s" s="4">
        <v>1510</v>
      </c>
      <c r="B4416" t="s" s="4">
        <v>8933</v>
      </c>
      <c r="C4416" t="s" s="4">
        <v>165</v>
      </c>
      <c r="D4416" t="s" s="4">
        <v>165</v>
      </c>
      <c r="E4416" t="s" s="4">
        <v>165</v>
      </c>
      <c r="F4416" t="s" s="4">
        <v>165</v>
      </c>
      <c r="G4416" t="s" s="4">
        <v>165</v>
      </c>
    </row>
    <row r="4417" ht="45.0" customHeight="true">
      <c r="A4417" t="s" s="4">
        <v>1510</v>
      </c>
      <c r="B4417" t="s" s="4">
        <v>8934</v>
      </c>
      <c r="C4417" t="s" s="4">
        <v>165</v>
      </c>
      <c r="D4417" t="s" s="4">
        <v>165</v>
      </c>
      <c r="E4417" t="s" s="4">
        <v>165</v>
      </c>
      <c r="F4417" t="s" s="4">
        <v>165</v>
      </c>
      <c r="G4417" t="s" s="4">
        <v>165</v>
      </c>
    </row>
    <row r="4418" ht="45.0" customHeight="true">
      <c r="A4418" t="s" s="4">
        <v>1510</v>
      </c>
      <c r="B4418" t="s" s="4">
        <v>8935</v>
      </c>
      <c r="C4418" t="s" s="4">
        <v>165</v>
      </c>
      <c r="D4418" t="s" s="4">
        <v>165</v>
      </c>
      <c r="E4418" t="s" s="4">
        <v>165</v>
      </c>
      <c r="F4418" t="s" s="4">
        <v>165</v>
      </c>
      <c r="G4418" t="s" s="4">
        <v>165</v>
      </c>
    </row>
    <row r="4419" ht="45.0" customHeight="true">
      <c r="A4419" t="s" s="4">
        <v>1510</v>
      </c>
      <c r="B4419" t="s" s="4">
        <v>8936</v>
      </c>
      <c r="C4419" t="s" s="4">
        <v>165</v>
      </c>
      <c r="D4419" t="s" s="4">
        <v>165</v>
      </c>
      <c r="E4419" t="s" s="4">
        <v>165</v>
      </c>
      <c r="F4419" t="s" s="4">
        <v>165</v>
      </c>
      <c r="G4419" t="s" s="4">
        <v>165</v>
      </c>
    </row>
    <row r="4420" ht="45.0" customHeight="true">
      <c r="A4420" t="s" s="4">
        <v>1510</v>
      </c>
      <c r="B4420" t="s" s="4">
        <v>8937</v>
      </c>
      <c r="C4420" t="s" s="4">
        <v>165</v>
      </c>
      <c r="D4420" t="s" s="4">
        <v>165</v>
      </c>
      <c r="E4420" t="s" s="4">
        <v>165</v>
      </c>
      <c r="F4420" t="s" s="4">
        <v>165</v>
      </c>
      <c r="G4420" t="s" s="4">
        <v>165</v>
      </c>
    </row>
    <row r="4421" ht="45.0" customHeight="true">
      <c r="A4421" t="s" s="4">
        <v>1510</v>
      </c>
      <c r="B4421" t="s" s="4">
        <v>8938</v>
      </c>
      <c r="C4421" t="s" s="4">
        <v>165</v>
      </c>
      <c r="D4421" t="s" s="4">
        <v>165</v>
      </c>
      <c r="E4421" t="s" s="4">
        <v>165</v>
      </c>
      <c r="F4421" t="s" s="4">
        <v>165</v>
      </c>
      <c r="G4421" t="s" s="4">
        <v>165</v>
      </c>
    </row>
    <row r="4422" ht="45.0" customHeight="true">
      <c r="A4422" t="s" s="4">
        <v>1510</v>
      </c>
      <c r="B4422" t="s" s="4">
        <v>8939</v>
      </c>
      <c r="C4422" t="s" s="4">
        <v>165</v>
      </c>
      <c r="D4422" t="s" s="4">
        <v>165</v>
      </c>
      <c r="E4422" t="s" s="4">
        <v>165</v>
      </c>
      <c r="F4422" t="s" s="4">
        <v>165</v>
      </c>
      <c r="G4422" t="s" s="4">
        <v>165</v>
      </c>
    </row>
    <row r="4423" ht="45.0" customHeight="true">
      <c r="A4423" t="s" s="4">
        <v>1510</v>
      </c>
      <c r="B4423" t="s" s="4">
        <v>8940</v>
      </c>
      <c r="C4423" t="s" s="4">
        <v>165</v>
      </c>
      <c r="D4423" t="s" s="4">
        <v>165</v>
      </c>
      <c r="E4423" t="s" s="4">
        <v>165</v>
      </c>
      <c r="F4423" t="s" s="4">
        <v>165</v>
      </c>
      <c r="G4423" t="s" s="4">
        <v>165</v>
      </c>
    </row>
    <row r="4424" ht="45.0" customHeight="true">
      <c r="A4424" t="s" s="4">
        <v>1510</v>
      </c>
      <c r="B4424" t="s" s="4">
        <v>8941</v>
      </c>
      <c r="C4424" t="s" s="4">
        <v>165</v>
      </c>
      <c r="D4424" t="s" s="4">
        <v>165</v>
      </c>
      <c r="E4424" t="s" s="4">
        <v>165</v>
      </c>
      <c r="F4424" t="s" s="4">
        <v>165</v>
      </c>
      <c r="G4424" t="s" s="4">
        <v>165</v>
      </c>
    </row>
    <row r="4425" ht="45.0" customHeight="true">
      <c r="A4425" t="s" s="4">
        <v>1510</v>
      </c>
      <c r="B4425" t="s" s="4">
        <v>8942</v>
      </c>
      <c r="C4425" t="s" s="4">
        <v>165</v>
      </c>
      <c r="D4425" t="s" s="4">
        <v>165</v>
      </c>
      <c r="E4425" t="s" s="4">
        <v>165</v>
      </c>
      <c r="F4425" t="s" s="4">
        <v>165</v>
      </c>
      <c r="G4425" t="s" s="4">
        <v>165</v>
      </c>
    </row>
    <row r="4426" ht="45.0" customHeight="true">
      <c r="A4426" t="s" s="4">
        <v>1510</v>
      </c>
      <c r="B4426" t="s" s="4">
        <v>8943</v>
      </c>
      <c r="C4426" t="s" s="4">
        <v>165</v>
      </c>
      <c r="D4426" t="s" s="4">
        <v>165</v>
      </c>
      <c r="E4426" t="s" s="4">
        <v>165</v>
      </c>
      <c r="F4426" t="s" s="4">
        <v>165</v>
      </c>
      <c r="G4426" t="s" s="4">
        <v>165</v>
      </c>
    </row>
    <row r="4427" ht="45.0" customHeight="true">
      <c r="A4427" t="s" s="4">
        <v>1510</v>
      </c>
      <c r="B4427" t="s" s="4">
        <v>8944</v>
      </c>
      <c r="C4427" t="s" s="4">
        <v>165</v>
      </c>
      <c r="D4427" t="s" s="4">
        <v>165</v>
      </c>
      <c r="E4427" t="s" s="4">
        <v>165</v>
      </c>
      <c r="F4427" t="s" s="4">
        <v>165</v>
      </c>
      <c r="G4427" t="s" s="4">
        <v>165</v>
      </c>
    </row>
    <row r="4428" ht="45.0" customHeight="true">
      <c r="A4428" t="s" s="4">
        <v>1510</v>
      </c>
      <c r="B4428" t="s" s="4">
        <v>8945</v>
      </c>
      <c r="C4428" t="s" s="4">
        <v>165</v>
      </c>
      <c r="D4428" t="s" s="4">
        <v>165</v>
      </c>
      <c r="E4428" t="s" s="4">
        <v>165</v>
      </c>
      <c r="F4428" t="s" s="4">
        <v>165</v>
      </c>
      <c r="G4428" t="s" s="4">
        <v>165</v>
      </c>
    </row>
    <row r="4429" ht="45.0" customHeight="true">
      <c r="A4429" t="s" s="4">
        <v>1510</v>
      </c>
      <c r="B4429" t="s" s="4">
        <v>8946</v>
      </c>
      <c r="C4429" t="s" s="4">
        <v>165</v>
      </c>
      <c r="D4429" t="s" s="4">
        <v>165</v>
      </c>
      <c r="E4429" t="s" s="4">
        <v>165</v>
      </c>
      <c r="F4429" t="s" s="4">
        <v>165</v>
      </c>
      <c r="G4429" t="s" s="4">
        <v>165</v>
      </c>
    </row>
    <row r="4430" ht="45.0" customHeight="true">
      <c r="A4430" t="s" s="4">
        <v>1510</v>
      </c>
      <c r="B4430" t="s" s="4">
        <v>8947</v>
      </c>
      <c r="C4430" t="s" s="4">
        <v>165</v>
      </c>
      <c r="D4430" t="s" s="4">
        <v>165</v>
      </c>
      <c r="E4430" t="s" s="4">
        <v>165</v>
      </c>
      <c r="F4430" t="s" s="4">
        <v>165</v>
      </c>
      <c r="G4430" t="s" s="4">
        <v>165</v>
      </c>
    </row>
    <row r="4431" ht="45.0" customHeight="true">
      <c r="A4431" t="s" s="4">
        <v>1510</v>
      </c>
      <c r="B4431" t="s" s="4">
        <v>8948</v>
      </c>
      <c r="C4431" t="s" s="4">
        <v>165</v>
      </c>
      <c r="D4431" t="s" s="4">
        <v>165</v>
      </c>
      <c r="E4431" t="s" s="4">
        <v>165</v>
      </c>
      <c r="F4431" t="s" s="4">
        <v>165</v>
      </c>
      <c r="G4431" t="s" s="4">
        <v>165</v>
      </c>
    </row>
    <row r="4432" ht="45.0" customHeight="true">
      <c r="A4432" t="s" s="4">
        <v>1510</v>
      </c>
      <c r="B4432" t="s" s="4">
        <v>8949</v>
      </c>
      <c r="C4432" t="s" s="4">
        <v>165</v>
      </c>
      <c r="D4432" t="s" s="4">
        <v>165</v>
      </c>
      <c r="E4432" t="s" s="4">
        <v>165</v>
      </c>
      <c r="F4432" t="s" s="4">
        <v>165</v>
      </c>
      <c r="G4432" t="s" s="4">
        <v>165</v>
      </c>
    </row>
    <row r="4433" ht="45.0" customHeight="true">
      <c r="A4433" t="s" s="4">
        <v>1510</v>
      </c>
      <c r="B4433" t="s" s="4">
        <v>8950</v>
      </c>
      <c r="C4433" t="s" s="4">
        <v>165</v>
      </c>
      <c r="D4433" t="s" s="4">
        <v>165</v>
      </c>
      <c r="E4433" t="s" s="4">
        <v>165</v>
      </c>
      <c r="F4433" t="s" s="4">
        <v>165</v>
      </c>
      <c r="G4433" t="s" s="4">
        <v>165</v>
      </c>
    </row>
    <row r="4434" ht="45.0" customHeight="true">
      <c r="A4434" t="s" s="4">
        <v>1510</v>
      </c>
      <c r="B4434" t="s" s="4">
        <v>8951</v>
      </c>
      <c r="C4434" t="s" s="4">
        <v>165</v>
      </c>
      <c r="D4434" t="s" s="4">
        <v>165</v>
      </c>
      <c r="E4434" t="s" s="4">
        <v>165</v>
      </c>
      <c r="F4434" t="s" s="4">
        <v>165</v>
      </c>
      <c r="G4434" t="s" s="4">
        <v>165</v>
      </c>
    </row>
    <row r="4435" ht="45.0" customHeight="true">
      <c r="A4435" t="s" s="4">
        <v>1510</v>
      </c>
      <c r="B4435" t="s" s="4">
        <v>8952</v>
      </c>
      <c r="C4435" t="s" s="4">
        <v>165</v>
      </c>
      <c r="D4435" t="s" s="4">
        <v>165</v>
      </c>
      <c r="E4435" t="s" s="4">
        <v>165</v>
      </c>
      <c r="F4435" t="s" s="4">
        <v>165</v>
      </c>
      <c r="G4435" t="s" s="4">
        <v>165</v>
      </c>
    </row>
    <row r="4436" ht="45.0" customHeight="true">
      <c r="A4436" t="s" s="4">
        <v>1510</v>
      </c>
      <c r="B4436" t="s" s="4">
        <v>8953</v>
      </c>
      <c r="C4436" t="s" s="4">
        <v>165</v>
      </c>
      <c r="D4436" t="s" s="4">
        <v>165</v>
      </c>
      <c r="E4436" t="s" s="4">
        <v>165</v>
      </c>
      <c r="F4436" t="s" s="4">
        <v>165</v>
      </c>
      <c r="G4436" t="s" s="4">
        <v>165</v>
      </c>
    </row>
    <row r="4437" ht="45.0" customHeight="true">
      <c r="A4437" t="s" s="4">
        <v>1510</v>
      </c>
      <c r="B4437" t="s" s="4">
        <v>8954</v>
      </c>
      <c r="C4437" t="s" s="4">
        <v>165</v>
      </c>
      <c r="D4437" t="s" s="4">
        <v>165</v>
      </c>
      <c r="E4437" t="s" s="4">
        <v>165</v>
      </c>
      <c r="F4437" t="s" s="4">
        <v>165</v>
      </c>
      <c r="G4437" t="s" s="4">
        <v>165</v>
      </c>
    </row>
    <row r="4438" ht="45.0" customHeight="true">
      <c r="A4438" t="s" s="4">
        <v>1510</v>
      </c>
      <c r="B4438" t="s" s="4">
        <v>8955</v>
      </c>
      <c r="C4438" t="s" s="4">
        <v>165</v>
      </c>
      <c r="D4438" t="s" s="4">
        <v>165</v>
      </c>
      <c r="E4438" t="s" s="4">
        <v>165</v>
      </c>
      <c r="F4438" t="s" s="4">
        <v>165</v>
      </c>
      <c r="G4438" t="s" s="4">
        <v>165</v>
      </c>
    </row>
    <row r="4439" ht="45.0" customHeight="true">
      <c r="A4439" t="s" s="4">
        <v>1510</v>
      </c>
      <c r="B4439" t="s" s="4">
        <v>8956</v>
      </c>
      <c r="C4439" t="s" s="4">
        <v>165</v>
      </c>
      <c r="D4439" t="s" s="4">
        <v>165</v>
      </c>
      <c r="E4439" t="s" s="4">
        <v>165</v>
      </c>
      <c r="F4439" t="s" s="4">
        <v>165</v>
      </c>
      <c r="G4439" t="s" s="4">
        <v>165</v>
      </c>
    </row>
    <row r="4440" ht="45.0" customHeight="true">
      <c r="A4440" t="s" s="4">
        <v>1510</v>
      </c>
      <c r="B4440" t="s" s="4">
        <v>8957</v>
      </c>
      <c r="C4440" t="s" s="4">
        <v>165</v>
      </c>
      <c r="D4440" t="s" s="4">
        <v>165</v>
      </c>
      <c r="E4440" t="s" s="4">
        <v>165</v>
      </c>
      <c r="F4440" t="s" s="4">
        <v>165</v>
      </c>
      <c r="G4440" t="s" s="4">
        <v>165</v>
      </c>
    </row>
    <row r="4441" ht="45.0" customHeight="true">
      <c r="A4441" t="s" s="4">
        <v>1510</v>
      </c>
      <c r="B4441" t="s" s="4">
        <v>8958</v>
      </c>
      <c r="C4441" t="s" s="4">
        <v>165</v>
      </c>
      <c r="D4441" t="s" s="4">
        <v>165</v>
      </c>
      <c r="E4441" t="s" s="4">
        <v>165</v>
      </c>
      <c r="F4441" t="s" s="4">
        <v>165</v>
      </c>
      <c r="G4441" t="s" s="4">
        <v>165</v>
      </c>
    </row>
    <row r="4442" ht="45.0" customHeight="true">
      <c r="A4442" t="s" s="4">
        <v>1510</v>
      </c>
      <c r="B4442" t="s" s="4">
        <v>8959</v>
      </c>
      <c r="C4442" t="s" s="4">
        <v>165</v>
      </c>
      <c r="D4442" t="s" s="4">
        <v>165</v>
      </c>
      <c r="E4442" t="s" s="4">
        <v>165</v>
      </c>
      <c r="F4442" t="s" s="4">
        <v>165</v>
      </c>
      <c r="G4442" t="s" s="4">
        <v>165</v>
      </c>
    </row>
    <row r="4443" ht="45.0" customHeight="true">
      <c r="A4443" t="s" s="4">
        <v>1510</v>
      </c>
      <c r="B4443" t="s" s="4">
        <v>8960</v>
      </c>
      <c r="C4443" t="s" s="4">
        <v>165</v>
      </c>
      <c r="D4443" t="s" s="4">
        <v>165</v>
      </c>
      <c r="E4443" t="s" s="4">
        <v>165</v>
      </c>
      <c r="F4443" t="s" s="4">
        <v>165</v>
      </c>
      <c r="G4443" t="s" s="4">
        <v>165</v>
      </c>
    </row>
    <row r="4444" ht="45.0" customHeight="true">
      <c r="A4444" t="s" s="4">
        <v>1510</v>
      </c>
      <c r="B4444" t="s" s="4">
        <v>8961</v>
      </c>
      <c r="C4444" t="s" s="4">
        <v>165</v>
      </c>
      <c r="D4444" t="s" s="4">
        <v>165</v>
      </c>
      <c r="E4444" t="s" s="4">
        <v>165</v>
      </c>
      <c r="F4444" t="s" s="4">
        <v>165</v>
      </c>
      <c r="G4444" t="s" s="4">
        <v>165</v>
      </c>
    </row>
    <row r="4445" ht="45.0" customHeight="true">
      <c r="A4445" t="s" s="4">
        <v>1510</v>
      </c>
      <c r="B4445" t="s" s="4">
        <v>8962</v>
      </c>
      <c r="C4445" t="s" s="4">
        <v>165</v>
      </c>
      <c r="D4445" t="s" s="4">
        <v>165</v>
      </c>
      <c r="E4445" t="s" s="4">
        <v>165</v>
      </c>
      <c r="F4445" t="s" s="4">
        <v>165</v>
      </c>
      <c r="G4445" t="s" s="4">
        <v>165</v>
      </c>
    </row>
    <row r="4446" ht="45.0" customHeight="true">
      <c r="A4446" t="s" s="4">
        <v>1510</v>
      </c>
      <c r="B4446" t="s" s="4">
        <v>8963</v>
      </c>
      <c r="C4446" t="s" s="4">
        <v>165</v>
      </c>
      <c r="D4446" t="s" s="4">
        <v>165</v>
      </c>
      <c r="E4446" t="s" s="4">
        <v>165</v>
      </c>
      <c r="F4446" t="s" s="4">
        <v>165</v>
      </c>
      <c r="G4446" t="s" s="4">
        <v>165</v>
      </c>
    </row>
    <row r="4447" ht="45.0" customHeight="true">
      <c r="A4447" t="s" s="4">
        <v>1510</v>
      </c>
      <c r="B4447" t="s" s="4">
        <v>8964</v>
      </c>
      <c r="C4447" t="s" s="4">
        <v>165</v>
      </c>
      <c r="D4447" t="s" s="4">
        <v>165</v>
      </c>
      <c r="E4447" t="s" s="4">
        <v>165</v>
      </c>
      <c r="F4447" t="s" s="4">
        <v>165</v>
      </c>
      <c r="G4447" t="s" s="4">
        <v>165</v>
      </c>
    </row>
    <row r="4448" ht="45.0" customHeight="true">
      <c r="A4448" t="s" s="4">
        <v>1510</v>
      </c>
      <c r="B4448" t="s" s="4">
        <v>8965</v>
      </c>
      <c r="C4448" t="s" s="4">
        <v>165</v>
      </c>
      <c r="D4448" t="s" s="4">
        <v>165</v>
      </c>
      <c r="E4448" t="s" s="4">
        <v>165</v>
      </c>
      <c r="F4448" t="s" s="4">
        <v>165</v>
      </c>
      <c r="G4448" t="s" s="4">
        <v>165</v>
      </c>
    </row>
    <row r="4449" ht="45.0" customHeight="true">
      <c r="A4449" t="s" s="4">
        <v>1510</v>
      </c>
      <c r="B4449" t="s" s="4">
        <v>8966</v>
      </c>
      <c r="C4449" t="s" s="4">
        <v>165</v>
      </c>
      <c r="D4449" t="s" s="4">
        <v>165</v>
      </c>
      <c r="E4449" t="s" s="4">
        <v>165</v>
      </c>
      <c r="F4449" t="s" s="4">
        <v>165</v>
      </c>
      <c r="G4449" t="s" s="4">
        <v>165</v>
      </c>
    </row>
    <row r="4450" ht="45.0" customHeight="true">
      <c r="A4450" t="s" s="4">
        <v>1515</v>
      </c>
      <c r="B4450" t="s" s="4">
        <v>8967</v>
      </c>
      <c r="C4450" t="s" s="4">
        <v>165</v>
      </c>
      <c r="D4450" t="s" s="4">
        <v>165</v>
      </c>
      <c r="E4450" t="s" s="4">
        <v>165</v>
      </c>
      <c r="F4450" t="s" s="4">
        <v>165</v>
      </c>
      <c r="G4450" t="s" s="4">
        <v>165</v>
      </c>
    </row>
    <row r="4451" ht="45.0" customHeight="true">
      <c r="A4451" t="s" s="4">
        <v>1515</v>
      </c>
      <c r="B4451" t="s" s="4">
        <v>8968</v>
      </c>
      <c r="C4451" t="s" s="4">
        <v>165</v>
      </c>
      <c r="D4451" t="s" s="4">
        <v>165</v>
      </c>
      <c r="E4451" t="s" s="4">
        <v>165</v>
      </c>
      <c r="F4451" t="s" s="4">
        <v>165</v>
      </c>
      <c r="G4451" t="s" s="4">
        <v>165</v>
      </c>
    </row>
    <row r="4452" ht="45.0" customHeight="true">
      <c r="A4452" t="s" s="4">
        <v>1515</v>
      </c>
      <c r="B4452" t="s" s="4">
        <v>8969</v>
      </c>
      <c r="C4452" t="s" s="4">
        <v>165</v>
      </c>
      <c r="D4452" t="s" s="4">
        <v>165</v>
      </c>
      <c r="E4452" t="s" s="4">
        <v>165</v>
      </c>
      <c r="F4452" t="s" s="4">
        <v>165</v>
      </c>
      <c r="G4452" t="s" s="4">
        <v>165</v>
      </c>
    </row>
    <row r="4453" ht="45.0" customHeight="true">
      <c r="A4453" t="s" s="4">
        <v>1515</v>
      </c>
      <c r="B4453" t="s" s="4">
        <v>8970</v>
      </c>
      <c r="C4453" t="s" s="4">
        <v>165</v>
      </c>
      <c r="D4453" t="s" s="4">
        <v>165</v>
      </c>
      <c r="E4453" t="s" s="4">
        <v>165</v>
      </c>
      <c r="F4453" t="s" s="4">
        <v>165</v>
      </c>
      <c r="G4453" t="s" s="4">
        <v>165</v>
      </c>
    </row>
    <row r="4454" ht="45.0" customHeight="true">
      <c r="A4454" t="s" s="4">
        <v>1515</v>
      </c>
      <c r="B4454" t="s" s="4">
        <v>8971</v>
      </c>
      <c r="C4454" t="s" s="4">
        <v>165</v>
      </c>
      <c r="D4454" t="s" s="4">
        <v>165</v>
      </c>
      <c r="E4454" t="s" s="4">
        <v>165</v>
      </c>
      <c r="F4454" t="s" s="4">
        <v>165</v>
      </c>
      <c r="G4454" t="s" s="4">
        <v>165</v>
      </c>
    </row>
    <row r="4455" ht="45.0" customHeight="true">
      <c r="A4455" t="s" s="4">
        <v>1515</v>
      </c>
      <c r="B4455" t="s" s="4">
        <v>8972</v>
      </c>
      <c r="C4455" t="s" s="4">
        <v>165</v>
      </c>
      <c r="D4455" t="s" s="4">
        <v>165</v>
      </c>
      <c r="E4455" t="s" s="4">
        <v>165</v>
      </c>
      <c r="F4455" t="s" s="4">
        <v>165</v>
      </c>
      <c r="G4455" t="s" s="4">
        <v>165</v>
      </c>
    </row>
    <row r="4456" ht="45.0" customHeight="true">
      <c r="A4456" t="s" s="4">
        <v>1515</v>
      </c>
      <c r="B4456" t="s" s="4">
        <v>8973</v>
      </c>
      <c r="C4456" t="s" s="4">
        <v>165</v>
      </c>
      <c r="D4456" t="s" s="4">
        <v>165</v>
      </c>
      <c r="E4456" t="s" s="4">
        <v>165</v>
      </c>
      <c r="F4456" t="s" s="4">
        <v>165</v>
      </c>
      <c r="G4456" t="s" s="4">
        <v>165</v>
      </c>
    </row>
    <row r="4457" ht="45.0" customHeight="true">
      <c r="A4457" t="s" s="4">
        <v>1515</v>
      </c>
      <c r="B4457" t="s" s="4">
        <v>8974</v>
      </c>
      <c r="C4457" t="s" s="4">
        <v>165</v>
      </c>
      <c r="D4457" t="s" s="4">
        <v>165</v>
      </c>
      <c r="E4457" t="s" s="4">
        <v>165</v>
      </c>
      <c r="F4457" t="s" s="4">
        <v>165</v>
      </c>
      <c r="G4457" t="s" s="4">
        <v>165</v>
      </c>
    </row>
    <row r="4458" ht="45.0" customHeight="true">
      <c r="A4458" t="s" s="4">
        <v>1515</v>
      </c>
      <c r="B4458" t="s" s="4">
        <v>8975</v>
      </c>
      <c r="C4458" t="s" s="4">
        <v>165</v>
      </c>
      <c r="D4458" t="s" s="4">
        <v>165</v>
      </c>
      <c r="E4458" t="s" s="4">
        <v>165</v>
      </c>
      <c r="F4458" t="s" s="4">
        <v>165</v>
      </c>
      <c r="G4458" t="s" s="4">
        <v>165</v>
      </c>
    </row>
    <row r="4459" ht="45.0" customHeight="true">
      <c r="A4459" t="s" s="4">
        <v>1515</v>
      </c>
      <c r="B4459" t="s" s="4">
        <v>8976</v>
      </c>
      <c r="C4459" t="s" s="4">
        <v>165</v>
      </c>
      <c r="D4459" t="s" s="4">
        <v>165</v>
      </c>
      <c r="E4459" t="s" s="4">
        <v>165</v>
      </c>
      <c r="F4459" t="s" s="4">
        <v>165</v>
      </c>
      <c r="G4459" t="s" s="4">
        <v>165</v>
      </c>
    </row>
    <row r="4460" ht="45.0" customHeight="true">
      <c r="A4460" t="s" s="4">
        <v>1515</v>
      </c>
      <c r="B4460" t="s" s="4">
        <v>8977</v>
      </c>
      <c r="C4460" t="s" s="4">
        <v>165</v>
      </c>
      <c r="D4460" t="s" s="4">
        <v>165</v>
      </c>
      <c r="E4460" t="s" s="4">
        <v>165</v>
      </c>
      <c r="F4460" t="s" s="4">
        <v>165</v>
      </c>
      <c r="G4460" t="s" s="4">
        <v>165</v>
      </c>
    </row>
    <row r="4461" ht="45.0" customHeight="true">
      <c r="A4461" t="s" s="4">
        <v>1515</v>
      </c>
      <c r="B4461" t="s" s="4">
        <v>8978</v>
      </c>
      <c r="C4461" t="s" s="4">
        <v>165</v>
      </c>
      <c r="D4461" t="s" s="4">
        <v>165</v>
      </c>
      <c r="E4461" t="s" s="4">
        <v>165</v>
      </c>
      <c r="F4461" t="s" s="4">
        <v>165</v>
      </c>
      <c r="G4461" t="s" s="4">
        <v>165</v>
      </c>
    </row>
    <row r="4462" ht="45.0" customHeight="true">
      <c r="A4462" t="s" s="4">
        <v>1515</v>
      </c>
      <c r="B4462" t="s" s="4">
        <v>8979</v>
      </c>
      <c r="C4462" t="s" s="4">
        <v>165</v>
      </c>
      <c r="D4462" t="s" s="4">
        <v>165</v>
      </c>
      <c r="E4462" t="s" s="4">
        <v>165</v>
      </c>
      <c r="F4462" t="s" s="4">
        <v>165</v>
      </c>
      <c r="G4462" t="s" s="4">
        <v>165</v>
      </c>
    </row>
    <row r="4463" ht="45.0" customHeight="true">
      <c r="A4463" t="s" s="4">
        <v>1515</v>
      </c>
      <c r="B4463" t="s" s="4">
        <v>8980</v>
      </c>
      <c r="C4463" t="s" s="4">
        <v>165</v>
      </c>
      <c r="D4463" t="s" s="4">
        <v>165</v>
      </c>
      <c r="E4463" t="s" s="4">
        <v>165</v>
      </c>
      <c r="F4463" t="s" s="4">
        <v>165</v>
      </c>
      <c r="G4463" t="s" s="4">
        <v>165</v>
      </c>
    </row>
    <row r="4464" ht="45.0" customHeight="true">
      <c r="A4464" t="s" s="4">
        <v>1515</v>
      </c>
      <c r="B4464" t="s" s="4">
        <v>8981</v>
      </c>
      <c r="C4464" t="s" s="4">
        <v>165</v>
      </c>
      <c r="D4464" t="s" s="4">
        <v>165</v>
      </c>
      <c r="E4464" t="s" s="4">
        <v>165</v>
      </c>
      <c r="F4464" t="s" s="4">
        <v>165</v>
      </c>
      <c r="G4464" t="s" s="4">
        <v>165</v>
      </c>
    </row>
    <row r="4465" ht="45.0" customHeight="true">
      <c r="A4465" t="s" s="4">
        <v>1515</v>
      </c>
      <c r="B4465" t="s" s="4">
        <v>8982</v>
      </c>
      <c r="C4465" t="s" s="4">
        <v>165</v>
      </c>
      <c r="D4465" t="s" s="4">
        <v>165</v>
      </c>
      <c r="E4465" t="s" s="4">
        <v>165</v>
      </c>
      <c r="F4465" t="s" s="4">
        <v>165</v>
      </c>
      <c r="G4465" t="s" s="4">
        <v>165</v>
      </c>
    </row>
    <row r="4466" ht="45.0" customHeight="true">
      <c r="A4466" t="s" s="4">
        <v>1515</v>
      </c>
      <c r="B4466" t="s" s="4">
        <v>8983</v>
      </c>
      <c r="C4466" t="s" s="4">
        <v>165</v>
      </c>
      <c r="D4466" t="s" s="4">
        <v>165</v>
      </c>
      <c r="E4466" t="s" s="4">
        <v>165</v>
      </c>
      <c r="F4466" t="s" s="4">
        <v>165</v>
      </c>
      <c r="G4466" t="s" s="4">
        <v>165</v>
      </c>
    </row>
    <row r="4467" ht="45.0" customHeight="true">
      <c r="A4467" t="s" s="4">
        <v>1515</v>
      </c>
      <c r="B4467" t="s" s="4">
        <v>8984</v>
      </c>
      <c r="C4467" t="s" s="4">
        <v>165</v>
      </c>
      <c r="D4467" t="s" s="4">
        <v>165</v>
      </c>
      <c r="E4467" t="s" s="4">
        <v>165</v>
      </c>
      <c r="F4467" t="s" s="4">
        <v>165</v>
      </c>
      <c r="G4467" t="s" s="4">
        <v>165</v>
      </c>
    </row>
    <row r="4468" ht="45.0" customHeight="true">
      <c r="A4468" t="s" s="4">
        <v>1515</v>
      </c>
      <c r="B4468" t="s" s="4">
        <v>8985</v>
      </c>
      <c r="C4468" t="s" s="4">
        <v>165</v>
      </c>
      <c r="D4468" t="s" s="4">
        <v>165</v>
      </c>
      <c r="E4468" t="s" s="4">
        <v>165</v>
      </c>
      <c r="F4468" t="s" s="4">
        <v>165</v>
      </c>
      <c r="G4468" t="s" s="4">
        <v>165</v>
      </c>
    </row>
    <row r="4469" ht="45.0" customHeight="true">
      <c r="A4469" t="s" s="4">
        <v>1515</v>
      </c>
      <c r="B4469" t="s" s="4">
        <v>8986</v>
      </c>
      <c r="C4469" t="s" s="4">
        <v>165</v>
      </c>
      <c r="D4469" t="s" s="4">
        <v>165</v>
      </c>
      <c r="E4469" t="s" s="4">
        <v>165</v>
      </c>
      <c r="F4469" t="s" s="4">
        <v>165</v>
      </c>
      <c r="G4469" t="s" s="4">
        <v>165</v>
      </c>
    </row>
    <row r="4470" ht="45.0" customHeight="true">
      <c r="A4470" t="s" s="4">
        <v>1515</v>
      </c>
      <c r="B4470" t="s" s="4">
        <v>8987</v>
      </c>
      <c r="C4470" t="s" s="4">
        <v>165</v>
      </c>
      <c r="D4470" t="s" s="4">
        <v>165</v>
      </c>
      <c r="E4470" t="s" s="4">
        <v>165</v>
      </c>
      <c r="F4470" t="s" s="4">
        <v>165</v>
      </c>
      <c r="G4470" t="s" s="4">
        <v>165</v>
      </c>
    </row>
    <row r="4471" ht="45.0" customHeight="true">
      <c r="A4471" t="s" s="4">
        <v>1515</v>
      </c>
      <c r="B4471" t="s" s="4">
        <v>8988</v>
      </c>
      <c r="C4471" t="s" s="4">
        <v>165</v>
      </c>
      <c r="D4471" t="s" s="4">
        <v>165</v>
      </c>
      <c r="E4471" t="s" s="4">
        <v>165</v>
      </c>
      <c r="F4471" t="s" s="4">
        <v>165</v>
      </c>
      <c r="G4471" t="s" s="4">
        <v>165</v>
      </c>
    </row>
    <row r="4472" ht="45.0" customHeight="true">
      <c r="A4472" t="s" s="4">
        <v>1515</v>
      </c>
      <c r="B4472" t="s" s="4">
        <v>8989</v>
      </c>
      <c r="C4472" t="s" s="4">
        <v>165</v>
      </c>
      <c r="D4472" t="s" s="4">
        <v>165</v>
      </c>
      <c r="E4472" t="s" s="4">
        <v>165</v>
      </c>
      <c r="F4472" t="s" s="4">
        <v>165</v>
      </c>
      <c r="G4472" t="s" s="4">
        <v>165</v>
      </c>
    </row>
    <row r="4473" ht="45.0" customHeight="true">
      <c r="A4473" t="s" s="4">
        <v>1515</v>
      </c>
      <c r="B4473" t="s" s="4">
        <v>8990</v>
      </c>
      <c r="C4473" t="s" s="4">
        <v>165</v>
      </c>
      <c r="D4473" t="s" s="4">
        <v>165</v>
      </c>
      <c r="E4473" t="s" s="4">
        <v>165</v>
      </c>
      <c r="F4473" t="s" s="4">
        <v>165</v>
      </c>
      <c r="G4473" t="s" s="4">
        <v>165</v>
      </c>
    </row>
    <row r="4474" ht="45.0" customHeight="true">
      <c r="A4474" t="s" s="4">
        <v>1515</v>
      </c>
      <c r="B4474" t="s" s="4">
        <v>8991</v>
      </c>
      <c r="C4474" t="s" s="4">
        <v>165</v>
      </c>
      <c r="D4474" t="s" s="4">
        <v>165</v>
      </c>
      <c r="E4474" t="s" s="4">
        <v>165</v>
      </c>
      <c r="F4474" t="s" s="4">
        <v>165</v>
      </c>
      <c r="G4474" t="s" s="4">
        <v>165</v>
      </c>
    </row>
    <row r="4475" ht="45.0" customHeight="true">
      <c r="A4475" t="s" s="4">
        <v>1515</v>
      </c>
      <c r="B4475" t="s" s="4">
        <v>8992</v>
      </c>
      <c r="C4475" t="s" s="4">
        <v>165</v>
      </c>
      <c r="D4475" t="s" s="4">
        <v>165</v>
      </c>
      <c r="E4475" t="s" s="4">
        <v>165</v>
      </c>
      <c r="F4475" t="s" s="4">
        <v>165</v>
      </c>
      <c r="G4475" t="s" s="4">
        <v>165</v>
      </c>
    </row>
    <row r="4476" ht="45.0" customHeight="true">
      <c r="A4476" t="s" s="4">
        <v>1515</v>
      </c>
      <c r="B4476" t="s" s="4">
        <v>8993</v>
      </c>
      <c r="C4476" t="s" s="4">
        <v>165</v>
      </c>
      <c r="D4476" t="s" s="4">
        <v>165</v>
      </c>
      <c r="E4476" t="s" s="4">
        <v>165</v>
      </c>
      <c r="F4476" t="s" s="4">
        <v>165</v>
      </c>
      <c r="G4476" t="s" s="4">
        <v>165</v>
      </c>
    </row>
    <row r="4477" ht="45.0" customHeight="true">
      <c r="A4477" t="s" s="4">
        <v>1515</v>
      </c>
      <c r="B4477" t="s" s="4">
        <v>8994</v>
      </c>
      <c r="C4477" t="s" s="4">
        <v>165</v>
      </c>
      <c r="D4477" t="s" s="4">
        <v>165</v>
      </c>
      <c r="E4477" t="s" s="4">
        <v>165</v>
      </c>
      <c r="F4477" t="s" s="4">
        <v>165</v>
      </c>
      <c r="G4477" t="s" s="4">
        <v>165</v>
      </c>
    </row>
    <row r="4478" ht="45.0" customHeight="true">
      <c r="A4478" t="s" s="4">
        <v>1515</v>
      </c>
      <c r="B4478" t="s" s="4">
        <v>8995</v>
      </c>
      <c r="C4478" t="s" s="4">
        <v>165</v>
      </c>
      <c r="D4478" t="s" s="4">
        <v>165</v>
      </c>
      <c r="E4478" t="s" s="4">
        <v>165</v>
      </c>
      <c r="F4478" t="s" s="4">
        <v>165</v>
      </c>
      <c r="G4478" t="s" s="4">
        <v>165</v>
      </c>
    </row>
    <row r="4479" ht="45.0" customHeight="true">
      <c r="A4479" t="s" s="4">
        <v>1515</v>
      </c>
      <c r="B4479" t="s" s="4">
        <v>8996</v>
      </c>
      <c r="C4479" t="s" s="4">
        <v>165</v>
      </c>
      <c r="D4479" t="s" s="4">
        <v>165</v>
      </c>
      <c r="E4479" t="s" s="4">
        <v>165</v>
      </c>
      <c r="F4479" t="s" s="4">
        <v>165</v>
      </c>
      <c r="G4479" t="s" s="4">
        <v>165</v>
      </c>
    </row>
    <row r="4480" ht="45.0" customHeight="true">
      <c r="A4480" t="s" s="4">
        <v>1515</v>
      </c>
      <c r="B4480" t="s" s="4">
        <v>8997</v>
      </c>
      <c r="C4480" t="s" s="4">
        <v>165</v>
      </c>
      <c r="D4480" t="s" s="4">
        <v>165</v>
      </c>
      <c r="E4480" t="s" s="4">
        <v>165</v>
      </c>
      <c r="F4480" t="s" s="4">
        <v>165</v>
      </c>
      <c r="G4480" t="s" s="4">
        <v>165</v>
      </c>
    </row>
    <row r="4481" ht="45.0" customHeight="true">
      <c r="A4481" t="s" s="4">
        <v>1515</v>
      </c>
      <c r="B4481" t="s" s="4">
        <v>8998</v>
      </c>
      <c r="C4481" t="s" s="4">
        <v>165</v>
      </c>
      <c r="D4481" t="s" s="4">
        <v>165</v>
      </c>
      <c r="E4481" t="s" s="4">
        <v>165</v>
      </c>
      <c r="F4481" t="s" s="4">
        <v>165</v>
      </c>
      <c r="G4481" t="s" s="4">
        <v>165</v>
      </c>
    </row>
    <row r="4482" ht="45.0" customHeight="true">
      <c r="A4482" t="s" s="4">
        <v>1515</v>
      </c>
      <c r="B4482" t="s" s="4">
        <v>8999</v>
      </c>
      <c r="C4482" t="s" s="4">
        <v>165</v>
      </c>
      <c r="D4482" t="s" s="4">
        <v>165</v>
      </c>
      <c r="E4482" t="s" s="4">
        <v>165</v>
      </c>
      <c r="F4482" t="s" s="4">
        <v>165</v>
      </c>
      <c r="G4482" t="s" s="4">
        <v>165</v>
      </c>
    </row>
    <row r="4483" ht="45.0" customHeight="true">
      <c r="A4483" t="s" s="4">
        <v>1515</v>
      </c>
      <c r="B4483" t="s" s="4">
        <v>9000</v>
      </c>
      <c r="C4483" t="s" s="4">
        <v>165</v>
      </c>
      <c r="D4483" t="s" s="4">
        <v>165</v>
      </c>
      <c r="E4483" t="s" s="4">
        <v>165</v>
      </c>
      <c r="F4483" t="s" s="4">
        <v>165</v>
      </c>
      <c r="G4483" t="s" s="4">
        <v>165</v>
      </c>
    </row>
    <row r="4484" ht="45.0" customHeight="true">
      <c r="A4484" t="s" s="4">
        <v>1515</v>
      </c>
      <c r="B4484" t="s" s="4">
        <v>9001</v>
      </c>
      <c r="C4484" t="s" s="4">
        <v>165</v>
      </c>
      <c r="D4484" t="s" s="4">
        <v>165</v>
      </c>
      <c r="E4484" t="s" s="4">
        <v>165</v>
      </c>
      <c r="F4484" t="s" s="4">
        <v>165</v>
      </c>
      <c r="G4484" t="s" s="4">
        <v>165</v>
      </c>
    </row>
    <row r="4485" ht="45.0" customHeight="true">
      <c r="A4485" t="s" s="4">
        <v>1515</v>
      </c>
      <c r="B4485" t="s" s="4">
        <v>9002</v>
      </c>
      <c r="C4485" t="s" s="4">
        <v>165</v>
      </c>
      <c r="D4485" t="s" s="4">
        <v>165</v>
      </c>
      <c r="E4485" t="s" s="4">
        <v>165</v>
      </c>
      <c r="F4485" t="s" s="4">
        <v>165</v>
      </c>
      <c r="G4485" t="s" s="4">
        <v>165</v>
      </c>
    </row>
    <row r="4486" ht="45.0" customHeight="true">
      <c r="A4486" t="s" s="4">
        <v>1515</v>
      </c>
      <c r="B4486" t="s" s="4">
        <v>9003</v>
      </c>
      <c r="C4486" t="s" s="4">
        <v>165</v>
      </c>
      <c r="D4486" t="s" s="4">
        <v>165</v>
      </c>
      <c r="E4486" t="s" s="4">
        <v>165</v>
      </c>
      <c r="F4486" t="s" s="4">
        <v>165</v>
      </c>
      <c r="G4486" t="s" s="4">
        <v>165</v>
      </c>
    </row>
    <row r="4487" ht="45.0" customHeight="true">
      <c r="A4487" t="s" s="4">
        <v>1515</v>
      </c>
      <c r="B4487" t="s" s="4">
        <v>9004</v>
      </c>
      <c r="C4487" t="s" s="4">
        <v>165</v>
      </c>
      <c r="D4487" t="s" s="4">
        <v>165</v>
      </c>
      <c r="E4487" t="s" s="4">
        <v>165</v>
      </c>
      <c r="F4487" t="s" s="4">
        <v>165</v>
      </c>
      <c r="G4487" t="s" s="4">
        <v>165</v>
      </c>
    </row>
    <row r="4488" ht="45.0" customHeight="true">
      <c r="A4488" t="s" s="4">
        <v>1515</v>
      </c>
      <c r="B4488" t="s" s="4">
        <v>9005</v>
      </c>
      <c r="C4488" t="s" s="4">
        <v>165</v>
      </c>
      <c r="D4488" t="s" s="4">
        <v>165</v>
      </c>
      <c r="E4488" t="s" s="4">
        <v>165</v>
      </c>
      <c r="F4488" t="s" s="4">
        <v>165</v>
      </c>
      <c r="G4488" t="s" s="4">
        <v>165</v>
      </c>
    </row>
    <row r="4489" ht="45.0" customHeight="true">
      <c r="A4489" t="s" s="4">
        <v>1515</v>
      </c>
      <c r="B4489" t="s" s="4">
        <v>9006</v>
      </c>
      <c r="C4489" t="s" s="4">
        <v>165</v>
      </c>
      <c r="D4489" t="s" s="4">
        <v>165</v>
      </c>
      <c r="E4489" t="s" s="4">
        <v>165</v>
      </c>
      <c r="F4489" t="s" s="4">
        <v>165</v>
      </c>
      <c r="G4489" t="s" s="4">
        <v>165</v>
      </c>
    </row>
    <row r="4490" ht="45.0" customHeight="true">
      <c r="A4490" t="s" s="4">
        <v>1515</v>
      </c>
      <c r="B4490" t="s" s="4">
        <v>9007</v>
      </c>
      <c r="C4490" t="s" s="4">
        <v>165</v>
      </c>
      <c r="D4490" t="s" s="4">
        <v>165</v>
      </c>
      <c r="E4490" t="s" s="4">
        <v>165</v>
      </c>
      <c r="F4490" t="s" s="4">
        <v>165</v>
      </c>
      <c r="G4490" t="s" s="4">
        <v>165</v>
      </c>
    </row>
    <row r="4491" ht="45.0" customHeight="true">
      <c r="A4491" t="s" s="4">
        <v>1515</v>
      </c>
      <c r="B4491" t="s" s="4">
        <v>9008</v>
      </c>
      <c r="C4491" t="s" s="4">
        <v>165</v>
      </c>
      <c r="D4491" t="s" s="4">
        <v>165</v>
      </c>
      <c r="E4491" t="s" s="4">
        <v>165</v>
      </c>
      <c r="F4491" t="s" s="4">
        <v>165</v>
      </c>
      <c r="G4491" t="s" s="4">
        <v>165</v>
      </c>
    </row>
    <row r="4492" ht="45.0" customHeight="true">
      <c r="A4492" t="s" s="4">
        <v>1515</v>
      </c>
      <c r="B4492" t="s" s="4">
        <v>9009</v>
      </c>
      <c r="C4492" t="s" s="4">
        <v>165</v>
      </c>
      <c r="D4492" t="s" s="4">
        <v>165</v>
      </c>
      <c r="E4492" t="s" s="4">
        <v>165</v>
      </c>
      <c r="F4492" t="s" s="4">
        <v>165</v>
      </c>
      <c r="G4492" t="s" s="4">
        <v>165</v>
      </c>
    </row>
    <row r="4493" ht="45.0" customHeight="true">
      <c r="A4493" t="s" s="4">
        <v>1515</v>
      </c>
      <c r="B4493" t="s" s="4">
        <v>9010</v>
      </c>
      <c r="C4493" t="s" s="4">
        <v>165</v>
      </c>
      <c r="D4493" t="s" s="4">
        <v>165</v>
      </c>
      <c r="E4493" t="s" s="4">
        <v>165</v>
      </c>
      <c r="F4493" t="s" s="4">
        <v>165</v>
      </c>
      <c r="G4493" t="s" s="4">
        <v>165</v>
      </c>
    </row>
    <row r="4494" ht="45.0" customHeight="true">
      <c r="A4494" t="s" s="4">
        <v>1515</v>
      </c>
      <c r="B4494" t="s" s="4">
        <v>9011</v>
      </c>
      <c r="C4494" t="s" s="4">
        <v>165</v>
      </c>
      <c r="D4494" t="s" s="4">
        <v>165</v>
      </c>
      <c r="E4494" t="s" s="4">
        <v>165</v>
      </c>
      <c r="F4494" t="s" s="4">
        <v>165</v>
      </c>
      <c r="G4494" t="s" s="4">
        <v>165</v>
      </c>
    </row>
    <row r="4495" ht="45.0" customHeight="true">
      <c r="A4495" t="s" s="4">
        <v>1515</v>
      </c>
      <c r="B4495" t="s" s="4">
        <v>9012</v>
      </c>
      <c r="C4495" t="s" s="4">
        <v>165</v>
      </c>
      <c r="D4495" t="s" s="4">
        <v>165</v>
      </c>
      <c r="E4495" t="s" s="4">
        <v>165</v>
      </c>
      <c r="F4495" t="s" s="4">
        <v>165</v>
      </c>
      <c r="G4495" t="s" s="4">
        <v>165</v>
      </c>
    </row>
    <row r="4496" ht="45.0" customHeight="true">
      <c r="A4496" t="s" s="4">
        <v>1515</v>
      </c>
      <c r="B4496" t="s" s="4">
        <v>9013</v>
      </c>
      <c r="C4496" t="s" s="4">
        <v>165</v>
      </c>
      <c r="D4496" t="s" s="4">
        <v>165</v>
      </c>
      <c r="E4496" t="s" s="4">
        <v>165</v>
      </c>
      <c r="F4496" t="s" s="4">
        <v>165</v>
      </c>
      <c r="G4496" t="s" s="4">
        <v>165</v>
      </c>
    </row>
    <row r="4497" ht="45.0" customHeight="true">
      <c r="A4497" t="s" s="4">
        <v>1515</v>
      </c>
      <c r="B4497" t="s" s="4">
        <v>9014</v>
      </c>
      <c r="C4497" t="s" s="4">
        <v>165</v>
      </c>
      <c r="D4497" t="s" s="4">
        <v>165</v>
      </c>
      <c r="E4497" t="s" s="4">
        <v>165</v>
      </c>
      <c r="F4497" t="s" s="4">
        <v>165</v>
      </c>
      <c r="G4497" t="s" s="4">
        <v>165</v>
      </c>
    </row>
    <row r="4498" ht="45.0" customHeight="true">
      <c r="A4498" t="s" s="4">
        <v>1515</v>
      </c>
      <c r="B4498" t="s" s="4">
        <v>9015</v>
      </c>
      <c r="C4498" t="s" s="4">
        <v>165</v>
      </c>
      <c r="D4498" t="s" s="4">
        <v>165</v>
      </c>
      <c r="E4498" t="s" s="4">
        <v>165</v>
      </c>
      <c r="F4498" t="s" s="4">
        <v>165</v>
      </c>
      <c r="G4498" t="s" s="4">
        <v>165</v>
      </c>
    </row>
    <row r="4499" ht="45.0" customHeight="true">
      <c r="A4499" t="s" s="4">
        <v>1515</v>
      </c>
      <c r="B4499" t="s" s="4">
        <v>9016</v>
      </c>
      <c r="C4499" t="s" s="4">
        <v>165</v>
      </c>
      <c r="D4499" t="s" s="4">
        <v>165</v>
      </c>
      <c r="E4499" t="s" s="4">
        <v>165</v>
      </c>
      <c r="F4499" t="s" s="4">
        <v>165</v>
      </c>
      <c r="G4499" t="s" s="4">
        <v>165</v>
      </c>
    </row>
    <row r="4500" ht="45.0" customHeight="true">
      <c r="A4500" t="s" s="4">
        <v>1515</v>
      </c>
      <c r="B4500" t="s" s="4">
        <v>9017</v>
      </c>
      <c r="C4500" t="s" s="4">
        <v>165</v>
      </c>
      <c r="D4500" t="s" s="4">
        <v>165</v>
      </c>
      <c r="E4500" t="s" s="4">
        <v>165</v>
      </c>
      <c r="F4500" t="s" s="4">
        <v>165</v>
      </c>
      <c r="G4500" t="s" s="4">
        <v>165</v>
      </c>
    </row>
    <row r="4501" ht="45.0" customHeight="true">
      <c r="A4501" t="s" s="4">
        <v>1515</v>
      </c>
      <c r="B4501" t="s" s="4">
        <v>9018</v>
      </c>
      <c r="C4501" t="s" s="4">
        <v>165</v>
      </c>
      <c r="D4501" t="s" s="4">
        <v>165</v>
      </c>
      <c r="E4501" t="s" s="4">
        <v>165</v>
      </c>
      <c r="F4501" t="s" s="4">
        <v>165</v>
      </c>
      <c r="G4501" t="s" s="4">
        <v>165</v>
      </c>
    </row>
    <row r="4502" ht="45.0" customHeight="true">
      <c r="A4502" t="s" s="4">
        <v>1515</v>
      </c>
      <c r="B4502" t="s" s="4">
        <v>9019</v>
      </c>
      <c r="C4502" t="s" s="4">
        <v>165</v>
      </c>
      <c r="D4502" t="s" s="4">
        <v>165</v>
      </c>
      <c r="E4502" t="s" s="4">
        <v>165</v>
      </c>
      <c r="F4502" t="s" s="4">
        <v>165</v>
      </c>
      <c r="G4502" t="s" s="4">
        <v>165</v>
      </c>
    </row>
    <row r="4503" ht="45.0" customHeight="true">
      <c r="A4503" t="s" s="4">
        <v>1515</v>
      </c>
      <c r="B4503" t="s" s="4">
        <v>9020</v>
      </c>
      <c r="C4503" t="s" s="4">
        <v>165</v>
      </c>
      <c r="D4503" t="s" s="4">
        <v>165</v>
      </c>
      <c r="E4503" t="s" s="4">
        <v>165</v>
      </c>
      <c r="F4503" t="s" s="4">
        <v>165</v>
      </c>
      <c r="G4503" t="s" s="4">
        <v>165</v>
      </c>
    </row>
    <row r="4504" ht="45.0" customHeight="true">
      <c r="A4504" t="s" s="4">
        <v>1515</v>
      </c>
      <c r="B4504" t="s" s="4">
        <v>9021</v>
      </c>
      <c r="C4504" t="s" s="4">
        <v>165</v>
      </c>
      <c r="D4504" t="s" s="4">
        <v>165</v>
      </c>
      <c r="E4504" t="s" s="4">
        <v>165</v>
      </c>
      <c r="F4504" t="s" s="4">
        <v>165</v>
      </c>
      <c r="G4504" t="s" s="4">
        <v>165</v>
      </c>
    </row>
    <row r="4505" ht="45.0" customHeight="true">
      <c r="A4505" t="s" s="4">
        <v>1515</v>
      </c>
      <c r="B4505" t="s" s="4">
        <v>9022</v>
      </c>
      <c r="C4505" t="s" s="4">
        <v>165</v>
      </c>
      <c r="D4505" t="s" s="4">
        <v>165</v>
      </c>
      <c r="E4505" t="s" s="4">
        <v>165</v>
      </c>
      <c r="F4505" t="s" s="4">
        <v>165</v>
      </c>
      <c r="G4505" t="s" s="4">
        <v>165</v>
      </c>
    </row>
    <row r="4506" ht="45.0" customHeight="true">
      <c r="A4506" t="s" s="4">
        <v>1515</v>
      </c>
      <c r="B4506" t="s" s="4">
        <v>9023</v>
      </c>
      <c r="C4506" t="s" s="4">
        <v>165</v>
      </c>
      <c r="D4506" t="s" s="4">
        <v>165</v>
      </c>
      <c r="E4506" t="s" s="4">
        <v>165</v>
      </c>
      <c r="F4506" t="s" s="4">
        <v>165</v>
      </c>
      <c r="G4506" t="s" s="4">
        <v>165</v>
      </c>
    </row>
    <row r="4507" ht="45.0" customHeight="true">
      <c r="A4507" t="s" s="4">
        <v>1515</v>
      </c>
      <c r="B4507" t="s" s="4">
        <v>9024</v>
      </c>
      <c r="C4507" t="s" s="4">
        <v>165</v>
      </c>
      <c r="D4507" t="s" s="4">
        <v>165</v>
      </c>
      <c r="E4507" t="s" s="4">
        <v>165</v>
      </c>
      <c r="F4507" t="s" s="4">
        <v>165</v>
      </c>
      <c r="G4507" t="s" s="4">
        <v>165</v>
      </c>
    </row>
    <row r="4508" ht="45.0" customHeight="true">
      <c r="A4508" t="s" s="4">
        <v>1515</v>
      </c>
      <c r="B4508" t="s" s="4">
        <v>9025</v>
      </c>
      <c r="C4508" t="s" s="4">
        <v>165</v>
      </c>
      <c r="D4508" t="s" s="4">
        <v>165</v>
      </c>
      <c r="E4508" t="s" s="4">
        <v>165</v>
      </c>
      <c r="F4508" t="s" s="4">
        <v>165</v>
      </c>
      <c r="G4508" t="s" s="4">
        <v>165</v>
      </c>
    </row>
    <row r="4509" ht="45.0" customHeight="true">
      <c r="A4509" t="s" s="4">
        <v>1515</v>
      </c>
      <c r="B4509" t="s" s="4">
        <v>9026</v>
      </c>
      <c r="C4509" t="s" s="4">
        <v>165</v>
      </c>
      <c r="D4509" t="s" s="4">
        <v>165</v>
      </c>
      <c r="E4509" t="s" s="4">
        <v>165</v>
      </c>
      <c r="F4509" t="s" s="4">
        <v>165</v>
      </c>
      <c r="G4509" t="s" s="4">
        <v>165</v>
      </c>
    </row>
    <row r="4510" ht="45.0" customHeight="true">
      <c r="A4510" t="s" s="4">
        <v>1520</v>
      </c>
      <c r="B4510" t="s" s="4">
        <v>9027</v>
      </c>
      <c r="C4510" t="s" s="4">
        <v>165</v>
      </c>
      <c r="D4510" t="s" s="4">
        <v>165</v>
      </c>
      <c r="E4510" t="s" s="4">
        <v>165</v>
      </c>
      <c r="F4510" t="s" s="4">
        <v>165</v>
      </c>
      <c r="G4510" t="s" s="4">
        <v>165</v>
      </c>
    </row>
    <row r="4511" ht="45.0" customHeight="true">
      <c r="A4511" t="s" s="4">
        <v>1520</v>
      </c>
      <c r="B4511" t="s" s="4">
        <v>9028</v>
      </c>
      <c r="C4511" t="s" s="4">
        <v>165</v>
      </c>
      <c r="D4511" t="s" s="4">
        <v>165</v>
      </c>
      <c r="E4511" t="s" s="4">
        <v>165</v>
      </c>
      <c r="F4511" t="s" s="4">
        <v>165</v>
      </c>
      <c r="G4511" t="s" s="4">
        <v>165</v>
      </c>
    </row>
    <row r="4512" ht="45.0" customHeight="true">
      <c r="A4512" t="s" s="4">
        <v>1520</v>
      </c>
      <c r="B4512" t="s" s="4">
        <v>9029</v>
      </c>
      <c r="C4512" t="s" s="4">
        <v>165</v>
      </c>
      <c r="D4512" t="s" s="4">
        <v>165</v>
      </c>
      <c r="E4512" t="s" s="4">
        <v>165</v>
      </c>
      <c r="F4512" t="s" s="4">
        <v>165</v>
      </c>
      <c r="G4512" t="s" s="4">
        <v>165</v>
      </c>
    </row>
    <row r="4513" ht="45.0" customHeight="true">
      <c r="A4513" t="s" s="4">
        <v>1520</v>
      </c>
      <c r="B4513" t="s" s="4">
        <v>9030</v>
      </c>
      <c r="C4513" t="s" s="4">
        <v>165</v>
      </c>
      <c r="D4513" t="s" s="4">
        <v>165</v>
      </c>
      <c r="E4513" t="s" s="4">
        <v>165</v>
      </c>
      <c r="F4513" t="s" s="4">
        <v>165</v>
      </c>
      <c r="G4513" t="s" s="4">
        <v>165</v>
      </c>
    </row>
    <row r="4514" ht="45.0" customHeight="true">
      <c r="A4514" t="s" s="4">
        <v>1520</v>
      </c>
      <c r="B4514" t="s" s="4">
        <v>9031</v>
      </c>
      <c r="C4514" t="s" s="4">
        <v>165</v>
      </c>
      <c r="D4514" t="s" s="4">
        <v>165</v>
      </c>
      <c r="E4514" t="s" s="4">
        <v>165</v>
      </c>
      <c r="F4514" t="s" s="4">
        <v>165</v>
      </c>
      <c r="G4514" t="s" s="4">
        <v>165</v>
      </c>
    </row>
    <row r="4515" ht="45.0" customHeight="true">
      <c r="A4515" t="s" s="4">
        <v>1520</v>
      </c>
      <c r="B4515" t="s" s="4">
        <v>9032</v>
      </c>
      <c r="C4515" t="s" s="4">
        <v>165</v>
      </c>
      <c r="D4515" t="s" s="4">
        <v>165</v>
      </c>
      <c r="E4515" t="s" s="4">
        <v>165</v>
      </c>
      <c r="F4515" t="s" s="4">
        <v>165</v>
      </c>
      <c r="G4515" t="s" s="4">
        <v>165</v>
      </c>
    </row>
    <row r="4516" ht="45.0" customHeight="true">
      <c r="A4516" t="s" s="4">
        <v>1520</v>
      </c>
      <c r="B4516" t="s" s="4">
        <v>9033</v>
      </c>
      <c r="C4516" t="s" s="4">
        <v>165</v>
      </c>
      <c r="D4516" t="s" s="4">
        <v>165</v>
      </c>
      <c r="E4516" t="s" s="4">
        <v>165</v>
      </c>
      <c r="F4516" t="s" s="4">
        <v>165</v>
      </c>
      <c r="G4516" t="s" s="4">
        <v>165</v>
      </c>
    </row>
    <row r="4517" ht="45.0" customHeight="true">
      <c r="A4517" t="s" s="4">
        <v>1520</v>
      </c>
      <c r="B4517" t="s" s="4">
        <v>9034</v>
      </c>
      <c r="C4517" t="s" s="4">
        <v>165</v>
      </c>
      <c r="D4517" t="s" s="4">
        <v>165</v>
      </c>
      <c r="E4517" t="s" s="4">
        <v>165</v>
      </c>
      <c r="F4517" t="s" s="4">
        <v>165</v>
      </c>
      <c r="G4517" t="s" s="4">
        <v>165</v>
      </c>
    </row>
    <row r="4518" ht="45.0" customHeight="true">
      <c r="A4518" t="s" s="4">
        <v>1520</v>
      </c>
      <c r="B4518" t="s" s="4">
        <v>9035</v>
      </c>
      <c r="C4518" t="s" s="4">
        <v>165</v>
      </c>
      <c r="D4518" t="s" s="4">
        <v>165</v>
      </c>
      <c r="E4518" t="s" s="4">
        <v>165</v>
      </c>
      <c r="F4518" t="s" s="4">
        <v>165</v>
      </c>
      <c r="G4518" t="s" s="4">
        <v>165</v>
      </c>
    </row>
    <row r="4519" ht="45.0" customHeight="true">
      <c r="A4519" t="s" s="4">
        <v>1520</v>
      </c>
      <c r="B4519" t="s" s="4">
        <v>9036</v>
      </c>
      <c r="C4519" t="s" s="4">
        <v>165</v>
      </c>
      <c r="D4519" t="s" s="4">
        <v>165</v>
      </c>
      <c r="E4519" t="s" s="4">
        <v>165</v>
      </c>
      <c r="F4519" t="s" s="4">
        <v>165</v>
      </c>
      <c r="G4519" t="s" s="4">
        <v>165</v>
      </c>
    </row>
    <row r="4520" ht="45.0" customHeight="true">
      <c r="A4520" t="s" s="4">
        <v>1520</v>
      </c>
      <c r="B4520" t="s" s="4">
        <v>9037</v>
      </c>
      <c r="C4520" t="s" s="4">
        <v>165</v>
      </c>
      <c r="D4520" t="s" s="4">
        <v>165</v>
      </c>
      <c r="E4520" t="s" s="4">
        <v>165</v>
      </c>
      <c r="F4520" t="s" s="4">
        <v>165</v>
      </c>
      <c r="G4520" t="s" s="4">
        <v>165</v>
      </c>
    </row>
    <row r="4521" ht="45.0" customHeight="true">
      <c r="A4521" t="s" s="4">
        <v>1520</v>
      </c>
      <c r="B4521" t="s" s="4">
        <v>9038</v>
      </c>
      <c r="C4521" t="s" s="4">
        <v>165</v>
      </c>
      <c r="D4521" t="s" s="4">
        <v>165</v>
      </c>
      <c r="E4521" t="s" s="4">
        <v>165</v>
      </c>
      <c r="F4521" t="s" s="4">
        <v>165</v>
      </c>
      <c r="G4521" t="s" s="4">
        <v>165</v>
      </c>
    </row>
    <row r="4522" ht="45.0" customHeight="true">
      <c r="A4522" t="s" s="4">
        <v>1520</v>
      </c>
      <c r="B4522" t="s" s="4">
        <v>9039</v>
      </c>
      <c r="C4522" t="s" s="4">
        <v>165</v>
      </c>
      <c r="D4522" t="s" s="4">
        <v>165</v>
      </c>
      <c r="E4522" t="s" s="4">
        <v>165</v>
      </c>
      <c r="F4522" t="s" s="4">
        <v>165</v>
      </c>
      <c r="G4522" t="s" s="4">
        <v>165</v>
      </c>
    </row>
    <row r="4523" ht="45.0" customHeight="true">
      <c r="A4523" t="s" s="4">
        <v>1520</v>
      </c>
      <c r="B4523" t="s" s="4">
        <v>9040</v>
      </c>
      <c r="C4523" t="s" s="4">
        <v>165</v>
      </c>
      <c r="D4523" t="s" s="4">
        <v>165</v>
      </c>
      <c r="E4523" t="s" s="4">
        <v>165</v>
      </c>
      <c r="F4523" t="s" s="4">
        <v>165</v>
      </c>
      <c r="G4523" t="s" s="4">
        <v>165</v>
      </c>
    </row>
    <row r="4524" ht="45.0" customHeight="true">
      <c r="A4524" t="s" s="4">
        <v>1520</v>
      </c>
      <c r="B4524" t="s" s="4">
        <v>9041</v>
      </c>
      <c r="C4524" t="s" s="4">
        <v>165</v>
      </c>
      <c r="D4524" t="s" s="4">
        <v>165</v>
      </c>
      <c r="E4524" t="s" s="4">
        <v>165</v>
      </c>
      <c r="F4524" t="s" s="4">
        <v>165</v>
      </c>
      <c r="G4524" t="s" s="4">
        <v>165</v>
      </c>
    </row>
    <row r="4525" ht="45.0" customHeight="true">
      <c r="A4525" t="s" s="4">
        <v>1520</v>
      </c>
      <c r="B4525" t="s" s="4">
        <v>9042</v>
      </c>
      <c r="C4525" t="s" s="4">
        <v>165</v>
      </c>
      <c r="D4525" t="s" s="4">
        <v>165</v>
      </c>
      <c r="E4525" t="s" s="4">
        <v>165</v>
      </c>
      <c r="F4525" t="s" s="4">
        <v>165</v>
      </c>
      <c r="G4525" t="s" s="4">
        <v>165</v>
      </c>
    </row>
    <row r="4526" ht="45.0" customHeight="true">
      <c r="A4526" t="s" s="4">
        <v>1520</v>
      </c>
      <c r="B4526" t="s" s="4">
        <v>9043</v>
      </c>
      <c r="C4526" t="s" s="4">
        <v>165</v>
      </c>
      <c r="D4526" t="s" s="4">
        <v>165</v>
      </c>
      <c r="E4526" t="s" s="4">
        <v>165</v>
      </c>
      <c r="F4526" t="s" s="4">
        <v>165</v>
      </c>
      <c r="G4526" t="s" s="4">
        <v>165</v>
      </c>
    </row>
    <row r="4527" ht="45.0" customHeight="true">
      <c r="A4527" t="s" s="4">
        <v>1520</v>
      </c>
      <c r="B4527" t="s" s="4">
        <v>9044</v>
      </c>
      <c r="C4527" t="s" s="4">
        <v>165</v>
      </c>
      <c r="D4527" t="s" s="4">
        <v>165</v>
      </c>
      <c r="E4527" t="s" s="4">
        <v>165</v>
      </c>
      <c r="F4527" t="s" s="4">
        <v>165</v>
      </c>
      <c r="G4527" t="s" s="4">
        <v>165</v>
      </c>
    </row>
    <row r="4528" ht="45.0" customHeight="true">
      <c r="A4528" t="s" s="4">
        <v>1520</v>
      </c>
      <c r="B4528" t="s" s="4">
        <v>9045</v>
      </c>
      <c r="C4528" t="s" s="4">
        <v>165</v>
      </c>
      <c r="D4528" t="s" s="4">
        <v>165</v>
      </c>
      <c r="E4528" t="s" s="4">
        <v>165</v>
      </c>
      <c r="F4528" t="s" s="4">
        <v>165</v>
      </c>
      <c r="G4528" t="s" s="4">
        <v>165</v>
      </c>
    </row>
    <row r="4529" ht="45.0" customHeight="true">
      <c r="A4529" t="s" s="4">
        <v>1520</v>
      </c>
      <c r="B4529" t="s" s="4">
        <v>9046</v>
      </c>
      <c r="C4529" t="s" s="4">
        <v>165</v>
      </c>
      <c r="D4529" t="s" s="4">
        <v>165</v>
      </c>
      <c r="E4529" t="s" s="4">
        <v>165</v>
      </c>
      <c r="F4529" t="s" s="4">
        <v>165</v>
      </c>
      <c r="G4529" t="s" s="4">
        <v>165</v>
      </c>
    </row>
    <row r="4530" ht="45.0" customHeight="true">
      <c r="A4530" t="s" s="4">
        <v>1520</v>
      </c>
      <c r="B4530" t="s" s="4">
        <v>9047</v>
      </c>
      <c r="C4530" t="s" s="4">
        <v>165</v>
      </c>
      <c r="D4530" t="s" s="4">
        <v>165</v>
      </c>
      <c r="E4530" t="s" s="4">
        <v>165</v>
      </c>
      <c r="F4530" t="s" s="4">
        <v>165</v>
      </c>
      <c r="G4530" t="s" s="4">
        <v>165</v>
      </c>
    </row>
    <row r="4531" ht="45.0" customHeight="true">
      <c r="A4531" t="s" s="4">
        <v>1520</v>
      </c>
      <c r="B4531" t="s" s="4">
        <v>9048</v>
      </c>
      <c r="C4531" t="s" s="4">
        <v>165</v>
      </c>
      <c r="D4531" t="s" s="4">
        <v>165</v>
      </c>
      <c r="E4531" t="s" s="4">
        <v>165</v>
      </c>
      <c r="F4531" t="s" s="4">
        <v>165</v>
      </c>
      <c r="G4531" t="s" s="4">
        <v>165</v>
      </c>
    </row>
    <row r="4532" ht="45.0" customHeight="true">
      <c r="A4532" t="s" s="4">
        <v>1520</v>
      </c>
      <c r="B4532" t="s" s="4">
        <v>9049</v>
      </c>
      <c r="C4532" t="s" s="4">
        <v>165</v>
      </c>
      <c r="D4532" t="s" s="4">
        <v>165</v>
      </c>
      <c r="E4532" t="s" s="4">
        <v>165</v>
      </c>
      <c r="F4532" t="s" s="4">
        <v>165</v>
      </c>
      <c r="G4532" t="s" s="4">
        <v>165</v>
      </c>
    </row>
    <row r="4533" ht="45.0" customHeight="true">
      <c r="A4533" t="s" s="4">
        <v>1520</v>
      </c>
      <c r="B4533" t="s" s="4">
        <v>9050</v>
      </c>
      <c r="C4533" t="s" s="4">
        <v>165</v>
      </c>
      <c r="D4533" t="s" s="4">
        <v>165</v>
      </c>
      <c r="E4533" t="s" s="4">
        <v>165</v>
      </c>
      <c r="F4533" t="s" s="4">
        <v>165</v>
      </c>
      <c r="G4533" t="s" s="4">
        <v>165</v>
      </c>
    </row>
    <row r="4534" ht="45.0" customHeight="true">
      <c r="A4534" t="s" s="4">
        <v>1520</v>
      </c>
      <c r="B4534" t="s" s="4">
        <v>9051</v>
      </c>
      <c r="C4534" t="s" s="4">
        <v>165</v>
      </c>
      <c r="D4534" t="s" s="4">
        <v>165</v>
      </c>
      <c r="E4534" t="s" s="4">
        <v>165</v>
      </c>
      <c r="F4534" t="s" s="4">
        <v>165</v>
      </c>
      <c r="G4534" t="s" s="4">
        <v>165</v>
      </c>
    </row>
    <row r="4535" ht="45.0" customHeight="true">
      <c r="A4535" t="s" s="4">
        <v>1520</v>
      </c>
      <c r="B4535" t="s" s="4">
        <v>9052</v>
      </c>
      <c r="C4535" t="s" s="4">
        <v>165</v>
      </c>
      <c r="D4535" t="s" s="4">
        <v>165</v>
      </c>
      <c r="E4535" t="s" s="4">
        <v>165</v>
      </c>
      <c r="F4535" t="s" s="4">
        <v>165</v>
      </c>
      <c r="G4535" t="s" s="4">
        <v>165</v>
      </c>
    </row>
    <row r="4536" ht="45.0" customHeight="true">
      <c r="A4536" t="s" s="4">
        <v>1520</v>
      </c>
      <c r="B4536" t="s" s="4">
        <v>9053</v>
      </c>
      <c r="C4536" t="s" s="4">
        <v>165</v>
      </c>
      <c r="D4536" t="s" s="4">
        <v>165</v>
      </c>
      <c r="E4536" t="s" s="4">
        <v>165</v>
      </c>
      <c r="F4536" t="s" s="4">
        <v>165</v>
      </c>
      <c r="G4536" t="s" s="4">
        <v>165</v>
      </c>
    </row>
    <row r="4537" ht="45.0" customHeight="true">
      <c r="A4537" t="s" s="4">
        <v>1520</v>
      </c>
      <c r="B4537" t="s" s="4">
        <v>9054</v>
      </c>
      <c r="C4537" t="s" s="4">
        <v>165</v>
      </c>
      <c r="D4537" t="s" s="4">
        <v>165</v>
      </c>
      <c r="E4537" t="s" s="4">
        <v>165</v>
      </c>
      <c r="F4537" t="s" s="4">
        <v>165</v>
      </c>
      <c r="G4537" t="s" s="4">
        <v>165</v>
      </c>
    </row>
    <row r="4538" ht="45.0" customHeight="true">
      <c r="A4538" t="s" s="4">
        <v>1520</v>
      </c>
      <c r="B4538" t="s" s="4">
        <v>9055</v>
      </c>
      <c r="C4538" t="s" s="4">
        <v>165</v>
      </c>
      <c r="D4538" t="s" s="4">
        <v>165</v>
      </c>
      <c r="E4538" t="s" s="4">
        <v>165</v>
      </c>
      <c r="F4538" t="s" s="4">
        <v>165</v>
      </c>
      <c r="G4538" t="s" s="4">
        <v>165</v>
      </c>
    </row>
    <row r="4539" ht="45.0" customHeight="true">
      <c r="A4539" t="s" s="4">
        <v>1520</v>
      </c>
      <c r="B4539" t="s" s="4">
        <v>9056</v>
      </c>
      <c r="C4539" t="s" s="4">
        <v>165</v>
      </c>
      <c r="D4539" t="s" s="4">
        <v>165</v>
      </c>
      <c r="E4539" t="s" s="4">
        <v>165</v>
      </c>
      <c r="F4539" t="s" s="4">
        <v>165</v>
      </c>
      <c r="G4539" t="s" s="4">
        <v>165</v>
      </c>
    </row>
    <row r="4540" ht="45.0" customHeight="true">
      <c r="A4540" t="s" s="4">
        <v>1520</v>
      </c>
      <c r="B4540" t="s" s="4">
        <v>9057</v>
      </c>
      <c r="C4540" t="s" s="4">
        <v>165</v>
      </c>
      <c r="D4540" t="s" s="4">
        <v>165</v>
      </c>
      <c r="E4540" t="s" s="4">
        <v>165</v>
      </c>
      <c r="F4540" t="s" s="4">
        <v>165</v>
      </c>
      <c r="G4540" t="s" s="4">
        <v>165</v>
      </c>
    </row>
    <row r="4541" ht="45.0" customHeight="true">
      <c r="A4541" t="s" s="4">
        <v>1520</v>
      </c>
      <c r="B4541" t="s" s="4">
        <v>9058</v>
      </c>
      <c r="C4541" t="s" s="4">
        <v>165</v>
      </c>
      <c r="D4541" t="s" s="4">
        <v>165</v>
      </c>
      <c r="E4541" t="s" s="4">
        <v>165</v>
      </c>
      <c r="F4541" t="s" s="4">
        <v>165</v>
      </c>
      <c r="G4541" t="s" s="4">
        <v>165</v>
      </c>
    </row>
    <row r="4542" ht="45.0" customHeight="true">
      <c r="A4542" t="s" s="4">
        <v>1520</v>
      </c>
      <c r="B4542" t="s" s="4">
        <v>9059</v>
      </c>
      <c r="C4542" t="s" s="4">
        <v>165</v>
      </c>
      <c r="D4542" t="s" s="4">
        <v>165</v>
      </c>
      <c r="E4542" t="s" s="4">
        <v>165</v>
      </c>
      <c r="F4542" t="s" s="4">
        <v>165</v>
      </c>
      <c r="G4542" t="s" s="4">
        <v>165</v>
      </c>
    </row>
    <row r="4543" ht="45.0" customHeight="true">
      <c r="A4543" t="s" s="4">
        <v>1520</v>
      </c>
      <c r="B4543" t="s" s="4">
        <v>9060</v>
      </c>
      <c r="C4543" t="s" s="4">
        <v>165</v>
      </c>
      <c r="D4543" t="s" s="4">
        <v>165</v>
      </c>
      <c r="E4543" t="s" s="4">
        <v>165</v>
      </c>
      <c r="F4543" t="s" s="4">
        <v>165</v>
      </c>
      <c r="G4543" t="s" s="4">
        <v>165</v>
      </c>
    </row>
    <row r="4544" ht="45.0" customHeight="true">
      <c r="A4544" t="s" s="4">
        <v>1520</v>
      </c>
      <c r="B4544" t="s" s="4">
        <v>9061</v>
      </c>
      <c r="C4544" t="s" s="4">
        <v>165</v>
      </c>
      <c r="D4544" t="s" s="4">
        <v>165</v>
      </c>
      <c r="E4544" t="s" s="4">
        <v>165</v>
      </c>
      <c r="F4544" t="s" s="4">
        <v>165</v>
      </c>
      <c r="G4544" t="s" s="4">
        <v>165</v>
      </c>
    </row>
    <row r="4545" ht="45.0" customHeight="true">
      <c r="A4545" t="s" s="4">
        <v>1520</v>
      </c>
      <c r="B4545" t="s" s="4">
        <v>9062</v>
      </c>
      <c r="C4545" t="s" s="4">
        <v>165</v>
      </c>
      <c r="D4545" t="s" s="4">
        <v>165</v>
      </c>
      <c r="E4545" t="s" s="4">
        <v>165</v>
      </c>
      <c r="F4545" t="s" s="4">
        <v>165</v>
      </c>
      <c r="G4545" t="s" s="4">
        <v>165</v>
      </c>
    </row>
    <row r="4546" ht="45.0" customHeight="true">
      <c r="A4546" t="s" s="4">
        <v>1520</v>
      </c>
      <c r="B4546" t="s" s="4">
        <v>9063</v>
      </c>
      <c r="C4546" t="s" s="4">
        <v>165</v>
      </c>
      <c r="D4546" t="s" s="4">
        <v>165</v>
      </c>
      <c r="E4546" t="s" s="4">
        <v>165</v>
      </c>
      <c r="F4546" t="s" s="4">
        <v>165</v>
      </c>
      <c r="G4546" t="s" s="4">
        <v>165</v>
      </c>
    </row>
    <row r="4547" ht="45.0" customHeight="true">
      <c r="A4547" t="s" s="4">
        <v>1520</v>
      </c>
      <c r="B4547" t="s" s="4">
        <v>9064</v>
      </c>
      <c r="C4547" t="s" s="4">
        <v>165</v>
      </c>
      <c r="D4547" t="s" s="4">
        <v>165</v>
      </c>
      <c r="E4547" t="s" s="4">
        <v>165</v>
      </c>
      <c r="F4547" t="s" s="4">
        <v>165</v>
      </c>
      <c r="G4547" t="s" s="4">
        <v>165</v>
      </c>
    </row>
    <row r="4548" ht="45.0" customHeight="true">
      <c r="A4548" t="s" s="4">
        <v>1520</v>
      </c>
      <c r="B4548" t="s" s="4">
        <v>9065</v>
      </c>
      <c r="C4548" t="s" s="4">
        <v>165</v>
      </c>
      <c r="D4548" t="s" s="4">
        <v>165</v>
      </c>
      <c r="E4548" t="s" s="4">
        <v>165</v>
      </c>
      <c r="F4548" t="s" s="4">
        <v>165</v>
      </c>
      <c r="G4548" t="s" s="4">
        <v>165</v>
      </c>
    </row>
    <row r="4549" ht="45.0" customHeight="true">
      <c r="A4549" t="s" s="4">
        <v>1520</v>
      </c>
      <c r="B4549" t="s" s="4">
        <v>9066</v>
      </c>
      <c r="C4549" t="s" s="4">
        <v>165</v>
      </c>
      <c r="D4549" t="s" s="4">
        <v>165</v>
      </c>
      <c r="E4549" t="s" s="4">
        <v>165</v>
      </c>
      <c r="F4549" t="s" s="4">
        <v>165</v>
      </c>
      <c r="G4549" t="s" s="4">
        <v>165</v>
      </c>
    </row>
    <row r="4550" ht="45.0" customHeight="true">
      <c r="A4550" t="s" s="4">
        <v>1520</v>
      </c>
      <c r="B4550" t="s" s="4">
        <v>9067</v>
      </c>
      <c r="C4550" t="s" s="4">
        <v>165</v>
      </c>
      <c r="D4550" t="s" s="4">
        <v>165</v>
      </c>
      <c r="E4550" t="s" s="4">
        <v>165</v>
      </c>
      <c r="F4550" t="s" s="4">
        <v>165</v>
      </c>
      <c r="G4550" t="s" s="4">
        <v>165</v>
      </c>
    </row>
    <row r="4551" ht="45.0" customHeight="true">
      <c r="A4551" t="s" s="4">
        <v>1520</v>
      </c>
      <c r="B4551" t="s" s="4">
        <v>9068</v>
      </c>
      <c r="C4551" t="s" s="4">
        <v>165</v>
      </c>
      <c r="D4551" t="s" s="4">
        <v>165</v>
      </c>
      <c r="E4551" t="s" s="4">
        <v>165</v>
      </c>
      <c r="F4551" t="s" s="4">
        <v>165</v>
      </c>
      <c r="G4551" t="s" s="4">
        <v>165</v>
      </c>
    </row>
    <row r="4552" ht="45.0" customHeight="true">
      <c r="A4552" t="s" s="4">
        <v>1520</v>
      </c>
      <c r="B4552" t="s" s="4">
        <v>9069</v>
      </c>
      <c r="C4552" t="s" s="4">
        <v>165</v>
      </c>
      <c r="D4552" t="s" s="4">
        <v>165</v>
      </c>
      <c r="E4552" t="s" s="4">
        <v>165</v>
      </c>
      <c r="F4552" t="s" s="4">
        <v>165</v>
      </c>
      <c r="G4552" t="s" s="4">
        <v>165</v>
      </c>
    </row>
    <row r="4553" ht="45.0" customHeight="true">
      <c r="A4553" t="s" s="4">
        <v>1520</v>
      </c>
      <c r="B4553" t="s" s="4">
        <v>9070</v>
      </c>
      <c r="C4553" t="s" s="4">
        <v>165</v>
      </c>
      <c r="D4553" t="s" s="4">
        <v>165</v>
      </c>
      <c r="E4553" t="s" s="4">
        <v>165</v>
      </c>
      <c r="F4553" t="s" s="4">
        <v>165</v>
      </c>
      <c r="G4553" t="s" s="4">
        <v>165</v>
      </c>
    </row>
    <row r="4554" ht="45.0" customHeight="true">
      <c r="A4554" t="s" s="4">
        <v>1520</v>
      </c>
      <c r="B4554" t="s" s="4">
        <v>9071</v>
      </c>
      <c r="C4554" t="s" s="4">
        <v>165</v>
      </c>
      <c r="D4554" t="s" s="4">
        <v>165</v>
      </c>
      <c r="E4554" t="s" s="4">
        <v>165</v>
      </c>
      <c r="F4554" t="s" s="4">
        <v>165</v>
      </c>
      <c r="G4554" t="s" s="4">
        <v>165</v>
      </c>
    </row>
    <row r="4555" ht="45.0" customHeight="true">
      <c r="A4555" t="s" s="4">
        <v>1520</v>
      </c>
      <c r="B4555" t="s" s="4">
        <v>9072</v>
      </c>
      <c r="C4555" t="s" s="4">
        <v>165</v>
      </c>
      <c r="D4555" t="s" s="4">
        <v>165</v>
      </c>
      <c r="E4555" t="s" s="4">
        <v>165</v>
      </c>
      <c r="F4555" t="s" s="4">
        <v>165</v>
      </c>
      <c r="G4555" t="s" s="4">
        <v>165</v>
      </c>
    </row>
    <row r="4556" ht="45.0" customHeight="true">
      <c r="A4556" t="s" s="4">
        <v>1520</v>
      </c>
      <c r="B4556" t="s" s="4">
        <v>9073</v>
      </c>
      <c r="C4556" t="s" s="4">
        <v>165</v>
      </c>
      <c r="D4556" t="s" s="4">
        <v>165</v>
      </c>
      <c r="E4556" t="s" s="4">
        <v>165</v>
      </c>
      <c r="F4556" t="s" s="4">
        <v>165</v>
      </c>
      <c r="G4556" t="s" s="4">
        <v>165</v>
      </c>
    </row>
    <row r="4557" ht="45.0" customHeight="true">
      <c r="A4557" t="s" s="4">
        <v>1520</v>
      </c>
      <c r="B4557" t="s" s="4">
        <v>9074</v>
      </c>
      <c r="C4557" t="s" s="4">
        <v>165</v>
      </c>
      <c r="D4557" t="s" s="4">
        <v>165</v>
      </c>
      <c r="E4557" t="s" s="4">
        <v>165</v>
      </c>
      <c r="F4557" t="s" s="4">
        <v>165</v>
      </c>
      <c r="G4557" t="s" s="4">
        <v>165</v>
      </c>
    </row>
    <row r="4558" ht="45.0" customHeight="true">
      <c r="A4558" t="s" s="4">
        <v>1520</v>
      </c>
      <c r="B4558" t="s" s="4">
        <v>9075</v>
      </c>
      <c r="C4558" t="s" s="4">
        <v>165</v>
      </c>
      <c r="D4558" t="s" s="4">
        <v>165</v>
      </c>
      <c r="E4558" t="s" s="4">
        <v>165</v>
      </c>
      <c r="F4558" t="s" s="4">
        <v>165</v>
      </c>
      <c r="G4558" t="s" s="4">
        <v>165</v>
      </c>
    </row>
    <row r="4559" ht="45.0" customHeight="true">
      <c r="A4559" t="s" s="4">
        <v>1520</v>
      </c>
      <c r="B4559" t="s" s="4">
        <v>9076</v>
      </c>
      <c r="C4559" t="s" s="4">
        <v>165</v>
      </c>
      <c r="D4559" t="s" s="4">
        <v>165</v>
      </c>
      <c r="E4559" t="s" s="4">
        <v>165</v>
      </c>
      <c r="F4559" t="s" s="4">
        <v>165</v>
      </c>
      <c r="G4559" t="s" s="4">
        <v>165</v>
      </c>
    </row>
    <row r="4560" ht="45.0" customHeight="true">
      <c r="A4560" t="s" s="4">
        <v>1520</v>
      </c>
      <c r="B4560" t="s" s="4">
        <v>9077</v>
      </c>
      <c r="C4560" t="s" s="4">
        <v>165</v>
      </c>
      <c r="D4560" t="s" s="4">
        <v>165</v>
      </c>
      <c r="E4560" t="s" s="4">
        <v>165</v>
      </c>
      <c r="F4560" t="s" s="4">
        <v>165</v>
      </c>
      <c r="G4560" t="s" s="4">
        <v>165</v>
      </c>
    </row>
    <row r="4561" ht="45.0" customHeight="true">
      <c r="A4561" t="s" s="4">
        <v>1520</v>
      </c>
      <c r="B4561" t="s" s="4">
        <v>9078</v>
      </c>
      <c r="C4561" t="s" s="4">
        <v>165</v>
      </c>
      <c r="D4561" t="s" s="4">
        <v>165</v>
      </c>
      <c r="E4561" t="s" s="4">
        <v>165</v>
      </c>
      <c r="F4561" t="s" s="4">
        <v>165</v>
      </c>
      <c r="G4561" t="s" s="4">
        <v>165</v>
      </c>
    </row>
    <row r="4562" ht="45.0" customHeight="true">
      <c r="A4562" t="s" s="4">
        <v>1520</v>
      </c>
      <c r="B4562" t="s" s="4">
        <v>9079</v>
      </c>
      <c r="C4562" t="s" s="4">
        <v>165</v>
      </c>
      <c r="D4562" t="s" s="4">
        <v>165</v>
      </c>
      <c r="E4562" t="s" s="4">
        <v>165</v>
      </c>
      <c r="F4562" t="s" s="4">
        <v>165</v>
      </c>
      <c r="G4562" t="s" s="4">
        <v>165</v>
      </c>
    </row>
    <row r="4563" ht="45.0" customHeight="true">
      <c r="A4563" t="s" s="4">
        <v>1520</v>
      </c>
      <c r="B4563" t="s" s="4">
        <v>9080</v>
      </c>
      <c r="C4563" t="s" s="4">
        <v>165</v>
      </c>
      <c r="D4563" t="s" s="4">
        <v>165</v>
      </c>
      <c r="E4563" t="s" s="4">
        <v>165</v>
      </c>
      <c r="F4563" t="s" s="4">
        <v>165</v>
      </c>
      <c r="G4563" t="s" s="4">
        <v>165</v>
      </c>
    </row>
    <row r="4564" ht="45.0" customHeight="true">
      <c r="A4564" t="s" s="4">
        <v>1520</v>
      </c>
      <c r="B4564" t="s" s="4">
        <v>9081</v>
      </c>
      <c r="C4564" t="s" s="4">
        <v>165</v>
      </c>
      <c r="D4564" t="s" s="4">
        <v>165</v>
      </c>
      <c r="E4564" t="s" s="4">
        <v>165</v>
      </c>
      <c r="F4564" t="s" s="4">
        <v>165</v>
      </c>
      <c r="G4564" t="s" s="4">
        <v>165</v>
      </c>
    </row>
    <row r="4565" ht="45.0" customHeight="true">
      <c r="A4565" t="s" s="4">
        <v>1520</v>
      </c>
      <c r="B4565" t="s" s="4">
        <v>9082</v>
      </c>
      <c r="C4565" t="s" s="4">
        <v>165</v>
      </c>
      <c r="D4565" t="s" s="4">
        <v>165</v>
      </c>
      <c r="E4565" t="s" s="4">
        <v>165</v>
      </c>
      <c r="F4565" t="s" s="4">
        <v>165</v>
      </c>
      <c r="G4565" t="s" s="4">
        <v>165</v>
      </c>
    </row>
    <row r="4566" ht="45.0" customHeight="true">
      <c r="A4566" t="s" s="4">
        <v>1520</v>
      </c>
      <c r="B4566" t="s" s="4">
        <v>9083</v>
      </c>
      <c r="C4566" t="s" s="4">
        <v>165</v>
      </c>
      <c r="D4566" t="s" s="4">
        <v>165</v>
      </c>
      <c r="E4566" t="s" s="4">
        <v>165</v>
      </c>
      <c r="F4566" t="s" s="4">
        <v>165</v>
      </c>
      <c r="G4566" t="s" s="4">
        <v>165</v>
      </c>
    </row>
    <row r="4567" ht="45.0" customHeight="true">
      <c r="A4567" t="s" s="4">
        <v>1520</v>
      </c>
      <c r="B4567" t="s" s="4">
        <v>9084</v>
      </c>
      <c r="C4567" t="s" s="4">
        <v>165</v>
      </c>
      <c r="D4567" t="s" s="4">
        <v>165</v>
      </c>
      <c r="E4567" t="s" s="4">
        <v>165</v>
      </c>
      <c r="F4567" t="s" s="4">
        <v>165</v>
      </c>
      <c r="G4567" t="s" s="4">
        <v>165</v>
      </c>
    </row>
    <row r="4568" ht="45.0" customHeight="true">
      <c r="A4568" t="s" s="4">
        <v>1520</v>
      </c>
      <c r="B4568" t="s" s="4">
        <v>9085</v>
      </c>
      <c r="C4568" t="s" s="4">
        <v>165</v>
      </c>
      <c r="D4568" t="s" s="4">
        <v>165</v>
      </c>
      <c r="E4568" t="s" s="4">
        <v>165</v>
      </c>
      <c r="F4568" t="s" s="4">
        <v>165</v>
      </c>
      <c r="G4568" t="s" s="4">
        <v>165</v>
      </c>
    </row>
    <row r="4569" ht="45.0" customHeight="true">
      <c r="A4569" t="s" s="4">
        <v>1520</v>
      </c>
      <c r="B4569" t="s" s="4">
        <v>9086</v>
      </c>
      <c r="C4569" t="s" s="4">
        <v>165</v>
      </c>
      <c r="D4569" t="s" s="4">
        <v>165</v>
      </c>
      <c r="E4569" t="s" s="4">
        <v>165</v>
      </c>
      <c r="F4569" t="s" s="4">
        <v>165</v>
      </c>
      <c r="G4569" t="s" s="4">
        <v>165</v>
      </c>
    </row>
    <row r="4570" ht="45.0" customHeight="true">
      <c r="A4570" t="s" s="4">
        <v>1530</v>
      </c>
      <c r="B4570" t="s" s="4">
        <v>9087</v>
      </c>
      <c r="C4570" t="s" s="4">
        <v>165</v>
      </c>
      <c r="D4570" t="s" s="4">
        <v>165</v>
      </c>
      <c r="E4570" t="s" s="4">
        <v>165</v>
      </c>
      <c r="F4570" t="s" s="4">
        <v>165</v>
      </c>
      <c r="G4570" t="s" s="4">
        <v>165</v>
      </c>
    </row>
    <row r="4571" ht="45.0" customHeight="true">
      <c r="A4571" t="s" s="4">
        <v>1530</v>
      </c>
      <c r="B4571" t="s" s="4">
        <v>9088</v>
      </c>
      <c r="C4571" t="s" s="4">
        <v>165</v>
      </c>
      <c r="D4571" t="s" s="4">
        <v>165</v>
      </c>
      <c r="E4571" t="s" s="4">
        <v>165</v>
      </c>
      <c r="F4571" t="s" s="4">
        <v>165</v>
      </c>
      <c r="G4571" t="s" s="4">
        <v>165</v>
      </c>
    </row>
    <row r="4572" ht="45.0" customHeight="true">
      <c r="A4572" t="s" s="4">
        <v>1530</v>
      </c>
      <c r="B4572" t="s" s="4">
        <v>9089</v>
      </c>
      <c r="C4572" t="s" s="4">
        <v>165</v>
      </c>
      <c r="D4572" t="s" s="4">
        <v>165</v>
      </c>
      <c r="E4572" t="s" s="4">
        <v>165</v>
      </c>
      <c r="F4572" t="s" s="4">
        <v>165</v>
      </c>
      <c r="G4572" t="s" s="4">
        <v>165</v>
      </c>
    </row>
    <row r="4573" ht="45.0" customHeight="true">
      <c r="A4573" t="s" s="4">
        <v>1530</v>
      </c>
      <c r="B4573" t="s" s="4">
        <v>9090</v>
      </c>
      <c r="C4573" t="s" s="4">
        <v>165</v>
      </c>
      <c r="D4573" t="s" s="4">
        <v>165</v>
      </c>
      <c r="E4573" t="s" s="4">
        <v>165</v>
      </c>
      <c r="F4573" t="s" s="4">
        <v>165</v>
      </c>
      <c r="G4573" t="s" s="4">
        <v>165</v>
      </c>
    </row>
    <row r="4574" ht="45.0" customHeight="true">
      <c r="A4574" t="s" s="4">
        <v>1530</v>
      </c>
      <c r="B4574" t="s" s="4">
        <v>9091</v>
      </c>
      <c r="C4574" t="s" s="4">
        <v>165</v>
      </c>
      <c r="D4574" t="s" s="4">
        <v>165</v>
      </c>
      <c r="E4574" t="s" s="4">
        <v>165</v>
      </c>
      <c r="F4574" t="s" s="4">
        <v>165</v>
      </c>
      <c r="G4574" t="s" s="4">
        <v>165</v>
      </c>
    </row>
    <row r="4575" ht="45.0" customHeight="true">
      <c r="A4575" t="s" s="4">
        <v>1530</v>
      </c>
      <c r="B4575" t="s" s="4">
        <v>9092</v>
      </c>
      <c r="C4575" t="s" s="4">
        <v>165</v>
      </c>
      <c r="D4575" t="s" s="4">
        <v>165</v>
      </c>
      <c r="E4575" t="s" s="4">
        <v>165</v>
      </c>
      <c r="F4575" t="s" s="4">
        <v>165</v>
      </c>
      <c r="G4575" t="s" s="4">
        <v>165</v>
      </c>
    </row>
    <row r="4576" ht="45.0" customHeight="true">
      <c r="A4576" t="s" s="4">
        <v>1530</v>
      </c>
      <c r="B4576" t="s" s="4">
        <v>9093</v>
      </c>
      <c r="C4576" t="s" s="4">
        <v>165</v>
      </c>
      <c r="D4576" t="s" s="4">
        <v>165</v>
      </c>
      <c r="E4576" t="s" s="4">
        <v>165</v>
      </c>
      <c r="F4576" t="s" s="4">
        <v>165</v>
      </c>
      <c r="G4576" t="s" s="4">
        <v>165</v>
      </c>
    </row>
    <row r="4577" ht="45.0" customHeight="true">
      <c r="A4577" t="s" s="4">
        <v>1530</v>
      </c>
      <c r="B4577" t="s" s="4">
        <v>9094</v>
      </c>
      <c r="C4577" t="s" s="4">
        <v>165</v>
      </c>
      <c r="D4577" t="s" s="4">
        <v>165</v>
      </c>
      <c r="E4577" t="s" s="4">
        <v>165</v>
      </c>
      <c r="F4577" t="s" s="4">
        <v>165</v>
      </c>
      <c r="G4577" t="s" s="4">
        <v>165</v>
      </c>
    </row>
    <row r="4578" ht="45.0" customHeight="true">
      <c r="A4578" t="s" s="4">
        <v>1530</v>
      </c>
      <c r="B4578" t="s" s="4">
        <v>9095</v>
      </c>
      <c r="C4578" t="s" s="4">
        <v>165</v>
      </c>
      <c r="D4578" t="s" s="4">
        <v>165</v>
      </c>
      <c r="E4578" t="s" s="4">
        <v>165</v>
      </c>
      <c r="F4578" t="s" s="4">
        <v>165</v>
      </c>
      <c r="G4578" t="s" s="4">
        <v>165</v>
      </c>
    </row>
    <row r="4579" ht="45.0" customHeight="true">
      <c r="A4579" t="s" s="4">
        <v>1530</v>
      </c>
      <c r="B4579" t="s" s="4">
        <v>9096</v>
      </c>
      <c r="C4579" t="s" s="4">
        <v>165</v>
      </c>
      <c r="D4579" t="s" s="4">
        <v>165</v>
      </c>
      <c r="E4579" t="s" s="4">
        <v>165</v>
      </c>
      <c r="F4579" t="s" s="4">
        <v>165</v>
      </c>
      <c r="G4579" t="s" s="4">
        <v>165</v>
      </c>
    </row>
    <row r="4580" ht="45.0" customHeight="true">
      <c r="A4580" t="s" s="4">
        <v>1530</v>
      </c>
      <c r="B4580" t="s" s="4">
        <v>9097</v>
      </c>
      <c r="C4580" t="s" s="4">
        <v>165</v>
      </c>
      <c r="D4580" t="s" s="4">
        <v>165</v>
      </c>
      <c r="E4580" t="s" s="4">
        <v>165</v>
      </c>
      <c r="F4580" t="s" s="4">
        <v>165</v>
      </c>
      <c r="G4580" t="s" s="4">
        <v>165</v>
      </c>
    </row>
    <row r="4581" ht="45.0" customHeight="true">
      <c r="A4581" t="s" s="4">
        <v>1530</v>
      </c>
      <c r="B4581" t="s" s="4">
        <v>9098</v>
      </c>
      <c r="C4581" t="s" s="4">
        <v>165</v>
      </c>
      <c r="D4581" t="s" s="4">
        <v>165</v>
      </c>
      <c r="E4581" t="s" s="4">
        <v>165</v>
      </c>
      <c r="F4581" t="s" s="4">
        <v>165</v>
      </c>
      <c r="G4581" t="s" s="4">
        <v>165</v>
      </c>
    </row>
    <row r="4582" ht="45.0" customHeight="true">
      <c r="A4582" t="s" s="4">
        <v>1530</v>
      </c>
      <c r="B4582" t="s" s="4">
        <v>9099</v>
      </c>
      <c r="C4582" t="s" s="4">
        <v>165</v>
      </c>
      <c r="D4582" t="s" s="4">
        <v>165</v>
      </c>
      <c r="E4582" t="s" s="4">
        <v>165</v>
      </c>
      <c r="F4582" t="s" s="4">
        <v>165</v>
      </c>
      <c r="G4582" t="s" s="4">
        <v>165</v>
      </c>
    </row>
    <row r="4583" ht="45.0" customHeight="true">
      <c r="A4583" t="s" s="4">
        <v>1530</v>
      </c>
      <c r="B4583" t="s" s="4">
        <v>9100</v>
      </c>
      <c r="C4583" t="s" s="4">
        <v>165</v>
      </c>
      <c r="D4583" t="s" s="4">
        <v>165</v>
      </c>
      <c r="E4583" t="s" s="4">
        <v>165</v>
      </c>
      <c r="F4583" t="s" s="4">
        <v>165</v>
      </c>
      <c r="G4583" t="s" s="4">
        <v>165</v>
      </c>
    </row>
    <row r="4584" ht="45.0" customHeight="true">
      <c r="A4584" t="s" s="4">
        <v>1530</v>
      </c>
      <c r="B4584" t="s" s="4">
        <v>9101</v>
      </c>
      <c r="C4584" t="s" s="4">
        <v>165</v>
      </c>
      <c r="D4584" t="s" s="4">
        <v>165</v>
      </c>
      <c r="E4584" t="s" s="4">
        <v>165</v>
      </c>
      <c r="F4584" t="s" s="4">
        <v>165</v>
      </c>
      <c r="G4584" t="s" s="4">
        <v>165</v>
      </c>
    </row>
    <row r="4585" ht="45.0" customHeight="true">
      <c r="A4585" t="s" s="4">
        <v>1530</v>
      </c>
      <c r="B4585" t="s" s="4">
        <v>9102</v>
      </c>
      <c r="C4585" t="s" s="4">
        <v>165</v>
      </c>
      <c r="D4585" t="s" s="4">
        <v>165</v>
      </c>
      <c r="E4585" t="s" s="4">
        <v>165</v>
      </c>
      <c r="F4585" t="s" s="4">
        <v>165</v>
      </c>
      <c r="G4585" t="s" s="4">
        <v>165</v>
      </c>
    </row>
    <row r="4586" ht="45.0" customHeight="true">
      <c r="A4586" t="s" s="4">
        <v>1530</v>
      </c>
      <c r="B4586" t="s" s="4">
        <v>9103</v>
      </c>
      <c r="C4586" t="s" s="4">
        <v>165</v>
      </c>
      <c r="D4586" t="s" s="4">
        <v>165</v>
      </c>
      <c r="E4586" t="s" s="4">
        <v>165</v>
      </c>
      <c r="F4586" t="s" s="4">
        <v>165</v>
      </c>
      <c r="G4586" t="s" s="4">
        <v>165</v>
      </c>
    </row>
    <row r="4587" ht="45.0" customHeight="true">
      <c r="A4587" t="s" s="4">
        <v>1530</v>
      </c>
      <c r="B4587" t="s" s="4">
        <v>9104</v>
      </c>
      <c r="C4587" t="s" s="4">
        <v>165</v>
      </c>
      <c r="D4587" t="s" s="4">
        <v>165</v>
      </c>
      <c r="E4587" t="s" s="4">
        <v>165</v>
      </c>
      <c r="F4587" t="s" s="4">
        <v>165</v>
      </c>
      <c r="G4587" t="s" s="4">
        <v>165</v>
      </c>
    </row>
    <row r="4588" ht="45.0" customHeight="true">
      <c r="A4588" t="s" s="4">
        <v>1530</v>
      </c>
      <c r="B4588" t="s" s="4">
        <v>9105</v>
      </c>
      <c r="C4588" t="s" s="4">
        <v>165</v>
      </c>
      <c r="D4588" t="s" s="4">
        <v>165</v>
      </c>
      <c r="E4588" t="s" s="4">
        <v>165</v>
      </c>
      <c r="F4588" t="s" s="4">
        <v>165</v>
      </c>
      <c r="G4588" t="s" s="4">
        <v>165</v>
      </c>
    </row>
    <row r="4589" ht="45.0" customHeight="true">
      <c r="A4589" t="s" s="4">
        <v>1530</v>
      </c>
      <c r="B4589" t="s" s="4">
        <v>9106</v>
      </c>
      <c r="C4589" t="s" s="4">
        <v>165</v>
      </c>
      <c r="D4589" t="s" s="4">
        <v>165</v>
      </c>
      <c r="E4589" t="s" s="4">
        <v>165</v>
      </c>
      <c r="F4589" t="s" s="4">
        <v>165</v>
      </c>
      <c r="G4589" t="s" s="4">
        <v>165</v>
      </c>
    </row>
    <row r="4590" ht="45.0" customHeight="true">
      <c r="A4590" t="s" s="4">
        <v>1530</v>
      </c>
      <c r="B4590" t="s" s="4">
        <v>9107</v>
      </c>
      <c r="C4590" t="s" s="4">
        <v>165</v>
      </c>
      <c r="D4590" t="s" s="4">
        <v>165</v>
      </c>
      <c r="E4590" t="s" s="4">
        <v>165</v>
      </c>
      <c r="F4590" t="s" s="4">
        <v>165</v>
      </c>
      <c r="G4590" t="s" s="4">
        <v>165</v>
      </c>
    </row>
    <row r="4591" ht="45.0" customHeight="true">
      <c r="A4591" t="s" s="4">
        <v>1530</v>
      </c>
      <c r="B4591" t="s" s="4">
        <v>9108</v>
      </c>
      <c r="C4591" t="s" s="4">
        <v>165</v>
      </c>
      <c r="D4591" t="s" s="4">
        <v>165</v>
      </c>
      <c r="E4591" t="s" s="4">
        <v>165</v>
      </c>
      <c r="F4591" t="s" s="4">
        <v>165</v>
      </c>
      <c r="G4591" t="s" s="4">
        <v>165</v>
      </c>
    </row>
    <row r="4592" ht="45.0" customHeight="true">
      <c r="A4592" t="s" s="4">
        <v>1530</v>
      </c>
      <c r="B4592" t="s" s="4">
        <v>9109</v>
      </c>
      <c r="C4592" t="s" s="4">
        <v>165</v>
      </c>
      <c r="D4592" t="s" s="4">
        <v>165</v>
      </c>
      <c r="E4592" t="s" s="4">
        <v>165</v>
      </c>
      <c r="F4592" t="s" s="4">
        <v>165</v>
      </c>
      <c r="G4592" t="s" s="4">
        <v>165</v>
      </c>
    </row>
    <row r="4593" ht="45.0" customHeight="true">
      <c r="A4593" t="s" s="4">
        <v>1530</v>
      </c>
      <c r="B4593" t="s" s="4">
        <v>9110</v>
      </c>
      <c r="C4593" t="s" s="4">
        <v>165</v>
      </c>
      <c r="D4593" t="s" s="4">
        <v>165</v>
      </c>
      <c r="E4593" t="s" s="4">
        <v>165</v>
      </c>
      <c r="F4593" t="s" s="4">
        <v>165</v>
      </c>
      <c r="G4593" t="s" s="4">
        <v>165</v>
      </c>
    </row>
    <row r="4594" ht="45.0" customHeight="true">
      <c r="A4594" t="s" s="4">
        <v>1530</v>
      </c>
      <c r="B4594" t="s" s="4">
        <v>9111</v>
      </c>
      <c r="C4594" t="s" s="4">
        <v>165</v>
      </c>
      <c r="D4594" t="s" s="4">
        <v>165</v>
      </c>
      <c r="E4594" t="s" s="4">
        <v>165</v>
      </c>
      <c r="F4594" t="s" s="4">
        <v>165</v>
      </c>
      <c r="G4594" t="s" s="4">
        <v>165</v>
      </c>
    </row>
    <row r="4595" ht="45.0" customHeight="true">
      <c r="A4595" t="s" s="4">
        <v>1530</v>
      </c>
      <c r="B4595" t="s" s="4">
        <v>9112</v>
      </c>
      <c r="C4595" t="s" s="4">
        <v>165</v>
      </c>
      <c r="D4595" t="s" s="4">
        <v>165</v>
      </c>
      <c r="E4595" t="s" s="4">
        <v>165</v>
      </c>
      <c r="F4595" t="s" s="4">
        <v>165</v>
      </c>
      <c r="G4595" t="s" s="4">
        <v>165</v>
      </c>
    </row>
    <row r="4596" ht="45.0" customHeight="true">
      <c r="A4596" t="s" s="4">
        <v>1530</v>
      </c>
      <c r="B4596" t="s" s="4">
        <v>9113</v>
      </c>
      <c r="C4596" t="s" s="4">
        <v>165</v>
      </c>
      <c r="D4596" t="s" s="4">
        <v>165</v>
      </c>
      <c r="E4596" t="s" s="4">
        <v>165</v>
      </c>
      <c r="F4596" t="s" s="4">
        <v>165</v>
      </c>
      <c r="G4596" t="s" s="4">
        <v>165</v>
      </c>
    </row>
    <row r="4597" ht="45.0" customHeight="true">
      <c r="A4597" t="s" s="4">
        <v>1530</v>
      </c>
      <c r="B4597" t="s" s="4">
        <v>9114</v>
      </c>
      <c r="C4597" t="s" s="4">
        <v>165</v>
      </c>
      <c r="D4597" t="s" s="4">
        <v>165</v>
      </c>
      <c r="E4597" t="s" s="4">
        <v>165</v>
      </c>
      <c r="F4597" t="s" s="4">
        <v>165</v>
      </c>
      <c r="G4597" t="s" s="4">
        <v>165</v>
      </c>
    </row>
    <row r="4598" ht="45.0" customHeight="true">
      <c r="A4598" t="s" s="4">
        <v>1530</v>
      </c>
      <c r="B4598" t="s" s="4">
        <v>9115</v>
      </c>
      <c r="C4598" t="s" s="4">
        <v>165</v>
      </c>
      <c r="D4598" t="s" s="4">
        <v>165</v>
      </c>
      <c r="E4598" t="s" s="4">
        <v>165</v>
      </c>
      <c r="F4598" t="s" s="4">
        <v>165</v>
      </c>
      <c r="G4598" t="s" s="4">
        <v>165</v>
      </c>
    </row>
    <row r="4599" ht="45.0" customHeight="true">
      <c r="A4599" t="s" s="4">
        <v>1530</v>
      </c>
      <c r="B4599" t="s" s="4">
        <v>9116</v>
      </c>
      <c r="C4599" t="s" s="4">
        <v>165</v>
      </c>
      <c r="D4599" t="s" s="4">
        <v>165</v>
      </c>
      <c r="E4599" t="s" s="4">
        <v>165</v>
      </c>
      <c r="F4599" t="s" s="4">
        <v>165</v>
      </c>
      <c r="G4599" t="s" s="4">
        <v>165</v>
      </c>
    </row>
    <row r="4600" ht="45.0" customHeight="true">
      <c r="A4600" t="s" s="4">
        <v>1530</v>
      </c>
      <c r="B4600" t="s" s="4">
        <v>9117</v>
      </c>
      <c r="C4600" t="s" s="4">
        <v>165</v>
      </c>
      <c r="D4600" t="s" s="4">
        <v>165</v>
      </c>
      <c r="E4600" t="s" s="4">
        <v>165</v>
      </c>
      <c r="F4600" t="s" s="4">
        <v>165</v>
      </c>
      <c r="G4600" t="s" s="4">
        <v>165</v>
      </c>
    </row>
    <row r="4601" ht="45.0" customHeight="true">
      <c r="A4601" t="s" s="4">
        <v>1530</v>
      </c>
      <c r="B4601" t="s" s="4">
        <v>9118</v>
      </c>
      <c r="C4601" t="s" s="4">
        <v>165</v>
      </c>
      <c r="D4601" t="s" s="4">
        <v>165</v>
      </c>
      <c r="E4601" t="s" s="4">
        <v>165</v>
      </c>
      <c r="F4601" t="s" s="4">
        <v>165</v>
      </c>
      <c r="G4601" t="s" s="4">
        <v>165</v>
      </c>
    </row>
    <row r="4602" ht="45.0" customHeight="true">
      <c r="A4602" t="s" s="4">
        <v>1530</v>
      </c>
      <c r="B4602" t="s" s="4">
        <v>9119</v>
      </c>
      <c r="C4602" t="s" s="4">
        <v>165</v>
      </c>
      <c r="D4602" t="s" s="4">
        <v>165</v>
      </c>
      <c r="E4602" t="s" s="4">
        <v>165</v>
      </c>
      <c r="F4602" t="s" s="4">
        <v>165</v>
      </c>
      <c r="G4602" t="s" s="4">
        <v>165</v>
      </c>
    </row>
    <row r="4603" ht="45.0" customHeight="true">
      <c r="A4603" t="s" s="4">
        <v>1530</v>
      </c>
      <c r="B4603" t="s" s="4">
        <v>9120</v>
      </c>
      <c r="C4603" t="s" s="4">
        <v>165</v>
      </c>
      <c r="D4603" t="s" s="4">
        <v>165</v>
      </c>
      <c r="E4603" t="s" s="4">
        <v>165</v>
      </c>
      <c r="F4603" t="s" s="4">
        <v>165</v>
      </c>
      <c r="G4603" t="s" s="4">
        <v>165</v>
      </c>
    </row>
    <row r="4604" ht="45.0" customHeight="true">
      <c r="A4604" t="s" s="4">
        <v>1530</v>
      </c>
      <c r="B4604" t="s" s="4">
        <v>9121</v>
      </c>
      <c r="C4604" t="s" s="4">
        <v>165</v>
      </c>
      <c r="D4604" t="s" s="4">
        <v>165</v>
      </c>
      <c r="E4604" t="s" s="4">
        <v>165</v>
      </c>
      <c r="F4604" t="s" s="4">
        <v>165</v>
      </c>
      <c r="G4604" t="s" s="4">
        <v>165</v>
      </c>
    </row>
    <row r="4605" ht="45.0" customHeight="true">
      <c r="A4605" t="s" s="4">
        <v>1530</v>
      </c>
      <c r="B4605" t="s" s="4">
        <v>9122</v>
      </c>
      <c r="C4605" t="s" s="4">
        <v>165</v>
      </c>
      <c r="D4605" t="s" s="4">
        <v>165</v>
      </c>
      <c r="E4605" t="s" s="4">
        <v>165</v>
      </c>
      <c r="F4605" t="s" s="4">
        <v>165</v>
      </c>
      <c r="G4605" t="s" s="4">
        <v>165</v>
      </c>
    </row>
    <row r="4606" ht="45.0" customHeight="true">
      <c r="A4606" t="s" s="4">
        <v>1530</v>
      </c>
      <c r="B4606" t="s" s="4">
        <v>9123</v>
      </c>
      <c r="C4606" t="s" s="4">
        <v>165</v>
      </c>
      <c r="D4606" t="s" s="4">
        <v>165</v>
      </c>
      <c r="E4606" t="s" s="4">
        <v>165</v>
      </c>
      <c r="F4606" t="s" s="4">
        <v>165</v>
      </c>
      <c r="G4606" t="s" s="4">
        <v>165</v>
      </c>
    </row>
    <row r="4607" ht="45.0" customHeight="true">
      <c r="A4607" t="s" s="4">
        <v>1530</v>
      </c>
      <c r="B4607" t="s" s="4">
        <v>9124</v>
      </c>
      <c r="C4607" t="s" s="4">
        <v>165</v>
      </c>
      <c r="D4607" t="s" s="4">
        <v>165</v>
      </c>
      <c r="E4607" t="s" s="4">
        <v>165</v>
      </c>
      <c r="F4607" t="s" s="4">
        <v>165</v>
      </c>
      <c r="G4607" t="s" s="4">
        <v>165</v>
      </c>
    </row>
    <row r="4608" ht="45.0" customHeight="true">
      <c r="A4608" t="s" s="4">
        <v>1530</v>
      </c>
      <c r="B4608" t="s" s="4">
        <v>9125</v>
      </c>
      <c r="C4608" t="s" s="4">
        <v>165</v>
      </c>
      <c r="D4608" t="s" s="4">
        <v>165</v>
      </c>
      <c r="E4608" t="s" s="4">
        <v>165</v>
      </c>
      <c r="F4608" t="s" s="4">
        <v>165</v>
      </c>
      <c r="G4608" t="s" s="4">
        <v>165</v>
      </c>
    </row>
    <row r="4609" ht="45.0" customHeight="true">
      <c r="A4609" t="s" s="4">
        <v>1530</v>
      </c>
      <c r="B4609" t="s" s="4">
        <v>9126</v>
      </c>
      <c r="C4609" t="s" s="4">
        <v>165</v>
      </c>
      <c r="D4609" t="s" s="4">
        <v>165</v>
      </c>
      <c r="E4609" t="s" s="4">
        <v>165</v>
      </c>
      <c r="F4609" t="s" s="4">
        <v>165</v>
      </c>
      <c r="G4609" t="s" s="4">
        <v>165</v>
      </c>
    </row>
    <row r="4610" ht="45.0" customHeight="true">
      <c r="A4610" t="s" s="4">
        <v>1530</v>
      </c>
      <c r="B4610" t="s" s="4">
        <v>9127</v>
      </c>
      <c r="C4610" t="s" s="4">
        <v>165</v>
      </c>
      <c r="D4610" t="s" s="4">
        <v>165</v>
      </c>
      <c r="E4610" t="s" s="4">
        <v>165</v>
      </c>
      <c r="F4610" t="s" s="4">
        <v>165</v>
      </c>
      <c r="G4610" t="s" s="4">
        <v>165</v>
      </c>
    </row>
    <row r="4611" ht="45.0" customHeight="true">
      <c r="A4611" t="s" s="4">
        <v>1530</v>
      </c>
      <c r="B4611" t="s" s="4">
        <v>9128</v>
      </c>
      <c r="C4611" t="s" s="4">
        <v>165</v>
      </c>
      <c r="D4611" t="s" s="4">
        <v>165</v>
      </c>
      <c r="E4611" t="s" s="4">
        <v>165</v>
      </c>
      <c r="F4611" t="s" s="4">
        <v>165</v>
      </c>
      <c r="G4611" t="s" s="4">
        <v>165</v>
      </c>
    </row>
    <row r="4612" ht="45.0" customHeight="true">
      <c r="A4612" t="s" s="4">
        <v>1530</v>
      </c>
      <c r="B4612" t="s" s="4">
        <v>9129</v>
      </c>
      <c r="C4612" t="s" s="4">
        <v>165</v>
      </c>
      <c r="D4612" t="s" s="4">
        <v>165</v>
      </c>
      <c r="E4612" t="s" s="4">
        <v>165</v>
      </c>
      <c r="F4612" t="s" s="4">
        <v>165</v>
      </c>
      <c r="G4612" t="s" s="4">
        <v>165</v>
      </c>
    </row>
    <row r="4613" ht="45.0" customHeight="true">
      <c r="A4613" t="s" s="4">
        <v>1530</v>
      </c>
      <c r="B4613" t="s" s="4">
        <v>9130</v>
      </c>
      <c r="C4613" t="s" s="4">
        <v>165</v>
      </c>
      <c r="D4613" t="s" s="4">
        <v>165</v>
      </c>
      <c r="E4613" t="s" s="4">
        <v>165</v>
      </c>
      <c r="F4613" t="s" s="4">
        <v>165</v>
      </c>
      <c r="G4613" t="s" s="4">
        <v>165</v>
      </c>
    </row>
    <row r="4614" ht="45.0" customHeight="true">
      <c r="A4614" t="s" s="4">
        <v>1530</v>
      </c>
      <c r="B4614" t="s" s="4">
        <v>9131</v>
      </c>
      <c r="C4614" t="s" s="4">
        <v>165</v>
      </c>
      <c r="D4614" t="s" s="4">
        <v>165</v>
      </c>
      <c r="E4614" t="s" s="4">
        <v>165</v>
      </c>
      <c r="F4614" t="s" s="4">
        <v>165</v>
      </c>
      <c r="G4614" t="s" s="4">
        <v>165</v>
      </c>
    </row>
    <row r="4615" ht="45.0" customHeight="true">
      <c r="A4615" t="s" s="4">
        <v>1530</v>
      </c>
      <c r="B4615" t="s" s="4">
        <v>9132</v>
      </c>
      <c r="C4615" t="s" s="4">
        <v>165</v>
      </c>
      <c r="D4615" t="s" s="4">
        <v>165</v>
      </c>
      <c r="E4615" t="s" s="4">
        <v>165</v>
      </c>
      <c r="F4615" t="s" s="4">
        <v>165</v>
      </c>
      <c r="G4615" t="s" s="4">
        <v>165</v>
      </c>
    </row>
    <row r="4616" ht="45.0" customHeight="true">
      <c r="A4616" t="s" s="4">
        <v>1530</v>
      </c>
      <c r="B4616" t="s" s="4">
        <v>9133</v>
      </c>
      <c r="C4616" t="s" s="4">
        <v>165</v>
      </c>
      <c r="D4616" t="s" s="4">
        <v>165</v>
      </c>
      <c r="E4616" t="s" s="4">
        <v>165</v>
      </c>
      <c r="F4616" t="s" s="4">
        <v>165</v>
      </c>
      <c r="G4616" t="s" s="4">
        <v>165</v>
      </c>
    </row>
    <row r="4617" ht="45.0" customHeight="true">
      <c r="A4617" t="s" s="4">
        <v>1530</v>
      </c>
      <c r="B4617" t="s" s="4">
        <v>9134</v>
      </c>
      <c r="C4617" t="s" s="4">
        <v>165</v>
      </c>
      <c r="D4617" t="s" s="4">
        <v>165</v>
      </c>
      <c r="E4617" t="s" s="4">
        <v>165</v>
      </c>
      <c r="F4617" t="s" s="4">
        <v>165</v>
      </c>
      <c r="G4617" t="s" s="4">
        <v>165</v>
      </c>
    </row>
    <row r="4618" ht="45.0" customHeight="true">
      <c r="A4618" t="s" s="4">
        <v>1530</v>
      </c>
      <c r="B4618" t="s" s="4">
        <v>9135</v>
      </c>
      <c r="C4618" t="s" s="4">
        <v>165</v>
      </c>
      <c r="D4618" t="s" s="4">
        <v>165</v>
      </c>
      <c r="E4618" t="s" s="4">
        <v>165</v>
      </c>
      <c r="F4618" t="s" s="4">
        <v>165</v>
      </c>
      <c r="G4618" t="s" s="4">
        <v>165</v>
      </c>
    </row>
    <row r="4619" ht="45.0" customHeight="true">
      <c r="A4619" t="s" s="4">
        <v>1530</v>
      </c>
      <c r="B4619" t="s" s="4">
        <v>9136</v>
      </c>
      <c r="C4619" t="s" s="4">
        <v>165</v>
      </c>
      <c r="D4619" t="s" s="4">
        <v>165</v>
      </c>
      <c r="E4619" t="s" s="4">
        <v>165</v>
      </c>
      <c r="F4619" t="s" s="4">
        <v>165</v>
      </c>
      <c r="G4619" t="s" s="4">
        <v>165</v>
      </c>
    </row>
    <row r="4620" ht="45.0" customHeight="true">
      <c r="A4620" t="s" s="4">
        <v>1530</v>
      </c>
      <c r="B4620" t="s" s="4">
        <v>9137</v>
      </c>
      <c r="C4620" t="s" s="4">
        <v>165</v>
      </c>
      <c r="D4620" t="s" s="4">
        <v>165</v>
      </c>
      <c r="E4620" t="s" s="4">
        <v>165</v>
      </c>
      <c r="F4620" t="s" s="4">
        <v>165</v>
      </c>
      <c r="G4620" t="s" s="4">
        <v>165</v>
      </c>
    </row>
    <row r="4621" ht="45.0" customHeight="true">
      <c r="A4621" t="s" s="4">
        <v>1530</v>
      </c>
      <c r="B4621" t="s" s="4">
        <v>9138</v>
      </c>
      <c r="C4621" t="s" s="4">
        <v>165</v>
      </c>
      <c r="D4621" t="s" s="4">
        <v>165</v>
      </c>
      <c r="E4621" t="s" s="4">
        <v>165</v>
      </c>
      <c r="F4621" t="s" s="4">
        <v>165</v>
      </c>
      <c r="G4621" t="s" s="4">
        <v>165</v>
      </c>
    </row>
    <row r="4622" ht="45.0" customHeight="true">
      <c r="A4622" t="s" s="4">
        <v>1530</v>
      </c>
      <c r="B4622" t="s" s="4">
        <v>9139</v>
      </c>
      <c r="C4622" t="s" s="4">
        <v>165</v>
      </c>
      <c r="D4622" t="s" s="4">
        <v>165</v>
      </c>
      <c r="E4622" t="s" s="4">
        <v>165</v>
      </c>
      <c r="F4622" t="s" s="4">
        <v>165</v>
      </c>
      <c r="G4622" t="s" s="4">
        <v>165</v>
      </c>
    </row>
    <row r="4623" ht="45.0" customHeight="true">
      <c r="A4623" t="s" s="4">
        <v>1530</v>
      </c>
      <c r="B4623" t="s" s="4">
        <v>9140</v>
      </c>
      <c r="C4623" t="s" s="4">
        <v>165</v>
      </c>
      <c r="D4623" t="s" s="4">
        <v>165</v>
      </c>
      <c r="E4623" t="s" s="4">
        <v>165</v>
      </c>
      <c r="F4623" t="s" s="4">
        <v>165</v>
      </c>
      <c r="G4623" t="s" s="4">
        <v>165</v>
      </c>
    </row>
    <row r="4624" ht="45.0" customHeight="true">
      <c r="A4624" t="s" s="4">
        <v>1530</v>
      </c>
      <c r="B4624" t="s" s="4">
        <v>9141</v>
      </c>
      <c r="C4624" t="s" s="4">
        <v>165</v>
      </c>
      <c r="D4624" t="s" s="4">
        <v>165</v>
      </c>
      <c r="E4624" t="s" s="4">
        <v>165</v>
      </c>
      <c r="F4624" t="s" s="4">
        <v>165</v>
      </c>
      <c r="G4624" t="s" s="4">
        <v>165</v>
      </c>
    </row>
    <row r="4625" ht="45.0" customHeight="true">
      <c r="A4625" t="s" s="4">
        <v>1530</v>
      </c>
      <c r="B4625" t="s" s="4">
        <v>9142</v>
      </c>
      <c r="C4625" t="s" s="4">
        <v>165</v>
      </c>
      <c r="D4625" t="s" s="4">
        <v>165</v>
      </c>
      <c r="E4625" t="s" s="4">
        <v>165</v>
      </c>
      <c r="F4625" t="s" s="4">
        <v>165</v>
      </c>
      <c r="G4625" t="s" s="4">
        <v>165</v>
      </c>
    </row>
    <row r="4626" ht="45.0" customHeight="true">
      <c r="A4626" t="s" s="4">
        <v>1530</v>
      </c>
      <c r="B4626" t="s" s="4">
        <v>9143</v>
      </c>
      <c r="C4626" t="s" s="4">
        <v>165</v>
      </c>
      <c r="D4626" t="s" s="4">
        <v>165</v>
      </c>
      <c r="E4626" t="s" s="4">
        <v>165</v>
      </c>
      <c r="F4626" t="s" s="4">
        <v>165</v>
      </c>
      <c r="G4626" t="s" s="4">
        <v>165</v>
      </c>
    </row>
    <row r="4627" ht="45.0" customHeight="true">
      <c r="A4627" t="s" s="4">
        <v>1530</v>
      </c>
      <c r="B4627" t="s" s="4">
        <v>9144</v>
      </c>
      <c r="C4627" t="s" s="4">
        <v>165</v>
      </c>
      <c r="D4627" t="s" s="4">
        <v>165</v>
      </c>
      <c r="E4627" t="s" s="4">
        <v>165</v>
      </c>
      <c r="F4627" t="s" s="4">
        <v>165</v>
      </c>
      <c r="G4627" t="s" s="4">
        <v>165</v>
      </c>
    </row>
    <row r="4628" ht="45.0" customHeight="true">
      <c r="A4628" t="s" s="4">
        <v>1530</v>
      </c>
      <c r="B4628" t="s" s="4">
        <v>9145</v>
      </c>
      <c r="C4628" t="s" s="4">
        <v>165</v>
      </c>
      <c r="D4628" t="s" s="4">
        <v>165</v>
      </c>
      <c r="E4628" t="s" s="4">
        <v>165</v>
      </c>
      <c r="F4628" t="s" s="4">
        <v>165</v>
      </c>
      <c r="G4628" t="s" s="4">
        <v>165</v>
      </c>
    </row>
    <row r="4629" ht="45.0" customHeight="true">
      <c r="A4629" t="s" s="4">
        <v>1530</v>
      </c>
      <c r="B4629" t="s" s="4">
        <v>9146</v>
      </c>
      <c r="C4629" t="s" s="4">
        <v>165</v>
      </c>
      <c r="D4629" t="s" s="4">
        <v>165</v>
      </c>
      <c r="E4629" t="s" s="4">
        <v>165</v>
      </c>
      <c r="F4629" t="s" s="4">
        <v>165</v>
      </c>
      <c r="G4629" t="s" s="4">
        <v>165</v>
      </c>
    </row>
    <row r="4630" ht="45.0" customHeight="true">
      <c r="A4630" t="s" s="4">
        <v>1540</v>
      </c>
      <c r="B4630" t="s" s="4">
        <v>9147</v>
      </c>
      <c r="C4630" t="s" s="4">
        <v>165</v>
      </c>
      <c r="D4630" t="s" s="4">
        <v>165</v>
      </c>
      <c r="E4630" t="s" s="4">
        <v>165</v>
      </c>
      <c r="F4630" t="s" s="4">
        <v>165</v>
      </c>
      <c r="G4630" t="s" s="4">
        <v>165</v>
      </c>
    </row>
    <row r="4631" ht="45.0" customHeight="true">
      <c r="A4631" t="s" s="4">
        <v>1540</v>
      </c>
      <c r="B4631" t="s" s="4">
        <v>9148</v>
      </c>
      <c r="C4631" t="s" s="4">
        <v>165</v>
      </c>
      <c r="D4631" t="s" s="4">
        <v>165</v>
      </c>
      <c r="E4631" t="s" s="4">
        <v>165</v>
      </c>
      <c r="F4631" t="s" s="4">
        <v>165</v>
      </c>
      <c r="G4631" t="s" s="4">
        <v>165</v>
      </c>
    </row>
    <row r="4632" ht="45.0" customHeight="true">
      <c r="A4632" t="s" s="4">
        <v>1540</v>
      </c>
      <c r="B4632" t="s" s="4">
        <v>9149</v>
      </c>
      <c r="C4632" t="s" s="4">
        <v>165</v>
      </c>
      <c r="D4632" t="s" s="4">
        <v>165</v>
      </c>
      <c r="E4632" t="s" s="4">
        <v>165</v>
      </c>
      <c r="F4632" t="s" s="4">
        <v>165</v>
      </c>
      <c r="G4632" t="s" s="4">
        <v>165</v>
      </c>
    </row>
    <row r="4633" ht="45.0" customHeight="true">
      <c r="A4633" t="s" s="4">
        <v>1540</v>
      </c>
      <c r="B4633" t="s" s="4">
        <v>9150</v>
      </c>
      <c r="C4633" t="s" s="4">
        <v>165</v>
      </c>
      <c r="D4633" t="s" s="4">
        <v>165</v>
      </c>
      <c r="E4633" t="s" s="4">
        <v>165</v>
      </c>
      <c r="F4633" t="s" s="4">
        <v>165</v>
      </c>
      <c r="G4633" t="s" s="4">
        <v>165</v>
      </c>
    </row>
    <row r="4634" ht="45.0" customHeight="true">
      <c r="A4634" t="s" s="4">
        <v>1540</v>
      </c>
      <c r="B4634" t="s" s="4">
        <v>9151</v>
      </c>
      <c r="C4634" t="s" s="4">
        <v>165</v>
      </c>
      <c r="D4634" t="s" s="4">
        <v>165</v>
      </c>
      <c r="E4634" t="s" s="4">
        <v>165</v>
      </c>
      <c r="F4634" t="s" s="4">
        <v>165</v>
      </c>
      <c r="G4634" t="s" s="4">
        <v>165</v>
      </c>
    </row>
    <row r="4635" ht="45.0" customHeight="true">
      <c r="A4635" t="s" s="4">
        <v>1540</v>
      </c>
      <c r="B4635" t="s" s="4">
        <v>9152</v>
      </c>
      <c r="C4635" t="s" s="4">
        <v>165</v>
      </c>
      <c r="D4635" t="s" s="4">
        <v>165</v>
      </c>
      <c r="E4635" t="s" s="4">
        <v>165</v>
      </c>
      <c r="F4635" t="s" s="4">
        <v>165</v>
      </c>
      <c r="G4635" t="s" s="4">
        <v>165</v>
      </c>
    </row>
    <row r="4636" ht="45.0" customHeight="true">
      <c r="A4636" t="s" s="4">
        <v>1540</v>
      </c>
      <c r="B4636" t="s" s="4">
        <v>9153</v>
      </c>
      <c r="C4636" t="s" s="4">
        <v>165</v>
      </c>
      <c r="D4636" t="s" s="4">
        <v>165</v>
      </c>
      <c r="E4636" t="s" s="4">
        <v>165</v>
      </c>
      <c r="F4636" t="s" s="4">
        <v>165</v>
      </c>
      <c r="G4636" t="s" s="4">
        <v>165</v>
      </c>
    </row>
    <row r="4637" ht="45.0" customHeight="true">
      <c r="A4637" t="s" s="4">
        <v>1540</v>
      </c>
      <c r="B4637" t="s" s="4">
        <v>9154</v>
      </c>
      <c r="C4637" t="s" s="4">
        <v>165</v>
      </c>
      <c r="D4637" t="s" s="4">
        <v>165</v>
      </c>
      <c r="E4637" t="s" s="4">
        <v>165</v>
      </c>
      <c r="F4637" t="s" s="4">
        <v>165</v>
      </c>
      <c r="G4637" t="s" s="4">
        <v>165</v>
      </c>
    </row>
    <row r="4638" ht="45.0" customHeight="true">
      <c r="A4638" t="s" s="4">
        <v>1540</v>
      </c>
      <c r="B4638" t="s" s="4">
        <v>9155</v>
      </c>
      <c r="C4638" t="s" s="4">
        <v>165</v>
      </c>
      <c r="D4638" t="s" s="4">
        <v>165</v>
      </c>
      <c r="E4638" t="s" s="4">
        <v>165</v>
      </c>
      <c r="F4638" t="s" s="4">
        <v>165</v>
      </c>
      <c r="G4638" t="s" s="4">
        <v>165</v>
      </c>
    </row>
    <row r="4639" ht="45.0" customHeight="true">
      <c r="A4639" t="s" s="4">
        <v>1540</v>
      </c>
      <c r="B4639" t="s" s="4">
        <v>9156</v>
      </c>
      <c r="C4639" t="s" s="4">
        <v>165</v>
      </c>
      <c r="D4639" t="s" s="4">
        <v>165</v>
      </c>
      <c r="E4639" t="s" s="4">
        <v>165</v>
      </c>
      <c r="F4639" t="s" s="4">
        <v>165</v>
      </c>
      <c r="G4639" t="s" s="4">
        <v>165</v>
      </c>
    </row>
    <row r="4640" ht="45.0" customHeight="true">
      <c r="A4640" t="s" s="4">
        <v>1540</v>
      </c>
      <c r="B4640" t="s" s="4">
        <v>9157</v>
      </c>
      <c r="C4640" t="s" s="4">
        <v>165</v>
      </c>
      <c r="D4640" t="s" s="4">
        <v>165</v>
      </c>
      <c r="E4640" t="s" s="4">
        <v>165</v>
      </c>
      <c r="F4640" t="s" s="4">
        <v>165</v>
      </c>
      <c r="G4640" t="s" s="4">
        <v>165</v>
      </c>
    </row>
    <row r="4641" ht="45.0" customHeight="true">
      <c r="A4641" t="s" s="4">
        <v>1540</v>
      </c>
      <c r="B4641" t="s" s="4">
        <v>9158</v>
      </c>
      <c r="C4641" t="s" s="4">
        <v>165</v>
      </c>
      <c r="D4641" t="s" s="4">
        <v>165</v>
      </c>
      <c r="E4641" t="s" s="4">
        <v>165</v>
      </c>
      <c r="F4641" t="s" s="4">
        <v>165</v>
      </c>
      <c r="G4641" t="s" s="4">
        <v>165</v>
      </c>
    </row>
    <row r="4642" ht="45.0" customHeight="true">
      <c r="A4642" t="s" s="4">
        <v>1540</v>
      </c>
      <c r="B4642" t="s" s="4">
        <v>9159</v>
      </c>
      <c r="C4642" t="s" s="4">
        <v>165</v>
      </c>
      <c r="D4642" t="s" s="4">
        <v>165</v>
      </c>
      <c r="E4642" t="s" s="4">
        <v>165</v>
      </c>
      <c r="F4642" t="s" s="4">
        <v>165</v>
      </c>
      <c r="G4642" t="s" s="4">
        <v>165</v>
      </c>
    </row>
    <row r="4643" ht="45.0" customHeight="true">
      <c r="A4643" t="s" s="4">
        <v>1540</v>
      </c>
      <c r="B4643" t="s" s="4">
        <v>9160</v>
      </c>
      <c r="C4643" t="s" s="4">
        <v>165</v>
      </c>
      <c r="D4643" t="s" s="4">
        <v>165</v>
      </c>
      <c r="E4643" t="s" s="4">
        <v>165</v>
      </c>
      <c r="F4643" t="s" s="4">
        <v>165</v>
      </c>
      <c r="G4643" t="s" s="4">
        <v>165</v>
      </c>
    </row>
    <row r="4644" ht="45.0" customHeight="true">
      <c r="A4644" t="s" s="4">
        <v>1540</v>
      </c>
      <c r="B4644" t="s" s="4">
        <v>9161</v>
      </c>
      <c r="C4644" t="s" s="4">
        <v>165</v>
      </c>
      <c r="D4644" t="s" s="4">
        <v>165</v>
      </c>
      <c r="E4644" t="s" s="4">
        <v>165</v>
      </c>
      <c r="F4644" t="s" s="4">
        <v>165</v>
      </c>
      <c r="G4644" t="s" s="4">
        <v>165</v>
      </c>
    </row>
    <row r="4645" ht="45.0" customHeight="true">
      <c r="A4645" t="s" s="4">
        <v>1540</v>
      </c>
      <c r="B4645" t="s" s="4">
        <v>9162</v>
      </c>
      <c r="C4645" t="s" s="4">
        <v>165</v>
      </c>
      <c r="D4645" t="s" s="4">
        <v>165</v>
      </c>
      <c r="E4645" t="s" s="4">
        <v>165</v>
      </c>
      <c r="F4645" t="s" s="4">
        <v>165</v>
      </c>
      <c r="G4645" t="s" s="4">
        <v>165</v>
      </c>
    </row>
    <row r="4646" ht="45.0" customHeight="true">
      <c r="A4646" t="s" s="4">
        <v>1540</v>
      </c>
      <c r="B4646" t="s" s="4">
        <v>9163</v>
      </c>
      <c r="C4646" t="s" s="4">
        <v>165</v>
      </c>
      <c r="D4646" t="s" s="4">
        <v>165</v>
      </c>
      <c r="E4646" t="s" s="4">
        <v>165</v>
      </c>
      <c r="F4646" t="s" s="4">
        <v>165</v>
      </c>
      <c r="G4646" t="s" s="4">
        <v>165</v>
      </c>
    </row>
    <row r="4647" ht="45.0" customHeight="true">
      <c r="A4647" t="s" s="4">
        <v>1540</v>
      </c>
      <c r="B4647" t="s" s="4">
        <v>9164</v>
      </c>
      <c r="C4647" t="s" s="4">
        <v>165</v>
      </c>
      <c r="D4647" t="s" s="4">
        <v>165</v>
      </c>
      <c r="E4647" t="s" s="4">
        <v>165</v>
      </c>
      <c r="F4647" t="s" s="4">
        <v>165</v>
      </c>
      <c r="G4647" t="s" s="4">
        <v>165</v>
      </c>
    </row>
    <row r="4648" ht="45.0" customHeight="true">
      <c r="A4648" t="s" s="4">
        <v>1540</v>
      </c>
      <c r="B4648" t="s" s="4">
        <v>9165</v>
      </c>
      <c r="C4648" t="s" s="4">
        <v>165</v>
      </c>
      <c r="D4648" t="s" s="4">
        <v>165</v>
      </c>
      <c r="E4648" t="s" s="4">
        <v>165</v>
      </c>
      <c r="F4648" t="s" s="4">
        <v>165</v>
      </c>
      <c r="G4648" t="s" s="4">
        <v>165</v>
      </c>
    </row>
    <row r="4649" ht="45.0" customHeight="true">
      <c r="A4649" t="s" s="4">
        <v>1540</v>
      </c>
      <c r="B4649" t="s" s="4">
        <v>9166</v>
      </c>
      <c r="C4649" t="s" s="4">
        <v>165</v>
      </c>
      <c r="D4649" t="s" s="4">
        <v>165</v>
      </c>
      <c r="E4649" t="s" s="4">
        <v>165</v>
      </c>
      <c r="F4649" t="s" s="4">
        <v>165</v>
      </c>
      <c r="G4649" t="s" s="4">
        <v>165</v>
      </c>
    </row>
    <row r="4650" ht="45.0" customHeight="true">
      <c r="A4650" t="s" s="4">
        <v>1540</v>
      </c>
      <c r="B4650" t="s" s="4">
        <v>9167</v>
      </c>
      <c r="C4650" t="s" s="4">
        <v>165</v>
      </c>
      <c r="D4650" t="s" s="4">
        <v>165</v>
      </c>
      <c r="E4650" t="s" s="4">
        <v>165</v>
      </c>
      <c r="F4650" t="s" s="4">
        <v>165</v>
      </c>
      <c r="G4650" t="s" s="4">
        <v>165</v>
      </c>
    </row>
    <row r="4651" ht="45.0" customHeight="true">
      <c r="A4651" t="s" s="4">
        <v>1540</v>
      </c>
      <c r="B4651" t="s" s="4">
        <v>9168</v>
      </c>
      <c r="C4651" t="s" s="4">
        <v>165</v>
      </c>
      <c r="D4651" t="s" s="4">
        <v>165</v>
      </c>
      <c r="E4651" t="s" s="4">
        <v>165</v>
      </c>
      <c r="F4651" t="s" s="4">
        <v>165</v>
      </c>
      <c r="G4651" t="s" s="4">
        <v>165</v>
      </c>
    </row>
    <row r="4652" ht="45.0" customHeight="true">
      <c r="A4652" t="s" s="4">
        <v>1540</v>
      </c>
      <c r="B4652" t="s" s="4">
        <v>9169</v>
      </c>
      <c r="C4652" t="s" s="4">
        <v>165</v>
      </c>
      <c r="D4652" t="s" s="4">
        <v>165</v>
      </c>
      <c r="E4652" t="s" s="4">
        <v>165</v>
      </c>
      <c r="F4652" t="s" s="4">
        <v>165</v>
      </c>
      <c r="G4652" t="s" s="4">
        <v>165</v>
      </c>
    </row>
    <row r="4653" ht="45.0" customHeight="true">
      <c r="A4653" t="s" s="4">
        <v>1540</v>
      </c>
      <c r="B4653" t="s" s="4">
        <v>9170</v>
      </c>
      <c r="C4653" t="s" s="4">
        <v>165</v>
      </c>
      <c r="D4653" t="s" s="4">
        <v>165</v>
      </c>
      <c r="E4653" t="s" s="4">
        <v>165</v>
      </c>
      <c r="F4653" t="s" s="4">
        <v>165</v>
      </c>
      <c r="G4653" t="s" s="4">
        <v>165</v>
      </c>
    </row>
    <row r="4654" ht="45.0" customHeight="true">
      <c r="A4654" t="s" s="4">
        <v>1540</v>
      </c>
      <c r="B4654" t="s" s="4">
        <v>9171</v>
      </c>
      <c r="C4654" t="s" s="4">
        <v>165</v>
      </c>
      <c r="D4654" t="s" s="4">
        <v>165</v>
      </c>
      <c r="E4654" t="s" s="4">
        <v>165</v>
      </c>
      <c r="F4654" t="s" s="4">
        <v>165</v>
      </c>
      <c r="G4654" t="s" s="4">
        <v>165</v>
      </c>
    </row>
    <row r="4655" ht="45.0" customHeight="true">
      <c r="A4655" t="s" s="4">
        <v>1540</v>
      </c>
      <c r="B4655" t="s" s="4">
        <v>9172</v>
      </c>
      <c r="C4655" t="s" s="4">
        <v>165</v>
      </c>
      <c r="D4655" t="s" s="4">
        <v>165</v>
      </c>
      <c r="E4655" t="s" s="4">
        <v>165</v>
      </c>
      <c r="F4655" t="s" s="4">
        <v>165</v>
      </c>
      <c r="G4655" t="s" s="4">
        <v>165</v>
      </c>
    </row>
    <row r="4656" ht="45.0" customHeight="true">
      <c r="A4656" t="s" s="4">
        <v>1540</v>
      </c>
      <c r="B4656" t="s" s="4">
        <v>9173</v>
      </c>
      <c r="C4656" t="s" s="4">
        <v>165</v>
      </c>
      <c r="D4656" t="s" s="4">
        <v>165</v>
      </c>
      <c r="E4656" t="s" s="4">
        <v>165</v>
      </c>
      <c r="F4656" t="s" s="4">
        <v>165</v>
      </c>
      <c r="G4656" t="s" s="4">
        <v>165</v>
      </c>
    </row>
    <row r="4657" ht="45.0" customHeight="true">
      <c r="A4657" t="s" s="4">
        <v>1540</v>
      </c>
      <c r="B4657" t="s" s="4">
        <v>9174</v>
      </c>
      <c r="C4657" t="s" s="4">
        <v>165</v>
      </c>
      <c r="D4657" t="s" s="4">
        <v>165</v>
      </c>
      <c r="E4657" t="s" s="4">
        <v>165</v>
      </c>
      <c r="F4657" t="s" s="4">
        <v>165</v>
      </c>
      <c r="G4657" t="s" s="4">
        <v>165</v>
      </c>
    </row>
    <row r="4658" ht="45.0" customHeight="true">
      <c r="A4658" t="s" s="4">
        <v>1540</v>
      </c>
      <c r="B4658" t="s" s="4">
        <v>9175</v>
      </c>
      <c r="C4658" t="s" s="4">
        <v>165</v>
      </c>
      <c r="D4658" t="s" s="4">
        <v>165</v>
      </c>
      <c r="E4658" t="s" s="4">
        <v>165</v>
      </c>
      <c r="F4658" t="s" s="4">
        <v>165</v>
      </c>
      <c r="G4658" t="s" s="4">
        <v>165</v>
      </c>
    </row>
    <row r="4659" ht="45.0" customHeight="true">
      <c r="A4659" t="s" s="4">
        <v>1540</v>
      </c>
      <c r="B4659" t="s" s="4">
        <v>9176</v>
      </c>
      <c r="C4659" t="s" s="4">
        <v>165</v>
      </c>
      <c r="D4659" t="s" s="4">
        <v>165</v>
      </c>
      <c r="E4659" t="s" s="4">
        <v>165</v>
      </c>
      <c r="F4659" t="s" s="4">
        <v>165</v>
      </c>
      <c r="G4659" t="s" s="4">
        <v>165</v>
      </c>
    </row>
    <row r="4660" ht="45.0" customHeight="true">
      <c r="A4660" t="s" s="4">
        <v>1540</v>
      </c>
      <c r="B4660" t="s" s="4">
        <v>9177</v>
      </c>
      <c r="C4660" t="s" s="4">
        <v>165</v>
      </c>
      <c r="D4660" t="s" s="4">
        <v>165</v>
      </c>
      <c r="E4660" t="s" s="4">
        <v>165</v>
      </c>
      <c r="F4660" t="s" s="4">
        <v>165</v>
      </c>
      <c r="G4660" t="s" s="4">
        <v>165</v>
      </c>
    </row>
    <row r="4661" ht="45.0" customHeight="true">
      <c r="A4661" t="s" s="4">
        <v>1540</v>
      </c>
      <c r="B4661" t="s" s="4">
        <v>9178</v>
      </c>
      <c r="C4661" t="s" s="4">
        <v>165</v>
      </c>
      <c r="D4661" t="s" s="4">
        <v>165</v>
      </c>
      <c r="E4661" t="s" s="4">
        <v>165</v>
      </c>
      <c r="F4661" t="s" s="4">
        <v>165</v>
      </c>
      <c r="G4661" t="s" s="4">
        <v>165</v>
      </c>
    </row>
    <row r="4662" ht="45.0" customHeight="true">
      <c r="A4662" t="s" s="4">
        <v>1540</v>
      </c>
      <c r="B4662" t="s" s="4">
        <v>9179</v>
      </c>
      <c r="C4662" t="s" s="4">
        <v>165</v>
      </c>
      <c r="D4662" t="s" s="4">
        <v>165</v>
      </c>
      <c r="E4662" t="s" s="4">
        <v>165</v>
      </c>
      <c r="F4662" t="s" s="4">
        <v>165</v>
      </c>
      <c r="G4662" t="s" s="4">
        <v>165</v>
      </c>
    </row>
    <row r="4663" ht="45.0" customHeight="true">
      <c r="A4663" t="s" s="4">
        <v>1540</v>
      </c>
      <c r="B4663" t="s" s="4">
        <v>9180</v>
      </c>
      <c r="C4663" t="s" s="4">
        <v>165</v>
      </c>
      <c r="D4663" t="s" s="4">
        <v>165</v>
      </c>
      <c r="E4663" t="s" s="4">
        <v>165</v>
      </c>
      <c r="F4663" t="s" s="4">
        <v>165</v>
      </c>
      <c r="G4663" t="s" s="4">
        <v>165</v>
      </c>
    </row>
    <row r="4664" ht="45.0" customHeight="true">
      <c r="A4664" t="s" s="4">
        <v>1540</v>
      </c>
      <c r="B4664" t="s" s="4">
        <v>9181</v>
      </c>
      <c r="C4664" t="s" s="4">
        <v>165</v>
      </c>
      <c r="D4664" t="s" s="4">
        <v>165</v>
      </c>
      <c r="E4664" t="s" s="4">
        <v>165</v>
      </c>
      <c r="F4664" t="s" s="4">
        <v>165</v>
      </c>
      <c r="G4664" t="s" s="4">
        <v>165</v>
      </c>
    </row>
    <row r="4665" ht="45.0" customHeight="true">
      <c r="A4665" t="s" s="4">
        <v>1540</v>
      </c>
      <c r="B4665" t="s" s="4">
        <v>9182</v>
      </c>
      <c r="C4665" t="s" s="4">
        <v>165</v>
      </c>
      <c r="D4665" t="s" s="4">
        <v>165</v>
      </c>
      <c r="E4665" t="s" s="4">
        <v>165</v>
      </c>
      <c r="F4665" t="s" s="4">
        <v>165</v>
      </c>
      <c r="G4665" t="s" s="4">
        <v>165</v>
      </c>
    </row>
    <row r="4666" ht="45.0" customHeight="true">
      <c r="A4666" t="s" s="4">
        <v>1540</v>
      </c>
      <c r="B4666" t="s" s="4">
        <v>9183</v>
      </c>
      <c r="C4666" t="s" s="4">
        <v>165</v>
      </c>
      <c r="D4666" t="s" s="4">
        <v>165</v>
      </c>
      <c r="E4666" t="s" s="4">
        <v>165</v>
      </c>
      <c r="F4666" t="s" s="4">
        <v>165</v>
      </c>
      <c r="G4666" t="s" s="4">
        <v>165</v>
      </c>
    </row>
    <row r="4667" ht="45.0" customHeight="true">
      <c r="A4667" t="s" s="4">
        <v>1540</v>
      </c>
      <c r="B4667" t="s" s="4">
        <v>9184</v>
      </c>
      <c r="C4667" t="s" s="4">
        <v>165</v>
      </c>
      <c r="D4667" t="s" s="4">
        <v>165</v>
      </c>
      <c r="E4667" t="s" s="4">
        <v>165</v>
      </c>
      <c r="F4667" t="s" s="4">
        <v>165</v>
      </c>
      <c r="G4667" t="s" s="4">
        <v>165</v>
      </c>
    </row>
    <row r="4668" ht="45.0" customHeight="true">
      <c r="A4668" t="s" s="4">
        <v>1540</v>
      </c>
      <c r="B4668" t="s" s="4">
        <v>9185</v>
      </c>
      <c r="C4668" t="s" s="4">
        <v>165</v>
      </c>
      <c r="D4668" t="s" s="4">
        <v>165</v>
      </c>
      <c r="E4668" t="s" s="4">
        <v>165</v>
      </c>
      <c r="F4668" t="s" s="4">
        <v>165</v>
      </c>
      <c r="G4668" t="s" s="4">
        <v>165</v>
      </c>
    </row>
    <row r="4669" ht="45.0" customHeight="true">
      <c r="A4669" t="s" s="4">
        <v>1540</v>
      </c>
      <c r="B4669" t="s" s="4">
        <v>9186</v>
      </c>
      <c r="C4669" t="s" s="4">
        <v>165</v>
      </c>
      <c r="D4669" t="s" s="4">
        <v>165</v>
      </c>
      <c r="E4669" t="s" s="4">
        <v>165</v>
      </c>
      <c r="F4669" t="s" s="4">
        <v>165</v>
      </c>
      <c r="G4669" t="s" s="4">
        <v>165</v>
      </c>
    </row>
    <row r="4670" ht="45.0" customHeight="true">
      <c r="A4670" t="s" s="4">
        <v>1540</v>
      </c>
      <c r="B4670" t="s" s="4">
        <v>9187</v>
      </c>
      <c r="C4670" t="s" s="4">
        <v>165</v>
      </c>
      <c r="D4670" t="s" s="4">
        <v>165</v>
      </c>
      <c r="E4670" t="s" s="4">
        <v>165</v>
      </c>
      <c r="F4670" t="s" s="4">
        <v>165</v>
      </c>
      <c r="G4670" t="s" s="4">
        <v>165</v>
      </c>
    </row>
    <row r="4671" ht="45.0" customHeight="true">
      <c r="A4671" t="s" s="4">
        <v>1540</v>
      </c>
      <c r="B4671" t="s" s="4">
        <v>9188</v>
      </c>
      <c r="C4671" t="s" s="4">
        <v>165</v>
      </c>
      <c r="D4671" t="s" s="4">
        <v>165</v>
      </c>
      <c r="E4671" t="s" s="4">
        <v>165</v>
      </c>
      <c r="F4671" t="s" s="4">
        <v>165</v>
      </c>
      <c r="G4671" t="s" s="4">
        <v>165</v>
      </c>
    </row>
    <row r="4672" ht="45.0" customHeight="true">
      <c r="A4672" t="s" s="4">
        <v>1540</v>
      </c>
      <c r="B4672" t="s" s="4">
        <v>9189</v>
      </c>
      <c r="C4672" t="s" s="4">
        <v>165</v>
      </c>
      <c r="D4672" t="s" s="4">
        <v>165</v>
      </c>
      <c r="E4672" t="s" s="4">
        <v>165</v>
      </c>
      <c r="F4672" t="s" s="4">
        <v>165</v>
      </c>
      <c r="G4672" t="s" s="4">
        <v>165</v>
      </c>
    </row>
    <row r="4673" ht="45.0" customHeight="true">
      <c r="A4673" t="s" s="4">
        <v>1540</v>
      </c>
      <c r="B4673" t="s" s="4">
        <v>9190</v>
      </c>
      <c r="C4673" t="s" s="4">
        <v>165</v>
      </c>
      <c r="D4673" t="s" s="4">
        <v>165</v>
      </c>
      <c r="E4673" t="s" s="4">
        <v>165</v>
      </c>
      <c r="F4673" t="s" s="4">
        <v>165</v>
      </c>
      <c r="G4673" t="s" s="4">
        <v>165</v>
      </c>
    </row>
    <row r="4674" ht="45.0" customHeight="true">
      <c r="A4674" t="s" s="4">
        <v>1540</v>
      </c>
      <c r="B4674" t="s" s="4">
        <v>9191</v>
      </c>
      <c r="C4674" t="s" s="4">
        <v>165</v>
      </c>
      <c r="D4674" t="s" s="4">
        <v>165</v>
      </c>
      <c r="E4674" t="s" s="4">
        <v>165</v>
      </c>
      <c r="F4674" t="s" s="4">
        <v>165</v>
      </c>
      <c r="G4674" t="s" s="4">
        <v>165</v>
      </c>
    </row>
    <row r="4675" ht="45.0" customHeight="true">
      <c r="A4675" t="s" s="4">
        <v>1540</v>
      </c>
      <c r="B4675" t="s" s="4">
        <v>9192</v>
      </c>
      <c r="C4675" t="s" s="4">
        <v>165</v>
      </c>
      <c r="D4675" t="s" s="4">
        <v>165</v>
      </c>
      <c r="E4675" t="s" s="4">
        <v>165</v>
      </c>
      <c r="F4675" t="s" s="4">
        <v>165</v>
      </c>
      <c r="G4675" t="s" s="4">
        <v>165</v>
      </c>
    </row>
    <row r="4676" ht="45.0" customHeight="true">
      <c r="A4676" t="s" s="4">
        <v>1540</v>
      </c>
      <c r="B4676" t="s" s="4">
        <v>9193</v>
      </c>
      <c r="C4676" t="s" s="4">
        <v>165</v>
      </c>
      <c r="D4676" t="s" s="4">
        <v>165</v>
      </c>
      <c r="E4676" t="s" s="4">
        <v>165</v>
      </c>
      <c r="F4676" t="s" s="4">
        <v>165</v>
      </c>
      <c r="G4676" t="s" s="4">
        <v>165</v>
      </c>
    </row>
    <row r="4677" ht="45.0" customHeight="true">
      <c r="A4677" t="s" s="4">
        <v>1540</v>
      </c>
      <c r="B4677" t="s" s="4">
        <v>9194</v>
      </c>
      <c r="C4677" t="s" s="4">
        <v>165</v>
      </c>
      <c r="D4677" t="s" s="4">
        <v>165</v>
      </c>
      <c r="E4677" t="s" s="4">
        <v>165</v>
      </c>
      <c r="F4677" t="s" s="4">
        <v>165</v>
      </c>
      <c r="G4677" t="s" s="4">
        <v>165</v>
      </c>
    </row>
    <row r="4678" ht="45.0" customHeight="true">
      <c r="A4678" t="s" s="4">
        <v>1540</v>
      </c>
      <c r="B4678" t="s" s="4">
        <v>9195</v>
      </c>
      <c r="C4678" t="s" s="4">
        <v>165</v>
      </c>
      <c r="D4678" t="s" s="4">
        <v>165</v>
      </c>
      <c r="E4678" t="s" s="4">
        <v>165</v>
      </c>
      <c r="F4678" t="s" s="4">
        <v>165</v>
      </c>
      <c r="G4678" t="s" s="4">
        <v>165</v>
      </c>
    </row>
    <row r="4679" ht="45.0" customHeight="true">
      <c r="A4679" t="s" s="4">
        <v>1540</v>
      </c>
      <c r="B4679" t="s" s="4">
        <v>9196</v>
      </c>
      <c r="C4679" t="s" s="4">
        <v>165</v>
      </c>
      <c r="D4679" t="s" s="4">
        <v>165</v>
      </c>
      <c r="E4679" t="s" s="4">
        <v>165</v>
      </c>
      <c r="F4679" t="s" s="4">
        <v>165</v>
      </c>
      <c r="G4679" t="s" s="4">
        <v>165</v>
      </c>
    </row>
    <row r="4680" ht="45.0" customHeight="true">
      <c r="A4680" t="s" s="4">
        <v>1540</v>
      </c>
      <c r="B4680" t="s" s="4">
        <v>9197</v>
      </c>
      <c r="C4680" t="s" s="4">
        <v>165</v>
      </c>
      <c r="D4680" t="s" s="4">
        <v>165</v>
      </c>
      <c r="E4680" t="s" s="4">
        <v>165</v>
      </c>
      <c r="F4680" t="s" s="4">
        <v>165</v>
      </c>
      <c r="G4680" t="s" s="4">
        <v>165</v>
      </c>
    </row>
    <row r="4681" ht="45.0" customHeight="true">
      <c r="A4681" t="s" s="4">
        <v>1540</v>
      </c>
      <c r="B4681" t="s" s="4">
        <v>9198</v>
      </c>
      <c r="C4681" t="s" s="4">
        <v>165</v>
      </c>
      <c r="D4681" t="s" s="4">
        <v>165</v>
      </c>
      <c r="E4681" t="s" s="4">
        <v>165</v>
      </c>
      <c r="F4681" t="s" s="4">
        <v>165</v>
      </c>
      <c r="G4681" t="s" s="4">
        <v>165</v>
      </c>
    </row>
    <row r="4682" ht="45.0" customHeight="true">
      <c r="A4682" t="s" s="4">
        <v>1540</v>
      </c>
      <c r="B4682" t="s" s="4">
        <v>9199</v>
      </c>
      <c r="C4682" t="s" s="4">
        <v>165</v>
      </c>
      <c r="D4682" t="s" s="4">
        <v>165</v>
      </c>
      <c r="E4682" t="s" s="4">
        <v>165</v>
      </c>
      <c r="F4682" t="s" s="4">
        <v>165</v>
      </c>
      <c r="G4682" t="s" s="4">
        <v>165</v>
      </c>
    </row>
    <row r="4683" ht="45.0" customHeight="true">
      <c r="A4683" t="s" s="4">
        <v>1540</v>
      </c>
      <c r="B4683" t="s" s="4">
        <v>9200</v>
      </c>
      <c r="C4683" t="s" s="4">
        <v>165</v>
      </c>
      <c r="D4683" t="s" s="4">
        <v>165</v>
      </c>
      <c r="E4683" t="s" s="4">
        <v>165</v>
      </c>
      <c r="F4683" t="s" s="4">
        <v>165</v>
      </c>
      <c r="G4683" t="s" s="4">
        <v>165</v>
      </c>
    </row>
    <row r="4684" ht="45.0" customHeight="true">
      <c r="A4684" t="s" s="4">
        <v>1540</v>
      </c>
      <c r="B4684" t="s" s="4">
        <v>9201</v>
      </c>
      <c r="C4684" t="s" s="4">
        <v>165</v>
      </c>
      <c r="D4684" t="s" s="4">
        <v>165</v>
      </c>
      <c r="E4684" t="s" s="4">
        <v>165</v>
      </c>
      <c r="F4684" t="s" s="4">
        <v>165</v>
      </c>
      <c r="G4684" t="s" s="4">
        <v>165</v>
      </c>
    </row>
    <row r="4685" ht="45.0" customHeight="true">
      <c r="A4685" t="s" s="4">
        <v>1540</v>
      </c>
      <c r="B4685" t="s" s="4">
        <v>9202</v>
      </c>
      <c r="C4685" t="s" s="4">
        <v>165</v>
      </c>
      <c r="D4685" t="s" s="4">
        <v>165</v>
      </c>
      <c r="E4685" t="s" s="4">
        <v>165</v>
      </c>
      <c r="F4685" t="s" s="4">
        <v>165</v>
      </c>
      <c r="G4685" t="s" s="4">
        <v>165</v>
      </c>
    </row>
    <row r="4686" ht="45.0" customHeight="true">
      <c r="A4686" t="s" s="4">
        <v>1540</v>
      </c>
      <c r="B4686" t="s" s="4">
        <v>9203</v>
      </c>
      <c r="C4686" t="s" s="4">
        <v>165</v>
      </c>
      <c r="D4686" t="s" s="4">
        <v>165</v>
      </c>
      <c r="E4686" t="s" s="4">
        <v>165</v>
      </c>
      <c r="F4686" t="s" s="4">
        <v>165</v>
      </c>
      <c r="G4686" t="s" s="4">
        <v>165</v>
      </c>
    </row>
    <row r="4687" ht="45.0" customHeight="true">
      <c r="A4687" t="s" s="4">
        <v>1540</v>
      </c>
      <c r="B4687" t="s" s="4">
        <v>9204</v>
      </c>
      <c r="C4687" t="s" s="4">
        <v>165</v>
      </c>
      <c r="D4687" t="s" s="4">
        <v>165</v>
      </c>
      <c r="E4687" t="s" s="4">
        <v>165</v>
      </c>
      <c r="F4687" t="s" s="4">
        <v>165</v>
      </c>
      <c r="G4687" t="s" s="4">
        <v>165</v>
      </c>
    </row>
    <row r="4688" ht="45.0" customHeight="true">
      <c r="A4688" t="s" s="4">
        <v>1540</v>
      </c>
      <c r="B4688" t="s" s="4">
        <v>9205</v>
      </c>
      <c r="C4688" t="s" s="4">
        <v>165</v>
      </c>
      <c r="D4688" t="s" s="4">
        <v>165</v>
      </c>
      <c r="E4688" t="s" s="4">
        <v>165</v>
      </c>
      <c r="F4688" t="s" s="4">
        <v>165</v>
      </c>
      <c r="G4688" t="s" s="4">
        <v>165</v>
      </c>
    </row>
    <row r="4689" ht="45.0" customHeight="true">
      <c r="A4689" t="s" s="4">
        <v>1540</v>
      </c>
      <c r="B4689" t="s" s="4">
        <v>9206</v>
      </c>
      <c r="C4689" t="s" s="4">
        <v>165</v>
      </c>
      <c r="D4689" t="s" s="4">
        <v>165</v>
      </c>
      <c r="E4689" t="s" s="4">
        <v>165</v>
      </c>
      <c r="F4689" t="s" s="4">
        <v>165</v>
      </c>
      <c r="G4689" t="s" s="4">
        <v>165</v>
      </c>
    </row>
    <row r="4690" ht="45.0" customHeight="true">
      <c r="A4690" t="s" s="4">
        <v>1545</v>
      </c>
      <c r="B4690" t="s" s="4">
        <v>9207</v>
      </c>
      <c r="C4690" t="s" s="4">
        <v>165</v>
      </c>
      <c r="D4690" t="s" s="4">
        <v>165</v>
      </c>
      <c r="E4690" t="s" s="4">
        <v>165</v>
      </c>
      <c r="F4690" t="s" s="4">
        <v>165</v>
      </c>
      <c r="G4690" t="s" s="4">
        <v>165</v>
      </c>
    </row>
    <row r="4691" ht="45.0" customHeight="true">
      <c r="A4691" t="s" s="4">
        <v>1545</v>
      </c>
      <c r="B4691" t="s" s="4">
        <v>9208</v>
      </c>
      <c r="C4691" t="s" s="4">
        <v>165</v>
      </c>
      <c r="D4691" t="s" s="4">
        <v>165</v>
      </c>
      <c r="E4691" t="s" s="4">
        <v>165</v>
      </c>
      <c r="F4691" t="s" s="4">
        <v>165</v>
      </c>
      <c r="G4691" t="s" s="4">
        <v>165</v>
      </c>
    </row>
    <row r="4692" ht="45.0" customHeight="true">
      <c r="A4692" t="s" s="4">
        <v>1545</v>
      </c>
      <c r="B4692" t="s" s="4">
        <v>9209</v>
      </c>
      <c r="C4692" t="s" s="4">
        <v>165</v>
      </c>
      <c r="D4692" t="s" s="4">
        <v>165</v>
      </c>
      <c r="E4692" t="s" s="4">
        <v>165</v>
      </c>
      <c r="F4692" t="s" s="4">
        <v>165</v>
      </c>
      <c r="G4692" t="s" s="4">
        <v>165</v>
      </c>
    </row>
    <row r="4693" ht="45.0" customHeight="true">
      <c r="A4693" t="s" s="4">
        <v>1545</v>
      </c>
      <c r="B4693" t="s" s="4">
        <v>9210</v>
      </c>
      <c r="C4693" t="s" s="4">
        <v>165</v>
      </c>
      <c r="D4693" t="s" s="4">
        <v>165</v>
      </c>
      <c r="E4693" t="s" s="4">
        <v>165</v>
      </c>
      <c r="F4693" t="s" s="4">
        <v>165</v>
      </c>
      <c r="G4693" t="s" s="4">
        <v>165</v>
      </c>
    </row>
    <row r="4694" ht="45.0" customHeight="true">
      <c r="A4694" t="s" s="4">
        <v>1545</v>
      </c>
      <c r="B4694" t="s" s="4">
        <v>9211</v>
      </c>
      <c r="C4694" t="s" s="4">
        <v>165</v>
      </c>
      <c r="D4694" t="s" s="4">
        <v>165</v>
      </c>
      <c r="E4694" t="s" s="4">
        <v>165</v>
      </c>
      <c r="F4694" t="s" s="4">
        <v>165</v>
      </c>
      <c r="G4694" t="s" s="4">
        <v>165</v>
      </c>
    </row>
    <row r="4695" ht="45.0" customHeight="true">
      <c r="A4695" t="s" s="4">
        <v>1545</v>
      </c>
      <c r="B4695" t="s" s="4">
        <v>9212</v>
      </c>
      <c r="C4695" t="s" s="4">
        <v>165</v>
      </c>
      <c r="D4695" t="s" s="4">
        <v>165</v>
      </c>
      <c r="E4695" t="s" s="4">
        <v>165</v>
      </c>
      <c r="F4695" t="s" s="4">
        <v>165</v>
      </c>
      <c r="G4695" t="s" s="4">
        <v>165</v>
      </c>
    </row>
    <row r="4696" ht="45.0" customHeight="true">
      <c r="A4696" t="s" s="4">
        <v>1545</v>
      </c>
      <c r="B4696" t="s" s="4">
        <v>9213</v>
      </c>
      <c r="C4696" t="s" s="4">
        <v>165</v>
      </c>
      <c r="D4696" t="s" s="4">
        <v>165</v>
      </c>
      <c r="E4696" t="s" s="4">
        <v>165</v>
      </c>
      <c r="F4696" t="s" s="4">
        <v>165</v>
      </c>
      <c r="G4696" t="s" s="4">
        <v>165</v>
      </c>
    </row>
    <row r="4697" ht="45.0" customHeight="true">
      <c r="A4697" t="s" s="4">
        <v>1545</v>
      </c>
      <c r="B4697" t="s" s="4">
        <v>9214</v>
      </c>
      <c r="C4697" t="s" s="4">
        <v>165</v>
      </c>
      <c r="D4697" t="s" s="4">
        <v>165</v>
      </c>
      <c r="E4697" t="s" s="4">
        <v>165</v>
      </c>
      <c r="F4697" t="s" s="4">
        <v>165</v>
      </c>
      <c r="G4697" t="s" s="4">
        <v>165</v>
      </c>
    </row>
    <row r="4698" ht="45.0" customHeight="true">
      <c r="A4698" t="s" s="4">
        <v>1545</v>
      </c>
      <c r="B4698" t="s" s="4">
        <v>9215</v>
      </c>
      <c r="C4698" t="s" s="4">
        <v>165</v>
      </c>
      <c r="D4698" t="s" s="4">
        <v>165</v>
      </c>
      <c r="E4698" t="s" s="4">
        <v>165</v>
      </c>
      <c r="F4698" t="s" s="4">
        <v>165</v>
      </c>
      <c r="G4698" t="s" s="4">
        <v>165</v>
      </c>
    </row>
    <row r="4699" ht="45.0" customHeight="true">
      <c r="A4699" t="s" s="4">
        <v>1545</v>
      </c>
      <c r="B4699" t="s" s="4">
        <v>9216</v>
      </c>
      <c r="C4699" t="s" s="4">
        <v>165</v>
      </c>
      <c r="D4699" t="s" s="4">
        <v>165</v>
      </c>
      <c r="E4699" t="s" s="4">
        <v>165</v>
      </c>
      <c r="F4699" t="s" s="4">
        <v>165</v>
      </c>
      <c r="G4699" t="s" s="4">
        <v>165</v>
      </c>
    </row>
    <row r="4700" ht="45.0" customHeight="true">
      <c r="A4700" t="s" s="4">
        <v>1545</v>
      </c>
      <c r="B4700" t="s" s="4">
        <v>9217</v>
      </c>
      <c r="C4700" t="s" s="4">
        <v>165</v>
      </c>
      <c r="D4700" t="s" s="4">
        <v>165</v>
      </c>
      <c r="E4700" t="s" s="4">
        <v>165</v>
      </c>
      <c r="F4700" t="s" s="4">
        <v>165</v>
      </c>
      <c r="G4700" t="s" s="4">
        <v>165</v>
      </c>
    </row>
    <row r="4701" ht="45.0" customHeight="true">
      <c r="A4701" t="s" s="4">
        <v>1545</v>
      </c>
      <c r="B4701" t="s" s="4">
        <v>9218</v>
      </c>
      <c r="C4701" t="s" s="4">
        <v>165</v>
      </c>
      <c r="D4701" t="s" s="4">
        <v>165</v>
      </c>
      <c r="E4701" t="s" s="4">
        <v>165</v>
      </c>
      <c r="F4701" t="s" s="4">
        <v>165</v>
      </c>
      <c r="G4701" t="s" s="4">
        <v>165</v>
      </c>
    </row>
    <row r="4702" ht="45.0" customHeight="true">
      <c r="A4702" t="s" s="4">
        <v>1545</v>
      </c>
      <c r="B4702" t="s" s="4">
        <v>9219</v>
      </c>
      <c r="C4702" t="s" s="4">
        <v>165</v>
      </c>
      <c r="D4702" t="s" s="4">
        <v>165</v>
      </c>
      <c r="E4702" t="s" s="4">
        <v>165</v>
      </c>
      <c r="F4702" t="s" s="4">
        <v>165</v>
      </c>
      <c r="G4702" t="s" s="4">
        <v>165</v>
      </c>
    </row>
    <row r="4703" ht="45.0" customHeight="true">
      <c r="A4703" t="s" s="4">
        <v>1545</v>
      </c>
      <c r="B4703" t="s" s="4">
        <v>9220</v>
      </c>
      <c r="C4703" t="s" s="4">
        <v>165</v>
      </c>
      <c r="D4703" t="s" s="4">
        <v>165</v>
      </c>
      <c r="E4703" t="s" s="4">
        <v>165</v>
      </c>
      <c r="F4703" t="s" s="4">
        <v>165</v>
      </c>
      <c r="G4703" t="s" s="4">
        <v>165</v>
      </c>
    </row>
    <row r="4704" ht="45.0" customHeight="true">
      <c r="A4704" t="s" s="4">
        <v>1545</v>
      </c>
      <c r="B4704" t="s" s="4">
        <v>9221</v>
      </c>
      <c r="C4704" t="s" s="4">
        <v>165</v>
      </c>
      <c r="D4704" t="s" s="4">
        <v>165</v>
      </c>
      <c r="E4704" t="s" s="4">
        <v>165</v>
      </c>
      <c r="F4704" t="s" s="4">
        <v>165</v>
      </c>
      <c r="G4704" t="s" s="4">
        <v>165</v>
      </c>
    </row>
    <row r="4705" ht="45.0" customHeight="true">
      <c r="A4705" t="s" s="4">
        <v>1545</v>
      </c>
      <c r="B4705" t="s" s="4">
        <v>9222</v>
      </c>
      <c r="C4705" t="s" s="4">
        <v>165</v>
      </c>
      <c r="D4705" t="s" s="4">
        <v>165</v>
      </c>
      <c r="E4705" t="s" s="4">
        <v>165</v>
      </c>
      <c r="F4705" t="s" s="4">
        <v>165</v>
      </c>
      <c r="G4705" t="s" s="4">
        <v>165</v>
      </c>
    </row>
    <row r="4706" ht="45.0" customHeight="true">
      <c r="A4706" t="s" s="4">
        <v>1545</v>
      </c>
      <c r="B4706" t="s" s="4">
        <v>9223</v>
      </c>
      <c r="C4706" t="s" s="4">
        <v>165</v>
      </c>
      <c r="D4706" t="s" s="4">
        <v>165</v>
      </c>
      <c r="E4706" t="s" s="4">
        <v>165</v>
      </c>
      <c r="F4706" t="s" s="4">
        <v>165</v>
      </c>
      <c r="G4706" t="s" s="4">
        <v>165</v>
      </c>
    </row>
    <row r="4707" ht="45.0" customHeight="true">
      <c r="A4707" t="s" s="4">
        <v>1545</v>
      </c>
      <c r="B4707" t="s" s="4">
        <v>9224</v>
      </c>
      <c r="C4707" t="s" s="4">
        <v>165</v>
      </c>
      <c r="D4707" t="s" s="4">
        <v>165</v>
      </c>
      <c r="E4707" t="s" s="4">
        <v>165</v>
      </c>
      <c r="F4707" t="s" s="4">
        <v>165</v>
      </c>
      <c r="G4707" t="s" s="4">
        <v>165</v>
      </c>
    </row>
    <row r="4708" ht="45.0" customHeight="true">
      <c r="A4708" t="s" s="4">
        <v>1545</v>
      </c>
      <c r="B4708" t="s" s="4">
        <v>9225</v>
      </c>
      <c r="C4708" t="s" s="4">
        <v>165</v>
      </c>
      <c r="D4708" t="s" s="4">
        <v>165</v>
      </c>
      <c r="E4708" t="s" s="4">
        <v>165</v>
      </c>
      <c r="F4708" t="s" s="4">
        <v>165</v>
      </c>
      <c r="G4708" t="s" s="4">
        <v>165</v>
      </c>
    </row>
    <row r="4709" ht="45.0" customHeight="true">
      <c r="A4709" t="s" s="4">
        <v>1545</v>
      </c>
      <c r="B4709" t="s" s="4">
        <v>9226</v>
      </c>
      <c r="C4709" t="s" s="4">
        <v>165</v>
      </c>
      <c r="D4709" t="s" s="4">
        <v>165</v>
      </c>
      <c r="E4709" t="s" s="4">
        <v>165</v>
      </c>
      <c r="F4709" t="s" s="4">
        <v>165</v>
      </c>
      <c r="G4709" t="s" s="4">
        <v>165</v>
      </c>
    </row>
    <row r="4710" ht="45.0" customHeight="true">
      <c r="A4710" t="s" s="4">
        <v>1545</v>
      </c>
      <c r="B4710" t="s" s="4">
        <v>9227</v>
      </c>
      <c r="C4710" t="s" s="4">
        <v>165</v>
      </c>
      <c r="D4710" t="s" s="4">
        <v>165</v>
      </c>
      <c r="E4710" t="s" s="4">
        <v>165</v>
      </c>
      <c r="F4710" t="s" s="4">
        <v>165</v>
      </c>
      <c r="G4710" t="s" s="4">
        <v>165</v>
      </c>
    </row>
    <row r="4711" ht="45.0" customHeight="true">
      <c r="A4711" t="s" s="4">
        <v>1545</v>
      </c>
      <c r="B4711" t="s" s="4">
        <v>9228</v>
      </c>
      <c r="C4711" t="s" s="4">
        <v>165</v>
      </c>
      <c r="D4711" t="s" s="4">
        <v>165</v>
      </c>
      <c r="E4711" t="s" s="4">
        <v>165</v>
      </c>
      <c r="F4711" t="s" s="4">
        <v>165</v>
      </c>
      <c r="G4711" t="s" s="4">
        <v>165</v>
      </c>
    </row>
    <row r="4712" ht="45.0" customHeight="true">
      <c r="A4712" t="s" s="4">
        <v>1545</v>
      </c>
      <c r="B4712" t="s" s="4">
        <v>9229</v>
      </c>
      <c r="C4712" t="s" s="4">
        <v>165</v>
      </c>
      <c r="D4712" t="s" s="4">
        <v>165</v>
      </c>
      <c r="E4712" t="s" s="4">
        <v>165</v>
      </c>
      <c r="F4712" t="s" s="4">
        <v>165</v>
      </c>
      <c r="G4712" t="s" s="4">
        <v>165</v>
      </c>
    </row>
    <row r="4713" ht="45.0" customHeight="true">
      <c r="A4713" t="s" s="4">
        <v>1545</v>
      </c>
      <c r="B4713" t="s" s="4">
        <v>9230</v>
      </c>
      <c r="C4713" t="s" s="4">
        <v>165</v>
      </c>
      <c r="D4713" t="s" s="4">
        <v>165</v>
      </c>
      <c r="E4713" t="s" s="4">
        <v>165</v>
      </c>
      <c r="F4713" t="s" s="4">
        <v>165</v>
      </c>
      <c r="G4713" t="s" s="4">
        <v>165</v>
      </c>
    </row>
    <row r="4714" ht="45.0" customHeight="true">
      <c r="A4714" t="s" s="4">
        <v>1545</v>
      </c>
      <c r="B4714" t="s" s="4">
        <v>9231</v>
      </c>
      <c r="C4714" t="s" s="4">
        <v>165</v>
      </c>
      <c r="D4714" t="s" s="4">
        <v>165</v>
      </c>
      <c r="E4714" t="s" s="4">
        <v>165</v>
      </c>
      <c r="F4714" t="s" s="4">
        <v>165</v>
      </c>
      <c r="G4714" t="s" s="4">
        <v>165</v>
      </c>
    </row>
    <row r="4715" ht="45.0" customHeight="true">
      <c r="A4715" t="s" s="4">
        <v>1545</v>
      </c>
      <c r="B4715" t="s" s="4">
        <v>9232</v>
      </c>
      <c r="C4715" t="s" s="4">
        <v>165</v>
      </c>
      <c r="D4715" t="s" s="4">
        <v>165</v>
      </c>
      <c r="E4715" t="s" s="4">
        <v>165</v>
      </c>
      <c r="F4715" t="s" s="4">
        <v>165</v>
      </c>
      <c r="G4715" t="s" s="4">
        <v>165</v>
      </c>
    </row>
    <row r="4716" ht="45.0" customHeight="true">
      <c r="A4716" t="s" s="4">
        <v>1545</v>
      </c>
      <c r="B4716" t="s" s="4">
        <v>9233</v>
      </c>
      <c r="C4716" t="s" s="4">
        <v>165</v>
      </c>
      <c r="D4716" t="s" s="4">
        <v>165</v>
      </c>
      <c r="E4716" t="s" s="4">
        <v>165</v>
      </c>
      <c r="F4716" t="s" s="4">
        <v>165</v>
      </c>
      <c r="G4716" t="s" s="4">
        <v>165</v>
      </c>
    </row>
    <row r="4717" ht="45.0" customHeight="true">
      <c r="A4717" t="s" s="4">
        <v>1545</v>
      </c>
      <c r="B4717" t="s" s="4">
        <v>9234</v>
      </c>
      <c r="C4717" t="s" s="4">
        <v>165</v>
      </c>
      <c r="D4717" t="s" s="4">
        <v>165</v>
      </c>
      <c r="E4717" t="s" s="4">
        <v>165</v>
      </c>
      <c r="F4717" t="s" s="4">
        <v>165</v>
      </c>
      <c r="G4717" t="s" s="4">
        <v>165</v>
      </c>
    </row>
    <row r="4718" ht="45.0" customHeight="true">
      <c r="A4718" t="s" s="4">
        <v>1545</v>
      </c>
      <c r="B4718" t="s" s="4">
        <v>9235</v>
      </c>
      <c r="C4718" t="s" s="4">
        <v>165</v>
      </c>
      <c r="D4718" t="s" s="4">
        <v>165</v>
      </c>
      <c r="E4718" t="s" s="4">
        <v>165</v>
      </c>
      <c r="F4718" t="s" s="4">
        <v>165</v>
      </c>
      <c r="G4718" t="s" s="4">
        <v>165</v>
      </c>
    </row>
    <row r="4719" ht="45.0" customHeight="true">
      <c r="A4719" t="s" s="4">
        <v>1545</v>
      </c>
      <c r="B4719" t="s" s="4">
        <v>9236</v>
      </c>
      <c r="C4719" t="s" s="4">
        <v>165</v>
      </c>
      <c r="D4719" t="s" s="4">
        <v>165</v>
      </c>
      <c r="E4719" t="s" s="4">
        <v>165</v>
      </c>
      <c r="F4719" t="s" s="4">
        <v>165</v>
      </c>
      <c r="G4719" t="s" s="4">
        <v>165</v>
      </c>
    </row>
    <row r="4720" ht="45.0" customHeight="true">
      <c r="A4720" t="s" s="4">
        <v>1545</v>
      </c>
      <c r="B4720" t="s" s="4">
        <v>9237</v>
      </c>
      <c r="C4720" t="s" s="4">
        <v>165</v>
      </c>
      <c r="D4720" t="s" s="4">
        <v>165</v>
      </c>
      <c r="E4720" t="s" s="4">
        <v>165</v>
      </c>
      <c r="F4720" t="s" s="4">
        <v>165</v>
      </c>
      <c r="G4720" t="s" s="4">
        <v>165</v>
      </c>
    </row>
    <row r="4721" ht="45.0" customHeight="true">
      <c r="A4721" t="s" s="4">
        <v>1545</v>
      </c>
      <c r="B4721" t="s" s="4">
        <v>9238</v>
      </c>
      <c r="C4721" t="s" s="4">
        <v>165</v>
      </c>
      <c r="D4721" t="s" s="4">
        <v>165</v>
      </c>
      <c r="E4721" t="s" s="4">
        <v>165</v>
      </c>
      <c r="F4721" t="s" s="4">
        <v>165</v>
      </c>
      <c r="G4721" t="s" s="4">
        <v>165</v>
      </c>
    </row>
    <row r="4722" ht="45.0" customHeight="true">
      <c r="A4722" t="s" s="4">
        <v>1545</v>
      </c>
      <c r="B4722" t="s" s="4">
        <v>9239</v>
      </c>
      <c r="C4722" t="s" s="4">
        <v>165</v>
      </c>
      <c r="D4722" t="s" s="4">
        <v>165</v>
      </c>
      <c r="E4722" t="s" s="4">
        <v>165</v>
      </c>
      <c r="F4722" t="s" s="4">
        <v>165</v>
      </c>
      <c r="G4722" t="s" s="4">
        <v>165</v>
      </c>
    </row>
    <row r="4723" ht="45.0" customHeight="true">
      <c r="A4723" t="s" s="4">
        <v>1545</v>
      </c>
      <c r="B4723" t="s" s="4">
        <v>9240</v>
      </c>
      <c r="C4723" t="s" s="4">
        <v>165</v>
      </c>
      <c r="D4723" t="s" s="4">
        <v>165</v>
      </c>
      <c r="E4723" t="s" s="4">
        <v>165</v>
      </c>
      <c r="F4723" t="s" s="4">
        <v>165</v>
      </c>
      <c r="G4723" t="s" s="4">
        <v>165</v>
      </c>
    </row>
    <row r="4724" ht="45.0" customHeight="true">
      <c r="A4724" t="s" s="4">
        <v>1545</v>
      </c>
      <c r="B4724" t="s" s="4">
        <v>9241</v>
      </c>
      <c r="C4724" t="s" s="4">
        <v>165</v>
      </c>
      <c r="D4724" t="s" s="4">
        <v>165</v>
      </c>
      <c r="E4724" t="s" s="4">
        <v>165</v>
      </c>
      <c r="F4724" t="s" s="4">
        <v>165</v>
      </c>
      <c r="G4724" t="s" s="4">
        <v>165</v>
      </c>
    </row>
    <row r="4725" ht="45.0" customHeight="true">
      <c r="A4725" t="s" s="4">
        <v>1545</v>
      </c>
      <c r="B4725" t="s" s="4">
        <v>9242</v>
      </c>
      <c r="C4725" t="s" s="4">
        <v>165</v>
      </c>
      <c r="D4725" t="s" s="4">
        <v>165</v>
      </c>
      <c r="E4725" t="s" s="4">
        <v>165</v>
      </c>
      <c r="F4725" t="s" s="4">
        <v>165</v>
      </c>
      <c r="G4725" t="s" s="4">
        <v>165</v>
      </c>
    </row>
    <row r="4726" ht="45.0" customHeight="true">
      <c r="A4726" t="s" s="4">
        <v>1545</v>
      </c>
      <c r="B4726" t="s" s="4">
        <v>9243</v>
      </c>
      <c r="C4726" t="s" s="4">
        <v>165</v>
      </c>
      <c r="D4726" t="s" s="4">
        <v>165</v>
      </c>
      <c r="E4726" t="s" s="4">
        <v>165</v>
      </c>
      <c r="F4726" t="s" s="4">
        <v>165</v>
      </c>
      <c r="G4726" t="s" s="4">
        <v>165</v>
      </c>
    </row>
    <row r="4727" ht="45.0" customHeight="true">
      <c r="A4727" t="s" s="4">
        <v>1545</v>
      </c>
      <c r="B4727" t="s" s="4">
        <v>9244</v>
      </c>
      <c r="C4727" t="s" s="4">
        <v>165</v>
      </c>
      <c r="D4727" t="s" s="4">
        <v>165</v>
      </c>
      <c r="E4727" t="s" s="4">
        <v>165</v>
      </c>
      <c r="F4727" t="s" s="4">
        <v>165</v>
      </c>
      <c r="G4727" t="s" s="4">
        <v>165</v>
      </c>
    </row>
    <row r="4728" ht="45.0" customHeight="true">
      <c r="A4728" t="s" s="4">
        <v>1545</v>
      </c>
      <c r="B4728" t="s" s="4">
        <v>9245</v>
      </c>
      <c r="C4728" t="s" s="4">
        <v>165</v>
      </c>
      <c r="D4728" t="s" s="4">
        <v>165</v>
      </c>
      <c r="E4728" t="s" s="4">
        <v>165</v>
      </c>
      <c r="F4728" t="s" s="4">
        <v>165</v>
      </c>
      <c r="G4728" t="s" s="4">
        <v>165</v>
      </c>
    </row>
    <row r="4729" ht="45.0" customHeight="true">
      <c r="A4729" t="s" s="4">
        <v>1545</v>
      </c>
      <c r="B4729" t="s" s="4">
        <v>9246</v>
      </c>
      <c r="C4729" t="s" s="4">
        <v>165</v>
      </c>
      <c r="D4729" t="s" s="4">
        <v>165</v>
      </c>
      <c r="E4729" t="s" s="4">
        <v>165</v>
      </c>
      <c r="F4729" t="s" s="4">
        <v>165</v>
      </c>
      <c r="G4729" t="s" s="4">
        <v>165</v>
      </c>
    </row>
    <row r="4730" ht="45.0" customHeight="true">
      <c r="A4730" t="s" s="4">
        <v>1545</v>
      </c>
      <c r="B4730" t="s" s="4">
        <v>9247</v>
      </c>
      <c r="C4730" t="s" s="4">
        <v>165</v>
      </c>
      <c r="D4730" t="s" s="4">
        <v>165</v>
      </c>
      <c r="E4730" t="s" s="4">
        <v>165</v>
      </c>
      <c r="F4730" t="s" s="4">
        <v>165</v>
      </c>
      <c r="G4730" t="s" s="4">
        <v>165</v>
      </c>
    </row>
    <row r="4731" ht="45.0" customHeight="true">
      <c r="A4731" t="s" s="4">
        <v>1545</v>
      </c>
      <c r="B4731" t="s" s="4">
        <v>9248</v>
      </c>
      <c r="C4731" t="s" s="4">
        <v>165</v>
      </c>
      <c r="D4731" t="s" s="4">
        <v>165</v>
      </c>
      <c r="E4731" t="s" s="4">
        <v>165</v>
      </c>
      <c r="F4731" t="s" s="4">
        <v>165</v>
      </c>
      <c r="G4731" t="s" s="4">
        <v>165</v>
      </c>
    </row>
    <row r="4732" ht="45.0" customHeight="true">
      <c r="A4732" t="s" s="4">
        <v>1545</v>
      </c>
      <c r="B4732" t="s" s="4">
        <v>9249</v>
      </c>
      <c r="C4732" t="s" s="4">
        <v>165</v>
      </c>
      <c r="D4732" t="s" s="4">
        <v>165</v>
      </c>
      <c r="E4732" t="s" s="4">
        <v>165</v>
      </c>
      <c r="F4732" t="s" s="4">
        <v>165</v>
      </c>
      <c r="G4732" t="s" s="4">
        <v>165</v>
      </c>
    </row>
    <row r="4733" ht="45.0" customHeight="true">
      <c r="A4733" t="s" s="4">
        <v>1545</v>
      </c>
      <c r="B4733" t="s" s="4">
        <v>9250</v>
      </c>
      <c r="C4733" t="s" s="4">
        <v>165</v>
      </c>
      <c r="D4733" t="s" s="4">
        <v>165</v>
      </c>
      <c r="E4733" t="s" s="4">
        <v>165</v>
      </c>
      <c r="F4733" t="s" s="4">
        <v>165</v>
      </c>
      <c r="G4733" t="s" s="4">
        <v>165</v>
      </c>
    </row>
    <row r="4734" ht="45.0" customHeight="true">
      <c r="A4734" t="s" s="4">
        <v>1545</v>
      </c>
      <c r="B4734" t="s" s="4">
        <v>9251</v>
      </c>
      <c r="C4734" t="s" s="4">
        <v>165</v>
      </c>
      <c r="D4734" t="s" s="4">
        <v>165</v>
      </c>
      <c r="E4734" t="s" s="4">
        <v>165</v>
      </c>
      <c r="F4734" t="s" s="4">
        <v>165</v>
      </c>
      <c r="G4734" t="s" s="4">
        <v>165</v>
      </c>
    </row>
    <row r="4735" ht="45.0" customHeight="true">
      <c r="A4735" t="s" s="4">
        <v>1545</v>
      </c>
      <c r="B4735" t="s" s="4">
        <v>9252</v>
      </c>
      <c r="C4735" t="s" s="4">
        <v>165</v>
      </c>
      <c r="D4735" t="s" s="4">
        <v>165</v>
      </c>
      <c r="E4735" t="s" s="4">
        <v>165</v>
      </c>
      <c r="F4735" t="s" s="4">
        <v>165</v>
      </c>
      <c r="G4735" t="s" s="4">
        <v>165</v>
      </c>
    </row>
    <row r="4736" ht="45.0" customHeight="true">
      <c r="A4736" t="s" s="4">
        <v>1545</v>
      </c>
      <c r="B4736" t="s" s="4">
        <v>9253</v>
      </c>
      <c r="C4736" t="s" s="4">
        <v>165</v>
      </c>
      <c r="D4736" t="s" s="4">
        <v>165</v>
      </c>
      <c r="E4736" t="s" s="4">
        <v>165</v>
      </c>
      <c r="F4736" t="s" s="4">
        <v>165</v>
      </c>
      <c r="G4736" t="s" s="4">
        <v>165</v>
      </c>
    </row>
    <row r="4737" ht="45.0" customHeight="true">
      <c r="A4737" t="s" s="4">
        <v>1545</v>
      </c>
      <c r="B4737" t="s" s="4">
        <v>9254</v>
      </c>
      <c r="C4737" t="s" s="4">
        <v>165</v>
      </c>
      <c r="D4737" t="s" s="4">
        <v>165</v>
      </c>
      <c r="E4737" t="s" s="4">
        <v>165</v>
      </c>
      <c r="F4737" t="s" s="4">
        <v>165</v>
      </c>
      <c r="G4737" t="s" s="4">
        <v>165</v>
      </c>
    </row>
    <row r="4738" ht="45.0" customHeight="true">
      <c r="A4738" t="s" s="4">
        <v>1545</v>
      </c>
      <c r="B4738" t="s" s="4">
        <v>9255</v>
      </c>
      <c r="C4738" t="s" s="4">
        <v>165</v>
      </c>
      <c r="D4738" t="s" s="4">
        <v>165</v>
      </c>
      <c r="E4738" t="s" s="4">
        <v>165</v>
      </c>
      <c r="F4738" t="s" s="4">
        <v>165</v>
      </c>
      <c r="G4738" t="s" s="4">
        <v>165</v>
      </c>
    </row>
    <row r="4739" ht="45.0" customHeight="true">
      <c r="A4739" t="s" s="4">
        <v>1545</v>
      </c>
      <c r="B4739" t="s" s="4">
        <v>9256</v>
      </c>
      <c r="C4739" t="s" s="4">
        <v>165</v>
      </c>
      <c r="D4739" t="s" s="4">
        <v>165</v>
      </c>
      <c r="E4739" t="s" s="4">
        <v>165</v>
      </c>
      <c r="F4739" t="s" s="4">
        <v>165</v>
      </c>
      <c r="G4739" t="s" s="4">
        <v>165</v>
      </c>
    </row>
    <row r="4740" ht="45.0" customHeight="true">
      <c r="A4740" t="s" s="4">
        <v>1545</v>
      </c>
      <c r="B4740" t="s" s="4">
        <v>9257</v>
      </c>
      <c r="C4740" t="s" s="4">
        <v>165</v>
      </c>
      <c r="D4740" t="s" s="4">
        <v>165</v>
      </c>
      <c r="E4740" t="s" s="4">
        <v>165</v>
      </c>
      <c r="F4740" t="s" s="4">
        <v>165</v>
      </c>
      <c r="G4740" t="s" s="4">
        <v>165</v>
      </c>
    </row>
    <row r="4741" ht="45.0" customHeight="true">
      <c r="A4741" t="s" s="4">
        <v>1545</v>
      </c>
      <c r="B4741" t="s" s="4">
        <v>9258</v>
      </c>
      <c r="C4741" t="s" s="4">
        <v>165</v>
      </c>
      <c r="D4741" t="s" s="4">
        <v>165</v>
      </c>
      <c r="E4741" t="s" s="4">
        <v>165</v>
      </c>
      <c r="F4741" t="s" s="4">
        <v>165</v>
      </c>
      <c r="G4741" t="s" s="4">
        <v>165</v>
      </c>
    </row>
    <row r="4742" ht="45.0" customHeight="true">
      <c r="A4742" t="s" s="4">
        <v>1545</v>
      </c>
      <c r="B4742" t="s" s="4">
        <v>9259</v>
      </c>
      <c r="C4742" t="s" s="4">
        <v>165</v>
      </c>
      <c r="D4742" t="s" s="4">
        <v>165</v>
      </c>
      <c r="E4742" t="s" s="4">
        <v>165</v>
      </c>
      <c r="F4742" t="s" s="4">
        <v>165</v>
      </c>
      <c r="G4742" t="s" s="4">
        <v>165</v>
      </c>
    </row>
    <row r="4743" ht="45.0" customHeight="true">
      <c r="A4743" t="s" s="4">
        <v>1545</v>
      </c>
      <c r="B4743" t="s" s="4">
        <v>9260</v>
      </c>
      <c r="C4743" t="s" s="4">
        <v>165</v>
      </c>
      <c r="D4743" t="s" s="4">
        <v>165</v>
      </c>
      <c r="E4743" t="s" s="4">
        <v>165</v>
      </c>
      <c r="F4743" t="s" s="4">
        <v>165</v>
      </c>
      <c r="G4743" t="s" s="4">
        <v>165</v>
      </c>
    </row>
    <row r="4744" ht="45.0" customHeight="true">
      <c r="A4744" t="s" s="4">
        <v>1545</v>
      </c>
      <c r="B4744" t="s" s="4">
        <v>9261</v>
      </c>
      <c r="C4744" t="s" s="4">
        <v>165</v>
      </c>
      <c r="D4744" t="s" s="4">
        <v>165</v>
      </c>
      <c r="E4744" t="s" s="4">
        <v>165</v>
      </c>
      <c r="F4744" t="s" s="4">
        <v>165</v>
      </c>
      <c r="G4744" t="s" s="4">
        <v>165</v>
      </c>
    </row>
    <row r="4745" ht="45.0" customHeight="true">
      <c r="A4745" t="s" s="4">
        <v>1545</v>
      </c>
      <c r="B4745" t="s" s="4">
        <v>9262</v>
      </c>
      <c r="C4745" t="s" s="4">
        <v>165</v>
      </c>
      <c r="D4745" t="s" s="4">
        <v>165</v>
      </c>
      <c r="E4745" t="s" s="4">
        <v>165</v>
      </c>
      <c r="F4745" t="s" s="4">
        <v>165</v>
      </c>
      <c r="G4745" t="s" s="4">
        <v>165</v>
      </c>
    </row>
    <row r="4746" ht="45.0" customHeight="true">
      <c r="A4746" t="s" s="4">
        <v>1545</v>
      </c>
      <c r="B4746" t="s" s="4">
        <v>9263</v>
      </c>
      <c r="C4746" t="s" s="4">
        <v>165</v>
      </c>
      <c r="D4746" t="s" s="4">
        <v>165</v>
      </c>
      <c r="E4746" t="s" s="4">
        <v>165</v>
      </c>
      <c r="F4746" t="s" s="4">
        <v>165</v>
      </c>
      <c r="G4746" t="s" s="4">
        <v>165</v>
      </c>
    </row>
    <row r="4747" ht="45.0" customHeight="true">
      <c r="A4747" t="s" s="4">
        <v>1545</v>
      </c>
      <c r="B4747" t="s" s="4">
        <v>9264</v>
      </c>
      <c r="C4747" t="s" s="4">
        <v>165</v>
      </c>
      <c r="D4747" t="s" s="4">
        <v>165</v>
      </c>
      <c r="E4747" t="s" s="4">
        <v>165</v>
      </c>
      <c r="F4747" t="s" s="4">
        <v>165</v>
      </c>
      <c r="G4747" t="s" s="4">
        <v>165</v>
      </c>
    </row>
    <row r="4748" ht="45.0" customHeight="true">
      <c r="A4748" t="s" s="4">
        <v>1545</v>
      </c>
      <c r="B4748" t="s" s="4">
        <v>9265</v>
      </c>
      <c r="C4748" t="s" s="4">
        <v>165</v>
      </c>
      <c r="D4748" t="s" s="4">
        <v>165</v>
      </c>
      <c r="E4748" t="s" s="4">
        <v>165</v>
      </c>
      <c r="F4748" t="s" s="4">
        <v>165</v>
      </c>
      <c r="G4748" t="s" s="4">
        <v>165</v>
      </c>
    </row>
    <row r="4749" ht="45.0" customHeight="true">
      <c r="A4749" t="s" s="4">
        <v>1545</v>
      </c>
      <c r="B4749" t="s" s="4">
        <v>9266</v>
      </c>
      <c r="C4749" t="s" s="4">
        <v>165</v>
      </c>
      <c r="D4749" t="s" s="4">
        <v>165</v>
      </c>
      <c r="E4749" t="s" s="4">
        <v>165</v>
      </c>
      <c r="F4749" t="s" s="4">
        <v>165</v>
      </c>
      <c r="G4749" t="s" s="4">
        <v>165</v>
      </c>
    </row>
    <row r="4750" ht="45.0" customHeight="true">
      <c r="A4750" t="s" s="4">
        <v>1550</v>
      </c>
      <c r="B4750" t="s" s="4">
        <v>9267</v>
      </c>
      <c r="C4750" t="s" s="4">
        <v>165</v>
      </c>
      <c r="D4750" t="s" s="4">
        <v>165</v>
      </c>
      <c r="E4750" t="s" s="4">
        <v>165</v>
      </c>
      <c r="F4750" t="s" s="4">
        <v>165</v>
      </c>
      <c r="G4750" t="s" s="4">
        <v>165</v>
      </c>
    </row>
    <row r="4751" ht="45.0" customHeight="true">
      <c r="A4751" t="s" s="4">
        <v>1550</v>
      </c>
      <c r="B4751" t="s" s="4">
        <v>9268</v>
      </c>
      <c r="C4751" t="s" s="4">
        <v>165</v>
      </c>
      <c r="D4751" t="s" s="4">
        <v>165</v>
      </c>
      <c r="E4751" t="s" s="4">
        <v>165</v>
      </c>
      <c r="F4751" t="s" s="4">
        <v>165</v>
      </c>
      <c r="G4751" t="s" s="4">
        <v>165</v>
      </c>
    </row>
    <row r="4752" ht="45.0" customHeight="true">
      <c r="A4752" t="s" s="4">
        <v>1550</v>
      </c>
      <c r="B4752" t="s" s="4">
        <v>9269</v>
      </c>
      <c r="C4752" t="s" s="4">
        <v>165</v>
      </c>
      <c r="D4752" t="s" s="4">
        <v>165</v>
      </c>
      <c r="E4752" t="s" s="4">
        <v>165</v>
      </c>
      <c r="F4752" t="s" s="4">
        <v>165</v>
      </c>
      <c r="G4752" t="s" s="4">
        <v>165</v>
      </c>
    </row>
    <row r="4753" ht="45.0" customHeight="true">
      <c r="A4753" t="s" s="4">
        <v>1550</v>
      </c>
      <c r="B4753" t="s" s="4">
        <v>9270</v>
      </c>
      <c r="C4753" t="s" s="4">
        <v>165</v>
      </c>
      <c r="D4753" t="s" s="4">
        <v>165</v>
      </c>
      <c r="E4753" t="s" s="4">
        <v>165</v>
      </c>
      <c r="F4753" t="s" s="4">
        <v>165</v>
      </c>
      <c r="G4753" t="s" s="4">
        <v>165</v>
      </c>
    </row>
    <row r="4754" ht="45.0" customHeight="true">
      <c r="A4754" t="s" s="4">
        <v>1550</v>
      </c>
      <c r="B4754" t="s" s="4">
        <v>9271</v>
      </c>
      <c r="C4754" t="s" s="4">
        <v>165</v>
      </c>
      <c r="D4754" t="s" s="4">
        <v>165</v>
      </c>
      <c r="E4754" t="s" s="4">
        <v>165</v>
      </c>
      <c r="F4754" t="s" s="4">
        <v>165</v>
      </c>
      <c r="G4754" t="s" s="4">
        <v>165</v>
      </c>
    </row>
    <row r="4755" ht="45.0" customHeight="true">
      <c r="A4755" t="s" s="4">
        <v>1550</v>
      </c>
      <c r="B4755" t="s" s="4">
        <v>9272</v>
      </c>
      <c r="C4755" t="s" s="4">
        <v>165</v>
      </c>
      <c r="D4755" t="s" s="4">
        <v>165</v>
      </c>
      <c r="E4755" t="s" s="4">
        <v>165</v>
      </c>
      <c r="F4755" t="s" s="4">
        <v>165</v>
      </c>
      <c r="G4755" t="s" s="4">
        <v>165</v>
      </c>
    </row>
    <row r="4756" ht="45.0" customHeight="true">
      <c r="A4756" t="s" s="4">
        <v>1550</v>
      </c>
      <c r="B4756" t="s" s="4">
        <v>9273</v>
      </c>
      <c r="C4756" t="s" s="4">
        <v>165</v>
      </c>
      <c r="D4756" t="s" s="4">
        <v>165</v>
      </c>
      <c r="E4756" t="s" s="4">
        <v>165</v>
      </c>
      <c r="F4756" t="s" s="4">
        <v>165</v>
      </c>
      <c r="G4756" t="s" s="4">
        <v>165</v>
      </c>
    </row>
    <row r="4757" ht="45.0" customHeight="true">
      <c r="A4757" t="s" s="4">
        <v>1550</v>
      </c>
      <c r="B4757" t="s" s="4">
        <v>9274</v>
      </c>
      <c r="C4757" t="s" s="4">
        <v>165</v>
      </c>
      <c r="D4757" t="s" s="4">
        <v>165</v>
      </c>
      <c r="E4757" t="s" s="4">
        <v>165</v>
      </c>
      <c r="F4757" t="s" s="4">
        <v>165</v>
      </c>
      <c r="G4757" t="s" s="4">
        <v>165</v>
      </c>
    </row>
    <row r="4758" ht="45.0" customHeight="true">
      <c r="A4758" t="s" s="4">
        <v>1550</v>
      </c>
      <c r="B4758" t="s" s="4">
        <v>9275</v>
      </c>
      <c r="C4758" t="s" s="4">
        <v>165</v>
      </c>
      <c r="D4758" t="s" s="4">
        <v>165</v>
      </c>
      <c r="E4758" t="s" s="4">
        <v>165</v>
      </c>
      <c r="F4758" t="s" s="4">
        <v>165</v>
      </c>
      <c r="G4758" t="s" s="4">
        <v>165</v>
      </c>
    </row>
    <row r="4759" ht="45.0" customHeight="true">
      <c r="A4759" t="s" s="4">
        <v>1550</v>
      </c>
      <c r="B4759" t="s" s="4">
        <v>9276</v>
      </c>
      <c r="C4759" t="s" s="4">
        <v>165</v>
      </c>
      <c r="D4759" t="s" s="4">
        <v>165</v>
      </c>
      <c r="E4759" t="s" s="4">
        <v>165</v>
      </c>
      <c r="F4759" t="s" s="4">
        <v>165</v>
      </c>
      <c r="G4759" t="s" s="4">
        <v>165</v>
      </c>
    </row>
    <row r="4760" ht="45.0" customHeight="true">
      <c r="A4760" t="s" s="4">
        <v>1550</v>
      </c>
      <c r="B4760" t="s" s="4">
        <v>9277</v>
      </c>
      <c r="C4760" t="s" s="4">
        <v>165</v>
      </c>
      <c r="D4760" t="s" s="4">
        <v>165</v>
      </c>
      <c r="E4760" t="s" s="4">
        <v>165</v>
      </c>
      <c r="F4760" t="s" s="4">
        <v>165</v>
      </c>
      <c r="G4760" t="s" s="4">
        <v>165</v>
      </c>
    </row>
    <row r="4761" ht="45.0" customHeight="true">
      <c r="A4761" t="s" s="4">
        <v>1550</v>
      </c>
      <c r="B4761" t="s" s="4">
        <v>9278</v>
      </c>
      <c r="C4761" t="s" s="4">
        <v>165</v>
      </c>
      <c r="D4761" t="s" s="4">
        <v>165</v>
      </c>
      <c r="E4761" t="s" s="4">
        <v>165</v>
      </c>
      <c r="F4761" t="s" s="4">
        <v>165</v>
      </c>
      <c r="G4761" t="s" s="4">
        <v>165</v>
      </c>
    </row>
    <row r="4762" ht="45.0" customHeight="true">
      <c r="A4762" t="s" s="4">
        <v>1550</v>
      </c>
      <c r="B4762" t="s" s="4">
        <v>9279</v>
      </c>
      <c r="C4762" t="s" s="4">
        <v>165</v>
      </c>
      <c r="D4762" t="s" s="4">
        <v>165</v>
      </c>
      <c r="E4762" t="s" s="4">
        <v>165</v>
      </c>
      <c r="F4762" t="s" s="4">
        <v>165</v>
      </c>
      <c r="G4762" t="s" s="4">
        <v>165</v>
      </c>
    </row>
    <row r="4763" ht="45.0" customHeight="true">
      <c r="A4763" t="s" s="4">
        <v>1550</v>
      </c>
      <c r="B4763" t="s" s="4">
        <v>9280</v>
      </c>
      <c r="C4763" t="s" s="4">
        <v>165</v>
      </c>
      <c r="D4763" t="s" s="4">
        <v>165</v>
      </c>
      <c r="E4763" t="s" s="4">
        <v>165</v>
      </c>
      <c r="F4763" t="s" s="4">
        <v>165</v>
      </c>
      <c r="G4763" t="s" s="4">
        <v>165</v>
      </c>
    </row>
    <row r="4764" ht="45.0" customHeight="true">
      <c r="A4764" t="s" s="4">
        <v>1550</v>
      </c>
      <c r="B4764" t="s" s="4">
        <v>9281</v>
      </c>
      <c r="C4764" t="s" s="4">
        <v>165</v>
      </c>
      <c r="D4764" t="s" s="4">
        <v>165</v>
      </c>
      <c r="E4764" t="s" s="4">
        <v>165</v>
      </c>
      <c r="F4764" t="s" s="4">
        <v>165</v>
      </c>
      <c r="G4764" t="s" s="4">
        <v>165</v>
      </c>
    </row>
    <row r="4765" ht="45.0" customHeight="true">
      <c r="A4765" t="s" s="4">
        <v>1550</v>
      </c>
      <c r="B4765" t="s" s="4">
        <v>9282</v>
      </c>
      <c r="C4765" t="s" s="4">
        <v>165</v>
      </c>
      <c r="D4765" t="s" s="4">
        <v>165</v>
      </c>
      <c r="E4765" t="s" s="4">
        <v>165</v>
      </c>
      <c r="F4765" t="s" s="4">
        <v>165</v>
      </c>
      <c r="G4765" t="s" s="4">
        <v>165</v>
      </c>
    </row>
    <row r="4766" ht="45.0" customHeight="true">
      <c r="A4766" t="s" s="4">
        <v>1550</v>
      </c>
      <c r="B4766" t="s" s="4">
        <v>9283</v>
      </c>
      <c r="C4766" t="s" s="4">
        <v>165</v>
      </c>
      <c r="D4766" t="s" s="4">
        <v>165</v>
      </c>
      <c r="E4766" t="s" s="4">
        <v>165</v>
      </c>
      <c r="F4766" t="s" s="4">
        <v>165</v>
      </c>
      <c r="G4766" t="s" s="4">
        <v>165</v>
      </c>
    </row>
    <row r="4767" ht="45.0" customHeight="true">
      <c r="A4767" t="s" s="4">
        <v>1550</v>
      </c>
      <c r="B4767" t="s" s="4">
        <v>9284</v>
      </c>
      <c r="C4767" t="s" s="4">
        <v>165</v>
      </c>
      <c r="D4767" t="s" s="4">
        <v>165</v>
      </c>
      <c r="E4767" t="s" s="4">
        <v>165</v>
      </c>
      <c r="F4767" t="s" s="4">
        <v>165</v>
      </c>
      <c r="G4767" t="s" s="4">
        <v>165</v>
      </c>
    </row>
    <row r="4768" ht="45.0" customHeight="true">
      <c r="A4768" t="s" s="4">
        <v>1550</v>
      </c>
      <c r="B4768" t="s" s="4">
        <v>9285</v>
      </c>
      <c r="C4768" t="s" s="4">
        <v>165</v>
      </c>
      <c r="D4768" t="s" s="4">
        <v>165</v>
      </c>
      <c r="E4768" t="s" s="4">
        <v>165</v>
      </c>
      <c r="F4768" t="s" s="4">
        <v>165</v>
      </c>
      <c r="G4768" t="s" s="4">
        <v>165</v>
      </c>
    </row>
    <row r="4769" ht="45.0" customHeight="true">
      <c r="A4769" t="s" s="4">
        <v>1550</v>
      </c>
      <c r="B4769" t="s" s="4">
        <v>9286</v>
      </c>
      <c r="C4769" t="s" s="4">
        <v>165</v>
      </c>
      <c r="D4769" t="s" s="4">
        <v>165</v>
      </c>
      <c r="E4769" t="s" s="4">
        <v>165</v>
      </c>
      <c r="F4769" t="s" s="4">
        <v>165</v>
      </c>
      <c r="G4769" t="s" s="4">
        <v>165</v>
      </c>
    </row>
    <row r="4770" ht="45.0" customHeight="true">
      <c r="A4770" t="s" s="4">
        <v>1550</v>
      </c>
      <c r="B4770" t="s" s="4">
        <v>9287</v>
      </c>
      <c r="C4770" t="s" s="4">
        <v>165</v>
      </c>
      <c r="D4770" t="s" s="4">
        <v>165</v>
      </c>
      <c r="E4770" t="s" s="4">
        <v>165</v>
      </c>
      <c r="F4770" t="s" s="4">
        <v>165</v>
      </c>
      <c r="G4770" t="s" s="4">
        <v>165</v>
      </c>
    </row>
    <row r="4771" ht="45.0" customHeight="true">
      <c r="A4771" t="s" s="4">
        <v>1550</v>
      </c>
      <c r="B4771" t="s" s="4">
        <v>9288</v>
      </c>
      <c r="C4771" t="s" s="4">
        <v>165</v>
      </c>
      <c r="D4771" t="s" s="4">
        <v>165</v>
      </c>
      <c r="E4771" t="s" s="4">
        <v>165</v>
      </c>
      <c r="F4771" t="s" s="4">
        <v>165</v>
      </c>
      <c r="G4771" t="s" s="4">
        <v>165</v>
      </c>
    </row>
    <row r="4772" ht="45.0" customHeight="true">
      <c r="A4772" t="s" s="4">
        <v>1550</v>
      </c>
      <c r="B4772" t="s" s="4">
        <v>9289</v>
      </c>
      <c r="C4772" t="s" s="4">
        <v>165</v>
      </c>
      <c r="D4772" t="s" s="4">
        <v>165</v>
      </c>
      <c r="E4772" t="s" s="4">
        <v>165</v>
      </c>
      <c r="F4772" t="s" s="4">
        <v>165</v>
      </c>
      <c r="G4772" t="s" s="4">
        <v>165</v>
      </c>
    </row>
    <row r="4773" ht="45.0" customHeight="true">
      <c r="A4773" t="s" s="4">
        <v>1550</v>
      </c>
      <c r="B4773" t="s" s="4">
        <v>9290</v>
      </c>
      <c r="C4773" t="s" s="4">
        <v>165</v>
      </c>
      <c r="D4773" t="s" s="4">
        <v>165</v>
      </c>
      <c r="E4773" t="s" s="4">
        <v>165</v>
      </c>
      <c r="F4773" t="s" s="4">
        <v>165</v>
      </c>
      <c r="G4773" t="s" s="4">
        <v>165</v>
      </c>
    </row>
    <row r="4774" ht="45.0" customHeight="true">
      <c r="A4774" t="s" s="4">
        <v>1550</v>
      </c>
      <c r="B4774" t="s" s="4">
        <v>9291</v>
      </c>
      <c r="C4774" t="s" s="4">
        <v>165</v>
      </c>
      <c r="D4774" t="s" s="4">
        <v>165</v>
      </c>
      <c r="E4774" t="s" s="4">
        <v>165</v>
      </c>
      <c r="F4774" t="s" s="4">
        <v>165</v>
      </c>
      <c r="G4774" t="s" s="4">
        <v>165</v>
      </c>
    </row>
    <row r="4775" ht="45.0" customHeight="true">
      <c r="A4775" t="s" s="4">
        <v>1550</v>
      </c>
      <c r="B4775" t="s" s="4">
        <v>9292</v>
      </c>
      <c r="C4775" t="s" s="4">
        <v>165</v>
      </c>
      <c r="D4775" t="s" s="4">
        <v>165</v>
      </c>
      <c r="E4775" t="s" s="4">
        <v>165</v>
      </c>
      <c r="F4775" t="s" s="4">
        <v>165</v>
      </c>
      <c r="G4775" t="s" s="4">
        <v>165</v>
      </c>
    </row>
    <row r="4776" ht="45.0" customHeight="true">
      <c r="A4776" t="s" s="4">
        <v>1550</v>
      </c>
      <c r="B4776" t="s" s="4">
        <v>9293</v>
      </c>
      <c r="C4776" t="s" s="4">
        <v>165</v>
      </c>
      <c r="D4776" t="s" s="4">
        <v>165</v>
      </c>
      <c r="E4776" t="s" s="4">
        <v>165</v>
      </c>
      <c r="F4776" t="s" s="4">
        <v>165</v>
      </c>
      <c r="G4776" t="s" s="4">
        <v>165</v>
      </c>
    </row>
    <row r="4777" ht="45.0" customHeight="true">
      <c r="A4777" t="s" s="4">
        <v>1550</v>
      </c>
      <c r="B4777" t="s" s="4">
        <v>9294</v>
      </c>
      <c r="C4777" t="s" s="4">
        <v>165</v>
      </c>
      <c r="D4777" t="s" s="4">
        <v>165</v>
      </c>
      <c r="E4777" t="s" s="4">
        <v>165</v>
      </c>
      <c r="F4777" t="s" s="4">
        <v>165</v>
      </c>
      <c r="G4777" t="s" s="4">
        <v>165</v>
      </c>
    </row>
    <row r="4778" ht="45.0" customHeight="true">
      <c r="A4778" t="s" s="4">
        <v>1550</v>
      </c>
      <c r="B4778" t="s" s="4">
        <v>9295</v>
      </c>
      <c r="C4778" t="s" s="4">
        <v>165</v>
      </c>
      <c r="D4778" t="s" s="4">
        <v>165</v>
      </c>
      <c r="E4778" t="s" s="4">
        <v>165</v>
      </c>
      <c r="F4778" t="s" s="4">
        <v>165</v>
      </c>
      <c r="G4778" t="s" s="4">
        <v>165</v>
      </c>
    </row>
    <row r="4779" ht="45.0" customHeight="true">
      <c r="A4779" t="s" s="4">
        <v>1550</v>
      </c>
      <c r="B4779" t="s" s="4">
        <v>9296</v>
      </c>
      <c r="C4779" t="s" s="4">
        <v>165</v>
      </c>
      <c r="D4779" t="s" s="4">
        <v>165</v>
      </c>
      <c r="E4779" t="s" s="4">
        <v>165</v>
      </c>
      <c r="F4779" t="s" s="4">
        <v>165</v>
      </c>
      <c r="G4779" t="s" s="4">
        <v>165</v>
      </c>
    </row>
    <row r="4780" ht="45.0" customHeight="true">
      <c r="A4780" t="s" s="4">
        <v>1550</v>
      </c>
      <c r="B4780" t="s" s="4">
        <v>9297</v>
      </c>
      <c r="C4780" t="s" s="4">
        <v>165</v>
      </c>
      <c r="D4780" t="s" s="4">
        <v>165</v>
      </c>
      <c r="E4780" t="s" s="4">
        <v>165</v>
      </c>
      <c r="F4780" t="s" s="4">
        <v>165</v>
      </c>
      <c r="G4780" t="s" s="4">
        <v>165</v>
      </c>
    </row>
    <row r="4781" ht="45.0" customHeight="true">
      <c r="A4781" t="s" s="4">
        <v>1550</v>
      </c>
      <c r="B4781" t="s" s="4">
        <v>9298</v>
      </c>
      <c r="C4781" t="s" s="4">
        <v>165</v>
      </c>
      <c r="D4781" t="s" s="4">
        <v>165</v>
      </c>
      <c r="E4781" t="s" s="4">
        <v>165</v>
      </c>
      <c r="F4781" t="s" s="4">
        <v>165</v>
      </c>
      <c r="G4781" t="s" s="4">
        <v>165</v>
      </c>
    </row>
    <row r="4782" ht="45.0" customHeight="true">
      <c r="A4782" t="s" s="4">
        <v>1550</v>
      </c>
      <c r="B4782" t="s" s="4">
        <v>9299</v>
      </c>
      <c r="C4782" t="s" s="4">
        <v>165</v>
      </c>
      <c r="D4782" t="s" s="4">
        <v>165</v>
      </c>
      <c r="E4782" t="s" s="4">
        <v>165</v>
      </c>
      <c r="F4782" t="s" s="4">
        <v>165</v>
      </c>
      <c r="G4782" t="s" s="4">
        <v>165</v>
      </c>
    </row>
    <row r="4783" ht="45.0" customHeight="true">
      <c r="A4783" t="s" s="4">
        <v>1550</v>
      </c>
      <c r="B4783" t="s" s="4">
        <v>9300</v>
      </c>
      <c r="C4783" t="s" s="4">
        <v>165</v>
      </c>
      <c r="D4783" t="s" s="4">
        <v>165</v>
      </c>
      <c r="E4783" t="s" s="4">
        <v>165</v>
      </c>
      <c r="F4783" t="s" s="4">
        <v>165</v>
      </c>
      <c r="G4783" t="s" s="4">
        <v>165</v>
      </c>
    </row>
    <row r="4784" ht="45.0" customHeight="true">
      <c r="A4784" t="s" s="4">
        <v>1550</v>
      </c>
      <c r="B4784" t="s" s="4">
        <v>9301</v>
      </c>
      <c r="C4784" t="s" s="4">
        <v>165</v>
      </c>
      <c r="D4784" t="s" s="4">
        <v>165</v>
      </c>
      <c r="E4784" t="s" s="4">
        <v>165</v>
      </c>
      <c r="F4784" t="s" s="4">
        <v>165</v>
      </c>
      <c r="G4784" t="s" s="4">
        <v>165</v>
      </c>
    </row>
    <row r="4785" ht="45.0" customHeight="true">
      <c r="A4785" t="s" s="4">
        <v>1550</v>
      </c>
      <c r="B4785" t="s" s="4">
        <v>9302</v>
      </c>
      <c r="C4785" t="s" s="4">
        <v>165</v>
      </c>
      <c r="D4785" t="s" s="4">
        <v>165</v>
      </c>
      <c r="E4785" t="s" s="4">
        <v>165</v>
      </c>
      <c r="F4785" t="s" s="4">
        <v>165</v>
      </c>
      <c r="G4785" t="s" s="4">
        <v>165</v>
      </c>
    </row>
    <row r="4786" ht="45.0" customHeight="true">
      <c r="A4786" t="s" s="4">
        <v>1550</v>
      </c>
      <c r="B4786" t="s" s="4">
        <v>9303</v>
      </c>
      <c r="C4786" t="s" s="4">
        <v>165</v>
      </c>
      <c r="D4786" t="s" s="4">
        <v>165</v>
      </c>
      <c r="E4786" t="s" s="4">
        <v>165</v>
      </c>
      <c r="F4786" t="s" s="4">
        <v>165</v>
      </c>
      <c r="G4786" t="s" s="4">
        <v>165</v>
      </c>
    </row>
    <row r="4787" ht="45.0" customHeight="true">
      <c r="A4787" t="s" s="4">
        <v>1550</v>
      </c>
      <c r="B4787" t="s" s="4">
        <v>9304</v>
      </c>
      <c r="C4787" t="s" s="4">
        <v>165</v>
      </c>
      <c r="D4787" t="s" s="4">
        <v>165</v>
      </c>
      <c r="E4787" t="s" s="4">
        <v>165</v>
      </c>
      <c r="F4787" t="s" s="4">
        <v>165</v>
      </c>
      <c r="G4787" t="s" s="4">
        <v>165</v>
      </c>
    </row>
    <row r="4788" ht="45.0" customHeight="true">
      <c r="A4788" t="s" s="4">
        <v>1550</v>
      </c>
      <c r="B4788" t="s" s="4">
        <v>9305</v>
      </c>
      <c r="C4788" t="s" s="4">
        <v>165</v>
      </c>
      <c r="D4788" t="s" s="4">
        <v>165</v>
      </c>
      <c r="E4788" t="s" s="4">
        <v>165</v>
      </c>
      <c r="F4788" t="s" s="4">
        <v>165</v>
      </c>
      <c r="G4788" t="s" s="4">
        <v>165</v>
      </c>
    </row>
    <row r="4789" ht="45.0" customHeight="true">
      <c r="A4789" t="s" s="4">
        <v>1550</v>
      </c>
      <c r="B4789" t="s" s="4">
        <v>9306</v>
      </c>
      <c r="C4789" t="s" s="4">
        <v>165</v>
      </c>
      <c r="D4789" t="s" s="4">
        <v>165</v>
      </c>
      <c r="E4789" t="s" s="4">
        <v>165</v>
      </c>
      <c r="F4789" t="s" s="4">
        <v>165</v>
      </c>
      <c r="G4789" t="s" s="4">
        <v>165</v>
      </c>
    </row>
    <row r="4790" ht="45.0" customHeight="true">
      <c r="A4790" t="s" s="4">
        <v>1550</v>
      </c>
      <c r="B4790" t="s" s="4">
        <v>9307</v>
      </c>
      <c r="C4790" t="s" s="4">
        <v>165</v>
      </c>
      <c r="D4790" t="s" s="4">
        <v>165</v>
      </c>
      <c r="E4790" t="s" s="4">
        <v>165</v>
      </c>
      <c r="F4790" t="s" s="4">
        <v>165</v>
      </c>
      <c r="G4790" t="s" s="4">
        <v>165</v>
      </c>
    </row>
    <row r="4791" ht="45.0" customHeight="true">
      <c r="A4791" t="s" s="4">
        <v>1550</v>
      </c>
      <c r="B4791" t="s" s="4">
        <v>9308</v>
      </c>
      <c r="C4791" t="s" s="4">
        <v>165</v>
      </c>
      <c r="D4791" t="s" s="4">
        <v>165</v>
      </c>
      <c r="E4791" t="s" s="4">
        <v>165</v>
      </c>
      <c r="F4791" t="s" s="4">
        <v>165</v>
      </c>
      <c r="G4791" t="s" s="4">
        <v>165</v>
      </c>
    </row>
    <row r="4792" ht="45.0" customHeight="true">
      <c r="A4792" t="s" s="4">
        <v>1550</v>
      </c>
      <c r="B4792" t="s" s="4">
        <v>9309</v>
      </c>
      <c r="C4792" t="s" s="4">
        <v>165</v>
      </c>
      <c r="D4792" t="s" s="4">
        <v>165</v>
      </c>
      <c r="E4792" t="s" s="4">
        <v>165</v>
      </c>
      <c r="F4792" t="s" s="4">
        <v>165</v>
      </c>
      <c r="G4792" t="s" s="4">
        <v>165</v>
      </c>
    </row>
    <row r="4793" ht="45.0" customHeight="true">
      <c r="A4793" t="s" s="4">
        <v>1550</v>
      </c>
      <c r="B4793" t="s" s="4">
        <v>9310</v>
      </c>
      <c r="C4793" t="s" s="4">
        <v>165</v>
      </c>
      <c r="D4793" t="s" s="4">
        <v>165</v>
      </c>
      <c r="E4793" t="s" s="4">
        <v>165</v>
      </c>
      <c r="F4793" t="s" s="4">
        <v>165</v>
      </c>
      <c r="G4793" t="s" s="4">
        <v>165</v>
      </c>
    </row>
    <row r="4794" ht="45.0" customHeight="true">
      <c r="A4794" t="s" s="4">
        <v>1550</v>
      </c>
      <c r="B4794" t="s" s="4">
        <v>9311</v>
      </c>
      <c r="C4794" t="s" s="4">
        <v>165</v>
      </c>
      <c r="D4794" t="s" s="4">
        <v>165</v>
      </c>
      <c r="E4794" t="s" s="4">
        <v>165</v>
      </c>
      <c r="F4794" t="s" s="4">
        <v>165</v>
      </c>
      <c r="G4794" t="s" s="4">
        <v>165</v>
      </c>
    </row>
    <row r="4795" ht="45.0" customHeight="true">
      <c r="A4795" t="s" s="4">
        <v>1550</v>
      </c>
      <c r="B4795" t="s" s="4">
        <v>9312</v>
      </c>
      <c r="C4795" t="s" s="4">
        <v>165</v>
      </c>
      <c r="D4795" t="s" s="4">
        <v>165</v>
      </c>
      <c r="E4795" t="s" s="4">
        <v>165</v>
      </c>
      <c r="F4795" t="s" s="4">
        <v>165</v>
      </c>
      <c r="G4795" t="s" s="4">
        <v>165</v>
      </c>
    </row>
    <row r="4796" ht="45.0" customHeight="true">
      <c r="A4796" t="s" s="4">
        <v>1550</v>
      </c>
      <c r="B4796" t="s" s="4">
        <v>9313</v>
      </c>
      <c r="C4796" t="s" s="4">
        <v>165</v>
      </c>
      <c r="D4796" t="s" s="4">
        <v>165</v>
      </c>
      <c r="E4796" t="s" s="4">
        <v>165</v>
      </c>
      <c r="F4796" t="s" s="4">
        <v>165</v>
      </c>
      <c r="G4796" t="s" s="4">
        <v>165</v>
      </c>
    </row>
    <row r="4797" ht="45.0" customHeight="true">
      <c r="A4797" t="s" s="4">
        <v>1550</v>
      </c>
      <c r="B4797" t="s" s="4">
        <v>9314</v>
      </c>
      <c r="C4797" t="s" s="4">
        <v>165</v>
      </c>
      <c r="D4797" t="s" s="4">
        <v>165</v>
      </c>
      <c r="E4797" t="s" s="4">
        <v>165</v>
      </c>
      <c r="F4797" t="s" s="4">
        <v>165</v>
      </c>
      <c r="G4797" t="s" s="4">
        <v>165</v>
      </c>
    </row>
    <row r="4798" ht="45.0" customHeight="true">
      <c r="A4798" t="s" s="4">
        <v>1550</v>
      </c>
      <c r="B4798" t="s" s="4">
        <v>9315</v>
      </c>
      <c r="C4798" t="s" s="4">
        <v>165</v>
      </c>
      <c r="D4798" t="s" s="4">
        <v>165</v>
      </c>
      <c r="E4798" t="s" s="4">
        <v>165</v>
      </c>
      <c r="F4798" t="s" s="4">
        <v>165</v>
      </c>
      <c r="G4798" t="s" s="4">
        <v>165</v>
      </c>
    </row>
    <row r="4799" ht="45.0" customHeight="true">
      <c r="A4799" t="s" s="4">
        <v>1550</v>
      </c>
      <c r="B4799" t="s" s="4">
        <v>9316</v>
      </c>
      <c r="C4799" t="s" s="4">
        <v>165</v>
      </c>
      <c r="D4799" t="s" s="4">
        <v>165</v>
      </c>
      <c r="E4799" t="s" s="4">
        <v>165</v>
      </c>
      <c r="F4799" t="s" s="4">
        <v>165</v>
      </c>
      <c r="G4799" t="s" s="4">
        <v>165</v>
      </c>
    </row>
    <row r="4800" ht="45.0" customHeight="true">
      <c r="A4800" t="s" s="4">
        <v>1550</v>
      </c>
      <c r="B4800" t="s" s="4">
        <v>9317</v>
      </c>
      <c r="C4800" t="s" s="4">
        <v>165</v>
      </c>
      <c r="D4800" t="s" s="4">
        <v>165</v>
      </c>
      <c r="E4800" t="s" s="4">
        <v>165</v>
      </c>
      <c r="F4800" t="s" s="4">
        <v>165</v>
      </c>
      <c r="G4800" t="s" s="4">
        <v>165</v>
      </c>
    </row>
    <row r="4801" ht="45.0" customHeight="true">
      <c r="A4801" t="s" s="4">
        <v>1550</v>
      </c>
      <c r="B4801" t="s" s="4">
        <v>9318</v>
      </c>
      <c r="C4801" t="s" s="4">
        <v>165</v>
      </c>
      <c r="D4801" t="s" s="4">
        <v>165</v>
      </c>
      <c r="E4801" t="s" s="4">
        <v>165</v>
      </c>
      <c r="F4801" t="s" s="4">
        <v>165</v>
      </c>
      <c r="G4801" t="s" s="4">
        <v>165</v>
      </c>
    </row>
    <row r="4802" ht="45.0" customHeight="true">
      <c r="A4802" t="s" s="4">
        <v>1550</v>
      </c>
      <c r="B4802" t="s" s="4">
        <v>9319</v>
      </c>
      <c r="C4802" t="s" s="4">
        <v>165</v>
      </c>
      <c r="D4802" t="s" s="4">
        <v>165</v>
      </c>
      <c r="E4802" t="s" s="4">
        <v>165</v>
      </c>
      <c r="F4802" t="s" s="4">
        <v>165</v>
      </c>
      <c r="G4802" t="s" s="4">
        <v>165</v>
      </c>
    </row>
    <row r="4803" ht="45.0" customHeight="true">
      <c r="A4803" t="s" s="4">
        <v>1550</v>
      </c>
      <c r="B4803" t="s" s="4">
        <v>9320</v>
      </c>
      <c r="C4803" t="s" s="4">
        <v>165</v>
      </c>
      <c r="D4803" t="s" s="4">
        <v>165</v>
      </c>
      <c r="E4803" t="s" s="4">
        <v>165</v>
      </c>
      <c r="F4803" t="s" s="4">
        <v>165</v>
      </c>
      <c r="G4803" t="s" s="4">
        <v>165</v>
      </c>
    </row>
    <row r="4804" ht="45.0" customHeight="true">
      <c r="A4804" t="s" s="4">
        <v>1550</v>
      </c>
      <c r="B4804" t="s" s="4">
        <v>9321</v>
      </c>
      <c r="C4804" t="s" s="4">
        <v>165</v>
      </c>
      <c r="D4804" t="s" s="4">
        <v>165</v>
      </c>
      <c r="E4804" t="s" s="4">
        <v>165</v>
      </c>
      <c r="F4804" t="s" s="4">
        <v>165</v>
      </c>
      <c r="G4804" t="s" s="4">
        <v>165</v>
      </c>
    </row>
    <row r="4805" ht="45.0" customHeight="true">
      <c r="A4805" t="s" s="4">
        <v>1550</v>
      </c>
      <c r="B4805" t="s" s="4">
        <v>9322</v>
      </c>
      <c r="C4805" t="s" s="4">
        <v>165</v>
      </c>
      <c r="D4805" t="s" s="4">
        <v>165</v>
      </c>
      <c r="E4805" t="s" s="4">
        <v>165</v>
      </c>
      <c r="F4805" t="s" s="4">
        <v>165</v>
      </c>
      <c r="G4805" t="s" s="4">
        <v>165</v>
      </c>
    </row>
    <row r="4806" ht="45.0" customHeight="true">
      <c r="A4806" t="s" s="4">
        <v>1550</v>
      </c>
      <c r="B4806" t="s" s="4">
        <v>9323</v>
      </c>
      <c r="C4806" t="s" s="4">
        <v>165</v>
      </c>
      <c r="D4806" t="s" s="4">
        <v>165</v>
      </c>
      <c r="E4806" t="s" s="4">
        <v>165</v>
      </c>
      <c r="F4806" t="s" s="4">
        <v>165</v>
      </c>
      <c r="G4806" t="s" s="4">
        <v>165</v>
      </c>
    </row>
    <row r="4807" ht="45.0" customHeight="true">
      <c r="A4807" t="s" s="4">
        <v>1550</v>
      </c>
      <c r="B4807" t="s" s="4">
        <v>9324</v>
      </c>
      <c r="C4807" t="s" s="4">
        <v>165</v>
      </c>
      <c r="D4807" t="s" s="4">
        <v>165</v>
      </c>
      <c r="E4807" t="s" s="4">
        <v>165</v>
      </c>
      <c r="F4807" t="s" s="4">
        <v>165</v>
      </c>
      <c r="G4807" t="s" s="4">
        <v>165</v>
      </c>
    </row>
    <row r="4808" ht="45.0" customHeight="true">
      <c r="A4808" t="s" s="4">
        <v>1550</v>
      </c>
      <c r="B4808" t="s" s="4">
        <v>9325</v>
      </c>
      <c r="C4808" t="s" s="4">
        <v>165</v>
      </c>
      <c r="D4808" t="s" s="4">
        <v>165</v>
      </c>
      <c r="E4808" t="s" s="4">
        <v>165</v>
      </c>
      <c r="F4808" t="s" s="4">
        <v>165</v>
      </c>
      <c r="G4808" t="s" s="4">
        <v>165</v>
      </c>
    </row>
    <row r="4809" ht="45.0" customHeight="true">
      <c r="A4809" t="s" s="4">
        <v>1550</v>
      </c>
      <c r="B4809" t="s" s="4">
        <v>9326</v>
      </c>
      <c r="C4809" t="s" s="4">
        <v>165</v>
      </c>
      <c r="D4809" t="s" s="4">
        <v>165</v>
      </c>
      <c r="E4809" t="s" s="4">
        <v>165</v>
      </c>
      <c r="F4809" t="s" s="4">
        <v>165</v>
      </c>
      <c r="G4809" t="s" s="4">
        <v>165</v>
      </c>
    </row>
    <row r="4810" ht="45.0" customHeight="true">
      <c r="A4810" t="s" s="4">
        <v>1559</v>
      </c>
      <c r="B4810" t="s" s="4">
        <v>9327</v>
      </c>
      <c r="C4810" t="s" s="4">
        <v>165</v>
      </c>
      <c r="D4810" t="s" s="4">
        <v>165</v>
      </c>
      <c r="E4810" t="s" s="4">
        <v>165</v>
      </c>
      <c r="F4810" t="s" s="4">
        <v>165</v>
      </c>
      <c r="G4810" t="s" s="4">
        <v>165</v>
      </c>
    </row>
    <row r="4811" ht="45.0" customHeight="true">
      <c r="A4811" t="s" s="4">
        <v>1559</v>
      </c>
      <c r="B4811" t="s" s="4">
        <v>9328</v>
      </c>
      <c r="C4811" t="s" s="4">
        <v>165</v>
      </c>
      <c r="D4811" t="s" s="4">
        <v>165</v>
      </c>
      <c r="E4811" t="s" s="4">
        <v>165</v>
      </c>
      <c r="F4811" t="s" s="4">
        <v>165</v>
      </c>
      <c r="G4811" t="s" s="4">
        <v>165</v>
      </c>
    </row>
    <row r="4812" ht="45.0" customHeight="true">
      <c r="A4812" t="s" s="4">
        <v>1559</v>
      </c>
      <c r="B4812" t="s" s="4">
        <v>9329</v>
      </c>
      <c r="C4812" t="s" s="4">
        <v>165</v>
      </c>
      <c r="D4812" t="s" s="4">
        <v>165</v>
      </c>
      <c r="E4812" t="s" s="4">
        <v>165</v>
      </c>
      <c r="F4812" t="s" s="4">
        <v>165</v>
      </c>
      <c r="G4812" t="s" s="4">
        <v>165</v>
      </c>
    </row>
    <row r="4813" ht="45.0" customHeight="true">
      <c r="A4813" t="s" s="4">
        <v>1559</v>
      </c>
      <c r="B4813" t="s" s="4">
        <v>9330</v>
      </c>
      <c r="C4813" t="s" s="4">
        <v>165</v>
      </c>
      <c r="D4813" t="s" s="4">
        <v>165</v>
      </c>
      <c r="E4813" t="s" s="4">
        <v>165</v>
      </c>
      <c r="F4813" t="s" s="4">
        <v>165</v>
      </c>
      <c r="G4813" t="s" s="4">
        <v>165</v>
      </c>
    </row>
    <row r="4814" ht="45.0" customHeight="true">
      <c r="A4814" t="s" s="4">
        <v>1559</v>
      </c>
      <c r="B4814" t="s" s="4">
        <v>9331</v>
      </c>
      <c r="C4814" t="s" s="4">
        <v>165</v>
      </c>
      <c r="D4814" t="s" s="4">
        <v>165</v>
      </c>
      <c r="E4814" t="s" s="4">
        <v>165</v>
      </c>
      <c r="F4814" t="s" s="4">
        <v>165</v>
      </c>
      <c r="G4814" t="s" s="4">
        <v>165</v>
      </c>
    </row>
    <row r="4815" ht="45.0" customHeight="true">
      <c r="A4815" t="s" s="4">
        <v>1559</v>
      </c>
      <c r="B4815" t="s" s="4">
        <v>9332</v>
      </c>
      <c r="C4815" t="s" s="4">
        <v>165</v>
      </c>
      <c r="D4815" t="s" s="4">
        <v>165</v>
      </c>
      <c r="E4815" t="s" s="4">
        <v>165</v>
      </c>
      <c r="F4815" t="s" s="4">
        <v>165</v>
      </c>
      <c r="G4815" t="s" s="4">
        <v>165</v>
      </c>
    </row>
    <row r="4816" ht="45.0" customHeight="true">
      <c r="A4816" t="s" s="4">
        <v>1559</v>
      </c>
      <c r="B4816" t="s" s="4">
        <v>9333</v>
      </c>
      <c r="C4816" t="s" s="4">
        <v>165</v>
      </c>
      <c r="D4816" t="s" s="4">
        <v>165</v>
      </c>
      <c r="E4816" t="s" s="4">
        <v>165</v>
      </c>
      <c r="F4816" t="s" s="4">
        <v>165</v>
      </c>
      <c r="G4816" t="s" s="4">
        <v>165</v>
      </c>
    </row>
    <row r="4817" ht="45.0" customHeight="true">
      <c r="A4817" t="s" s="4">
        <v>1559</v>
      </c>
      <c r="B4817" t="s" s="4">
        <v>9334</v>
      </c>
      <c r="C4817" t="s" s="4">
        <v>165</v>
      </c>
      <c r="D4817" t="s" s="4">
        <v>165</v>
      </c>
      <c r="E4817" t="s" s="4">
        <v>165</v>
      </c>
      <c r="F4817" t="s" s="4">
        <v>165</v>
      </c>
      <c r="G4817" t="s" s="4">
        <v>165</v>
      </c>
    </row>
    <row r="4818" ht="45.0" customHeight="true">
      <c r="A4818" t="s" s="4">
        <v>1559</v>
      </c>
      <c r="B4818" t="s" s="4">
        <v>9335</v>
      </c>
      <c r="C4818" t="s" s="4">
        <v>165</v>
      </c>
      <c r="D4818" t="s" s="4">
        <v>165</v>
      </c>
      <c r="E4818" t="s" s="4">
        <v>165</v>
      </c>
      <c r="F4818" t="s" s="4">
        <v>165</v>
      </c>
      <c r="G4818" t="s" s="4">
        <v>165</v>
      </c>
    </row>
    <row r="4819" ht="45.0" customHeight="true">
      <c r="A4819" t="s" s="4">
        <v>1559</v>
      </c>
      <c r="B4819" t="s" s="4">
        <v>9336</v>
      </c>
      <c r="C4819" t="s" s="4">
        <v>165</v>
      </c>
      <c r="D4819" t="s" s="4">
        <v>165</v>
      </c>
      <c r="E4819" t="s" s="4">
        <v>165</v>
      </c>
      <c r="F4819" t="s" s="4">
        <v>165</v>
      </c>
      <c r="G4819" t="s" s="4">
        <v>165</v>
      </c>
    </row>
    <row r="4820" ht="45.0" customHeight="true">
      <c r="A4820" t="s" s="4">
        <v>1559</v>
      </c>
      <c r="B4820" t="s" s="4">
        <v>9337</v>
      </c>
      <c r="C4820" t="s" s="4">
        <v>165</v>
      </c>
      <c r="D4820" t="s" s="4">
        <v>165</v>
      </c>
      <c r="E4820" t="s" s="4">
        <v>165</v>
      </c>
      <c r="F4820" t="s" s="4">
        <v>165</v>
      </c>
      <c r="G4820" t="s" s="4">
        <v>165</v>
      </c>
    </row>
    <row r="4821" ht="45.0" customHeight="true">
      <c r="A4821" t="s" s="4">
        <v>1559</v>
      </c>
      <c r="B4821" t="s" s="4">
        <v>9338</v>
      </c>
      <c r="C4821" t="s" s="4">
        <v>165</v>
      </c>
      <c r="D4821" t="s" s="4">
        <v>165</v>
      </c>
      <c r="E4821" t="s" s="4">
        <v>165</v>
      </c>
      <c r="F4821" t="s" s="4">
        <v>165</v>
      </c>
      <c r="G4821" t="s" s="4">
        <v>165</v>
      </c>
    </row>
    <row r="4822" ht="45.0" customHeight="true">
      <c r="A4822" t="s" s="4">
        <v>1559</v>
      </c>
      <c r="B4822" t="s" s="4">
        <v>9339</v>
      </c>
      <c r="C4822" t="s" s="4">
        <v>165</v>
      </c>
      <c r="D4822" t="s" s="4">
        <v>165</v>
      </c>
      <c r="E4822" t="s" s="4">
        <v>165</v>
      </c>
      <c r="F4822" t="s" s="4">
        <v>165</v>
      </c>
      <c r="G4822" t="s" s="4">
        <v>165</v>
      </c>
    </row>
    <row r="4823" ht="45.0" customHeight="true">
      <c r="A4823" t="s" s="4">
        <v>1559</v>
      </c>
      <c r="B4823" t="s" s="4">
        <v>9340</v>
      </c>
      <c r="C4823" t="s" s="4">
        <v>165</v>
      </c>
      <c r="D4823" t="s" s="4">
        <v>165</v>
      </c>
      <c r="E4823" t="s" s="4">
        <v>165</v>
      </c>
      <c r="F4823" t="s" s="4">
        <v>165</v>
      </c>
      <c r="G4823" t="s" s="4">
        <v>165</v>
      </c>
    </row>
    <row r="4824" ht="45.0" customHeight="true">
      <c r="A4824" t="s" s="4">
        <v>1559</v>
      </c>
      <c r="B4824" t="s" s="4">
        <v>9341</v>
      </c>
      <c r="C4824" t="s" s="4">
        <v>165</v>
      </c>
      <c r="D4824" t="s" s="4">
        <v>165</v>
      </c>
      <c r="E4824" t="s" s="4">
        <v>165</v>
      </c>
      <c r="F4824" t="s" s="4">
        <v>165</v>
      </c>
      <c r="G4824" t="s" s="4">
        <v>165</v>
      </c>
    </row>
    <row r="4825" ht="45.0" customHeight="true">
      <c r="A4825" t="s" s="4">
        <v>1559</v>
      </c>
      <c r="B4825" t="s" s="4">
        <v>9342</v>
      </c>
      <c r="C4825" t="s" s="4">
        <v>165</v>
      </c>
      <c r="D4825" t="s" s="4">
        <v>165</v>
      </c>
      <c r="E4825" t="s" s="4">
        <v>165</v>
      </c>
      <c r="F4825" t="s" s="4">
        <v>165</v>
      </c>
      <c r="G4825" t="s" s="4">
        <v>165</v>
      </c>
    </row>
    <row r="4826" ht="45.0" customHeight="true">
      <c r="A4826" t="s" s="4">
        <v>1559</v>
      </c>
      <c r="B4826" t="s" s="4">
        <v>9343</v>
      </c>
      <c r="C4826" t="s" s="4">
        <v>165</v>
      </c>
      <c r="D4826" t="s" s="4">
        <v>165</v>
      </c>
      <c r="E4826" t="s" s="4">
        <v>165</v>
      </c>
      <c r="F4826" t="s" s="4">
        <v>165</v>
      </c>
      <c r="G4826" t="s" s="4">
        <v>165</v>
      </c>
    </row>
    <row r="4827" ht="45.0" customHeight="true">
      <c r="A4827" t="s" s="4">
        <v>1559</v>
      </c>
      <c r="B4827" t="s" s="4">
        <v>9344</v>
      </c>
      <c r="C4827" t="s" s="4">
        <v>165</v>
      </c>
      <c r="D4827" t="s" s="4">
        <v>165</v>
      </c>
      <c r="E4827" t="s" s="4">
        <v>165</v>
      </c>
      <c r="F4827" t="s" s="4">
        <v>165</v>
      </c>
      <c r="G4827" t="s" s="4">
        <v>165</v>
      </c>
    </row>
    <row r="4828" ht="45.0" customHeight="true">
      <c r="A4828" t="s" s="4">
        <v>1559</v>
      </c>
      <c r="B4828" t="s" s="4">
        <v>9345</v>
      </c>
      <c r="C4828" t="s" s="4">
        <v>165</v>
      </c>
      <c r="D4828" t="s" s="4">
        <v>165</v>
      </c>
      <c r="E4828" t="s" s="4">
        <v>165</v>
      </c>
      <c r="F4828" t="s" s="4">
        <v>165</v>
      </c>
      <c r="G4828" t="s" s="4">
        <v>165</v>
      </c>
    </row>
    <row r="4829" ht="45.0" customHeight="true">
      <c r="A4829" t="s" s="4">
        <v>1559</v>
      </c>
      <c r="B4829" t="s" s="4">
        <v>9346</v>
      </c>
      <c r="C4829" t="s" s="4">
        <v>165</v>
      </c>
      <c r="D4829" t="s" s="4">
        <v>165</v>
      </c>
      <c r="E4829" t="s" s="4">
        <v>165</v>
      </c>
      <c r="F4829" t="s" s="4">
        <v>165</v>
      </c>
      <c r="G4829" t="s" s="4">
        <v>165</v>
      </c>
    </row>
    <row r="4830" ht="45.0" customHeight="true">
      <c r="A4830" t="s" s="4">
        <v>1559</v>
      </c>
      <c r="B4830" t="s" s="4">
        <v>9347</v>
      </c>
      <c r="C4830" t="s" s="4">
        <v>165</v>
      </c>
      <c r="D4830" t="s" s="4">
        <v>165</v>
      </c>
      <c r="E4830" t="s" s="4">
        <v>165</v>
      </c>
      <c r="F4830" t="s" s="4">
        <v>165</v>
      </c>
      <c r="G4830" t="s" s="4">
        <v>165</v>
      </c>
    </row>
    <row r="4831" ht="45.0" customHeight="true">
      <c r="A4831" t="s" s="4">
        <v>1559</v>
      </c>
      <c r="B4831" t="s" s="4">
        <v>9348</v>
      </c>
      <c r="C4831" t="s" s="4">
        <v>165</v>
      </c>
      <c r="D4831" t="s" s="4">
        <v>165</v>
      </c>
      <c r="E4831" t="s" s="4">
        <v>165</v>
      </c>
      <c r="F4831" t="s" s="4">
        <v>165</v>
      </c>
      <c r="G4831" t="s" s="4">
        <v>165</v>
      </c>
    </row>
    <row r="4832" ht="45.0" customHeight="true">
      <c r="A4832" t="s" s="4">
        <v>1559</v>
      </c>
      <c r="B4832" t="s" s="4">
        <v>9349</v>
      </c>
      <c r="C4832" t="s" s="4">
        <v>165</v>
      </c>
      <c r="D4832" t="s" s="4">
        <v>165</v>
      </c>
      <c r="E4832" t="s" s="4">
        <v>165</v>
      </c>
      <c r="F4832" t="s" s="4">
        <v>165</v>
      </c>
      <c r="G4832" t="s" s="4">
        <v>165</v>
      </c>
    </row>
    <row r="4833" ht="45.0" customHeight="true">
      <c r="A4833" t="s" s="4">
        <v>1559</v>
      </c>
      <c r="B4833" t="s" s="4">
        <v>9350</v>
      </c>
      <c r="C4833" t="s" s="4">
        <v>165</v>
      </c>
      <c r="D4833" t="s" s="4">
        <v>165</v>
      </c>
      <c r="E4833" t="s" s="4">
        <v>165</v>
      </c>
      <c r="F4833" t="s" s="4">
        <v>165</v>
      </c>
      <c r="G4833" t="s" s="4">
        <v>165</v>
      </c>
    </row>
    <row r="4834" ht="45.0" customHeight="true">
      <c r="A4834" t="s" s="4">
        <v>1559</v>
      </c>
      <c r="B4834" t="s" s="4">
        <v>9351</v>
      </c>
      <c r="C4834" t="s" s="4">
        <v>165</v>
      </c>
      <c r="D4834" t="s" s="4">
        <v>165</v>
      </c>
      <c r="E4834" t="s" s="4">
        <v>165</v>
      </c>
      <c r="F4834" t="s" s="4">
        <v>165</v>
      </c>
      <c r="G4834" t="s" s="4">
        <v>165</v>
      </c>
    </row>
    <row r="4835" ht="45.0" customHeight="true">
      <c r="A4835" t="s" s="4">
        <v>1559</v>
      </c>
      <c r="B4835" t="s" s="4">
        <v>9352</v>
      </c>
      <c r="C4835" t="s" s="4">
        <v>165</v>
      </c>
      <c r="D4835" t="s" s="4">
        <v>165</v>
      </c>
      <c r="E4835" t="s" s="4">
        <v>165</v>
      </c>
      <c r="F4835" t="s" s="4">
        <v>165</v>
      </c>
      <c r="G4835" t="s" s="4">
        <v>165</v>
      </c>
    </row>
    <row r="4836" ht="45.0" customHeight="true">
      <c r="A4836" t="s" s="4">
        <v>1559</v>
      </c>
      <c r="B4836" t="s" s="4">
        <v>9353</v>
      </c>
      <c r="C4836" t="s" s="4">
        <v>165</v>
      </c>
      <c r="D4836" t="s" s="4">
        <v>165</v>
      </c>
      <c r="E4836" t="s" s="4">
        <v>165</v>
      </c>
      <c r="F4836" t="s" s="4">
        <v>165</v>
      </c>
      <c r="G4836" t="s" s="4">
        <v>165</v>
      </c>
    </row>
    <row r="4837" ht="45.0" customHeight="true">
      <c r="A4837" t="s" s="4">
        <v>1559</v>
      </c>
      <c r="B4837" t="s" s="4">
        <v>9354</v>
      </c>
      <c r="C4837" t="s" s="4">
        <v>165</v>
      </c>
      <c r="D4837" t="s" s="4">
        <v>165</v>
      </c>
      <c r="E4837" t="s" s="4">
        <v>165</v>
      </c>
      <c r="F4837" t="s" s="4">
        <v>165</v>
      </c>
      <c r="G4837" t="s" s="4">
        <v>165</v>
      </c>
    </row>
    <row r="4838" ht="45.0" customHeight="true">
      <c r="A4838" t="s" s="4">
        <v>1559</v>
      </c>
      <c r="B4838" t="s" s="4">
        <v>9355</v>
      </c>
      <c r="C4838" t="s" s="4">
        <v>165</v>
      </c>
      <c r="D4838" t="s" s="4">
        <v>165</v>
      </c>
      <c r="E4838" t="s" s="4">
        <v>165</v>
      </c>
      <c r="F4838" t="s" s="4">
        <v>165</v>
      </c>
      <c r="G4838" t="s" s="4">
        <v>165</v>
      </c>
    </row>
    <row r="4839" ht="45.0" customHeight="true">
      <c r="A4839" t="s" s="4">
        <v>1559</v>
      </c>
      <c r="B4839" t="s" s="4">
        <v>9356</v>
      </c>
      <c r="C4839" t="s" s="4">
        <v>165</v>
      </c>
      <c r="D4839" t="s" s="4">
        <v>165</v>
      </c>
      <c r="E4839" t="s" s="4">
        <v>165</v>
      </c>
      <c r="F4839" t="s" s="4">
        <v>165</v>
      </c>
      <c r="G4839" t="s" s="4">
        <v>165</v>
      </c>
    </row>
    <row r="4840" ht="45.0" customHeight="true">
      <c r="A4840" t="s" s="4">
        <v>1559</v>
      </c>
      <c r="B4840" t="s" s="4">
        <v>9357</v>
      </c>
      <c r="C4840" t="s" s="4">
        <v>165</v>
      </c>
      <c r="D4840" t="s" s="4">
        <v>165</v>
      </c>
      <c r="E4840" t="s" s="4">
        <v>165</v>
      </c>
      <c r="F4840" t="s" s="4">
        <v>165</v>
      </c>
      <c r="G4840" t="s" s="4">
        <v>165</v>
      </c>
    </row>
    <row r="4841" ht="45.0" customHeight="true">
      <c r="A4841" t="s" s="4">
        <v>1559</v>
      </c>
      <c r="B4841" t="s" s="4">
        <v>9358</v>
      </c>
      <c r="C4841" t="s" s="4">
        <v>165</v>
      </c>
      <c r="D4841" t="s" s="4">
        <v>165</v>
      </c>
      <c r="E4841" t="s" s="4">
        <v>165</v>
      </c>
      <c r="F4841" t="s" s="4">
        <v>165</v>
      </c>
      <c r="G4841" t="s" s="4">
        <v>165</v>
      </c>
    </row>
    <row r="4842" ht="45.0" customHeight="true">
      <c r="A4842" t="s" s="4">
        <v>1559</v>
      </c>
      <c r="B4842" t="s" s="4">
        <v>9359</v>
      </c>
      <c r="C4842" t="s" s="4">
        <v>165</v>
      </c>
      <c r="D4842" t="s" s="4">
        <v>165</v>
      </c>
      <c r="E4842" t="s" s="4">
        <v>165</v>
      </c>
      <c r="F4842" t="s" s="4">
        <v>165</v>
      </c>
      <c r="G4842" t="s" s="4">
        <v>165</v>
      </c>
    </row>
    <row r="4843" ht="45.0" customHeight="true">
      <c r="A4843" t="s" s="4">
        <v>1559</v>
      </c>
      <c r="B4843" t="s" s="4">
        <v>9360</v>
      </c>
      <c r="C4843" t="s" s="4">
        <v>165</v>
      </c>
      <c r="D4843" t="s" s="4">
        <v>165</v>
      </c>
      <c r="E4843" t="s" s="4">
        <v>165</v>
      </c>
      <c r="F4843" t="s" s="4">
        <v>165</v>
      </c>
      <c r="G4843" t="s" s="4">
        <v>165</v>
      </c>
    </row>
    <row r="4844" ht="45.0" customHeight="true">
      <c r="A4844" t="s" s="4">
        <v>1559</v>
      </c>
      <c r="B4844" t="s" s="4">
        <v>9361</v>
      </c>
      <c r="C4844" t="s" s="4">
        <v>165</v>
      </c>
      <c r="D4844" t="s" s="4">
        <v>165</v>
      </c>
      <c r="E4844" t="s" s="4">
        <v>165</v>
      </c>
      <c r="F4844" t="s" s="4">
        <v>165</v>
      </c>
      <c r="G4844" t="s" s="4">
        <v>165</v>
      </c>
    </row>
    <row r="4845" ht="45.0" customHeight="true">
      <c r="A4845" t="s" s="4">
        <v>1559</v>
      </c>
      <c r="B4845" t="s" s="4">
        <v>9362</v>
      </c>
      <c r="C4845" t="s" s="4">
        <v>165</v>
      </c>
      <c r="D4845" t="s" s="4">
        <v>165</v>
      </c>
      <c r="E4845" t="s" s="4">
        <v>165</v>
      </c>
      <c r="F4845" t="s" s="4">
        <v>165</v>
      </c>
      <c r="G4845" t="s" s="4">
        <v>165</v>
      </c>
    </row>
    <row r="4846" ht="45.0" customHeight="true">
      <c r="A4846" t="s" s="4">
        <v>1559</v>
      </c>
      <c r="B4846" t="s" s="4">
        <v>9363</v>
      </c>
      <c r="C4846" t="s" s="4">
        <v>165</v>
      </c>
      <c r="D4846" t="s" s="4">
        <v>165</v>
      </c>
      <c r="E4846" t="s" s="4">
        <v>165</v>
      </c>
      <c r="F4846" t="s" s="4">
        <v>165</v>
      </c>
      <c r="G4846" t="s" s="4">
        <v>165</v>
      </c>
    </row>
    <row r="4847" ht="45.0" customHeight="true">
      <c r="A4847" t="s" s="4">
        <v>1559</v>
      </c>
      <c r="B4847" t="s" s="4">
        <v>9364</v>
      </c>
      <c r="C4847" t="s" s="4">
        <v>165</v>
      </c>
      <c r="D4847" t="s" s="4">
        <v>165</v>
      </c>
      <c r="E4847" t="s" s="4">
        <v>165</v>
      </c>
      <c r="F4847" t="s" s="4">
        <v>165</v>
      </c>
      <c r="G4847" t="s" s="4">
        <v>165</v>
      </c>
    </row>
    <row r="4848" ht="45.0" customHeight="true">
      <c r="A4848" t="s" s="4">
        <v>1559</v>
      </c>
      <c r="B4848" t="s" s="4">
        <v>9365</v>
      </c>
      <c r="C4848" t="s" s="4">
        <v>165</v>
      </c>
      <c r="D4848" t="s" s="4">
        <v>165</v>
      </c>
      <c r="E4848" t="s" s="4">
        <v>165</v>
      </c>
      <c r="F4848" t="s" s="4">
        <v>165</v>
      </c>
      <c r="G4848" t="s" s="4">
        <v>165</v>
      </c>
    </row>
    <row r="4849" ht="45.0" customHeight="true">
      <c r="A4849" t="s" s="4">
        <v>1559</v>
      </c>
      <c r="B4849" t="s" s="4">
        <v>9366</v>
      </c>
      <c r="C4849" t="s" s="4">
        <v>165</v>
      </c>
      <c r="D4849" t="s" s="4">
        <v>165</v>
      </c>
      <c r="E4849" t="s" s="4">
        <v>165</v>
      </c>
      <c r="F4849" t="s" s="4">
        <v>165</v>
      </c>
      <c r="G4849" t="s" s="4">
        <v>165</v>
      </c>
    </row>
    <row r="4850" ht="45.0" customHeight="true">
      <c r="A4850" t="s" s="4">
        <v>1559</v>
      </c>
      <c r="B4850" t="s" s="4">
        <v>9367</v>
      </c>
      <c r="C4850" t="s" s="4">
        <v>165</v>
      </c>
      <c r="D4850" t="s" s="4">
        <v>165</v>
      </c>
      <c r="E4850" t="s" s="4">
        <v>165</v>
      </c>
      <c r="F4850" t="s" s="4">
        <v>165</v>
      </c>
      <c r="G4850" t="s" s="4">
        <v>165</v>
      </c>
    </row>
    <row r="4851" ht="45.0" customHeight="true">
      <c r="A4851" t="s" s="4">
        <v>1559</v>
      </c>
      <c r="B4851" t="s" s="4">
        <v>9368</v>
      </c>
      <c r="C4851" t="s" s="4">
        <v>165</v>
      </c>
      <c r="D4851" t="s" s="4">
        <v>165</v>
      </c>
      <c r="E4851" t="s" s="4">
        <v>165</v>
      </c>
      <c r="F4851" t="s" s="4">
        <v>165</v>
      </c>
      <c r="G4851" t="s" s="4">
        <v>165</v>
      </c>
    </row>
    <row r="4852" ht="45.0" customHeight="true">
      <c r="A4852" t="s" s="4">
        <v>1559</v>
      </c>
      <c r="B4852" t="s" s="4">
        <v>9369</v>
      </c>
      <c r="C4852" t="s" s="4">
        <v>165</v>
      </c>
      <c r="D4852" t="s" s="4">
        <v>165</v>
      </c>
      <c r="E4852" t="s" s="4">
        <v>165</v>
      </c>
      <c r="F4852" t="s" s="4">
        <v>165</v>
      </c>
      <c r="G4852" t="s" s="4">
        <v>165</v>
      </c>
    </row>
    <row r="4853" ht="45.0" customHeight="true">
      <c r="A4853" t="s" s="4">
        <v>1559</v>
      </c>
      <c r="B4853" t="s" s="4">
        <v>9370</v>
      </c>
      <c r="C4853" t="s" s="4">
        <v>165</v>
      </c>
      <c r="D4853" t="s" s="4">
        <v>165</v>
      </c>
      <c r="E4853" t="s" s="4">
        <v>165</v>
      </c>
      <c r="F4853" t="s" s="4">
        <v>165</v>
      </c>
      <c r="G4853" t="s" s="4">
        <v>165</v>
      </c>
    </row>
    <row r="4854" ht="45.0" customHeight="true">
      <c r="A4854" t="s" s="4">
        <v>1559</v>
      </c>
      <c r="B4854" t="s" s="4">
        <v>9371</v>
      </c>
      <c r="C4854" t="s" s="4">
        <v>165</v>
      </c>
      <c r="D4854" t="s" s="4">
        <v>165</v>
      </c>
      <c r="E4854" t="s" s="4">
        <v>165</v>
      </c>
      <c r="F4854" t="s" s="4">
        <v>165</v>
      </c>
      <c r="G4854" t="s" s="4">
        <v>165</v>
      </c>
    </row>
    <row r="4855" ht="45.0" customHeight="true">
      <c r="A4855" t="s" s="4">
        <v>1559</v>
      </c>
      <c r="B4855" t="s" s="4">
        <v>9372</v>
      </c>
      <c r="C4855" t="s" s="4">
        <v>165</v>
      </c>
      <c r="D4855" t="s" s="4">
        <v>165</v>
      </c>
      <c r="E4855" t="s" s="4">
        <v>165</v>
      </c>
      <c r="F4855" t="s" s="4">
        <v>165</v>
      </c>
      <c r="G4855" t="s" s="4">
        <v>165</v>
      </c>
    </row>
    <row r="4856" ht="45.0" customHeight="true">
      <c r="A4856" t="s" s="4">
        <v>1559</v>
      </c>
      <c r="B4856" t="s" s="4">
        <v>9373</v>
      </c>
      <c r="C4856" t="s" s="4">
        <v>165</v>
      </c>
      <c r="D4856" t="s" s="4">
        <v>165</v>
      </c>
      <c r="E4856" t="s" s="4">
        <v>165</v>
      </c>
      <c r="F4856" t="s" s="4">
        <v>165</v>
      </c>
      <c r="G4856" t="s" s="4">
        <v>165</v>
      </c>
    </row>
    <row r="4857" ht="45.0" customHeight="true">
      <c r="A4857" t="s" s="4">
        <v>1559</v>
      </c>
      <c r="B4857" t="s" s="4">
        <v>9374</v>
      </c>
      <c r="C4857" t="s" s="4">
        <v>165</v>
      </c>
      <c r="D4857" t="s" s="4">
        <v>165</v>
      </c>
      <c r="E4857" t="s" s="4">
        <v>165</v>
      </c>
      <c r="F4857" t="s" s="4">
        <v>165</v>
      </c>
      <c r="G4857" t="s" s="4">
        <v>165</v>
      </c>
    </row>
    <row r="4858" ht="45.0" customHeight="true">
      <c r="A4858" t="s" s="4">
        <v>1559</v>
      </c>
      <c r="B4858" t="s" s="4">
        <v>9375</v>
      </c>
      <c r="C4858" t="s" s="4">
        <v>165</v>
      </c>
      <c r="D4858" t="s" s="4">
        <v>165</v>
      </c>
      <c r="E4858" t="s" s="4">
        <v>165</v>
      </c>
      <c r="F4858" t="s" s="4">
        <v>165</v>
      </c>
      <c r="G4858" t="s" s="4">
        <v>165</v>
      </c>
    </row>
    <row r="4859" ht="45.0" customHeight="true">
      <c r="A4859" t="s" s="4">
        <v>1559</v>
      </c>
      <c r="B4859" t="s" s="4">
        <v>9376</v>
      </c>
      <c r="C4859" t="s" s="4">
        <v>165</v>
      </c>
      <c r="D4859" t="s" s="4">
        <v>165</v>
      </c>
      <c r="E4859" t="s" s="4">
        <v>165</v>
      </c>
      <c r="F4859" t="s" s="4">
        <v>165</v>
      </c>
      <c r="G4859" t="s" s="4">
        <v>165</v>
      </c>
    </row>
    <row r="4860" ht="45.0" customHeight="true">
      <c r="A4860" t="s" s="4">
        <v>1559</v>
      </c>
      <c r="B4860" t="s" s="4">
        <v>9377</v>
      </c>
      <c r="C4860" t="s" s="4">
        <v>165</v>
      </c>
      <c r="D4860" t="s" s="4">
        <v>165</v>
      </c>
      <c r="E4860" t="s" s="4">
        <v>165</v>
      </c>
      <c r="F4860" t="s" s="4">
        <v>165</v>
      </c>
      <c r="G4860" t="s" s="4">
        <v>165</v>
      </c>
    </row>
    <row r="4861" ht="45.0" customHeight="true">
      <c r="A4861" t="s" s="4">
        <v>1559</v>
      </c>
      <c r="B4861" t="s" s="4">
        <v>9378</v>
      </c>
      <c r="C4861" t="s" s="4">
        <v>165</v>
      </c>
      <c r="D4861" t="s" s="4">
        <v>165</v>
      </c>
      <c r="E4861" t="s" s="4">
        <v>165</v>
      </c>
      <c r="F4861" t="s" s="4">
        <v>165</v>
      </c>
      <c r="G4861" t="s" s="4">
        <v>165</v>
      </c>
    </row>
    <row r="4862" ht="45.0" customHeight="true">
      <c r="A4862" t="s" s="4">
        <v>1559</v>
      </c>
      <c r="B4862" t="s" s="4">
        <v>9379</v>
      </c>
      <c r="C4862" t="s" s="4">
        <v>165</v>
      </c>
      <c r="D4862" t="s" s="4">
        <v>165</v>
      </c>
      <c r="E4862" t="s" s="4">
        <v>165</v>
      </c>
      <c r="F4862" t="s" s="4">
        <v>165</v>
      </c>
      <c r="G4862" t="s" s="4">
        <v>165</v>
      </c>
    </row>
    <row r="4863" ht="45.0" customHeight="true">
      <c r="A4863" t="s" s="4">
        <v>1559</v>
      </c>
      <c r="B4863" t="s" s="4">
        <v>9380</v>
      </c>
      <c r="C4863" t="s" s="4">
        <v>165</v>
      </c>
      <c r="D4863" t="s" s="4">
        <v>165</v>
      </c>
      <c r="E4863" t="s" s="4">
        <v>165</v>
      </c>
      <c r="F4863" t="s" s="4">
        <v>165</v>
      </c>
      <c r="G4863" t="s" s="4">
        <v>165</v>
      </c>
    </row>
    <row r="4864" ht="45.0" customHeight="true">
      <c r="A4864" t="s" s="4">
        <v>1559</v>
      </c>
      <c r="B4864" t="s" s="4">
        <v>9381</v>
      </c>
      <c r="C4864" t="s" s="4">
        <v>165</v>
      </c>
      <c r="D4864" t="s" s="4">
        <v>165</v>
      </c>
      <c r="E4864" t="s" s="4">
        <v>165</v>
      </c>
      <c r="F4864" t="s" s="4">
        <v>165</v>
      </c>
      <c r="G4864" t="s" s="4">
        <v>165</v>
      </c>
    </row>
    <row r="4865" ht="45.0" customHeight="true">
      <c r="A4865" t="s" s="4">
        <v>1559</v>
      </c>
      <c r="B4865" t="s" s="4">
        <v>9382</v>
      </c>
      <c r="C4865" t="s" s="4">
        <v>165</v>
      </c>
      <c r="D4865" t="s" s="4">
        <v>165</v>
      </c>
      <c r="E4865" t="s" s="4">
        <v>165</v>
      </c>
      <c r="F4865" t="s" s="4">
        <v>165</v>
      </c>
      <c r="G4865" t="s" s="4">
        <v>165</v>
      </c>
    </row>
    <row r="4866" ht="45.0" customHeight="true">
      <c r="A4866" t="s" s="4">
        <v>1559</v>
      </c>
      <c r="B4866" t="s" s="4">
        <v>9383</v>
      </c>
      <c r="C4866" t="s" s="4">
        <v>165</v>
      </c>
      <c r="D4866" t="s" s="4">
        <v>165</v>
      </c>
      <c r="E4866" t="s" s="4">
        <v>165</v>
      </c>
      <c r="F4866" t="s" s="4">
        <v>165</v>
      </c>
      <c r="G4866" t="s" s="4">
        <v>165</v>
      </c>
    </row>
    <row r="4867" ht="45.0" customHeight="true">
      <c r="A4867" t="s" s="4">
        <v>1559</v>
      </c>
      <c r="B4867" t="s" s="4">
        <v>9384</v>
      </c>
      <c r="C4867" t="s" s="4">
        <v>165</v>
      </c>
      <c r="D4867" t="s" s="4">
        <v>165</v>
      </c>
      <c r="E4867" t="s" s="4">
        <v>165</v>
      </c>
      <c r="F4867" t="s" s="4">
        <v>165</v>
      </c>
      <c r="G4867" t="s" s="4">
        <v>165</v>
      </c>
    </row>
    <row r="4868" ht="45.0" customHeight="true">
      <c r="A4868" t="s" s="4">
        <v>1559</v>
      </c>
      <c r="B4868" t="s" s="4">
        <v>9385</v>
      </c>
      <c r="C4868" t="s" s="4">
        <v>165</v>
      </c>
      <c r="D4868" t="s" s="4">
        <v>165</v>
      </c>
      <c r="E4868" t="s" s="4">
        <v>165</v>
      </c>
      <c r="F4868" t="s" s="4">
        <v>165</v>
      </c>
      <c r="G4868" t="s" s="4">
        <v>165</v>
      </c>
    </row>
    <row r="4869" ht="45.0" customHeight="true">
      <c r="A4869" t="s" s="4">
        <v>1559</v>
      </c>
      <c r="B4869" t="s" s="4">
        <v>9386</v>
      </c>
      <c r="C4869" t="s" s="4">
        <v>165</v>
      </c>
      <c r="D4869" t="s" s="4">
        <v>165</v>
      </c>
      <c r="E4869" t="s" s="4">
        <v>165</v>
      </c>
      <c r="F4869" t="s" s="4">
        <v>165</v>
      </c>
      <c r="G4869" t="s" s="4">
        <v>165</v>
      </c>
    </row>
    <row r="4870" ht="45.0" customHeight="true">
      <c r="A4870" t="s" s="4">
        <v>1570</v>
      </c>
      <c r="B4870" t="s" s="4">
        <v>9387</v>
      </c>
      <c r="C4870" t="s" s="4">
        <v>165</v>
      </c>
      <c r="D4870" t="s" s="4">
        <v>165</v>
      </c>
      <c r="E4870" t="s" s="4">
        <v>165</v>
      </c>
      <c r="F4870" t="s" s="4">
        <v>165</v>
      </c>
      <c r="G4870" t="s" s="4">
        <v>165</v>
      </c>
    </row>
    <row r="4871" ht="45.0" customHeight="true">
      <c r="A4871" t="s" s="4">
        <v>1570</v>
      </c>
      <c r="B4871" t="s" s="4">
        <v>9388</v>
      </c>
      <c r="C4871" t="s" s="4">
        <v>165</v>
      </c>
      <c r="D4871" t="s" s="4">
        <v>165</v>
      </c>
      <c r="E4871" t="s" s="4">
        <v>165</v>
      </c>
      <c r="F4871" t="s" s="4">
        <v>165</v>
      </c>
      <c r="G4871" t="s" s="4">
        <v>165</v>
      </c>
    </row>
    <row r="4872" ht="45.0" customHeight="true">
      <c r="A4872" t="s" s="4">
        <v>1570</v>
      </c>
      <c r="B4872" t="s" s="4">
        <v>9389</v>
      </c>
      <c r="C4872" t="s" s="4">
        <v>165</v>
      </c>
      <c r="D4872" t="s" s="4">
        <v>165</v>
      </c>
      <c r="E4872" t="s" s="4">
        <v>165</v>
      </c>
      <c r="F4872" t="s" s="4">
        <v>165</v>
      </c>
      <c r="G4872" t="s" s="4">
        <v>165</v>
      </c>
    </row>
    <row r="4873" ht="45.0" customHeight="true">
      <c r="A4873" t="s" s="4">
        <v>1570</v>
      </c>
      <c r="B4873" t="s" s="4">
        <v>9390</v>
      </c>
      <c r="C4873" t="s" s="4">
        <v>165</v>
      </c>
      <c r="D4873" t="s" s="4">
        <v>165</v>
      </c>
      <c r="E4873" t="s" s="4">
        <v>165</v>
      </c>
      <c r="F4873" t="s" s="4">
        <v>165</v>
      </c>
      <c r="G4873" t="s" s="4">
        <v>165</v>
      </c>
    </row>
    <row r="4874" ht="45.0" customHeight="true">
      <c r="A4874" t="s" s="4">
        <v>1570</v>
      </c>
      <c r="B4874" t="s" s="4">
        <v>9391</v>
      </c>
      <c r="C4874" t="s" s="4">
        <v>165</v>
      </c>
      <c r="D4874" t="s" s="4">
        <v>165</v>
      </c>
      <c r="E4874" t="s" s="4">
        <v>165</v>
      </c>
      <c r="F4874" t="s" s="4">
        <v>165</v>
      </c>
      <c r="G4874" t="s" s="4">
        <v>165</v>
      </c>
    </row>
    <row r="4875" ht="45.0" customHeight="true">
      <c r="A4875" t="s" s="4">
        <v>1570</v>
      </c>
      <c r="B4875" t="s" s="4">
        <v>9392</v>
      </c>
      <c r="C4875" t="s" s="4">
        <v>165</v>
      </c>
      <c r="D4875" t="s" s="4">
        <v>165</v>
      </c>
      <c r="E4875" t="s" s="4">
        <v>165</v>
      </c>
      <c r="F4875" t="s" s="4">
        <v>165</v>
      </c>
      <c r="G4875" t="s" s="4">
        <v>165</v>
      </c>
    </row>
    <row r="4876" ht="45.0" customHeight="true">
      <c r="A4876" t="s" s="4">
        <v>1570</v>
      </c>
      <c r="B4876" t="s" s="4">
        <v>9393</v>
      </c>
      <c r="C4876" t="s" s="4">
        <v>165</v>
      </c>
      <c r="D4876" t="s" s="4">
        <v>165</v>
      </c>
      <c r="E4876" t="s" s="4">
        <v>165</v>
      </c>
      <c r="F4876" t="s" s="4">
        <v>165</v>
      </c>
      <c r="G4876" t="s" s="4">
        <v>165</v>
      </c>
    </row>
    <row r="4877" ht="45.0" customHeight="true">
      <c r="A4877" t="s" s="4">
        <v>1570</v>
      </c>
      <c r="B4877" t="s" s="4">
        <v>9394</v>
      </c>
      <c r="C4877" t="s" s="4">
        <v>165</v>
      </c>
      <c r="D4877" t="s" s="4">
        <v>165</v>
      </c>
      <c r="E4877" t="s" s="4">
        <v>165</v>
      </c>
      <c r="F4877" t="s" s="4">
        <v>165</v>
      </c>
      <c r="G4877" t="s" s="4">
        <v>165</v>
      </c>
    </row>
    <row r="4878" ht="45.0" customHeight="true">
      <c r="A4878" t="s" s="4">
        <v>1570</v>
      </c>
      <c r="B4878" t="s" s="4">
        <v>9395</v>
      </c>
      <c r="C4878" t="s" s="4">
        <v>165</v>
      </c>
      <c r="D4878" t="s" s="4">
        <v>165</v>
      </c>
      <c r="E4878" t="s" s="4">
        <v>165</v>
      </c>
      <c r="F4878" t="s" s="4">
        <v>165</v>
      </c>
      <c r="G4878" t="s" s="4">
        <v>165</v>
      </c>
    </row>
    <row r="4879" ht="45.0" customHeight="true">
      <c r="A4879" t="s" s="4">
        <v>1570</v>
      </c>
      <c r="B4879" t="s" s="4">
        <v>9396</v>
      </c>
      <c r="C4879" t="s" s="4">
        <v>165</v>
      </c>
      <c r="D4879" t="s" s="4">
        <v>165</v>
      </c>
      <c r="E4879" t="s" s="4">
        <v>165</v>
      </c>
      <c r="F4879" t="s" s="4">
        <v>165</v>
      </c>
      <c r="G4879" t="s" s="4">
        <v>165</v>
      </c>
    </row>
    <row r="4880" ht="45.0" customHeight="true">
      <c r="A4880" t="s" s="4">
        <v>1570</v>
      </c>
      <c r="B4880" t="s" s="4">
        <v>9397</v>
      </c>
      <c r="C4880" t="s" s="4">
        <v>165</v>
      </c>
      <c r="D4880" t="s" s="4">
        <v>165</v>
      </c>
      <c r="E4880" t="s" s="4">
        <v>165</v>
      </c>
      <c r="F4880" t="s" s="4">
        <v>165</v>
      </c>
      <c r="G4880" t="s" s="4">
        <v>165</v>
      </c>
    </row>
    <row r="4881" ht="45.0" customHeight="true">
      <c r="A4881" t="s" s="4">
        <v>1570</v>
      </c>
      <c r="B4881" t="s" s="4">
        <v>9398</v>
      </c>
      <c r="C4881" t="s" s="4">
        <v>165</v>
      </c>
      <c r="D4881" t="s" s="4">
        <v>165</v>
      </c>
      <c r="E4881" t="s" s="4">
        <v>165</v>
      </c>
      <c r="F4881" t="s" s="4">
        <v>165</v>
      </c>
      <c r="G4881" t="s" s="4">
        <v>165</v>
      </c>
    </row>
    <row r="4882" ht="45.0" customHeight="true">
      <c r="A4882" t="s" s="4">
        <v>1570</v>
      </c>
      <c r="B4882" t="s" s="4">
        <v>9399</v>
      </c>
      <c r="C4882" t="s" s="4">
        <v>165</v>
      </c>
      <c r="D4882" t="s" s="4">
        <v>165</v>
      </c>
      <c r="E4882" t="s" s="4">
        <v>165</v>
      </c>
      <c r="F4882" t="s" s="4">
        <v>165</v>
      </c>
      <c r="G4882" t="s" s="4">
        <v>165</v>
      </c>
    </row>
    <row r="4883" ht="45.0" customHeight="true">
      <c r="A4883" t="s" s="4">
        <v>1570</v>
      </c>
      <c r="B4883" t="s" s="4">
        <v>9400</v>
      </c>
      <c r="C4883" t="s" s="4">
        <v>165</v>
      </c>
      <c r="D4883" t="s" s="4">
        <v>165</v>
      </c>
      <c r="E4883" t="s" s="4">
        <v>165</v>
      </c>
      <c r="F4883" t="s" s="4">
        <v>165</v>
      </c>
      <c r="G4883" t="s" s="4">
        <v>165</v>
      </c>
    </row>
    <row r="4884" ht="45.0" customHeight="true">
      <c r="A4884" t="s" s="4">
        <v>1570</v>
      </c>
      <c r="B4884" t="s" s="4">
        <v>9401</v>
      </c>
      <c r="C4884" t="s" s="4">
        <v>165</v>
      </c>
      <c r="D4884" t="s" s="4">
        <v>165</v>
      </c>
      <c r="E4884" t="s" s="4">
        <v>165</v>
      </c>
      <c r="F4884" t="s" s="4">
        <v>165</v>
      </c>
      <c r="G4884" t="s" s="4">
        <v>165</v>
      </c>
    </row>
    <row r="4885" ht="45.0" customHeight="true">
      <c r="A4885" t="s" s="4">
        <v>1570</v>
      </c>
      <c r="B4885" t="s" s="4">
        <v>9402</v>
      </c>
      <c r="C4885" t="s" s="4">
        <v>165</v>
      </c>
      <c r="D4885" t="s" s="4">
        <v>165</v>
      </c>
      <c r="E4885" t="s" s="4">
        <v>165</v>
      </c>
      <c r="F4885" t="s" s="4">
        <v>165</v>
      </c>
      <c r="G4885" t="s" s="4">
        <v>165</v>
      </c>
    </row>
    <row r="4886" ht="45.0" customHeight="true">
      <c r="A4886" t="s" s="4">
        <v>1570</v>
      </c>
      <c r="B4886" t="s" s="4">
        <v>9403</v>
      </c>
      <c r="C4886" t="s" s="4">
        <v>165</v>
      </c>
      <c r="D4886" t="s" s="4">
        <v>165</v>
      </c>
      <c r="E4886" t="s" s="4">
        <v>165</v>
      </c>
      <c r="F4886" t="s" s="4">
        <v>165</v>
      </c>
      <c r="G4886" t="s" s="4">
        <v>165</v>
      </c>
    </row>
    <row r="4887" ht="45.0" customHeight="true">
      <c r="A4887" t="s" s="4">
        <v>1570</v>
      </c>
      <c r="B4887" t="s" s="4">
        <v>9404</v>
      </c>
      <c r="C4887" t="s" s="4">
        <v>165</v>
      </c>
      <c r="D4887" t="s" s="4">
        <v>165</v>
      </c>
      <c r="E4887" t="s" s="4">
        <v>165</v>
      </c>
      <c r="F4887" t="s" s="4">
        <v>165</v>
      </c>
      <c r="G4887" t="s" s="4">
        <v>165</v>
      </c>
    </row>
    <row r="4888" ht="45.0" customHeight="true">
      <c r="A4888" t="s" s="4">
        <v>1570</v>
      </c>
      <c r="B4888" t="s" s="4">
        <v>9405</v>
      </c>
      <c r="C4888" t="s" s="4">
        <v>165</v>
      </c>
      <c r="D4888" t="s" s="4">
        <v>165</v>
      </c>
      <c r="E4888" t="s" s="4">
        <v>165</v>
      </c>
      <c r="F4888" t="s" s="4">
        <v>165</v>
      </c>
      <c r="G4888" t="s" s="4">
        <v>165</v>
      </c>
    </row>
    <row r="4889" ht="45.0" customHeight="true">
      <c r="A4889" t="s" s="4">
        <v>1570</v>
      </c>
      <c r="B4889" t="s" s="4">
        <v>9406</v>
      </c>
      <c r="C4889" t="s" s="4">
        <v>165</v>
      </c>
      <c r="D4889" t="s" s="4">
        <v>165</v>
      </c>
      <c r="E4889" t="s" s="4">
        <v>165</v>
      </c>
      <c r="F4889" t="s" s="4">
        <v>165</v>
      </c>
      <c r="G4889" t="s" s="4">
        <v>165</v>
      </c>
    </row>
    <row r="4890" ht="45.0" customHeight="true">
      <c r="A4890" t="s" s="4">
        <v>1570</v>
      </c>
      <c r="B4890" t="s" s="4">
        <v>9407</v>
      </c>
      <c r="C4890" t="s" s="4">
        <v>165</v>
      </c>
      <c r="D4890" t="s" s="4">
        <v>165</v>
      </c>
      <c r="E4890" t="s" s="4">
        <v>165</v>
      </c>
      <c r="F4890" t="s" s="4">
        <v>165</v>
      </c>
      <c r="G4890" t="s" s="4">
        <v>165</v>
      </c>
    </row>
    <row r="4891" ht="45.0" customHeight="true">
      <c r="A4891" t="s" s="4">
        <v>1570</v>
      </c>
      <c r="B4891" t="s" s="4">
        <v>9408</v>
      </c>
      <c r="C4891" t="s" s="4">
        <v>165</v>
      </c>
      <c r="D4891" t="s" s="4">
        <v>165</v>
      </c>
      <c r="E4891" t="s" s="4">
        <v>165</v>
      </c>
      <c r="F4891" t="s" s="4">
        <v>165</v>
      </c>
      <c r="G4891" t="s" s="4">
        <v>165</v>
      </c>
    </row>
    <row r="4892" ht="45.0" customHeight="true">
      <c r="A4892" t="s" s="4">
        <v>1570</v>
      </c>
      <c r="B4892" t="s" s="4">
        <v>9409</v>
      </c>
      <c r="C4892" t="s" s="4">
        <v>165</v>
      </c>
      <c r="D4892" t="s" s="4">
        <v>165</v>
      </c>
      <c r="E4892" t="s" s="4">
        <v>165</v>
      </c>
      <c r="F4892" t="s" s="4">
        <v>165</v>
      </c>
      <c r="G4892" t="s" s="4">
        <v>165</v>
      </c>
    </row>
    <row r="4893" ht="45.0" customHeight="true">
      <c r="A4893" t="s" s="4">
        <v>1570</v>
      </c>
      <c r="B4893" t="s" s="4">
        <v>9410</v>
      </c>
      <c r="C4893" t="s" s="4">
        <v>165</v>
      </c>
      <c r="D4893" t="s" s="4">
        <v>165</v>
      </c>
      <c r="E4893" t="s" s="4">
        <v>165</v>
      </c>
      <c r="F4893" t="s" s="4">
        <v>165</v>
      </c>
      <c r="G4893" t="s" s="4">
        <v>165</v>
      </c>
    </row>
    <row r="4894" ht="45.0" customHeight="true">
      <c r="A4894" t="s" s="4">
        <v>1570</v>
      </c>
      <c r="B4894" t="s" s="4">
        <v>9411</v>
      </c>
      <c r="C4894" t="s" s="4">
        <v>165</v>
      </c>
      <c r="D4894" t="s" s="4">
        <v>165</v>
      </c>
      <c r="E4894" t="s" s="4">
        <v>165</v>
      </c>
      <c r="F4894" t="s" s="4">
        <v>165</v>
      </c>
      <c r="G4894" t="s" s="4">
        <v>165</v>
      </c>
    </row>
    <row r="4895" ht="45.0" customHeight="true">
      <c r="A4895" t="s" s="4">
        <v>1570</v>
      </c>
      <c r="B4895" t="s" s="4">
        <v>9412</v>
      </c>
      <c r="C4895" t="s" s="4">
        <v>165</v>
      </c>
      <c r="D4895" t="s" s="4">
        <v>165</v>
      </c>
      <c r="E4895" t="s" s="4">
        <v>165</v>
      </c>
      <c r="F4895" t="s" s="4">
        <v>165</v>
      </c>
      <c r="G4895" t="s" s="4">
        <v>165</v>
      </c>
    </row>
    <row r="4896" ht="45.0" customHeight="true">
      <c r="A4896" t="s" s="4">
        <v>1570</v>
      </c>
      <c r="B4896" t="s" s="4">
        <v>9413</v>
      </c>
      <c r="C4896" t="s" s="4">
        <v>165</v>
      </c>
      <c r="D4896" t="s" s="4">
        <v>165</v>
      </c>
      <c r="E4896" t="s" s="4">
        <v>165</v>
      </c>
      <c r="F4896" t="s" s="4">
        <v>165</v>
      </c>
      <c r="G4896" t="s" s="4">
        <v>165</v>
      </c>
    </row>
    <row r="4897" ht="45.0" customHeight="true">
      <c r="A4897" t="s" s="4">
        <v>1570</v>
      </c>
      <c r="B4897" t="s" s="4">
        <v>9414</v>
      </c>
      <c r="C4897" t="s" s="4">
        <v>165</v>
      </c>
      <c r="D4897" t="s" s="4">
        <v>165</v>
      </c>
      <c r="E4897" t="s" s="4">
        <v>165</v>
      </c>
      <c r="F4897" t="s" s="4">
        <v>165</v>
      </c>
      <c r="G4897" t="s" s="4">
        <v>165</v>
      </c>
    </row>
    <row r="4898" ht="45.0" customHeight="true">
      <c r="A4898" t="s" s="4">
        <v>1570</v>
      </c>
      <c r="B4898" t="s" s="4">
        <v>9415</v>
      </c>
      <c r="C4898" t="s" s="4">
        <v>165</v>
      </c>
      <c r="D4898" t="s" s="4">
        <v>165</v>
      </c>
      <c r="E4898" t="s" s="4">
        <v>165</v>
      </c>
      <c r="F4898" t="s" s="4">
        <v>165</v>
      </c>
      <c r="G4898" t="s" s="4">
        <v>165</v>
      </c>
    </row>
    <row r="4899" ht="45.0" customHeight="true">
      <c r="A4899" t="s" s="4">
        <v>1570</v>
      </c>
      <c r="B4899" t="s" s="4">
        <v>9416</v>
      </c>
      <c r="C4899" t="s" s="4">
        <v>165</v>
      </c>
      <c r="D4899" t="s" s="4">
        <v>165</v>
      </c>
      <c r="E4899" t="s" s="4">
        <v>165</v>
      </c>
      <c r="F4899" t="s" s="4">
        <v>165</v>
      </c>
      <c r="G4899" t="s" s="4">
        <v>165</v>
      </c>
    </row>
    <row r="4900" ht="45.0" customHeight="true">
      <c r="A4900" t="s" s="4">
        <v>1570</v>
      </c>
      <c r="B4900" t="s" s="4">
        <v>9417</v>
      </c>
      <c r="C4900" t="s" s="4">
        <v>165</v>
      </c>
      <c r="D4900" t="s" s="4">
        <v>165</v>
      </c>
      <c r="E4900" t="s" s="4">
        <v>165</v>
      </c>
      <c r="F4900" t="s" s="4">
        <v>165</v>
      </c>
      <c r="G4900" t="s" s="4">
        <v>165</v>
      </c>
    </row>
    <row r="4901" ht="45.0" customHeight="true">
      <c r="A4901" t="s" s="4">
        <v>1570</v>
      </c>
      <c r="B4901" t="s" s="4">
        <v>9418</v>
      </c>
      <c r="C4901" t="s" s="4">
        <v>165</v>
      </c>
      <c r="D4901" t="s" s="4">
        <v>165</v>
      </c>
      <c r="E4901" t="s" s="4">
        <v>165</v>
      </c>
      <c r="F4901" t="s" s="4">
        <v>165</v>
      </c>
      <c r="G4901" t="s" s="4">
        <v>165</v>
      </c>
    </row>
    <row r="4902" ht="45.0" customHeight="true">
      <c r="A4902" t="s" s="4">
        <v>1570</v>
      </c>
      <c r="B4902" t="s" s="4">
        <v>9419</v>
      </c>
      <c r="C4902" t="s" s="4">
        <v>165</v>
      </c>
      <c r="D4902" t="s" s="4">
        <v>165</v>
      </c>
      <c r="E4902" t="s" s="4">
        <v>165</v>
      </c>
      <c r="F4902" t="s" s="4">
        <v>165</v>
      </c>
      <c r="G4902" t="s" s="4">
        <v>165</v>
      </c>
    </row>
    <row r="4903" ht="45.0" customHeight="true">
      <c r="A4903" t="s" s="4">
        <v>1570</v>
      </c>
      <c r="B4903" t="s" s="4">
        <v>9420</v>
      </c>
      <c r="C4903" t="s" s="4">
        <v>165</v>
      </c>
      <c r="D4903" t="s" s="4">
        <v>165</v>
      </c>
      <c r="E4903" t="s" s="4">
        <v>165</v>
      </c>
      <c r="F4903" t="s" s="4">
        <v>165</v>
      </c>
      <c r="G4903" t="s" s="4">
        <v>165</v>
      </c>
    </row>
    <row r="4904" ht="45.0" customHeight="true">
      <c r="A4904" t="s" s="4">
        <v>1570</v>
      </c>
      <c r="B4904" t="s" s="4">
        <v>9421</v>
      </c>
      <c r="C4904" t="s" s="4">
        <v>165</v>
      </c>
      <c r="D4904" t="s" s="4">
        <v>165</v>
      </c>
      <c r="E4904" t="s" s="4">
        <v>165</v>
      </c>
      <c r="F4904" t="s" s="4">
        <v>165</v>
      </c>
      <c r="G4904" t="s" s="4">
        <v>165</v>
      </c>
    </row>
    <row r="4905" ht="45.0" customHeight="true">
      <c r="A4905" t="s" s="4">
        <v>1570</v>
      </c>
      <c r="B4905" t="s" s="4">
        <v>9422</v>
      </c>
      <c r="C4905" t="s" s="4">
        <v>165</v>
      </c>
      <c r="D4905" t="s" s="4">
        <v>165</v>
      </c>
      <c r="E4905" t="s" s="4">
        <v>165</v>
      </c>
      <c r="F4905" t="s" s="4">
        <v>165</v>
      </c>
      <c r="G4905" t="s" s="4">
        <v>165</v>
      </c>
    </row>
    <row r="4906" ht="45.0" customHeight="true">
      <c r="A4906" t="s" s="4">
        <v>1570</v>
      </c>
      <c r="B4906" t="s" s="4">
        <v>9423</v>
      </c>
      <c r="C4906" t="s" s="4">
        <v>165</v>
      </c>
      <c r="D4906" t="s" s="4">
        <v>165</v>
      </c>
      <c r="E4906" t="s" s="4">
        <v>165</v>
      </c>
      <c r="F4906" t="s" s="4">
        <v>165</v>
      </c>
      <c r="G4906" t="s" s="4">
        <v>165</v>
      </c>
    </row>
    <row r="4907" ht="45.0" customHeight="true">
      <c r="A4907" t="s" s="4">
        <v>1570</v>
      </c>
      <c r="B4907" t="s" s="4">
        <v>9424</v>
      </c>
      <c r="C4907" t="s" s="4">
        <v>165</v>
      </c>
      <c r="D4907" t="s" s="4">
        <v>165</v>
      </c>
      <c r="E4907" t="s" s="4">
        <v>165</v>
      </c>
      <c r="F4907" t="s" s="4">
        <v>165</v>
      </c>
      <c r="G4907" t="s" s="4">
        <v>165</v>
      </c>
    </row>
    <row r="4908" ht="45.0" customHeight="true">
      <c r="A4908" t="s" s="4">
        <v>1570</v>
      </c>
      <c r="B4908" t="s" s="4">
        <v>9425</v>
      </c>
      <c r="C4908" t="s" s="4">
        <v>165</v>
      </c>
      <c r="D4908" t="s" s="4">
        <v>165</v>
      </c>
      <c r="E4908" t="s" s="4">
        <v>165</v>
      </c>
      <c r="F4908" t="s" s="4">
        <v>165</v>
      </c>
      <c r="G4908" t="s" s="4">
        <v>165</v>
      </c>
    </row>
    <row r="4909" ht="45.0" customHeight="true">
      <c r="A4909" t="s" s="4">
        <v>1570</v>
      </c>
      <c r="B4909" t="s" s="4">
        <v>9426</v>
      </c>
      <c r="C4909" t="s" s="4">
        <v>165</v>
      </c>
      <c r="D4909" t="s" s="4">
        <v>165</v>
      </c>
      <c r="E4909" t="s" s="4">
        <v>165</v>
      </c>
      <c r="F4909" t="s" s="4">
        <v>165</v>
      </c>
      <c r="G4909" t="s" s="4">
        <v>165</v>
      </c>
    </row>
    <row r="4910" ht="45.0" customHeight="true">
      <c r="A4910" t="s" s="4">
        <v>1570</v>
      </c>
      <c r="B4910" t="s" s="4">
        <v>9427</v>
      </c>
      <c r="C4910" t="s" s="4">
        <v>165</v>
      </c>
      <c r="D4910" t="s" s="4">
        <v>165</v>
      </c>
      <c r="E4910" t="s" s="4">
        <v>165</v>
      </c>
      <c r="F4910" t="s" s="4">
        <v>165</v>
      </c>
      <c r="G4910" t="s" s="4">
        <v>165</v>
      </c>
    </row>
    <row r="4911" ht="45.0" customHeight="true">
      <c r="A4911" t="s" s="4">
        <v>1570</v>
      </c>
      <c r="B4911" t="s" s="4">
        <v>9428</v>
      </c>
      <c r="C4911" t="s" s="4">
        <v>165</v>
      </c>
      <c r="D4911" t="s" s="4">
        <v>165</v>
      </c>
      <c r="E4911" t="s" s="4">
        <v>165</v>
      </c>
      <c r="F4911" t="s" s="4">
        <v>165</v>
      </c>
      <c r="G4911" t="s" s="4">
        <v>165</v>
      </c>
    </row>
    <row r="4912" ht="45.0" customHeight="true">
      <c r="A4912" t="s" s="4">
        <v>1570</v>
      </c>
      <c r="B4912" t="s" s="4">
        <v>9429</v>
      </c>
      <c r="C4912" t="s" s="4">
        <v>165</v>
      </c>
      <c r="D4912" t="s" s="4">
        <v>165</v>
      </c>
      <c r="E4912" t="s" s="4">
        <v>165</v>
      </c>
      <c r="F4912" t="s" s="4">
        <v>165</v>
      </c>
      <c r="G4912" t="s" s="4">
        <v>165</v>
      </c>
    </row>
    <row r="4913" ht="45.0" customHeight="true">
      <c r="A4913" t="s" s="4">
        <v>1570</v>
      </c>
      <c r="B4913" t="s" s="4">
        <v>9430</v>
      </c>
      <c r="C4913" t="s" s="4">
        <v>165</v>
      </c>
      <c r="D4913" t="s" s="4">
        <v>165</v>
      </c>
      <c r="E4913" t="s" s="4">
        <v>165</v>
      </c>
      <c r="F4913" t="s" s="4">
        <v>165</v>
      </c>
      <c r="G4913" t="s" s="4">
        <v>165</v>
      </c>
    </row>
    <row r="4914" ht="45.0" customHeight="true">
      <c r="A4914" t="s" s="4">
        <v>1570</v>
      </c>
      <c r="B4914" t="s" s="4">
        <v>9431</v>
      </c>
      <c r="C4914" t="s" s="4">
        <v>165</v>
      </c>
      <c r="D4914" t="s" s="4">
        <v>165</v>
      </c>
      <c r="E4914" t="s" s="4">
        <v>165</v>
      </c>
      <c r="F4914" t="s" s="4">
        <v>165</v>
      </c>
      <c r="G4914" t="s" s="4">
        <v>165</v>
      </c>
    </row>
    <row r="4915" ht="45.0" customHeight="true">
      <c r="A4915" t="s" s="4">
        <v>1570</v>
      </c>
      <c r="B4915" t="s" s="4">
        <v>9432</v>
      </c>
      <c r="C4915" t="s" s="4">
        <v>165</v>
      </c>
      <c r="D4915" t="s" s="4">
        <v>165</v>
      </c>
      <c r="E4915" t="s" s="4">
        <v>165</v>
      </c>
      <c r="F4915" t="s" s="4">
        <v>165</v>
      </c>
      <c r="G4915" t="s" s="4">
        <v>165</v>
      </c>
    </row>
    <row r="4916" ht="45.0" customHeight="true">
      <c r="A4916" t="s" s="4">
        <v>1570</v>
      </c>
      <c r="B4916" t="s" s="4">
        <v>9433</v>
      </c>
      <c r="C4916" t="s" s="4">
        <v>165</v>
      </c>
      <c r="D4916" t="s" s="4">
        <v>165</v>
      </c>
      <c r="E4916" t="s" s="4">
        <v>165</v>
      </c>
      <c r="F4916" t="s" s="4">
        <v>165</v>
      </c>
      <c r="G4916" t="s" s="4">
        <v>165</v>
      </c>
    </row>
    <row r="4917" ht="45.0" customHeight="true">
      <c r="A4917" t="s" s="4">
        <v>1570</v>
      </c>
      <c r="B4917" t="s" s="4">
        <v>9434</v>
      </c>
      <c r="C4917" t="s" s="4">
        <v>165</v>
      </c>
      <c r="D4917" t="s" s="4">
        <v>165</v>
      </c>
      <c r="E4917" t="s" s="4">
        <v>165</v>
      </c>
      <c r="F4917" t="s" s="4">
        <v>165</v>
      </c>
      <c r="G4917" t="s" s="4">
        <v>165</v>
      </c>
    </row>
    <row r="4918" ht="45.0" customHeight="true">
      <c r="A4918" t="s" s="4">
        <v>1570</v>
      </c>
      <c r="B4918" t="s" s="4">
        <v>9435</v>
      </c>
      <c r="C4918" t="s" s="4">
        <v>165</v>
      </c>
      <c r="D4918" t="s" s="4">
        <v>165</v>
      </c>
      <c r="E4918" t="s" s="4">
        <v>165</v>
      </c>
      <c r="F4918" t="s" s="4">
        <v>165</v>
      </c>
      <c r="G4918" t="s" s="4">
        <v>165</v>
      </c>
    </row>
    <row r="4919" ht="45.0" customHeight="true">
      <c r="A4919" t="s" s="4">
        <v>1570</v>
      </c>
      <c r="B4919" t="s" s="4">
        <v>9436</v>
      </c>
      <c r="C4919" t="s" s="4">
        <v>165</v>
      </c>
      <c r="D4919" t="s" s="4">
        <v>165</v>
      </c>
      <c r="E4919" t="s" s="4">
        <v>165</v>
      </c>
      <c r="F4919" t="s" s="4">
        <v>165</v>
      </c>
      <c r="G4919" t="s" s="4">
        <v>165</v>
      </c>
    </row>
    <row r="4920" ht="45.0" customHeight="true">
      <c r="A4920" t="s" s="4">
        <v>1570</v>
      </c>
      <c r="B4920" t="s" s="4">
        <v>9437</v>
      </c>
      <c r="C4920" t="s" s="4">
        <v>165</v>
      </c>
      <c r="D4920" t="s" s="4">
        <v>165</v>
      </c>
      <c r="E4920" t="s" s="4">
        <v>165</v>
      </c>
      <c r="F4920" t="s" s="4">
        <v>165</v>
      </c>
      <c r="G4920" t="s" s="4">
        <v>165</v>
      </c>
    </row>
    <row r="4921" ht="45.0" customHeight="true">
      <c r="A4921" t="s" s="4">
        <v>1570</v>
      </c>
      <c r="B4921" t="s" s="4">
        <v>9438</v>
      </c>
      <c r="C4921" t="s" s="4">
        <v>165</v>
      </c>
      <c r="D4921" t="s" s="4">
        <v>165</v>
      </c>
      <c r="E4921" t="s" s="4">
        <v>165</v>
      </c>
      <c r="F4921" t="s" s="4">
        <v>165</v>
      </c>
      <c r="G4921" t="s" s="4">
        <v>165</v>
      </c>
    </row>
    <row r="4922" ht="45.0" customHeight="true">
      <c r="A4922" t="s" s="4">
        <v>1570</v>
      </c>
      <c r="B4922" t="s" s="4">
        <v>9439</v>
      </c>
      <c r="C4922" t="s" s="4">
        <v>165</v>
      </c>
      <c r="D4922" t="s" s="4">
        <v>165</v>
      </c>
      <c r="E4922" t="s" s="4">
        <v>165</v>
      </c>
      <c r="F4922" t="s" s="4">
        <v>165</v>
      </c>
      <c r="G4922" t="s" s="4">
        <v>165</v>
      </c>
    </row>
    <row r="4923" ht="45.0" customHeight="true">
      <c r="A4923" t="s" s="4">
        <v>1570</v>
      </c>
      <c r="B4923" t="s" s="4">
        <v>9440</v>
      </c>
      <c r="C4923" t="s" s="4">
        <v>165</v>
      </c>
      <c r="D4923" t="s" s="4">
        <v>165</v>
      </c>
      <c r="E4923" t="s" s="4">
        <v>165</v>
      </c>
      <c r="F4923" t="s" s="4">
        <v>165</v>
      </c>
      <c r="G4923" t="s" s="4">
        <v>165</v>
      </c>
    </row>
    <row r="4924" ht="45.0" customHeight="true">
      <c r="A4924" t="s" s="4">
        <v>1570</v>
      </c>
      <c r="B4924" t="s" s="4">
        <v>9441</v>
      </c>
      <c r="C4924" t="s" s="4">
        <v>165</v>
      </c>
      <c r="D4924" t="s" s="4">
        <v>165</v>
      </c>
      <c r="E4924" t="s" s="4">
        <v>165</v>
      </c>
      <c r="F4924" t="s" s="4">
        <v>165</v>
      </c>
      <c r="G4924" t="s" s="4">
        <v>165</v>
      </c>
    </row>
    <row r="4925" ht="45.0" customHeight="true">
      <c r="A4925" t="s" s="4">
        <v>1570</v>
      </c>
      <c r="B4925" t="s" s="4">
        <v>9442</v>
      </c>
      <c r="C4925" t="s" s="4">
        <v>165</v>
      </c>
      <c r="D4925" t="s" s="4">
        <v>165</v>
      </c>
      <c r="E4925" t="s" s="4">
        <v>165</v>
      </c>
      <c r="F4925" t="s" s="4">
        <v>165</v>
      </c>
      <c r="G4925" t="s" s="4">
        <v>165</v>
      </c>
    </row>
    <row r="4926" ht="45.0" customHeight="true">
      <c r="A4926" t="s" s="4">
        <v>1570</v>
      </c>
      <c r="B4926" t="s" s="4">
        <v>9443</v>
      </c>
      <c r="C4926" t="s" s="4">
        <v>165</v>
      </c>
      <c r="D4926" t="s" s="4">
        <v>165</v>
      </c>
      <c r="E4926" t="s" s="4">
        <v>165</v>
      </c>
      <c r="F4926" t="s" s="4">
        <v>165</v>
      </c>
      <c r="G4926" t="s" s="4">
        <v>165</v>
      </c>
    </row>
    <row r="4927" ht="45.0" customHeight="true">
      <c r="A4927" t="s" s="4">
        <v>1570</v>
      </c>
      <c r="B4927" t="s" s="4">
        <v>9444</v>
      </c>
      <c r="C4927" t="s" s="4">
        <v>165</v>
      </c>
      <c r="D4927" t="s" s="4">
        <v>165</v>
      </c>
      <c r="E4927" t="s" s="4">
        <v>165</v>
      </c>
      <c r="F4927" t="s" s="4">
        <v>165</v>
      </c>
      <c r="G4927" t="s" s="4">
        <v>165</v>
      </c>
    </row>
    <row r="4928" ht="45.0" customHeight="true">
      <c r="A4928" t="s" s="4">
        <v>1570</v>
      </c>
      <c r="B4928" t="s" s="4">
        <v>9445</v>
      </c>
      <c r="C4928" t="s" s="4">
        <v>165</v>
      </c>
      <c r="D4928" t="s" s="4">
        <v>165</v>
      </c>
      <c r="E4928" t="s" s="4">
        <v>165</v>
      </c>
      <c r="F4928" t="s" s="4">
        <v>165</v>
      </c>
      <c r="G4928" t="s" s="4">
        <v>165</v>
      </c>
    </row>
    <row r="4929" ht="45.0" customHeight="true">
      <c r="A4929" t="s" s="4">
        <v>1570</v>
      </c>
      <c r="B4929" t="s" s="4">
        <v>9446</v>
      </c>
      <c r="C4929" t="s" s="4">
        <v>165</v>
      </c>
      <c r="D4929" t="s" s="4">
        <v>165</v>
      </c>
      <c r="E4929" t="s" s="4">
        <v>165</v>
      </c>
      <c r="F4929" t="s" s="4">
        <v>165</v>
      </c>
      <c r="G4929" t="s" s="4">
        <v>165</v>
      </c>
    </row>
    <row r="4930" ht="45.0" customHeight="true">
      <c r="A4930" t="s" s="4">
        <v>1581</v>
      </c>
      <c r="B4930" t="s" s="4">
        <v>9447</v>
      </c>
      <c r="C4930" t="s" s="4">
        <v>165</v>
      </c>
      <c r="D4930" t="s" s="4">
        <v>165</v>
      </c>
      <c r="E4930" t="s" s="4">
        <v>165</v>
      </c>
      <c r="F4930" t="s" s="4">
        <v>165</v>
      </c>
      <c r="G4930" t="s" s="4">
        <v>165</v>
      </c>
    </row>
    <row r="4931" ht="45.0" customHeight="true">
      <c r="A4931" t="s" s="4">
        <v>1581</v>
      </c>
      <c r="B4931" t="s" s="4">
        <v>9448</v>
      </c>
      <c r="C4931" t="s" s="4">
        <v>165</v>
      </c>
      <c r="D4931" t="s" s="4">
        <v>165</v>
      </c>
      <c r="E4931" t="s" s="4">
        <v>165</v>
      </c>
      <c r="F4931" t="s" s="4">
        <v>165</v>
      </c>
      <c r="G4931" t="s" s="4">
        <v>165</v>
      </c>
    </row>
    <row r="4932" ht="45.0" customHeight="true">
      <c r="A4932" t="s" s="4">
        <v>1581</v>
      </c>
      <c r="B4932" t="s" s="4">
        <v>9449</v>
      </c>
      <c r="C4932" t="s" s="4">
        <v>165</v>
      </c>
      <c r="D4932" t="s" s="4">
        <v>165</v>
      </c>
      <c r="E4932" t="s" s="4">
        <v>165</v>
      </c>
      <c r="F4932" t="s" s="4">
        <v>165</v>
      </c>
      <c r="G4932" t="s" s="4">
        <v>165</v>
      </c>
    </row>
    <row r="4933" ht="45.0" customHeight="true">
      <c r="A4933" t="s" s="4">
        <v>1581</v>
      </c>
      <c r="B4933" t="s" s="4">
        <v>9450</v>
      </c>
      <c r="C4933" t="s" s="4">
        <v>165</v>
      </c>
      <c r="D4933" t="s" s="4">
        <v>165</v>
      </c>
      <c r="E4933" t="s" s="4">
        <v>165</v>
      </c>
      <c r="F4933" t="s" s="4">
        <v>165</v>
      </c>
      <c r="G4933" t="s" s="4">
        <v>165</v>
      </c>
    </row>
    <row r="4934" ht="45.0" customHeight="true">
      <c r="A4934" t="s" s="4">
        <v>1581</v>
      </c>
      <c r="B4934" t="s" s="4">
        <v>9451</v>
      </c>
      <c r="C4934" t="s" s="4">
        <v>165</v>
      </c>
      <c r="D4934" t="s" s="4">
        <v>165</v>
      </c>
      <c r="E4934" t="s" s="4">
        <v>165</v>
      </c>
      <c r="F4934" t="s" s="4">
        <v>165</v>
      </c>
      <c r="G4934" t="s" s="4">
        <v>165</v>
      </c>
    </row>
    <row r="4935" ht="45.0" customHeight="true">
      <c r="A4935" t="s" s="4">
        <v>1581</v>
      </c>
      <c r="B4935" t="s" s="4">
        <v>9452</v>
      </c>
      <c r="C4935" t="s" s="4">
        <v>165</v>
      </c>
      <c r="D4935" t="s" s="4">
        <v>165</v>
      </c>
      <c r="E4935" t="s" s="4">
        <v>165</v>
      </c>
      <c r="F4935" t="s" s="4">
        <v>165</v>
      </c>
      <c r="G4935" t="s" s="4">
        <v>165</v>
      </c>
    </row>
    <row r="4936" ht="45.0" customHeight="true">
      <c r="A4936" t="s" s="4">
        <v>1581</v>
      </c>
      <c r="B4936" t="s" s="4">
        <v>9453</v>
      </c>
      <c r="C4936" t="s" s="4">
        <v>165</v>
      </c>
      <c r="D4936" t="s" s="4">
        <v>165</v>
      </c>
      <c r="E4936" t="s" s="4">
        <v>165</v>
      </c>
      <c r="F4936" t="s" s="4">
        <v>165</v>
      </c>
      <c r="G4936" t="s" s="4">
        <v>165</v>
      </c>
    </row>
    <row r="4937" ht="45.0" customHeight="true">
      <c r="A4937" t="s" s="4">
        <v>1581</v>
      </c>
      <c r="B4937" t="s" s="4">
        <v>9454</v>
      </c>
      <c r="C4937" t="s" s="4">
        <v>165</v>
      </c>
      <c r="D4937" t="s" s="4">
        <v>165</v>
      </c>
      <c r="E4937" t="s" s="4">
        <v>165</v>
      </c>
      <c r="F4937" t="s" s="4">
        <v>165</v>
      </c>
      <c r="G4937" t="s" s="4">
        <v>165</v>
      </c>
    </row>
    <row r="4938" ht="45.0" customHeight="true">
      <c r="A4938" t="s" s="4">
        <v>1581</v>
      </c>
      <c r="B4938" t="s" s="4">
        <v>9455</v>
      </c>
      <c r="C4938" t="s" s="4">
        <v>165</v>
      </c>
      <c r="D4938" t="s" s="4">
        <v>165</v>
      </c>
      <c r="E4938" t="s" s="4">
        <v>165</v>
      </c>
      <c r="F4938" t="s" s="4">
        <v>165</v>
      </c>
      <c r="G4938" t="s" s="4">
        <v>165</v>
      </c>
    </row>
    <row r="4939" ht="45.0" customHeight="true">
      <c r="A4939" t="s" s="4">
        <v>1581</v>
      </c>
      <c r="B4939" t="s" s="4">
        <v>9456</v>
      </c>
      <c r="C4939" t="s" s="4">
        <v>165</v>
      </c>
      <c r="D4939" t="s" s="4">
        <v>165</v>
      </c>
      <c r="E4939" t="s" s="4">
        <v>165</v>
      </c>
      <c r="F4939" t="s" s="4">
        <v>165</v>
      </c>
      <c r="G4939" t="s" s="4">
        <v>165</v>
      </c>
    </row>
    <row r="4940" ht="45.0" customHeight="true">
      <c r="A4940" t="s" s="4">
        <v>1581</v>
      </c>
      <c r="B4940" t="s" s="4">
        <v>9457</v>
      </c>
      <c r="C4940" t="s" s="4">
        <v>165</v>
      </c>
      <c r="D4940" t="s" s="4">
        <v>165</v>
      </c>
      <c r="E4940" t="s" s="4">
        <v>165</v>
      </c>
      <c r="F4940" t="s" s="4">
        <v>165</v>
      </c>
      <c r="G4940" t="s" s="4">
        <v>165</v>
      </c>
    </row>
    <row r="4941" ht="45.0" customHeight="true">
      <c r="A4941" t="s" s="4">
        <v>1581</v>
      </c>
      <c r="B4941" t="s" s="4">
        <v>9458</v>
      </c>
      <c r="C4941" t="s" s="4">
        <v>165</v>
      </c>
      <c r="D4941" t="s" s="4">
        <v>165</v>
      </c>
      <c r="E4941" t="s" s="4">
        <v>165</v>
      </c>
      <c r="F4941" t="s" s="4">
        <v>165</v>
      </c>
      <c r="G4941" t="s" s="4">
        <v>165</v>
      </c>
    </row>
    <row r="4942" ht="45.0" customHeight="true">
      <c r="A4942" t="s" s="4">
        <v>1581</v>
      </c>
      <c r="B4942" t="s" s="4">
        <v>9459</v>
      </c>
      <c r="C4942" t="s" s="4">
        <v>165</v>
      </c>
      <c r="D4942" t="s" s="4">
        <v>165</v>
      </c>
      <c r="E4942" t="s" s="4">
        <v>165</v>
      </c>
      <c r="F4942" t="s" s="4">
        <v>165</v>
      </c>
      <c r="G4942" t="s" s="4">
        <v>165</v>
      </c>
    </row>
    <row r="4943" ht="45.0" customHeight="true">
      <c r="A4943" t="s" s="4">
        <v>1581</v>
      </c>
      <c r="B4943" t="s" s="4">
        <v>9460</v>
      </c>
      <c r="C4943" t="s" s="4">
        <v>165</v>
      </c>
      <c r="D4943" t="s" s="4">
        <v>165</v>
      </c>
      <c r="E4943" t="s" s="4">
        <v>165</v>
      </c>
      <c r="F4943" t="s" s="4">
        <v>165</v>
      </c>
      <c r="G4943" t="s" s="4">
        <v>165</v>
      </c>
    </row>
    <row r="4944" ht="45.0" customHeight="true">
      <c r="A4944" t="s" s="4">
        <v>1581</v>
      </c>
      <c r="B4944" t="s" s="4">
        <v>9461</v>
      </c>
      <c r="C4944" t="s" s="4">
        <v>165</v>
      </c>
      <c r="D4944" t="s" s="4">
        <v>165</v>
      </c>
      <c r="E4944" t="s" s="4">
        <v>165</v>
      </c>
      <c r="F4944" t="s" s="4">
        <v>165</v>
      </c>
      <c r="G4944" t="s" s="4">
        <v>165</v>
      </c>
    </row>
    <row r="4945" ht="45.0" customHeight="true">
      <c r="A4945" t="s" s="4">
        <v>1581</v>
      </c>
      <c r="B4945" t="s" s="4">
        <v>9462</v>
      </c>
      <c r="C4945" t="s" s="4">
        <v>165</v>
      </c>
      <c r="D4945" t="s" s="4">
        <v>165</v>
      </c>
      <c r="E4945" t="s" s="4">
        <v>165</v>
      </c>
      <c r="F4945" t="s" s="4">
        <v>165</v>
      </c>
      <c r="G4945" t="s" s="4">
        <v>165</v>
      </c>
    </row>
    <row r="4946" ht="45.0" customHeight="true">
      <c r="A4946" t="s" s="4">
        <v>1581</v>
      </c>
      <c r="B4946" t="s" s="4">
        <v>9463</v>
      </c>
      <c r="C4946" t="s" s="4">
        <v>165</v>
      </c>
      <c r="D4946" t="s" s="4">
        <v>165</v>
      </c>
      <c r="E4946" t="s" s="4">
        <v>165</v>
      </c>
      <c r="F4946" t="s" s="4">
        <v>165</v>
      </c>
      <c r="G4946" t="s" s="4">
        <v>165</v>
      </c>
    </row>
    <row r="4947" ht="45.0" customHeight="true">
      <c r="A4947" t="s" s="4">
        <v>1581</v>
      </c>
      <c r="B4947" t="s" s="4">
        <v>9464</v>
      </c>
      <c r="C4947" t="s" s="4">
        <v>165</v>
      </c>
      <c r="D4947" t="s" s="4">
        <v>165</v>
      </c>
      <c r="E4947" t="s" s="4">
        <v>165</v>
      </c>
      <c r="F4947" t="s" s="4">
        <v>165</v>
      </c>
      <c r="G4947" t="s" s="4">
        <v>165</v>
      </c>
    </row>
    <row r="4948" ht="45.0" customHeight="true">
      <c r="A4948" t="s" s="4">
        <v>1581</v>
      </c>
      <c r="B4948" t="s" s="4">
        <v>9465</v>
      </c>
      <c r="C4948" t="s" s="4">
        <v>165</v>
      </c>
      <c r="D4948" t="s" s="4">
        <v>165</v>
      </c>
      <c r="E4948" t="s" s="4">
        <v>165</v>
      </c>
      <c r="F4948" t="s" s="4">
        <v>165</v>
      </c>
      <c r="G4948" t="s" s="4">
        <v>165</v>
      </c>
    </row>
    <row r="4949" ht="45.0" customHeight="true">
      <c r="A4949" t="s" s="4">
        <v>1581</v>
      </c>
      <c r="B4949" t="s" s="4">
        <v>9466</v>
      </c>
      <c r="C4949" t="s" s="4">
        <v>165</v>
      </c>
      <c r="D4949" t="s" s="4">
        <v>165</v>
      </c>
      <c r="E4949" t="s" s="4">
        <v>165</v>
      </c>
      <c r="F4949" t="s" s="4">
        <v>165</v>
      </c>
      <c r="G4949" t="s" s="4">
        <v>165</v>
      </c>
    </row>
    <row r="4950" ht="45.0" customHeight="true">
      <c r="A4950" t="s" s="4">
        <v>1581</v>
      </c>
      <c r="B4950" t="s" s="4">
        <v>9467</v>
      </c>
      <c r="C4950" t="s" s="4">
        <v>165</v>
      </c>
      <c r="D4950" t="s" s="4">
        <v>165</v>
      </c>
      <c r="E4950" t="s" s="4">
        <v>165</v>
      </c>
      <c r="F4950" t="s" s="4">
        <v>165</v>
      </c>
      <c r="G4950" t="s" s="4">
        <v>165</v>
      </c>
    </row>
    <row r="4951" ht="45.0" customHeight="true">
      <c r="A4951" t="s" s="4">
        <v>1581</v>
      </c>
      <c r="B4951" t="s" s="4">
        <v>9468</v>
      </c>
      <c r="C4951" t="s" s="4">
        <v>165</v>
      </c>
      <c r="D4951" t="s" s="4">
        <v>165</v>
      </c>
      <c r="E4951" t="s" s="4">
        <v>165</v>
      </c>
      <c r="F4951" t="s" s="4">
        <v>165</v>
      </c>
      <c r="G4951" t="s" s="4">
        <v>165</v>
      </c>
    </row>
    <row r="4952" ht="45.0" customHeight="true">
      <c r="A4952" t="s" s="4">
        <v>1581</v>
      </c>
      <c r="B4952" t="s" s="4">
        <v>9469</v>
      </c>
      <c r="C4952" t="s" s="4">
        <v>165</v>
      </c>
      <c r="D4952" t="s" s="4">
        <v>165</v>
      </c>
      <c r="E4952" t="s" s="4">
        <v>165</v>
      </c>
      <c r="F4952" t="s" s="4">
        <v>165</v>
      </c>
      <c r="G4952" t="s" s="4">
        <v>165</v>
      </c>
    </row>
    <row r="4953" ht="45.0" customHeight="true">
      <c r="A4953" t="s" s="4">
        <v>1581</v>
      </c>
      <c r="B4953" t="s" s="4">
        <v>9470</v>
      </c>
      <c r="C4953" t="s" s="4">
        <v>165</v>
      </c>
      <c r="D4953" t="s" s="4">
        <v>165</v>
      </c>
      <c r="E4953" t="s" s="4">
        <v>165</v>
      </c>
      <c r="F4953" t="s" s="4">
        <v>165</v>
      </c>
      <c r="G4953" t="s" s="4">
        <v>165</v>
      </c>
    </row>
    <row r="4954" ht="45.0" customHeight="true">
      <c r="A4954" t="s" s="4">
        <v>1581</v>
      </c>
      <c r="B4954" t="s" s="4">
        <v>9471</v>
      </c>
      <c r="C4954" t="s" s="4">
        <v>165</v>
      </c>
      <c r="D4954" t="s" s="4">
        <v>165</v>
      </c>
      <c r="E4954" t="s" s="4">
        <v>165</v>
      </c>
      <c r="F4954" t="s" s="4">
        <v>165</v>
      </c>
      <c r="G4954" t="s" s="4">
        <v>165</v>
      </c>
    </row>
    <row r="4955" ht="45.0" customHeight="true">
      <c r="A4955" t="s" s="4">
        <v>1581</v>
      </c>
      <c r="B4955" t="s" s="4">
        <v>9472</v>
      </c>
      <c r="C4955" t="s" s="4">
        <v>165</v>
      </c>
      <c r="D4955" t="s" s="4">
        <v>165</v>
      </c>
      <c r="E4955" t="s" s="4">
        <v>165</v>
      </c>
      <c r="F4955" t="s" s="4">
        <v>165</v>
      </c>
      <c r="G4955" t="s" s="4">
        <v>165</v>
      </c>
    </row>
    <row r="4956" ht="45.0" customHeight="true">
      <c r="A4956" t="s" s="4">
        <v>1581</v>
      </c>
      <c r="B4956" t="s" s="4">
        <v>9473</v>
      </c>
      <c r="C4956" t="s" s="4">
        <v>165</v>
      </c>
      <c r="D4956" t="s" s="4">
        <v>165</v>
      </c>
      <c r="E4956" t="s" s="4">
        <v>165</v>
      </c>
      <c r="F4956" t="s" s="4">
        <v>165</v>
      </c>
      <c r="G4956" t="s" s="4">
        <v>165</v>
      </c>
    </row>
    <row r="4957" ht="45.0" customHeight="true">
      <c r="A4957" t="s" s="4">
        <v>1581</v>
      </c>
      <c r="B4957" t="s" s="4">
        <v>9474</v>
      </c>
      <c r="C4957" t="s" s="4">
        <v>165</v>
      </c>
      <c r="D4957" t="s" s="4">
        <v>165</v>
      </c>
      <c r="E4957" t="s" s="4">
        <v>165</v>
      </c>
      <c r="F4957" t="s" s="4">
        <v>165</v>
      </c>
      <c r="G4957" t="s" s="4">
        <v>165</v>
      </c>
    </row>
    <row r="4958" ht="45.0" customHeight="true">
      <c r="A4958" t="s" s="4">
        <v>1581</v>
      </c>
      <c r="B4958" t="s" s="4">
        <v>9475</v>
      </c>
      <c r="C4958" t="s" s="4">
        <v>165</v>
      </c>
      <c r="D4958" t="s" s="4">
        <v>165</v>
      </c>
      <c r="E4958" t="s" s="4">
        <v>165</v>
      </c>
      <c r="F4958" t="s" s="4">
        <v>165</v>
      </c>
      <c r="G4958" t="s" s="4">
        <v>165</v>
      </c>
    </row>
    <row r="4959" ht="45.0" customHeight="true">
      <c r="A4959" t="s" s="4">
        <v>1581</v>
      </c>
      <c r="B4959" t="s" s="4">
        <v>9476</v>
      </c>
      <c r="C4959" t="s" s="4">
        <v>165</v>
      </c>
      <c r="D4959" t="s" s="4">
        <v>165</v>
      </c>
      <c r="E4959" t="s" s="4">
        <v>165</v>
      </c>
      <c r="F4959" t="s" s="4">
        <v>165</v>
      </c>
      <c r="G4959" t="s" s="4">
        <v>165</v>
      </c>
    </row>
    <row r="4960" ht="45.0" customHeight="true">
      <c r="A4960" t="s" s="4">
        <v>1581</v>
      </c>
      <c r="B4960" t="s" s="4">
        <v>9477</v>
      </c>
      <c r="C4960" t="s" s="4">
        <v>165</v>
      </c>
      <c r="D4960" t="s" s="4">
        <v>165</v>
      </c>
      <c r="E4960" t="s" s="4">
        <v>165</v>
      </c>
      <c r="F4960" t="s" s="4">
        <v>165</v>
      </c>
      <c r="G4960" t="s" s="4">
        <v>165</v>
      </c>
    </row>
    <row r="4961" ht="45.0" customHeight="true">
      <c r="A4961" t="s" s="4">
        <v>1581</v>
      </c>
      <c r="B4961" t="s" s="4">
        <v>9478</v>
      </c>
      <c r="C4961" t="s" s="4">
        <v>165</v>
      </c>
      <c r="D4961" t="s" s="4">
        <v>165</v>
      </c>
      <c r="E4961" t="s" s="4">
        <v>165</v>
      </c>
      <c r="F4961" t="s" s="4">
        <v>165</v>
      </c>
      <c r="G4961" t="s" s="4">
        <v>165</v>
      </c>
    </row>
    <row r="4962" ht="45.0" customHeight="true">
      <c r="A4962" t="s" s="4">
        <v>1581</v>
      </c>
      <c r="B4962" t="s" s="4">
        <v>9479</v>
      </c>
      <c r="C4962" t="s" s="4">
        <v>165</v>
      </c>
      <c r="D4962" t="s" s="4">
        <v>165</v>
      </c>
      <c r="E4962" t="s" s="4">
        <v>165</v>
      </c>
      <c r="F4962" t="s" s="4">
        <v>165</v>
      </c>
      <c r="G4962" t="s" s="4">
        <v>165</v>
      </c>
    </row>
    <row r="4963" ht="45.0" customHeight="true">
      <c r="A4963" t="s" s="4">
        <v>1581</v>
      </c>
      <c r="B4963" t="s" s="4">
        <v>9480</v>
      </c>
      <c r="C4963" t="s" s="4">
        <v>165</v>
      </c>
      <c r="D4963" t="s" s="4">
        <v>165</v>
      </c>
      <c r="E4963" t="s" s="4">
        <v>165</v>
      </c>
      <c r="F4963" t="s" s="4">
        <v>165</v>
      </c>
      <c r="G4963" t="s" s="4">
        <v>165</v>
      </c>
    </row>
    <row r="4964" ht="45.0" customHeight="true">
      <c r="A4964" t="s" s="4">
        <v>1581</v>
      </c>
      <c r="B4964" t="s" s="4">
        <v>9481</v>
      </c>
      <c r="C4964" t="s" s="4">
        <v>165</v>
      </c>
      <c r="D4964" t="s" s="4">
        <v>165</v>
      </c>
      <c r="E4964" t="s" s="4">
        <v>165</v>
      </c>
      <c r="F4964" t="s" s="4">
        <v>165</v>
      </c>
      <c r="G4964" t="s" s="4">
        <v>165</v>
      </c>
    </row>
    <row r="4965" ht="45.0" customHeight="true">
      <c r="A4965" t="s" s="4">
        <v>1581</v>
      </c>
      <c r="B4965" t="s" s="4">
        <v>9482</v>
      </c>
      <c r="C4965" t="s" s="4">
        <v>165</v>
      </c>
      <c r="D4965" t="s" s="4">
        <v>165</v>
      </c>
      <c r="E4965" t="s" s="4">
        <v>165</v>
      </c>
      <c r="F4965" t="s" s="4">
        <v>165</v>
      </c>
      <c r="G4965" t="s" s="4">
        <v>165</v>
      </c>
    </row>
    <row r="4966" ht="45.0" customHeight="true">
      <c r="A4966" t="s" s="4">
        <v>1581</v>
      </c>
      <c r="B4966" t="s" s="4">
        <v>9483</v>
      </c>
      <c r="C4966" t="s" s="4">
        <v>165</v>
      </c>
      <c r="D4966" t="s" s="4">
        <v>165</v>
      </c>
      <c r="E4966" t="s" s="4">
        <v>165</v>
      </c>
      <c r="F4966" t="s" s="4">
        <v>165</v>
      </c>
      <c r="G4966" t="s" s="4">
        <v>165</v>
      </c>
    </row>
    <row r="4967" ht="45.0" customHeight="true">
      <c r="A4967" t="s" s="4">
        <v>1581</v>
      </c>
      <c r="B4967" t="s" s="4">
        <v>9484</v>
      </c>
      <c r="C4967" t="s" s="4">
        <v>165</v>
      </c>
      <c r="D4967" t="s" s="4">
        <v>165</v>
      </c>
      <c r="E4967" t="s" s="4">
        <v>165</v>
      </c>
      <c r="F4967" t="s" s="4">
        <v>165</v>
      </c>
      <c r="G4967" t="s" s="4">
        <v>165</v>
      </c>
    </row>
    <row r="4968" ht="45.0" customHeight="true">
      <c r="A4968" t="s" s="4">
        <v>1581</v>
      </c>
      <c r="B4968" t="s" s="4">
        <v>9485</v>
      </c>
      <c r="C4968" t="s" s="4">
        <v>165</v>
      </c>
      <c r="D4968" t="s" s="4">
        <v>165</v>
      </c>
      <c r="E4968" t="s" s="4">
        <v>165</v>
      </c>
      <c r="F4968" t="s" s="4">
        <v>165</v>
      </c>
      <c r="G4968" t="s" s="4">
        <v>165</v>
      </c>
    </row>
    <row r="4969" ht="45.0" customHeight="true">
      <c r="A4969" t="s" s="4">
        <v>1581</v>
      </c>
      <c r="B4969" t="s" s="4">
        <v>9486</v>
      </c>
      <c r="C4969" t="s" s="4">
        <v>165</v>
      </c>
      <c r="D4969" t="s" s="4">
        <v>165</v>
      </c>
      <c r="E4969" t="s" s="4">
        <v>165</v>
      </c>
      <c r="F4969" t="s" s="4">
        <v>165</v>
      </c>
      <c r="G4969" t="s" s="4">
        <v>165</v>
      </c>
    </row>
    <row r="4970" ht="45.0" customHeight="true">
      <c r="A4970" t="s" s="4">
        <v>1581</v>
      </c>
      <c r="B4970" t="s" s="4">
        <v>9487</v>
      </c>
      <c r="C4970" t="s" s="4">
        <v>165</v>
      </c>
      <c r="D4970" t="s" s="4">
        <v>165</v>
      </c>
      <c r="E4970" t="s" s="4">
        <v>165</v>
      </c>
      <c r="F4970" t="s" s="4">
        <v>165</v>
      </c>
      <c r="G4970" t="s" s="4">
        <v>165</v>
      </c>
    </row>
    <row r="4971" ht="45.0" customHeight="true">
      <c r="A4971" t="s" s="4">
        <v>1581</v>
      </c>
      <c r="B4971" t="s" s="4">
        <v>9488</v>
      </c>
      <c r="C4971" t="s" s="4">
        <v>165</v>
      </c>
      <c r="D4971" t="s" s="4">
        <v>165</v>
      </c>
      <c r="E4971" t="s" s="4">
        <v>165</v>
      </c>
      <c r="F4971" t="s" s="4">
        <v>165</v>
      </c>
      <c r="G4971" t="s" s="4">
        <v>165</v>
      </c>
    </row>
    <row r="4972" ht="45.0" customHeight="true">
      <c r="A4972" t="s" s="4">
        <v>1581</v>
      </c>
      <c r="B4972" t="s" s="4">
        <v>9489</v>
      </c>
      <c r="C4972" t="s" s="4">
        <v>165</v>
      </c>
      <c r="D4972" t="s" s="4">
        <v>165</v>
      </c>
      <c r="E4972" t="s" s="4">
        <v>165</v>
      </c>
      <c r="F4972" t="s" s="4">
        <v>165</v>
      </c>
      <c r="G4972" t="s" s="4">
        <v>165</v>
      </c>
    </row>
    <row r="4973" ht="45.0" customHeight="true">
      <c r="A4973" t="s" s="4">
        <v>1581</v>
      </c>
      <c r="B4973" t="s" s="4">
        <v>9490</v>
      </c>
      <c r="C4973" t="s" s="4">
        <v>165</v>
      </c>
      <c r="D4973" t="s" s="4">
        <v>165</v>
      </c>
      <c r="E4973" t="s" s="4">
        <v>165</v>
      </c>
      <c r="F4973" t="s" s="4">
        <v>165</v>
      </c>
      <c r="G4973" t="s" s="4">
        <v>165</v>
      </c>
    </row>
    <row r="4974" ht="45.0" customHeight="true">
      <c r="A4974" t="s" s="4">
        <v>1581</v>
      </c>
      <c r="B4974" t="s" s="4">
        <v>9491</v>
      </c>
      <c r="C4974" t="s" s="4">
        <v>165</v>
      </c>
      <c r="D4974" t="s" s="4">
        <v>165</v>
      </c>
      <c r="E4974" t="s" s="4">
        <v>165</v>
      </c>
      <c r="F4974" t="s" s="4">
        <v>165</v>
      </c>
      <c r="G4974" t="s" s="4">
        <v>165</v>
      </c>
    </row>
    <row r="4975" ht="45.0" customHeight="true">
      <c r="A4975" t="s" s="4">
        <v>1581</v>
      </c>
      <c r="B4975" t="s" s="4">
        <v>9492</v>
      </c>
      <c r="C4975" t="s" s="4">
        <v>165</v>
      </c>
      <c r="D4975" t="s" s="4">
        <v>165</v>
      </c>
      <c r="E4975" t="s" s="4">
        <v>165</v>
      </c>
      <c r="F4975" t="s" s="4">
        <v>165</v>
      </c>
      <c r="G4975" t="s" s="4">
        <v>165</v>
      </c>
    </row>
    <row r="4976" ht="45.0" customHeight="true">
      <c r="A4976" t="s" s="4">
        <v>1581</v>
      </c>
      <c r="B4976" t="s" s="4">
        <v>9493</v>
      </c>
      <c r="C4976" t="s" s="4">
        <v>165</v>
      </c>
      <c r="D4976" t="s" s="4">
        <v>165</v>
      </c>
      <c r="E4976" t="s" s="4">
        <v>165</v>
      </c>
      <c r="F4976" t="s" s="4">
        <v>165</v>
      </c>
      <c r="G4976" t="s" s="4">
        <v>165</v>
      </c>
    </row>
    <row r="4977" ht="45.0" customHeight="true">
      <c r="A4977" t="s" s="4">
        <v>1581</v>
      </c>
      <c r="B4977" t="s" s="4">
        <v>9494</v>
      </c>
      <c r="C4977" t="s" s="4">
        <v>165</v>
      </c>
      <c r="D4977" t="s" s="4">
        <v>165</v>
      </c>
      <c r="E4977" t="s" s="4">
        <v>165</v>
      </c>
      <c r="F4977" t="s" s="4">
        <v>165</v>
      </c>
      <c r="G4977" t="s" s="4">
        <v>165</v>
      </c>
    </row>
    <row r="4978" ht="45.0" customHeight="true">
      <c r="A4978" t="s" s="4">
        <v>1581</v>
      </c>
      <c r="B4978" t="s" s="4">
        <v>9495</v>
      </c>
      <c r="C4978" t="s" s="4">
        <v>165</v>
      </c>
      <c r="D4978" t="s" s="4">
        <v>165</v>
      </c>
      <c r="E4978" t="s" s="4">
        <v>165</v>
      </c>
      <c r="F4978" t="s" s="4">
        <v>165</v>
      </c>
      <c r="G4978" t="s" s="4">
        <v>165</v>
      </c>
    </row>
    <row r="4979" ht="45.0" customHeight="true">
      <c r="A4979" t="s" s="4">
        <v>1581</v>
      </c>
      <c r="B4979" t="s" s="4">
        <v>9496</v>
      </c>
      <c r="C4979" t="s" s="4">
        <v>165</v>
      </c>
      <c r="D4979" t="s" s="4">
        <v>165</v>
      </c>
      <c r="E4979" t="s" s="4">
        <v>165</v>
      </c>
      <c r="F4979" t="s" s="4">
        <v>165</v>
      </c>
      <c r="G4979" t="s" s="4">
        <v>165</v>
      </c>
    </row>
    <row r="4980" ht="45.0" customHeight="true">
      <c r="A4980" t="s" s="4">
        <v>1581</v>
      </c>
      <c r="B4980" t="s" s="4">
        <v>9497</v>
      </c>
      <c r="C4980" t="s" s="4">
        <v>165</v>
      </c>
      <c r="D4980" t="s" s="4">
        <v>165</v>
      </c>
      <c r="E4980" t="s" s="4">
        <v>165</v>
      </c>
      <c r="F4980" t="s" s="4">
        <v>165</v>
      </c>
      <c r="G4980" t="s" s="4">
        <v>165</v>
      </c>
    </row>
    <row r="4981" ht="45.0" customHeight="true">
      <c r="A4981" t="s" s="4">
        <v>1581</v>
      </c>
      <c r="B4981" t="s" s="4">
        <v>9498</v>
      </c>
      <c r="C4981" t="s" s="4">
        <v>165</v>
      </c>
      <c r="D4981" t="s" s="4">
        <v>165</v>
      </c>
      <c r="E4981" t="s" s="4">
        <v>165</v>
      </c>
      <c r="F4981" t="s" s="4">
        <v>165</v>
      </c>
      <c r="G4981" t="s" s="4">
        <v>165</v>
      </c>
    </row>
    <row r="4982" ht="45.0" customHeight="true">
      <c r="A4982" t="s" s="4">
        <v>1581</v>
      </c>
      <c r="B4982" t="s" s="4">
        <v>9499</v>
      </c>
      <c r="C4982" t="s" s="4">
        <v>165</v>
      </c>
      <c r="D4982" t="s" s="4">
        <v>165</v>
      </c>
      <c r="E4982" t="s" s="4">
        <v>165</v>
      </c>
      <c r="F4982" t="s" s="4">
        <v>165</v>
      </c>
      <c r="G4982" t="s" s="4">
        <v>165</v>
      </c>
    </row>
    <row r="4983" ht="45.0" customHeight="true">
      <c r="A4983" t="s" s="4">
        <v>1581</v>
      </c>
      <c r="B4983" t="s" s="4">
        <v>9500</v>
      </c>
      <c r="C4983" t="s" s="4">
        <v>165</v>
      </c>
      <c r="D4983" t="s" s="4">
        <v>165</v>
      </c>
      <c r="E4983" t="s" s="4">
        <v>165</v>
      </c>
      <c r="F4983" t="s" s="4">
        <v>165</v>
      </c>
      <c r="G4983" t="s" s="4">
        <v>165</v>
      </c>
    </row>
    <row r="4984" ht="45.0" customHeight="true">
      <c r="A4984" t="s" s="4">
        <v>1581</v>
      </c>
      <c r="B4984" t="s" s="4">
        <v>9501</v>
      </c>
      <c r="C4984" t="s" s="4">
        <v>165</v>
      </c>
      <c r="D4984" t="s" s="4">
        <v>165</v>
      </c>
      <c r="E4984" t="s" s="4">
        <v>165</v>
      </c>
      <c r="F4984" t="s" s="4">
        <v>165</v>
      </c>
      <c r="G4984" t="s" s="4">
        <v>165</v>
      </c>
    </row>
    <row r="4985" ht="45.0" customHeight="true">
      <c r="A4985" t="s" s="4">
        <v>1581</v>
      </c>
      <c r="B4985" t="s" s="4">
        <v>9502</v>
      </c>
      <c r="C4985" t="s" s="4">
        <v>165</v>
      </c>
      <c r="D4985" t="s" s="4">
        <v>165</v>
      </c>
      <c r="E4985" t="s" s="4">
        <v>165</v>
      </c>
      <c r="F4985" t="s" s="4">
        <v>165</v>
      </c>
      <c r="G4985" t="s" s="4">
        <v>165</v>
      </c>
    </row>
    <row r="4986" ht="45.0" customHeight="true">
      <c r="A4986" t="s" s="4">
        <v>1581</v>
      </c>
      <c r="B4986" t="s" s="4">
        <v>9503</v>
      </c>
      <c r="C4986" t="s" s="4">
        <v>165</v>
      </c>
      <c r="D4986" t="s" s="4">
        <v>165</v>
      </c>
      <c r="E4986" t="s" s="4">
        <v>165</v>
      </c>
      <c r="F4986" t="s" s="4">
        <v>165</v>
      </c>
      <c r="G4986" t="s" s="4">
        <v>165</v>
      </c>
    </row>
    <row r="4987" ht="45.0" customHeight="true">
      <c r="A4987" t="s" s="4">
        <v>1581</v>
      </c>
      <c r="B4987" t="s" s="4">
        <v>9504</v>
      </c>
      <c r="C4987" t="s" s="4">
        <v>165</v>
      </c>
      <c r="D4987" t="s" s="4">
        <v>165</v>
      </c>
      <c r="E4987" t="s" s="4">
        <v>165</v>
      </c>
      <c r="F4987" t="s" s="4">
        <v>165</v>
      </c>
      <c r="G4987" t="s" s="4">
        <v>165</v>
      </c>
    </row>
    <row r="4988" ht="45.0" customHeight="true">
      <c r="A4988" t="s" s="4">
        <v>1581</v>
      </c>
      <c r="B4988" t="s" s="4">
        <v>9505</v>
      </c>
      <c r="C4988" t="s" s="4">
        <v>165</v>
      </c>
      <c r="D4988" t="s" s="4">
        <v>165</v>
      </c>
      <c r="E4988" t="s" s="4">
        <v>165</v>
      </c>
      <c r="F4988" t="s" s="4">
        <v>165</v>
      </c>
      <c r="G4988" t="s" s="4">
        <v>165</v>
      </c>
    </row>
    <row r="4989" ht="45.0" customHeight="true">
      <c r="A4989" t="s" s="4">
        <v>1581</v>
      </c>
      <c r="B4989" t="s" s="4">
        <v>9506</v>
      </c>
      <c r="C4989" t="s" s="4">
        <v>165</v>
      </c>
      <c r="D4989" t="s" s="4">
        <v>165</v>
      </c>
      <c r="E4989" t="s" s="4">
        <v>165</v>
      </c>
      <c r="F4989" t="s" s="4">
        <v>165</v>
      </c>
      <c r="G4989" t="s" s="4">
        <v>165</v>
      </c>
    </row>
    <row r="4990" ht="45.0" customHeight="true">
      <c r="A4990" t="s" s="4">
        <v>1586</v>
      </c>
      <c r="B4990" t="s" s="4">
        <v>9507</v>
      </c>
      <c r="C4990" t="s" s="4">
        <v>165</v>
      </c>
      <c r="D4990" t="s" s="4">
        <v>165</v>
      </c>
      <c r="E4990" t="s" s="4">
        <v>165</v>
      </c>
      <c r="F4990" t="s" s="4">
        <v>165</v>
      </c>
      <c r="G4990" t="s" s="4">
        <v>165</v>
      </c>
    </row>
    <row r="4991" ht="45.0" customHeight="true">
      <c r="A4991" t="s" s="4">
        <v>1586</v>
      </c>
      <c r="B4991" t="s" s="4">
        <v>9508</v>
      </c>
      <c r="C4991" t="s" s="4">
        <v>165</v>
      </c>
      <c r="D4991" t="s" s="4">
        <v>165</v>
      </c>
      <c r="E4991" t="s" s="4">
        <v>165</v>
      </c>
      <c r="F4991" t="s" s="4">
        <v>165</v>
      </c>
      <c r="G4991" t="s" s="4">
        <v>165</v>
      </c>
    </row>
    <row r="4992" ht="45.0" customHeight="true">
      <c r="A4992" t="s" s="4">
        <v>1586</v>
      </c>
      <c r="B4992" t="s" s="4">
        <v>9509</v>
      </c>
      <c r="C4992" t="s" s="4">
        <v>165</v>
      </c>
      <c r="D4992" t="s" s="4">
        <v>165</v>
      </c>
      <c r="E4992" t="s" s="4">
        <v>165</v>
      </c>
      <c r="F4992" t="s" s="4">
        <v>165</v>
      </c>
      <c r="G4992" t="s" s="4">
        <v>165</v>
      </c>
    </row>
    <row r="4993" ht="45.0" customHeight="true">
      <c r="A4993" t="s" s="4">
        <v>1586</v>
      </c>
      <c r="B4993" t="s" s="4">
        <v>9510</v>
      </c>
      <c r="C4993" t="s" s="4">
        <v>165</v>
      </c>
      <c r="D4993" t="s" s="4">
        <v>165</v>
      </c>
      <c r="E4993" t="s" s="4">
        <v>165</v>
      </c>
      <c r="F4993" t="s" s="4">
        <v>165</v>
      </c>
      <c r="G4993" t="s" s="4">
        <v>165</v>
      </c>
    </row>
    <row r="4994" ht="45.0" customHeight="true">
      <c r="A4994" t="s" s="4">
        <v>1586</v>
      </c>
      <c r="B4994" t="s" s="4">
        <v>9511</v>
      </c>
      <c r="C4994" t="s" s="4">
        <v>165</v>
      </c>
      <c r="D4994" t="s" s="4">
        <v>165</v>
      </c>
      <c r="E4994" t="s" s="4">
        <v>165</v>
      </c>
      <c r="F4994" t="s" s="4">
        <v>165</v>
      </c>
      <c r="G4994" t="s" s="4">
        <v>165</v>
      </c>
    </row>
    <row r="4995" ht="45.0" customHeight="true">
      <c r="A4995" t="s" s="4">
        <v>1586</v>
      </c>
      <c r="B4995" t="s" s="4">
        <v>9512</v>
      </c>
      <c r="C4995" t="s" s="4">
        <v>165</v>
      </c>
      <c r="D4995" t="s" s="4">
        <v>165</v>
      </c>
      <c r="E4995" t="s" s="4">
        <v>165</v>
      </c>
      <c r="F4995" t="s" s="4">
        <v>165</v>
      </c>
      <c r="G4995" t="s" s="4">
        <v>165</v>
      </c>
    </row>
    <row r="4996" ht="45.0" customHeight="true">
      <c r="A4996" t="s" s="4">
        <v>1586</v>
      </c>
      <c r="B4996" t="s" s="4">
        <v>9513</v>
      </c>
      <c r="C4996" t="s" s="4">
        <v>165</v>
      </c>
      <c r="D4996" t="s" s="4">
        <v>165</v>
      </c>
      <c r="E4996" t="s" s="4">
        <v>165</v>
      </c>
      <c r="F4996" t="s" s="4">
        <v>165</v>
      </c>
      <c r="G4996" t="s" s="4">
        <v>165</v>
      </c>
    </row>
    <row r="4997" ht="45.0" customHeight="true">
      <c r="A4997" t="s" s="4">
        <v>1586</v>
      </c>
      <c r="B4997" t="s" s="4">
        <v>9514</v>
      </c>
      <c r="C4997" t="s" s="4">
        <v>165</v>
      </c>
      <c r="D4997" t="s" s="4">
        <v>165</v>
      </c>
      <c r="E4997" t="s" s="4">
        <v>165</v>
      </c>
      <c r="F4997" t="s" s="4">
        <v>165</v>
      </c>
      <c r="G4997" t="s" s="4">
        <v>165</v>
      </c>
    </row>
    <row r="4998" ht="45.0" customHeight="true">
      <c r="A4998" t="s" s="4">
        <v>1586</v>
      </c>
      <c r="B4998" t="s" s="4">
        <v>9515</v>
      </c>
      <c r="C4998" t="s" s="4">
        <v>165</v>
      </c>
      <c r="D4998" t="s" s="4">
        <v>165</v>
      </c>
      <c r="E4998" t="s" s="4">
        <v>165</v>
      </c>
      <c r="F4998" t="s" s="4">
        <v>165</v>
      </c>
      <c r="G4998" t="s" s="4">
        <v>165</v>
      </c>
    </row>
    <row r="4999" ht="45.0" customHeight="true">
      <c r="A4999" t="s" s="4">
        <v>1586</v>
      </c>
      <c r="B4999" t="s" s="4">
        <v>9516</v>
      </c>
      <c r="C4999" t="s" s="4">
        <v>165</v>
      </c>
      <c r="D4999" t="s" s="4">
        <v>165</v>
      </c>
      <c r="E4999" t="s" s="4">
        <v>165</v>
      </c>
      <c r="F4999" t="s" s="4">
        <v>165</v>
      </c>
      <c r="G4999" t="s" s="4">
        <v>165</v>
      </c>
    </row>
    <row r="5000" ht="45.0" customHeight="true">
      <c r="A5000" t="s" s="4">
        <v>1586</v>
      </c>
      <c r="B5000" t="s" s="4">
        <v>9517</v>
      </c>
      <c r="C5000" t="s" s="4">
        <v>165</v>
      </c>
      <c r="D5000" t="s" s="4">
        <v>165</v>
      </c>
      <c r="E5000" t="s" s="4">
        <v>165</v>
      </c>
      <c r="F5000" t="s" s="4">
        <v>165</v>
      </c>
      <c r="G5000" t="s" s="4">
        <v>165</v>
      </c>
    </row>
    <row r="5001" ht="45.0" customHeight="true">
      <c r="A5001" t="s" s="4">
        <v>1586</v>
      </c>
      <c r="B5001" t="s" s="4">
        <v>9518</v>
      </c>
      <c r="C5001" t="s" s="4">
        <v>165</v>
      </c>
      <c r="D5001" t="s" s="4">
        <v>165</v>
      </c>
      <c r="E5001" t="s" s="4">
        <v>165</v>
      </c>
      <c r="F5001" t="s" s="4">
        <v>165</v>
      </c>
      <c r="G5001" t="s" s="4">
        <v>165</v>
      </c>
    </row>
    <row r="5002" ht="45.0" customHeight="true">
      <c r="A5002" t="s" s="4">
        <v>1586</v>
      </c>
      <c r="B5002" t="s" s="4">
        <v>9519</v>
      </c>
      <c r="C5002" t="s" s="4">
        <v>165</v>
      </c>
      <c r="D5002" t="s" s="4">
        <v>165</v>
      </c>
      <c r="E5002" t="s" s="4">
        <v>165</v>
      </c>
      <c r="F5002" t="s" s="4">
        <v>165</v>
      </c>
      <c r="G5002" t="s" s="4">
        <v>165</v>
      </c>
    </row>
    <row r="5003" ht="45.0" customHeight="true">
      <c r="A5003" t="s" s="4">
        <v>1586</v>
      </c>
      <c r="B5003" t="s" s="4">
        <v>9520</v>
      </c>
      <c r="C5003" t="s" s="4">
        <v>165</v>
      </c>
      <c r="D5003" t="s" s="4">
        <v>165</v>
      </c>
      <c r="E5003" t="s" s="4">
        <v>165</v>
      </c>
      <c r="F5003" t="s" s="4">
        <v>165</v>
      </c>
      <c r="G5003" t="s" s="4">
        <v>165</v>
      </c>
    </row>
    <row r="5004" ht="45.0" customHeight="true">
      <c r="A5004" t="s" s="4">
        <v>1586</v>
      </c>
      <c r="B5004" t="s" s="4">
        <v>9521</v>
      </c>
      <c r="C5004" t="s" s="4">
        <v>165</v>
      </c>
      <c r="D5004" t="s" s="4">
        <v>165</v>
      </c>
      <c r="E5004" t="s" s="4">
        <v>165</v>
      </c>
      <c r="F5004" t="s" s="4">
        <v>165</v>
      </c>
      <c r="G5004" t="s" s="4">
        <v>165</v>
      </c>
    </row>
    <row r="5005" ht="45.0" customHeight="true">
      <c r="A5005" t="s" s="4">
        <v>1586</v>
      </c>
      <c r="B5005" t="s" s="4">
        <v>9522</v>
      </c>
      <c r="C5005" t="s" s="4">
        <v>165</v>
      </c>
      <c r="D5005" t="s" s="4">
        <v>165</v>
      </c>
      <c r="E5005" t="s" s="4">
        <v>165</v>
      </c>
      <c r="F5005" t="s" s="4">
        <v>165</v>
      </c>
      <c r="G5005" t="s" s="4">
        <v>165</v>
      </c>
    </row>
    <row r="5006" ht="45.0" customHeight="true">
      <c r="A5006" t="s" s="4">
        <v>1586</v>
      </c>
      <c r="B5006" t="s" s="4">
        <v>9523</v>
      </c>
      <c r="C5006" t="s" s="4">
        <v>165</v>
      </c>
      <c r="D5006" t="s" s="4">
        <v>165</v>
      </c>
      <c r="E5006" t="s" s="4">
        <v>165</v>
      </c>
      <c r="F5006" t="s" s="4">
        <v>165</v>
      </c>
      <c r="G5006" t="s" s="4">
        <v>165</v>
      </c>
    </row>
    <row r="5007" ht="45.0" customHeight="true">
      <c r="A5007" t="s" s="4">
        <v>1586</v>
      </c>
      <c r="B5007" t="s" s="4">
        <v>9524</v>
      </c>
      <c r="C5007" t="s" s="4">
        <v>165</v>
      </c>
      <c r="D5007" t="s" s="4">
        <v>165</v>
      </c>
      <c r="E5007" t="s" s="4">
        <v>165</v>
      </c>
      <c r="F5007" t="s" s="4">
        <v>165</v>
      </c>
      <c r="G5007" t="s" s="4">
        <v>165</v>
      </c>
    </row>
    <row r="5008" ht="45.0" customHeight="true">
      <c r="A5008" t="s" s="4">
        <v>1586</v>
      </c>
      <c r="B5008" t="s" s="4">
        <v>9525</v>
      </c>
      <c r="C5008" t="s" s="4">
        <v>165</v>
      </c>
      <c r="D5008" t="s" s="4">
        <v>165</v>
      </c>
      <c r="E5008" t="s" s="4">
        <v>165</v>
      </c>
      <c r="F5008" t="s" s="4">
        <v>165</v>
      </c>
      <c r="G5008" t="s" s="4">
        <v>165</v>
      </c>
    </row>
    <row r="5009" ht="45.0" customHeight="true">
      <c r="A5009" t="s" s="4">
        <v>1586</v>
      </c>
      <c r="B5009" t="s" s="4">
        <v>9526</v>
      </c>
      <c r="C5009" t="s" s="4">
        <v>165</v>
      </c>
      <c r="D5009" t="s" s="4">
        <v>165</v>
      </c>
      <c r="E5009" t="s" s="4">
        <v>165</v>
      </c>
      <c r="F5009" t="s" s="4">
        <v>165</v>
      </c>
      <c r="G5009" t="s" s="4">
        <v>165</v>
      </c>
    </row>
    <row r="5010" ht="45.0" customHeight="true">
      <c r="A5010" t="s" s="4">
        <v>1586</v>
      </c>
      <c r="B5010" t="s" s="4">
        <v>9527</v>
      </c>
      <c r="C5010" t="s" s="4">
        <v>165</v>
      </c>
      <c r="D5010" t="s" s="4">
        <v>165</v>
      </c>
      <c r="E5010" t="s" s="4">
        <v>165</v>
      </c>
      <c r="F5010" t="s" s="4">
        <v>165</v>
      </c>
      <c r="G5010" t="s" s="4">
        <v>165</v>
      </c>
    </row>
    <row r="5011" ht="45.0" customHeight="true">
      <c r="A5011" t="s" s="4">
        <v>1586</v>
      </c>
      <c r="B5011" t="s" s="4">
        <v>9528</v>
      </c>
      <c r="C5011" t="s" s="4">
        <v>165</v>
      </c>
      <c r="D5011" t="s" s="4">
        <v>165</v>
      </c>
      <c r="E5011" t="s" s="4">
        <v>165</v>
      </c>
      <c r="F5011" t="s" s="4">
        <v>165</v>
      </c>
      <c r="G5011" t="s" s="4">
        <v>165</v>
      </c>
    </row>
    <row r="5012" ht="45.0" customHeight="true">
      <c r="A5012" t="s" s="4">
        <v>1586</v>
      </c>
      <c r="B5012" t="s" s="4">
        <v>9529</v>
      </c>
      <c r="C5012" t="s" s="4">
        <v>165</v>
      </c>
      <c r="D5012" t="s" s="4">
        <v>165</v>
      </c>
      <c r="E5012" t="s" s="4">
        <v>165</v>
      </c>
      <c r="F5012" t="s" s="4">
        <v>165</v>
      </c>
      <c r="G5012" t="s" s="4">
        <v>165</v>
      </c>
    </row>
    <row r="5013" ht="45.0" customHeight="true">
      <c r="A5013" t="s" s="4">
        <v>1586</v>
      </c>
      <c r="B5013" t="s" s="4">
        <v>9530</v>
      </c>
      <c r="C5013" t="s" s="4">
        <v>165</v>
      </c>
      <c r="D5013" t="s" s="4">
        <v>165</v>
      </c>
      <c r="E5013" t="s" s="4">
        <v>165</v>
      </c>
      <c r="F5013" t="s" s="4">
        <v>165</v>
      </c>
      <c r="G5013" t="s" s="4">
        <v>165</v>
      </c>
    </row>
    <row r="5014" ht="45.0" customHeight="true">
      <c r="A5014" t="s" s="4">
        <v>1586</v>
      </c>
      <c r="B5014" t="s" s="4">
        <v>9531</v>
      </c>
      <c r="C5014" t="s" s="4">
        <v>165</v>
      </c>
      <c r="D5014" t="s" s="4">
        <v>165</v>
      </c>
      <c r="E5014" t="s" s="4">
        <v>165</v>
      </c>
      <c r="F5014" t="s" s="4">
        <v>165</v>
      </c>
      <c r="G5014" t="s" s="4">
        <v>165</v>
      </c>
    </row>
    <row r="5015" ht="45.0" customHeight="true">
      <c r="A5015" t="s" s="4">
        <v>1586</v>
      </c>
      <c r="B5015" t="s" s="4">
        <v>9532</v>
      </c>
      <c r="C5015" t="s" s="4">
        <v>165</v>
      </c>
      <c r="D5015" t="s" s="4">
        <v>165</v>
      </c>
      <c r="E5015" t="s" s="4">
        <v>165</v>
      </c>
      <c r="F5015" t="s" s="4">
        <v>165</v>
      </c>
      <c r="G5015" t="s" s="4">
        <v>165</v>
      </c>
    </row>
    <row r="5016" ht="45.0" customHeight="true">
      <c r="A5016" t="s" s="4">
        <v>1586</v>
      </c>
      <c r="B5016" t="s" s="4">
        <v>9533</v>
      </c>
      <c r="C5016" t="s" s="4">
        <v>165</v>
      </c>
      <c r="D5016" t="s" s="4">
        <v>165</v>
      </c>
      <c r="E5016" t="s" s="4">
        <v>165</v>
      </c>
      <c r="F5016" t="s" s="4">
        <v>165</v>
      </c>
      <c r="G5016" t="s" s="4">
        <v>165</v>
      </c>
    </row>
    <row r="5017" ht="45.0" customHeight="true">
      <c r="A5017" t="s" s="4">
        <v>1586</v>
      </c>
      <c r="B5017" t="s" s="4">
        <v>9534</v>
      </c>
      <c r="C5017" t="s" s="4">
        <v>165</v>
      </c>
      <c r="D5017" t="s" s="4">
        <v>165</v>
      </c>
      <c r="E5017" t="s" s="4">
        <v>165</v>
      </c>
      <c r="F5017" t="s" s="4">
        <v>165</v>
      </c>
      <c r="G5017" t="s" s="4">
        <v>165</v>
      </c>
    </row>
    <row r="5018" ht="45.0" customHeight="true">
      <c r="A5018" t="s" s="4">
        <v>1586</v>
      </c>
      <c r="B5018" t="s" s="4">
        <v>9535</v>
      </c>
      <c r="C5018" t="s" s="4">
        <v>165</v>
      </c>
      <c r="D5018" t="s" s="4">
        <v>165</v>
      </c>
      <c r="E5018" t="s" s="4">
        <v>165</v>
      </c>
      <c r="F5018" t="s" s="4">
        <v>165</v>
      </c>
      <c r="G5018" t="s" s="4">
        <v>165</v>
      </c>
    </row>
    <row r="5019" ht="45.0" customHeight="true">
      <c r="A5019" t="s" s="4">
        <v>1586</v>
      </c>
      <c r="B5019" t="s" s="4">
        <v>9536</v>
      </c>
      <c r="C5019" t="s" s="4">
        <v>165</v>
      </c>
      <c r="D5019" t="s" s="4">
        <v>165</v>
      </c>
      <c r="E5019" t="s" s="4">
        <v>165</v>
      </c>
      <c r="F5019" t="s" s="4">
        <v>165</v>
      </c>
      <c r="G5019" t="s" s="4">
        <v>165</v>
      </c>
    </row>
    <row r="5020" ht="45.0" customHeight="true">
      <c r="A5020" t="s" s="4">
        <v>1586</v>
      </c>
      <c r="B5020" t="s" s="4">
        <v>9537</v>
      </c>
      <c r="C5020" t="s" s="4">
        <v>165</v>
      </c>
      <c r="D5020" t="s" s="4">
        <v>165</v>
      </c>
      <c r="E5020" t="s" s="4">
        <v>165</v>
      </c>
      <c r="F5020" t="s" s="4">
        <v>165</v>
      </c>
      <c r="G5020" t="s" s="4">
        <v>165</v>
      </c>
    </row>
    <row r="5021" ht="45.0" customHeight="true">
      <c r="A5021" t="s" s="4">
        <v>1586</v>
      </c>
      <c r="B5021" t="s" s="4">
        <v>9538</v>
      </c>
      <c r="C5021" t="s" s="4">
        <v>165</v>
      </c>
      <c r="D5021" t="s" s="4">
        <v>165</v>
      </c>
      <c r="E5021" t="s" s="4">
        <v>165</v>
      </c>
      <c r="F5021" t="s" s="4">
        <v>165</v>
      </c>
      <c r="G5021" t="s" s="4">
        <v>165</v>
      </c>
    </row>
    <row r="5022" ht="45.0" customHeight="true">
      <c r="A5022" t="s" s="4">
        <v>1586</v>
      </c>
      <c r="B5022" t="s" s="4">
        <v>9539</v>
      </c>
      <c r="C5022" t="s" s="4">
        <v>165</v>
      </c>
      <c r="D5022" t="s" s="4">
        <v>165</v>
      </c>
      <c r="E5022" t="s" s="4">
        <v>165</v>
      </c>
      <c r="F5022" t="s" s="4">
        <v>165</v>
      </c>
      <c r="G5022" t="s" s="4">
        <v>165</v>
      </c>
    </row>
    <row r="5023" ht="45.0" customHeight="true">
      <c r="A5023" t="s" s="4">
        <v>1586</v>
      </c>
      <c r="B5023" t="s" s="4">
        <v>9540</v>
      </c>
      <c r="C5023" t="s" s="4">
        <v>165</v>
      </c>
      <c r="D5023" t="s" s="4">
        <v>165</v>
      </c>
      <c r="E5023" t="s" s="4">
        <v>165</v>
      </c>
      <c r="F5023" t="s" s="4">
        <v>165</v>
      </c>
      <c r="G5023" t="s" s="4">
        <v>165</v>
      </c>
    </row>
    <row r="5024" ht="45.0" customHeight="true">
      <c r="A5024" t="s" s="4">
        <v>1586</v>
      </c>
      <c r="B5024" t="s" s="4">
        <v>9541</v>
      </c>
      <c r="C5024" t="s" s="4">
        <v>165</v>
      </c>
      <c r="D5024" t="s" s="4">
        <v>165</v>
      </c>
      <c r="E5024" t="s" s="4">
        <v>165</v>
      </c>
      <c r="F5024" t="s" s="4">
        <v>165</v>
      </c>
      <c r="G5024" t="s" s="4">
        <v>165</v>
      </c>
    </row>
    <row r="5025" ht="45.0" customHeight="true">
      <c r="A5025" t="s" s="4">
        <v>1586</v>
      </c>
      <c r="B5025" t="s" s="4">
        <v>9542</v>
      </c>
      <c r="C5025" t="s" s="4">
        <v>165</v>
      </c>
      <c r="D5025" t="s" s="4">
        <v>165</v>
      </c>
      <c r="E5025" t="s" s="4">
        <v>165</v>
      </c>
      <c r="F5025" t="s" s="4">
        <v>165</v>
      </c>
      <c r="G5025" t="s" s="4">
        <v>165</v>
      </c>
    </row>
    <row r="5026" ht="45.0" customHeight="true">
      <c r="A5026" t="s" s="4">
        <v>1586</v>
      </c>
      <c r="B5026" t="s" s="4">
        <v>9543</v>
      </c>
      <c r="C5026" t="s" s="4">
        <v>165</v>
      </c>
      <c r="D5026" t="s" s="4">
        <v>165</v>
      </c>
      <c r="E5026" t="s" s="4">
        <v>165</v>
      </c>
      <c r="F5026" t="s" s="4">
        <v>165</v>
      </c>
      <c r="G5026" t="s" s="4">
        <v>165</v>
      </c>
    </row>
    <row r="5027" ht="45.0" customHeight="true">
      <c r="A5027" t="s" s="4">
        <v>1586</v>
      </c>
      <c r="B5027" t="s" s="4">
        <v>9544</v>
      </c>
      <c r="C5027" t="s" s="4">
        <v>165</v>
      </c>
      <c r="D5027" t="s" s="4">
        <v>165</v>
      </c>
      <c r="E5027" t="s" s="4">
        <v>165</v>
      </c>
      <c r="F5027" t="s" s="4">
        <v>165</v>
      </c>
      <c r="G5027" t="s" s="4">
        <v>165</v>
      </c>
    </row>
    <row r="5028" ht="45.0" customHeight="true">
      <c r="A5028" t="s" s="4">
        <v>1586</v>
      </c>
      <c r="B5028" t="s" s="4">
        <v>9545</v>
      </c>
      <c r="C5028" t="s" s="4">
        <v>165</v>
      </c>
      <c r="D5028" t="s" s="4">
        <v>165</v>
      </c>
      <c r="E5028" t="s" s="4">
        <v>165</v>
      </c>
      <c r="F5028" t="s" s="4">
        <v>165</v>
      </c>
      <c r="G5028" t="s" s="4">
        <v>165</v>
      </c>
    </row>
    <row r="5029" ht="45.0" customHeight="true">
      <c r="A5029" t="s" s="4">
        <v>1586</v>
      </c>
      <c r="B5029" t="s" s="4">
        <v>9546</v>
      </c>
      <c r="C5029" t="s" s="4">
        <v>165</v>
      </c>
      <c r="D5029" t="s" s="4">
        <v>165</v>
      </c>
      <c r="E5029" t="s" s="4">
        <v>165</v>
      </c>
      <c r="F5029" t="s" s="4">
        <v>165</v>
      </c>
      <c r="G5029" t="s" s="4">
        <v>165</v>
      </c>
    </row>
    <row r="5030" ht="45.0" customHeight="true">
      <c r="A5030" t="s" s="4">
        <v>1586</v>
      </c>
      <c r="B5030" t="s" s="4">
        <v>9547</v>
      </c>
      <c r="C5030" t="s" s="4">
        <v>165</v>
      </c>
      <c r="D5030" t="s" s="4">
        <v>165</v>
      </c>
      <c r="E5030" t="s" s="4">
        <v>165</v>
      </c>
      <c r="F5030" t="s" s="4">
        <v>165</v>
      </c>
      <c r="G5030" t="s" s="4">
        <v>165</v>
      </c>
    </row>
    <row r="5031" ht="45.0" customHeight="true">
      <c r="A5031" t="s" s="4">
        <v>1586</v>
      </c>
      <c r="B5031" t="s" s="4">
        <v>9548</v>
      </c>
      <c r="C5031" t="s" s="4">
        <v>165</v>
      </c>
      <c r="D5031" t="s" s="4">
        <v>165</v>
      </c>
      <c r="E5031" t="s" s="4">
        <v>165</v>
      </c>
      <c r="F5031" t="s" s="4">
        <v>165</v>
      </c>
      <c r="G5031" t="s" s="4">
        <v>165</v>
      </c>
    </row>
    <row r="5032" ht="45.0" customHeight="true">
      <c r="A5032" t="s" s="4">
        <v>1586</v>
      </c>
      <c r="B5032" t="s" s="4">
        <v>9549</v>
      </c>
      <c r="C5032" t="s" s="4">
        <v>165</v>
      </c>
      <c r="D5032" t="s" s="4">
        <v>165</v>
      </c>
      <c r="E5032" t="s" s="4">
        <v>165</v>
      </c>
      <c r="F5032" t="s" s="4">
        <v>165</v>
      </c>
      <c r="G5032" t="s" s="4">
        <v>165</v>
      </c>
    </row>
    <row r="5033" ht="45.0" customHeight="true">
      <c r="A5033" t="s" s="4">
        <v>1586</v>
      </c>
      <c r="B5033" t="s" s="4">
        <v>9550</v>
      </c>
      <c r="C5033" t="s" s="4">
        <v>165</v>
      </c>
      <c r="D5033" t="s" s="4">
        <v>165</v>
      </c>
      <c r="E5033" t="s" s="4">
        <v>165</v>
      </c>
      <c r="F5033" t="s" s="4">
        <v>165</v>
      </c>
      <c r="G5033" t="s" s="4">
        <v>165</v>
      </c>
    </row>
    <row r="5034" ht="45.0" customHeight="true">
      <c r="A5034" t="s" s="4">
        <v>1586</v>
      </c>
      <c r="B5034" t="s" s="4">
        <v>9551</v>
      </c>
      <c r="C5034" t="s" s="4">
        <v>165</v>
      </c>
      <c r="D5034" t="s" s="4">
        <v>165</v>
      </c>
      <c r="E5034" t="s" s="4">
        <v>165</v>
      </c>
      <c r="F5034" t="s" s="4">
        <v>165</v>
      </c>
      <c r="G5034" t="s" s="4">
        <v>165</v>
      </c>
    </row>
    <row r="5035" ht="45.0" customHeight="true">
      <c r="A5035" t="s" s="4">
        <v>1586</v>
      </c>
      <c r="B5035" t="s" s="4">
        <v>9552</v>
      </c>
      <c r="C5035" t="s" s="4">
        <v>165</v>
      </c>
      <c r="D5035" t="s" s="4">
        <v>165</v>
      </c>
      <c r="E5035" t="s" s="4">
        <v>165</v>
      </c>
      <c r="F5035" t="s" s="4">
        <v>165</v>
      </c>
      <c r="G5035" t="s" s="4">
        <v>165</v>
      </c>
    </row>
    <row r="5036" ht="45.0" customHeight="true">
      <c r="A5036" t="s" s="4">
        <v>1586</v>
      </c>
      <c r="B5036" t="s" s="4">
        <v>9553</v>
      </c>
      <c r="C5036" t="s" s="4">
        <v>165</v>
      </c>
      <c r="D5036" t="s" s="4">
        <v>165</v>
      </c>
      <c r="E5036" t="s" s="4">
        <v>165</v>
      </c>
      <c r="F5036" t="s" s="4">
        <v>165</v>
      </c>
      <c r="G5036" t="s" s="4">
        <v>165</v>
      </c>
    </row>
    <row r="5037" ht="45.0" customHeight="true">
      <c r="A5037" t="s" s="4">
        <v>1586</v>
      </c>
      <c r="B5037" t="s" s="4">
        <v>9554</v>
      </c>
      <c r="C5037" t="s" s="4">
        <v>165</v>
      </c>
      <c r="D5037" t="s" s="4">
        <v>165</v>
      </c>
      <c r="E5037" t="s" s="4">
        <v>165</v>
      </c>
      <c r="F5037" t="s" s="4">
        <v>165</v>
      </c>
      <c r="G5037" t="s" s="4">
        <v>165</v>
      </c>
    </row>
    <row r="5038" ht="45.0" customHeight="true">
      <c r="A5038" t="s" s="4">
        <v>1586</v>
      </c>
      <c r="B5038" t="s" s="4">
        <v>9555</v>
      </c>
      <c r="C5038" t="s" s="4">
        <v>165</v>
      </c>
      <c r="D5038" t="s" s="4">
        <v>165</v>
      </c>
      <c r="E5038" t="s" s="4">
        <v>165</v>
      </c>
      <c r="F5038" t="s" s="4">
        <v>165</v>
      </c>
      <c r="G5038" t="s" s="4">
        <v>165</v>
      </c>
    </row>
    <row r="5039" ht="45.0" customHeight="true">
      <c r="A5039" t="s" s="4">
        <v>1586</v>
      </c>
      <c r="B5039" t="s" s="4">
        <v>9556</v>
      </c>
      <c r="C5039" t="s" s="4">
        <v>165</v>
      </c>
      <c r="D5039" t="s" s="4">
        <v>165</v>
      </c>
      <c r="E5039" t="s" s="4">
        <v>165</v>
      </c>
      <c r="F5039" t="s" s="4">
        <v>165</v>
      </c>
      <c r="G5039" t="s" s="4">
        <v>165</v>
      </c>
    </row>
    <row r="5040" ht="45.0" customHeight="true">
      <c r="A5040" t="s" s="4">
        <v>1586</v>
      </c>
      <c r="B5040" t="s" s="4">
        <v>9557</v>
      </c>
      <c r="C5040" t="s" s="4">
        <v>165</v>
      </c>
      <c r="D5040" t="s" s="4">
        <v>165</v>
      </c>
      <c r="E5040" t="s" s="4">
        <v>165</v>
      </c>
      <c r="F5040" t="s" s="4">
        <v>165</v>
      </c>
      <c r="G5040" t="s" s="4">
        <v>165</v>
      </c>
    </row>
    <row r="5041" ht="45.0" customHeight="true">
      <c r="A5041" t="s" s="4">
        <v>1586</v>
      </c>
      <c r="B5041" t="s" s="4">
        <v>9558</v>
      </c>
      <c r="C5041" t="s" s="4">
        <v>165</v>
      </c>
      <c r="D5041" t="s" s="4">
        <v>165</v>
      </c>
      <c r="E5041" t="s" s="4">
        <v>165</v>
      </c>
      <c r="F5041" t="s" s="4">
        <v>165</v>
      </c>
      <c r="G5041" t="s" s="4">
        <v>165</v>
      </c>
    </row>
    <row r="5042" ht="45.0" customHeight="true">
      <c r="A5042" t="s" s="4">
        <v>1586</v>
      </c>
      <c r="B5042" t="s" s="4">
        <v>9559</v>
      </c>
      <c r="C5042" t="s" s="4">
        <v>165</v>
      </c>
      <c r="D5042" t="s" s="4">
        <v>165</v>
      </c>
      <c r="E5042" t="s" s="4">
        <v>165</v>
      </c>
      <c r="F5042" t="s" s="4">
        <v>165</v>
      </c>
      <c r="G5042" t="s" s="4">
        <v>165</v>
      </c>
    </row>
    <row r="5043" ht="45.0" customHeight="true">
      <c r="A5043" t="s" s="4">
        <v>1586</v>
      </c>
      <c r="B5043" t="s" s="4">
        <v>9560</v>
      </c>
      <c r="C5043" t="s" s="4">
        <v>165</v>
      </c>
      <c r="D5043" t="s" s="4">
        <v>165</v>
      </c>
      <c r="E5043" t="s" s="4">
        <v>165</v>
      </c>
      <c r="F5043" t="s" s="4">
        <v>165</v>
      </c>
      <c r="G5043" t="s" s="4">
        <v>165</v>
      </c>
    </row>
    <row r="5044" ht="45.0" customHeight="true">
      <c r="A5044" t="s" s="4">
        <v>1586</v>
      </c>
      <c r="B5044" t="s" s="4">
        <v>9561</v>
      </c>
      <c r="C5044" t="s" s="4">
        <v>165</v>
      </c>
      <c r="D5044" t="s" s="4">
        <v>165</v>
      </c>
      <c r="E5044" t="s" s="4">
        <v>165</v>
      </c>
      <c r="F5044" t="s" s="4">
        <v>165</v>
      </c>
      <c r="G5044" t="s" s="4">
        <v>165</v>
      </c>
    </row>
    <row r="5045" ht="45.0" customHeight="true">
      <c r="A5045" t="s" s="4">
        <v>1586</v>
      </c>
      <c r="B5045" t="s" s="4">
        <v>9562</v>
      </c>
      <c r="C5045" t="s" s="4">
        <v>165</v>
      </c>
      <c r="D5045" t="s" s="4">
        <v>165</v>
      </c>
      <c r="E5045" t="s" s="4">
        <v>165</v>
      </c>
      <c r="F5045" t="s" s="4">
        <v>165</v>
      </c>
      <c r="G5045" t="s" s="4">
        <v>165</v>
      </c>
    </row>
    <row r="5046" ht="45.0" customHeight="true">
      <c r="A5046" t="s" s="4">
        <v>1586</v>
      </c>
      <c r="B5046" t="s" s="4">
        <v>9563</v>
      </c>
      <c r="C5046" t="s" s="4">
        <v>165</v>
      </c>
      <c r="D5046" t="s" s="4">
        <v>165</v>
      </c>
      <c r="E5046" t="s" s="4">
        <v>165</v>
      </c>
      <c r="F5046" t="s" s="4">
        <v>165</v>
      </c>
      <c r="G5046" t="s" s="4">
        <v>165</v>
      </c>
    </row>
    <row r="5047" ht="45.0" customHeight="true">
      <c r="A5047" t="s" s="4">
        <v>1586</v>
      </c>
      <c r="B5047" t="s" s="4">
        <v>9564</v>
      </c>
      <c r="C5047" t="s" s="4">
        <v>165</v>
      </c>
      <c r="D5047" t="s" s="4">
        <v>165</v>
      </c>
      <c r="E5047" t="s" s="4">
        <v>165</v>
      </c>
      <c r="F5047" t="s" s="4">
        <v>165</v>
      </c>
      <c r="G5047" t="s" s="4">
        <v>165</v>
      </c>
    </row>
    <row r="5048" ht="45.0" customHeight="true">
      <c r="A5048" t="s" s="4">
        <v>1586</v>
      </c>
      <c r="B5048" t="s" s="4">
        <v>9565</v>
      </c>
      <c r="C5048" t="s" s="4">
        <v>165</v>
      </c>
      <c r="D5048" t="s" s="4">
        <v>165</v>
      </c>
      <c r="E5048" t="s" s="4">
        <v>165</v>
      </c>
      <c r="F5048" t="s" s="4">
        <v>165</v>
      </c>
      <c r="G5048" t="s" s="4">
        <v>165</v>
      </c>
    </row>
    <row r="5049" ht="45.0" customHeight="true">
      <c r="A5049" t="s" s="4">
        <v>1586</v>
      </c>
      <c r="B5049" t="s" s="4">
        <v>9566</v>
      </c>
      <c r="C5049" t="s" s="4">
        <v>165</v>
      </c>
      <c r="D5049" t="s" s="4">
        <v>165</v>
      </c>
      <c r="E5049" t="s" s="4">
        <v>165</v>
      </c>
      <c r="F5049" t="s" s="4">
        <v>165</v>
      </c>
      <c r="G5049" t="s" s="4">
        <v>165</v>
      </c>
    </row>
    <row r="5050" ht="45.0" customHeight="true">
      <c r="A5050" t="s" s="4">
        <v>1598</v>
      </c>
      <c r="B5050" t="s" s="4">
        <v>9567</v>
      </c>
      <c r="C5050" t="s" s="4">
        <v>165</v>
      </c>
      <c r="D5050" t="s" s="4">
        <v>165</v>
      </c>
      <c r="E5050" t="s" s="4">
        <v>165</v>
      </c>
      <c r="F5050" t="s" s="4">
        <v>165</v>
      </c>
      <c r="G5050" t="s" s="4">
        <v>165</v>
      </c>
    </row>
    <row r="5051" ht="45.0" customHeight="true">
      <c r="A5051" t="s" s="4">
        <v>1598</v>
      </c>
      <c r="B5051" t="s" s="4">
        <v>9568</v>
      </c>
      <c r="C5051" t="s" s="4">
        <v>165</v>
      </c>
      <c r="D5051" t="s" s="4">
        <v>165</v>
      </c>
      <c r="E5051" t="s" s="4">
        <v>165</v>
      </c>
      <c r="F5051" t="s" s="4">
        <v>165</v>
      </c>
      <c r="G5051" t="s" s="4">
        <v>165</v>
      </c>
    </row>
    <row r="5052" ht="45.0" customHeight="true">
      <c r="A5052" t="s" s="4">
        <v>1598</v>
      </c>
      <c r="B5052" t="s" s="4">
        <v>9569</v>
      </c>
      <c r="C5052" t="s" s="4">
        <v>165</v>
      </c>
      <c r="D5052" t="s" s="4">
        <v>165</v>
      </c>
      <c r="E5052" t="s" s="4">
        <v>165</v>
      </c>
      <c r="F5052" t="s" s="4">
        <v>165</v>
      </c>
      <c r="G5052" t="s" s="4">
        <v>165</v>
      </c>
    </row>
    <row r="5053" ht="45.0" customHeight="true">
      <c r="A5053" t="s" s="4">
        <v>1598</v>
      </c>
      <c r="B5053" t="s" s="4">
        <v>9570</v>
      </c>
      <c r="C5053" t="s" s="4">
        <v>165</v>
      </c>
      <c r="D5053" t="s" s="4">
        <v>165</v>
      </c>
      <c r="E5053" t="s" s="4">
        <v>165</v>
      </c>
      <c r="F5053" t="s" s="4">
        <v>165</v>
      </c>
      <c r="G5053" t="s" s="4">
        <v>165</v>
      </c>
    </row>
    <row r="5054" ht="45.0" customHeight="true">
      <c r="A5054" t="s" s="4">
        <v>1598</v>
      </c>
      <c r="B5054" t="s" s="4">
        <v>9571</v>
      </c>
      <c r="C5054" t="s" s="4">
        <v>165</v>
      </c>
      <c r="D5054" t="s" s="4">
        <v>165</v>
      </c>
      <c r="E5054" t="s" s="4">
        <v>165</v>
      </c>
      <c r="F5054" t="s" s="4">
        <v>165</v>
      </c>
      <c r="G5054" t="s" s="4">
        <v>165</v>
      </c>
    </row>
    <row r="5055" ht="45.0" customHeight="true">
      <c r="A5055" t="s" s="4">
        <v>1598</v>
      </c>
      <c r="B5055" t="s" s="4">
        <v>9572</v>
      </c>
      <c r="C5055" t="s" s="4">
        <v>165</v>
      </c>
      <c r="D5055" t="s" s="4">
        <v>165</v>
      </c>
      <c r="E5055" t="s" s="4">
        <v>165</v>
      </c>
      <c r="F5055" t="s" s="4">
        <v>165</v>
      </c>
      <c r="G5055" t="s" s="4">
        <v>165</v>
      </c>
    </row>
    <row r="5056" ht="45.0" customHeight="true">
      <c r="A5056" t="s" s="4">
        <v>1598</v>
      </c>
      <c r="B5056" t="s" s="4">
        <v>9573</v>
      </c>
      <c r="C5056" t="s" s="4">
        <v>165</v>
      </c>
      <c r="D5056" t="s" s="4">
        <v>165</v>
      </c>
      <c r="E5056" t="s" s="4">
        <v>165</v>
      </c>
      <c r="F5056" t="s" s="4">
        <v>165</v>
      </c>
      <c r="G5056" t="s" s="4">
        <v>165</v>
      </c>
    </row>
    <row r="5057" ht="45.0" customHeight="true">
      <c r="A5057" t="s" s="4">
        <v>1598</v>
      </c>
      <c r="B5057" t="s" s="4">
        <v>9574</v>
      </c>
      <c r="C5057" t="s" s="4">
        <v>165</v>
      </c>
      <c r="D5057" t="s" s="4">
        <v>165</v>
      </c>
      <c r="E5057" t="s" s="4">
        <v>165</v>
      </c>
      <c r="F5057" t="s" s="4">
        <v>165</v>
      </c>
      <c r="G5057" t="s" s="4">
        <v>165</v>
      </c>
    </row>
    <row r="5058" ht="45.0" customHeight="true">
      <c r="A5058" t="s" s="4">
        <v>1598</v>
      </c>
      <c r="B5058" t="s" s="4">
        <v>9575</v>
      </c>
      <c r="C5058" t="s" s="4">
        <v>165</v>
      </c>
      <c r="D5058" t="s" s="4">
        <v>165</v>
      </c>
      <c r="E5058" t="s" s="4">
        <v>165</v>
      </c>
      <c r="F5058" t="s" s="4">
        <v>165</v>
      </c>
      <c r="G5058" t="s" s="4">
        <v>165</v>
      </c>
    </row>
    <row r="5059" ht="45.0" customHeight="true">
      <c r="A5059" t="s" s="4">
        <v>1598</v>
      </c>
      <c r="B5059" t="s" s="4">
        <v>9576</v>
      </c>
      <c r="C5059" t="s" s="4">
        <v>165</v>
      </c>
      <c r="D5059" t="s" s="4">
        <v>165</v>
      </c>
      <c r="E5059" t="s" s="4">
        <v>165</v>
      </c>
      <c r="F5059" t="s" s="4">
        <v>165</v>
      </c>
      <c r="G5059" t="s" s="4">
        <v>165</v>
      </c>
    </row>
    <row r="5060" ht="45.0" customHeight="true">
      <c r="A5060" t="s" s="4">
        <v>1598</v>
      </c>
      <c r="B5060" t="s" s="4">
        <v>9577</v>
      </c>
      <c r="C5060" t="s" s="4">
        <v>165</v>
      </c>
      <c r="D5060" t="s" s="4">
        <v>165</v>
      </c>
      <c r="E5060" t="s" s="4">
        <v>165</v>
      </c>
      <c r="F5060" t="s" s="4">
        <v>165</v>
      </c>
      <c r="G5060" t="s" s="4">
        <v>165</v>
      </c>
    </row>
    <row r="5061" ht="45.0" customHeight="true">
      <c r="A5061" t="s" s="4">
        <v>1598</v>
      </c>
      <c r="B5061" t="s" s="4">
        <v>9578</v>
      </c>
      <c r="C5061" t="s" s="4">
        <v>165</v>
      </c>
      <c r="D5061" t="s" s="4">
        <v>165</v>
      </c>
      <c r="E5061" t="s" s="4">
        <v>165</v>
      </c>
      <c r="F5061" t="s" s="4">
        <v>165</v>
      </c>
      <c r="G5061" t="s" s="4">
        <v>165</v>
      </c>
    </row>
    <row r="5062" ht="45.0" customHeight="true">
      <c r="A5062" t="s" s="4">
        <v>1598</v>
      </c>
      <c r="B5062" t="s" s="4">
        <v>9579</v>
      </c>
      <c r="C5062" t="s" s="4">
        <v>165</v>
      </c>
      <c r="D5062" t="s" s="4">
        <v>165</v>
      </c>
      <c r="E5062" t="s" s="4">
        <v>165</v>
      </c>
      <c r="F5062" t="s" s="4">
        <v>165</v>
      </c>
      <c r="G5062" t="s" s="4">
        <v>165</v>
      </c>
    </row>
    <row r="5063" ht="45.0" customHeight="true">
      <c r="A5063" t="s" s="4">
        <v>1598</v>
      </c>
      <c r="B5063" t="s" s="4">
        <v>9580</v>
      </c>
      <c r="C5063" t="s" s="4">
        <v>165</v>
      </c>
      <c r="D5063" t="s" s="4">
        <v>165</v>
      </c>
      <c r="E5063" t="s" s="4">
        <v>165</v>
      </c>
      <c r="F5063" t="s" s="4">
        <v>165</v>
      </c>
      <c r="G5063" t="s" s="4">
        <v>165</v>
      </c>
    </row>
    <row r="5064" ht="45.0" customHeight="true">
      <c r="A5064" t="s" s="4">
        <v>1598</v>
      </c>
      <c r="B5064" t="s" s="4">
        <v>9581</v>
      </c>
      <c r="C5064" t="s" s="4">
        <v>165</v>
      </c>
      <c r="D5064" t="s" s="4">
        <v>165</v>
      </c>
      <c r="E5064" t="s" s="4">
        <v>165</v>
      </c>
      <c r="F5064" t="s" s="4">
        <v>165</v>
      </c>
      <c r="G5064" t="s" s="4">
        <v>165</v>
      </c>
    </row>
    <row r="5065" ht="45.0" customHeight="true">
      <c r="A5065" t="s" s="4">
        <v>1598</v>
      </c>
      <c r="B5065" t="s" s="4">
        <v>9582</v>
      </c>
      <c r="C5065" t="s" s="4">
        <v>165</v>
      </c>
      <c r="D5065" t="s" s="4">
        <v>165</v>
      </c>
      <c r="E5065" t="s" s="4">
        <v>165</v>
      </c>
      <c r="F5065" t="s" s="4">
        <v>165</v>
      </c>
      <c r="G5065" t="s" s="4">
        <v>165</v>
      </c>
    </row>
    <row r="5066" ht="45.0" customHeight="true">
      <c r="A5066" t="s" s="4">
        <v>1598</v>
      </c>
      <c r="B5066" t="s" s="4">
        <v>9583</v>
      </c>
      <c r="C5066" t="s" s="4">
        <v>165</v>
      </c>
      <c r="D5066" t="s" s="4">
        <v>165</v>
      </c>
      <c r="E5066" t="s" s="4">
        <v>165</v>
      </c>
      <c r="F5066" t="s" s="4">
        <v>165</v>
      </c>
      <c r="G5066" t="s" s="4">
        <v>165</v>
      </c>
    </row>
    <row r="5067" ht="45.0" customHeight="true">
      <c r="A5067" t="s" s="4">
        <v>1598</v>
      </c>
      <c r="B5067" t="s" s="4">
        <v>9584</v>
      </c>
      <c r="C5067" t="s" s="4">
        <v>165</v>
      </c>
      <c r="D5067" t="s" s="4">
        <v>165</v>
      </c>
      <c r="E5067" t="s" s="4">
        <v>165</v>
      </c>
      <c r="F5067" t="s" s="4">
        <v>165</v>
      </c>
      <c r="G5067" t="s" s="4">
        <v>165</v>
      </c>
    </row>
    <row r="5068" ht="45.0" customHeight="true">
      <c r="A5068" t="s" s="4">
        <v>1598</v>
      </c>
      <c r="B5068" t="s" s="4">
        <v>9585</v>
      </c>
      <c r="C5068" t="s" s="4">
        <v>165</v>
      </c>
      <c r="D5068" t="s" s="4">
        <v>165</v>
      </c>
      <c r="E5068" t="s" s="4">
        <v>165</v>
      </c>
      <c r="F5068" t="s" s="4">
        <v>165</v>
      </c>
      <c r="G5068" t="s" s="4">
        <v>165</v>
      </c>
    </row>
    <row r="5069" ht="45.0" customHeight="true">
      <c r="A5069" t="s" s="4">
        <v>1598</v>
      </c>
      <c r="B5069" t="s" s="4">
        <v>9586</v>
      </c>
      <c r="C5069" t="s" s="4">
        <v>165</v>
      </c>
      <c r="D5069" t="s" s="4">
        <v>165</v>
      </c>
      <c r="E5069" t="s" s="4">
        <v>165</v>
      </c>
      <c r="F5069" t="s" s="4">
        <v>165</v>
      </c>
      <c r="G5069" t="s" s="4">
        <v>165</v>
      </c>
    </row>
    <row r="5070" ht="45.0" customHeight="true">
      <c r="A5070" t="s" s="4">
        <v>1598</v>
      </c>
      <c r="B5070" t="s" s="4">
        <v>9587</v>
      </c>
      <c r="C5070" t="s" s="4">
        <v>165</v>
      </c>
      <c r="D5070" t="s" s="4">
        <v>165</v>
      </c>
      <c r="E5070" t="s" s="4">
        <v>165</v>
      </c>
      <c r="F5070" t="s" s="4">
        <v>165</v>
      </c>
      <c r="G5070" t="s" s="4">
        <v>165</v>
      </c>
    </row>
    <row r="5071" ht="45.0" customHeight="true">
      <c r="A5071" t="s" s="4">
        <v>1598</v>
      </c>
      <c r="B5071" t="s" s="4">
        <v>9588</v>
      </c>
      <c r="C5071" t="s" s="4">
        <v>165</v>
      </c>
      <c r="D5071" t="s" s="4">
        <v>165</v>
      </c>
      <c r="E5071" t="s" s="4">
        <v>165</v>
      </c>
      <c r="F5071" t="s" s="4">
        <v>165</v>
      </c>
      <c r="G5071" t="s" s="4">
        <v>165</v>
      </c>
    </row>
    <row r="5072" ht="45.0" customHeight="true">
      <c r="A5072" t="s" s="4">
        <v>1598</v>
      </c>
      <c r="B5072" t="s" s="4">
        <v>9589</v>
      </c>
      <c r="C5072" t="s" s="4">
        <v>165</v>
      </c>
      <c r="D5072" t="s" s="4">
        <v>165</v>
      </c>
      <c r="E5072" t="s" s="4">
        <v>165</v>
      </c>
      <c r="F5072" t="s" s="4">
        <v>165</v>
      </c>
      <c r="G5072" t="s" s="4">
        <v>165</v>
      </c>
    </row>
    <row r="5073" ht="45.0" customHeight="true">
      <c r="A5073" t="s" s="4">
        <v>1598</v>
      </c>
      <c r="B5073" t="s" s="4">
        <v>9590</v>
      </c>
      <c r="C5073" t="s" s="4">
        <v>165</v>
      </c>
      <c r="D5073" t="s" s="4">
        <v>165</v>
      </c>
      <c r="E5073" t="s" s="4">
        <v>165</v>
      </c>
      <c r="F5073" t="s" s="4">
        <v>165</v>
      </c>
      <c r="G5073" t="s" s="4">
        <v>165</v>
      </c>
    </row>
    <row r="5074" ht="45.0" customHeight="true">
      <c r="A5074" t="s" s="4">
        <v>1598</v>
      </c>
      <c r="B5074" t="s" s="4">
        <v>9591</v>
      </c>
      <c r="C5074" t="s" s="4">
        <v>165</v>
      </c>
      <c r="D5074" t="s" s="4">
        <v>165</v>
      </c>
      <c r="E5074" t="s" s="4">
        <v>165</v>
      </c>
      <c r="F5074" t="s" s="4">
        <v>165</v>
      </c>
      <c r="G5074" t="s" s="4">
        <v>165</v>
      </c>
    </row>
    <row r="5075" ht="45.0" customHeight="true">
      <c r="A5075" t="s" s="4">
        <v>1598</v>
      </c>
      <c r="B5075" t="s" s="4">
        <v>9592</v>
      </c>
      <c r="C5075" t="s" s="4">
        <v>165</v>
      </c>
      <c r="D5075" t="s" s="4">
        <v>165</v>
      </c>
      <c r="E5075" t="s" s="4">
        <v>165</v>
      </c>
      <c r="F5075" t="s" s="4">
        <v>165</v>
      </c>
      <c r="G5075" t="s" s="4">
        <v>165</v>
      </c>
    </row>
    <row r="5076" ht="45.0" customHeight="true">
      <c r="A5076" t="s" s="4">
        <v>1598</v>
      </c>
      <c r="B5076" t="s" s="4">
        <v>9593</v>
      </c>
      <c r="C5076" t="s" s="4">
        <v>165</v>
      </c>
      <c r="D5076" t="s" s="4">
        <v>165</v>
      </c>
      <c r="E5076" t="s" s="4">
        <v>165</v>
      </c>
      <c r="F5076" t="s" s="4">
        <v>165</v>
      </c>
      <c r="G5076" t="s" s="4">
        <v>165</v>
      </c>
    </row>
    <row r="5077" ht="45.0" customHeight="true">
      <c r="A5077" t="s" s="4">
        <v>1598</v>
      </c>
      <c r="B5077" t="s" s="4">
        <v>9594</v>
      </c>
      <c r="C5077" t="s" s="4">
        <v>165</v>
      </c>
      <c r="D5077" t="s" s="4">
        <v>165</v>
      </c>
      <c r="E5077" t="s" s="4">
        <v>165</v>
      </c>
      <c r="F5077" t="s" s="4">
        <v>165</v>
      </c>
      <c r="G5077" t="s" s="4">
        <v>165</v>
      </c>
    </row>
    <row r="5078" ht="45.0" customHeight="true">
      <c r="A5078" t="s" s="4">
        <v>1598</v>
      </c>
      <c r="B5078" t="s" s="4">
        <v>9595</v>
      </c>
      <c r="C5078" t="s" s="4">
        <v>165</v>
      </c>
      <c r="D5078" t="s" s="4">
        <v>165</v>
      </c>
      <c r="E5078" t="s" s="4">
        <v>165</v>
      </c>
      <c r="F5078" t="s" s="4">
        <v>165</v>
      </c>
      <c r="G5078" t="s" s="4">
        <v>165</v>
      </c>
    </row>
    <row r="5079" ht="45.0" customHeight="true">
      <c r="A5079" t="s" s="4">
        <v>1598</v>
      </c>
      <c r="B5079" t="s" s="4">
        <v>9596</v>
      </c>
      <c r="C5079" t="s" s="4">
        <v>165</v>
      </c>
      <c r="D5079" t="s" s="4">
        <v>165</v>
      </c>
      <c r="E5079" t="s" s="4">
        <v>165</v>
      </c>
      <c r="F5079" t="s" s="4">
        <v>165</v>
      </c>
      <c r="G5079" t="s" s="4">
        <v>165</v>
      </c>
    </row>
    <row r="5080" ht="45.0" customHeight="true">
      <c r="A5080" t="s" s="4">
        <v>1598</v>
      </c>
      <c r="B5080" t="s" s="4">
        <v>9597</v>
      </c>
      <c r="C5080" t="s" s="4">
        <v>165</v>
      </c>
      <c r="D5080" t="s" s="4">
        <v>165</v>
      </c>
      <c r="E5080" t="s" s="4">
        <v>165</v>
      </c>
      <c r="F5080" t="s" s="4">
        <v>165</v>
      </c>
      <c r="G5080" t="s" s="4">
        <v>165</v>
      </c>
    </row>
    <row r="5081" ht="45.0" customHeight="true">
      <c r="A5081" t="s" s="4">
        <v>1598</v>
      </c>
      <c r="B5081" t="s" s="4">
        <v>9598</v>
      </c>
      <c r="C5081" t="s" s="4">
        <v>165</v>
      </c>
      <c r="D5081" t="s" s="4">
        <v>165</v>
      </c>
      <c r="E5081" t="s" s="4">
        <v>165</v>
      </c>
      <c r="F5081" t="s" s="4">
        <v>165</v>
      </c>
      <c r="G5081" t="s" s="4">
        <v>165</v>
      </c>
    </row>
    <row r="5082" ht="45.0" customHeight="true">
      <c r="A5082" t="s" s="4">
        <v>1598</v>
      </c>
      <c r="B5082" t="s" s="4">
        <v>9599</v>
      </c>
      <c r="C5082" t="s" s="4">
        <v>165</v>
      </c>
      <c r="D5082" t="s" s="4">
        <v>165</v>
      </c>
      <c r="E5082" t="s" s="4">
        <v>165</v>
      </c>
      <c r="F5082" t="s" s="4">
        <v>165</v>
      </c>
      <c r="G5082" t="s" s="4">
        <v>165</v>
      </c>
    </row>
    <row r="5083" ht="45.0" customHeight="true">
      <c r="A5083" t="s" s="4">
        <v>1598</v>
      </c>
      <c r="B5083" t="s" s="4">
        <v>9600</v>
      </c>
      <c r="C5083" t="s" s="4">
        <v>165</v>
      </c>
      <c r="D5083" t="s" s="4">
        <v>165</v>
      </c>
      <c r="E5083" t="s" s="4">
        <v>165</v>
      </c>
      <c r="F5083" t="s" s="4">
        <v>165</v>
      </c>
      <c r="G5083" t="s" s="4">
        <v>165</v>
      </c>
    </row>
    <row r="5084" ht="45.0" customHeight="true">
      <c r="A5084" t="s" s="4">
        <v>1598</v>
      </c>
      <c r="B5084" t="s" s="4">
        <v>9601</v>
      </c>
      <c r="C5084" t="s" s="4">
        <v>165</v>
      </c>
      <c r="D5084" t="s" s="4">
        <v>165</v>
      </c>
      <c r="E5084" t="s" s="4">
        <v>165</v>
      </c>
      <c r="F5084" t="s" s="4">
        <v>165</v>
      </c>
      <c r="G5084" t="s" s="4">
        <v>165</v>
      </c>
    </row>
    <row r="5085" ht="45.0" customHeight="true">
      <c r="A5085" t="s" s="4">
        <v>1598</v>
      </c>
      <c r="B5085" t="s" s="4">
        <v>9602</v>
      </c>
      <c r="C5085" t="s" s="4">
        <v>165</v>
      </c>
      <c r="D5085" t="s" s="4">
        <v>165</v>
      </c>
      <c r="E5085" t="s" s="4">
        <v>165</v>
      </c>
      <c r="F5085" t="s" s="4">
        <v>165</v>
      </c>
      <c r="G5085" t="s" s="4">
        <v>165</v>
      </c>
    </row>
    <row r="5086" ht="45.0" customHeight="true">
      <c r="A5086" t="s" s="4">
        <v>1598</v>
      </c>
      <c r="B5086" t="s" s="4">
        <v>9603</v>
      </c>
      <c r="C5086" t="s" s="4">
        <v>165</v>
      </c>
      <c r="D5086" t="s" s="4">
        <v>165</v>
      </c>
      <c r="E5086" t="s" s="4">
        <v>165</v>
      </c>
      <c r="F5086" t="s" s="4">
        <v>165</v>
      </c>
      <c r="G5086" t="s" s="4">
        <v>165</v>
      </c>
    </row>
    <row r="5087" ht="45.0" customHeight="true">
      <c r="A5087" t="s" s="4">
        <v>1598</v>
      </c>
      <c r="B5087" t="s" s="4">
        <v>9604</v>
      </c>
      <c r="C5087" t="s" s="4">
        <v>165</v>
      </c>
      <c r="D5087" t="s" s="4">
        <v>165</v>
      </c>
      <c r="E5087" t="s" s="4">
        <v>165</v>
      </c>
      <c r="F5087" t="s" s="4">
        <v>165</v>
      </c>
      <c r="G5087" t="s" s="4">
        <v>165</v>
      </c>
    </row>
    <row r="5088" ht="45.0" customHeight="true">
      <c r="A5088" t="s" s="4">
        <v>1598</v>
      </c>
      <c r="B5088" t="s" s="4">
        <v>9605</v>
      </c>
      <c r="C5088" t="s" s="4">
        <v>165</v>
      </c>
      <c r="D5088" t="s" s="4">
        <v>165</v>
      </c>
      <c r="E5088" t="s" s="4">
        <v>165</v>
      </c>
      <c r="F5088" t="s" s="4">
        <v>165</v>
      </c>
      <c r="G5088" t="s" s="4">
        <v>165</v>
      </c>
    </row>
    <row r="5089" ht="45.0" customHeight="true">
      <c r="A5089" t="s" s="4">
        <v>1598</v>
      </c>
      <c r="B5089" t="s" s="4">
        <v>9606</v>
      </c>
      <c r="C5089" t="s" s="4">
        <v>165</v>
      </c>
      <c r="D5089" t="s" s="4">
        <v>165</v>
      </c>
      <c r="E5089" t="s" s="4">
        <v>165</v>
      </c>
      <c r="F5089" t="s" s="4">
        <v>165</v>
      </c>
      <c r="G5089" t="s" s="4">
        <v>165</v>
      </c>
    </row>
    <row r="5090" ht="45.0" customHeight="true">
      <c r="A5090" t="s" s="4">
        <v>1598</v>
      </c>
      <c r="B5090" t="s" s="4">
        <v>9607</v>
      </c>
      <c r="C5090" t="s" s="4">
        <v>165</v>
      </c>
      <c r="D5090" t="s" s="4">
        <v>165</v>
      </c>
      <c r="E5090" t="s" s="4">
        <v>165</v>
      </c>
      <c r="F5090" t="s" s="4">
        <v>165</v>
      </c>
      <c r="G5090" t="s" s="4">
        <v>165</v>
      </c>
    </row>
    <row r="5091" ht="45.0" customHeight="true">
      <c r="A5091" t="s" s="4">
        <v>1598</v>
      </c>
      <c r="B5091" t="s" s="4">
        <v>9608</v>
      </c>
      <c r="C5091" t="s" s="4">
        <v>165</v>
      </c>
      <c r="D5091" t="s" s="4">
        <v>165</v>
      </c>
      <c r="E5091" t="s" s="4">
        <v>165</v>
      </c>
      <c r="F5091" t="s" s="4">
        <v>165</v>
      </c>
      <c r="G5091" t="s" s="4">
        <v>165</v>
      </c>
    </row>
    <row r="5092" ht="45.0" customHeight="true">
      <c r="A5092" t="s" s="4">
        <v>1598</v>
      </c>
      <c r="B5092" t="s" s="4">
        <v>9609</v>
      </c>
      <c r="C5092" t="s" s="4">
        <v>165</v>
      </c>
      <c r="D5092" t="s" s="4">
        <v>165</v>
      </c>
      <c r="E5092" t="s" s="4">
        <v>165</v>
      </c>
      <c r="F5092" t="s" s="4">
        <v>165</v>
      </c>
      <c r="G5092" t="s" s="4">
        <v>165</v>
      </c>
    </row>
    <row r="5093" ht="45.0" customHeight="true">
      <c r="A5093" t="s" s="4">
        <v>1598</v>
      </c>
      <c r="B5093" t="s" s="4">
        <v>9610</v>
      </c>
      <c r="C5093" t="s" s="4">
        <v>165</v>
      </c>
      <c r="D5093" t="s" s="4">
        <v>165</v>
      </c>
      <c r="E5093" t="s" s="4">
        <v>165</v>
      </c>
      <c r="F5093" t="s" s="4">
        <v>165</v>
      </c>
      <c r="G5093" t="s" s="4">
        <v>165</v>
      </c>
    </row>
    <row r="5094" ht="45.0" customHeight="true">
      <c r="A5094" t="s" s="4">
        <v>1598</v>
      </c>
      <c r="B5094" t="s" s="4">
        <v>9611</v>
      </c>
      <c r="C5094" t="s" s="4">
        <v>165</v>
      </c>
      <c r="D5094" t="s" s="4">
        <v>165</v>
      </c>
      <c r="E5094" t="s" s="4">
        <v>165</v>
      </c>
      <c r="F5094" t="s" s="4">
        <v>165</v>
      </c>
      <c r="G5094" t="s" s="4">
        <v>165</v>
      </c>
    </row>
    <row r="5095" ht="45.0" customHeight="true">
      <c r="A5095" t="s" s="4">
        <v>1598</v>
      </c>
      <c r="B5095" t="s" s="4">
        <v>9612</v>
      </c>
      <c r="C5095" t="s" s="4">
        <v>165</v>
      </c>
      <c r="D5095" t="s" s="4">
        <v>165</v>
      </c>
      <c r="E5095" t="s" s="4">
        <v>165</v>
      </c>
      <c r="F5095" t="s" s="4">
        <v>165</v>
      </c>
      <c r="G5095" t="s" s="4">
        <v>165</v>
      </c>
    </row>
    <row r="5096" ht="45.0" customHeight="true">
      <c r="A5096" t="s" s="4">
        <v>1598</v>
      </c>
      <c r="B5096" t="s" s="4">
        <v>9613</v>
      </c>
      <c r="C5096" t="s" s="4">
        <v>165</v>
      </c>
      <c r="D5096" t="s" s="4">
        <v>165</v>
      </c>
      <c r="E5096" t="s" s="4">
        <v>165</v>
      </c>
      <c r="F5096" t="s" s="4">
        <v>165</v>
      </c>
      <c r="G5096" t="s" s="4">
        <v>165</v>
      </c>
    </row>
    <row r="5097" ht="45.0" customHeight="true">
      <c r="A5097" t="s" s="4">
        <v>1598</v>
      </c>
      <c r="B5097" t="s" s="4">
        <v>9614</v>
      </c>
      <c r="C5097" t="s" s="4">
        <v>165</v>
      </c>
      <c r="D5097" t="s" s="4">
        <v>165</v>
      </c>
      <c r="E5097" t="s" s="4">
        <v>165</v>
      </c>
      <c r="F5097" t="s" s="4">
        <v>165</v>
      </c>
      <c r="G5097" t="s" s="4">
        <v>165</v>
      </c>
    </row>
    <row r="5098" ht="45.0" customHeight="true">
      <c r="A5098" t="s" s="4">
        <v>1598</v>
      </c>
      <c r="B5098" t="s" s="4">
        <v>9615</v>
      </c>
      <c r="C5098" t="s" s="4">
        <v>165</v>
      </c>
      <c r="D5098" t="s" s="4">
        <v>165</v>
      </c>
      <c r="E5098" t="s" s="4">
        <v>165</v>
      </c>
      <c r="F5098" t="s" s="4">
        <v>165</v>
      </c>
      <c r="G5098" t="s" s="4">
        <v>165</v>
      </c>
    </row>
    <row r="5099" ht="45.0" customHeight="true">
      <c r="A5099" t="s" s="4">
        <v>1598</v>
      </c>
      <c r="B5099" t="s" s="4">
        <v>9616</v>
      </c>
      <c r="C5099" t="s" s="4">
        <v>165</v>
      </c>
      <c r="D5099" t="s" s="4">
        <v>165</v>
      </c>
      <c r="E5099" t="s" s="4">
        <v>165</v>
      </c>
      <c r="F5099" t="s" s="4">
        <v>165</v>
      </c>
      <c r="G5099" t="s" s="4">
        <v>165</v>
      </c>
    </row>
    <row r="5100" ht="45.0" customHeight="true">
      <c r="A5100" t="s" s="4">
        <v>1598</v>
      </c>
      <c r="B5100" t="s" s="4">
        <v>9617</v>
      </c>
      <c r="C5100" t="s" s="4">
        <v>165</v>
      </c>
      <c r="D5100" t="s" s="4">
        <v>165</v>
      </c>
      <c r="E5100" t="s" s="4">
        <v>165</v>
      </c>
      <c r="F5100" t="s" s="4">
        <v>165</v>
      </c>
      <c r="G5100" t="s" s="4">
        <v>165</v>
      </c>
    </row>
    <row r="5101" ht="45.0" customHeight="true">
      <c r="A5101" t="s" s="4">
        <v>1598</v>
      </c>
      <c r="B5101" t="s" s="4">
        <v>9618</v>
      </c>
      <c r="C5101" t="s" s="4">
        <v>165</v>
      </c>
      <c r="D5101" t="s" s="4">
        <v>165</v>
      </c>
      <c r="E5101" t="s" s="4">
        <v>165</v>
      </c>
      <c r="F5101" t="s" s="4">
        <v>165</v>
      </c>
      <c r="G5101" t="s" s="4">
        <v>165</v>
      </c>
    </row>
    <row r="5102" ht="45.0" customHeight="true">
      <c r="A5102" t="s" s="4">
        <v>1598</v>
      </c>
      <c r="B5102" t="s" s="4">
        <v>9619</v>
      </c>
      <c r="C5102" t="s" s="4">
        <v>165</v>
      </c>
      <c r="D5102" t="s" s="4">
        <v>165</v>
      </c>
      <c r="E5102" t="s" s="4">
        <v>165</v>
      </c>
      <c r="F5102" t="s" s="4">
        <v>165</v>
      </c>
      <c r="G5102" t="s" s="4">
        <v>165</v>
      </c>
    </row>
    <row r="5103" ht="45.0" customHeight="true">
      <c r="A5103" t="s" s="4">
        <v>1598</v>
      </c>
      <c r="B5103" t="s" s="4">
        <v>9620</v>
      </c>
      <c r="C5103" t="s" s="4">
        <v>165</v>
      </c>
      <c r="D5103" t="s" s="4">
        <v>165</v>
      </c>
      <c r="E5103" t="s" s="4">
        <v>165</v>
      </c>
      <c r="F5103" t="s" s="4">
        <v>165</v>
      </c>
      <c r="G5103" t="s" s="4">
        <v>165</v>
      </c>
    </row>
    <row r="5104" ht="45.0" customHeight="true">
      <c r="A5104" t="s" s="4">
        <v>1598</v>
      </c>
      <c r="B5104" t="s" s="4">
        <v>9621</v>
      </c>
      <c r="C5104" t="s" s="4">
        <v>165</v>
      </c>
      <c r="D5104" t="s" s="4">
        <v>165</v>
      </c>
      <c r="E5104" t="s" s="4">
        <v>165</v>
      </c>
      <c r="F5104" t="s" s="4">
        <v>165</v>
      </c>
      <c r="G5104" t="s" s="4">
        <v>165</v>
      </c>
    </row>
    <row r="5105" ht="45.0" customHeight="true">
      <c r="A5105" t="s" s="4">
        <v>1598</v>
      </c>
      <c r="B5105" t="s" s="4">
        <v>9622</v>
      </c>
      <c r="C5105" t="s" s="4">
        <v>165</v>
      </c>
      <c r="D5105" t="s" s="4">
        <v>165</v>
      </c>
      <c r="E5105" t="s" s="4">
        <v>165</v>
      </c>
      <c r="F5105" t="s" s="4">
        <v>165</v>
      </c>
      <c r="G5105" t="s" s="4">
        <v>165</v>
      </c>
    </row>
    <row r="5106" ht="45.0" customHeight="true">
      <c r="A5106" t="s" s="4">
        <v>1598</v>
      </c>
      <c r="B5106" t="s" s="4">
        <v>9623</v>
      </c>
      <c r="C5106" t="s" s="4">
        <v>165</v>
      </c>
      <c r="D5106" t="s" s="4">
        <v>165</v>
      </c>
      <c r="E5106" t="s" s="4">
        <v>165</v>
      </c>
      <c r="F5106" t="s" s="4">
        <v>165</v>
      </c>
      <c r="G5106" t="s" s="4">
        <v>165</v>
      </c>
    </row>
    <row r="5107" ht="45.0" customHeight="true">
      <c r="A5107" t="s" s="4">
        <v>1598</v>
      </c>
      <c r="B5107" t="s" s="4">
        <v>9624</v>
      </c>
      <c r="C5107" t="s" s="4">
        <v>165</v>
      </c>
      <c r="D5107" t="s" s="4">
        <v>165</v>
      </c>
      <c r="E5107" t="s" s="4">
        <v>165</v>
      </c>
      <c r="F5107" t="s" s="4">
        <v>165</v>
      </c>
      <c r="G5107" t="s" s="4">
        <v>165</v>
      </c>
    </row>
    <row r="5108" ht="45.0" customHeight="true">
      <c r="A5108" t="s" s="4">
        <v>1598</v>
      </c>
      <c r="B5108" t="s" s="4">
        <v>9625</v>
      </c>
      <c r="C5108" t="s" s="4">
        <v>165</v>
      </c>
      <c r="D5108" t="s" s="4">
        <v>165</v>
      </c>
      <c r="E5108" t="s" s="4">
        <v>165</v>
      </c>
      <c r="F5108" t="s" s="4">
        <v>165</v>
      </c>
      <c r="G5108" t="s" s="4">
        <v>165</v>
      </c>
    </row>
    <row r="5109" ht="45.0" customHeight="true">
      <c r="A5109" t="s" s="4">
        <v>1598</v>
      </c>
      <c r="B5109" t="s" s="4">
        <v>9626</v>
      </c>
      <c r="C5109" t="s" s="4">
        <v>165</v>
      </c>
      <c r="D5109" t="s" s="4">
        <v>165</v>
      </c>
      <c r="E5109" t="s" s="4">
        <v>165</v>
      </c>
      <c r="F5109" t="s" s="4">
        <v>165</v>
      </c>
      <c r="G5109" t="s" s="4">
        <v>165</v>
      </c>
    </row>
    <row r="5110" ht="45.0" customHeight="true">
      <c r="A5110" t="s" s="4">
        <v>1603</v>
      </c>
      <c r="B5110" t="s" s="4">
        <v>9627</v>
      </c>
      <c r="C5110" t="s" s="4">
        <v>165</v>
      </c>
      <c r="D5110" t="s" s="4">
        <v>165</v>
      </c>
      <c r="E5110" t="s" s="4">
        <v>165</v>
      </c>
      <c r="F5110" t="s" s="4">
        <v>165</v>
      </c>
      <c r="G5110" t="s" s="4">
        <v>165</v>
      </c>
    </row>
    <row r="5111" ht="45.0" customHeight="true">
      <c r="A5111" t="s" s="4">
        <v>1603</v>
      </c>
      <c r="B5111" t="s" s="4">
        <v>9628</v>
      </c>
      <c r="C5111" t="s" s="4">
        <v>165</v>
      </c>
      <c r="D5111" t="s" s="4">
        <v>165</v>
      </c>
      <c r="E5111" t="s" s="4">
        <v>165</v>
      </c>
      <c r="F5111" t="s" s="4">
        <v>165</v>
      </c>
      <c r="G5111" t="s" s="4">
        <v>165</v>
      </c>
    </row>
    <row r="5112" ht="45.0" customHeight="true">
      <c r="A5112" t="s" s="4">
        <v>1603</v>
      </c>
      <c r="B5112" t="s" s="4">
        <v>9629</v>
      </c>
      <c r="C5112" t="s" s="4">
        <v>165</v>
      </c>
      <c r="D5112" t="s" s="4">
        <v>165</v>
      </c>
      <c r="E5112" t="s" s="4">
        <v>165</v>
      </c>
      <c r="F5112" t="s" s="4">
        <v>165</v>
      </c>
      <c r="G5112" t="s" s="4">
        <v>165</v>
      </c>
    </row>
    <row r="5113" ht="45.0" customHeight="true">
      <c r="A5113" t="s" s="4">
        <v>1603</v>
      </c>
      <c r="B5113" t="s" s="4">
        <v>9630</v>
      </c>
      <c r="C5113" t="s" s="4">
        <v>165</v>
      </c>
      <c r="D5113" t="s" s="4">
        <v>165</v>
      </c>
      <c r="E5113" t="s" s="4">
        <v>165</v>
      </c>
      <c r="F5113" t="s" s="4">
        <v>165</v>
      </c>
      <c r="G5113" t="s" s="4">
        <v>165</v>
      </c>
    </row>
    <row r="5114" ht="45.0" customHeight="true">
      <c r="A5114" t="s" s="4">
        <v>1603</v>
      </c>
      <c r="B5114" t="s" s="4">
        <v>9631</v>
      </c>
      <c r="C5114" t="s" s="4">
        <v>165</v>
      </c>
      <c r="D5114" t="s" s="4">
        <v>165</v>
      </c>
      <c r="E5114" t="s" s="4">
        <v>165</v>
      </c>
      <c r="F5114" t="s" s="4">
        <v>165</v>
      </c>
      <c r="G5114" t="s" s="4">
        <v>165</v>
      </c>
    </row>
    <row r="5115" ht="45.0" customHeight="true">
      <c r="A5115" t="s" s="4">
        <v>1603</v>
      </c>
      <c r="B5115" t="s" s="4">
        <v>9632</v>
      </c>
      <c r="C5115" t="s" s="4">
        <v>165</v>
      </c>
      <c r="D5115" t="s" s="4">
        <v>165</v>
      </c>
      <c r="E5115" t="s" s="4">
        <v>165</v>
      </c>
      <c r="F5115" t="s" s="4">
        <v>165</v>
      </c>
      <c r="G5115" t="s" s="4">
        <v>165</v>
      </c>
    </row>
    <row r="5116" ht="45.0" customHeight="true">
      <c r="A5116" t="s" s="4">
        <v>1603</v>
      </c>
      <c r="B5116" t="s" s="4">
        <v>9633</v>
      </c>
      <c r="C5116" t="s" s="4">
        <v>165</v>
      </c>
      <c r="D5116" t="s" s="4">
        <v>165</v>
      </c>
      <c r="E5116" t="s" s="4">
        <v>165</v>
      </c>
      <c r="F5116" t="s" s="4">
        <v>165</v>
      </c>
      <c r="G5116" t="s" s="4">
        <v>165</v>
      </c>
    </row>
    <row r="5117" ht="45.0" customHeight="true">
      <c r="A5117" t="s" s="4">
        <v>1603</v>
      </c>
      <c r="B5117" t="s" s="4">
        <v>9634</v>
      </c>
      <c r="C5117" t="s" s="4">
        <v>165</v>
      </c>
      <c r="D5117" t="s" s="4">
        <v>165</v>
      </c>
      <c r="E5117" t="s" s="4">
        <v>165</v>
      </c>
      <c r="F5117" t="s" s="4">
        <v>165</v>
      </c>
      <c r="G5117" t="s" s="4">
        <v>165</v>
      </c>
    </row>
    <row r="5118" ht="45.0" customHeight="true">
      <c r="A5118" t="s" s="4">
        <v>1603</v>
      </c>
      <c r="B5118" t="s" s="4">
        <v>9635</v>
      </c>
      <c r="C5118" t="s" s="4">
        <v>165</v>
      </c>
      <c r="D5118" t="s" s="4">
        <v>165</v>
      </c>
      <c r="E5118" t="s" s="4">
        <v>165</v>
      </c>
      <c r="F5118" t="s" s="4">
        <v>165</v>
      </c>
      <c r="G5118" t="s" s="4">
        <v>165</v>
      </c>
    </row>
    <row r="5119" ht="45.0" customHeight="true">
      <c r="A5119" t="s" s="4">
        <v>1603</v>
      </c>
      <c r="B5119" t="s" s="4">
        <v>9636</v>
      </c>
      <c r="C5119" t="s" s="4">
        <v>165</v>
      </c>
      <c r="D5119" t="s" s="4">
        <v>165</v>
      </c>
      <c r="E5119" t="s" s="4">
        <v>165</v>
      </c>
      <c r="F5119" t="s" s="4">
        <v>165</v>
      </c>
      <c r="G5119" t="s" s="4">
        <v>165</v>
      </c>
    </row>
    <row r="5120" ht="45.0" customHeight="true">
      <c r="A5120" t="s" s="4">
        <v>1603</v>
      </c>
      <c r="B5120" t="s" s="4">
        <v>9637</v>
      </c>
      <c r="C5120" t="s" s="4">
        <v>165</v>
      </c>
      <c r="D5120" t="s" s="4">
        <v>165</v>
      </c>
      <c r="E5120" t="s" s="4">
        <v>165</v>
      </c>
      <c r="F5120" t="s" s="4">
        <v>165</v>
      </c>
      <c r="G5120" t="s" s="4">
        <v>165</v>
      </c>
    </row>
    <row r="5121" ht="45.0" customHeight="true">
      <c r="A5121" t="s" s="4">
        <v>1603</v>
      </c>
      <c r="B5121" t="s" s="4">
        <v>9638</v>
      </c>
      <c r="C5121" t="s" s="4">
        <v>165</v>
      </c>
      <c r="D5121" t="s" s="4">
        <v>165</v>
      </c>
      <c r="E5121" t="s" s="4">
        <v>165</v>
      </c>
      <c r="F5121" t="s" s="4">
        <v>165</v>
      </c>
      <c r="G5121" t="s" s="4">
        <v>165</v>
      </c>
    </row>
    <row r="5122" ht="45.0" customHeight="true">
      <c r="A5122" t="s" s="4">
        <v>1603</v>
      </c>
      <c r="B5122" t="s" s="4">
        <v>9639</v>
      </c>
      <c r="C5122" t="s" s="4">
        <v>165</v>
      </c>
      <c r="D5122" t="s" s="4">
        <v>165</v>
      </c>
      <c r="E5122" t="s" s="4">
        <v>165</v>
      </c>
      <c r="F5122" t="s" s="4">
        <v>165</v>
      </c>
      <c r="G5122" t="s" s="4">
        <v>165</v>
      </c>
    </row>
    <row r="5123" ht="45.0" customHeight="true">
      <c r="A5123" t="s" s="4">
        <v>1603</v>
      </c>
      <c r="B5123" t="s" s="4">
        <v>9640</v>
      </c>
      <c r="C5123" t="s" s="4">
        <v>165</v>
      </c>
      <c r="D5123" t="s" s="4">
        <v>165</v>
      </c>
      <c r="E5123" t="s" s="4">
        <v>165</v>
      </c>
      <c r="F5123" t="s" s="4">
        <v>165</v>
      </c>
      <c r="G5123" t="s" s="4">
        <v>165</v>
      </c>
    </row>
    <row r="5124" ht="45.0" customHeight="true">
      <c r="A5124" t="s" s="4">
        <v>1603</v>
      </c>
      <c r="B5124" t="s" s="4">
        <v>9641</v>
      </c>
      <c r="C5124" t="s" s="4">
        <v>165</v>
      </c>
      <c r="D5124" t="s" s="4">
        <v>165</v>
      </c>
      <c r="E5124" t="s" s="4">
        <v>165</v>
      </c>
      <c r="F5124" t="s" s="4">
        <v>165</v>
      </c>
      <c r="G5124" t="s" s="4">
        <v>165</v>
      </c>
    </row>
    <row r="5125" ht="45.0" customHeight="true">
      <c r="A5125" t="s" s="4">
        <v>1603</v>
      </c>
      <c r="B5125" t="s" s="4">
        <v>9642</v>
      </c>
      <c r="C5125" t="s" s="4">
        <v>165</v>
      </c>
      <c r="D5125" t="s" s="4">
        <v>165</v>
      </c>
      <c r="E5125" t="s" s="4">
        <v>165</v>
      </c>
      <c r="F5125" t="s" s="4">
        <v>165</v>
      </c>
      <c r="G5125" t="s" s="4">
        <v>165</v>
      </c>
    </row>
    <row r="5126" ht="45.0" customHeight="true">
      <c r="A5126" t="s" s="4">
        <v>1603</v>
      </c>
      <c r="B5126" t="s" s="4">
        <v>9643</v>
      </c>
      <c r="C5126" t="s" s="4">
        <v>165</v>
      </c>
      <c r="D5126" t="s" s="4">
        <v>165</v>
      </c>
      <c r="E5126" t="s" s="4">
        <v>165</v>
      </c>
      <c r="F5126" t="s" s="4">
        <v>165</v>
      </c>
      <c r="G5126" t="s" s="4">
        <v>165</v>
      </c>
    </row>
    <row r="5127" ht="45.0" customHeight="true">
      <c r="A5127" t="s" s="4">
        <v>1603</v>
      </c>
      <c r="B5127" t="s" s="4">
        <v>9644</v>
      </c>
      <c r="C5127" t="s" s="4">
        <v>165</v>
      </c>
      <c r="D5127" t="s" s="4">
        <v>165</v>
      </c>
      <c r="E5127" t="s" s="4">
        <v>165</v>
      </c>
      <c r="F5127" t="s" s="4">
        <v>165</v>
      </c>
      <c r="G5127" t="s" s="4">
        <v>165</v>
      </c>
    </row>
    <row r="5128" ht="45.0" customHeight="true">
      <c r="A5128" t="s" s="4">
        <v>1603</v>
      </c>
      <c r="B5128" t="s" s="4">
        <v>9645</v>
      </c>
      <c r="C5128" t="s" s="4">
        <v>165</v>
      </c>
      <c r="D5128" t="s" s="4">
        <v>165</v>
      </c>
      <c r="E5128" t="s" s="4">
        <v>165</v>
      </c>
      <c r="F5128" t="s" s="4">
        <v>165</v>
      </c>
      <c r="G5128" t="s" s="4">
        <v>165</v>
      </c>
    </row>
    <row r="5129" ht="45.0" customHeight="true">
      <c r="A5129" t="s" s="4">
        <v>1603</v>
      </c>
      <c r="B5129" t="s" s="4">
        <v>9646</v>
      </c>
      <c r="C5129" t="s" s="4">
        <v>165</v>
      </c>
      <c r="D5129" t="s" s="4">
        <v>165</v>
      </c>
      <c r="E5129" t="s" s="4">
        <v>165</v>
      </c>
      <c r="F5129" t="s" s="4">
        <v>165</v>
      </c>
      <c r="G5129" t="s" s="4">
        <v>165</v>
      </c>
    </row>
    <row r="5130" ht="45.0" customHeight="true">
      <c r="A5130" t="s" s="4">
        <v>1603</v>
      </c>
      <c r="B5130" t="s" s="4">
        <v>9647</v>
      </c>
      <c r="C5130" t="s" s="4">
        <v>165</v>
      </c>
      <c r="D5130" t="s" s="4">
        <v>165</v>
      </c>
      <c r="E5130" t="s" s="4">
        <v>165</v>
      </c>
      <c r="F5130" t="s" s="4">
        <v>165</v>
      </c>
      <c r="G5130" t="s" s="4">
        <v>165</v>
      </c>
    </row>
    <row r="5131" ht="45.0" customHeight="true">
      <c r="A5131" t="s" s="4">
        <v>1603</v>
      </c>
      <c r="B5131" t="s" s="4">
        <v>9648</v>
      </c>
      <c r="C5131" t="s" s="4">
        <v>165</v>
      </c>
      <c r="D5131" t="s" s="4">
        <v>165</v>
      </c>
      <c r="E5131" t="s" s="4">
        <v>165</v>
      </c>
      <c r="F5131" t="s" s="4">
        <v>165</v>
      </c>
      <c r="G5131" t="s" s="4">
        <v>165</v>
      </c>
    </row>
    <row r="5132" ht="45.0" customHeight="true">
      <c r="A5132" t="s" s="4">
        <v>1603</v>
      </c>
      <c r="B5132" t="s" s="4">
        <v>9649</v>
      </c>
      <c r="C5132" t="s" s="4">
        <v>165</v>
      </c>
      <c r="D5132" t="s" s="4">
        <v>165</v>
      </c>
      <c r="E5132" t="s" s="4">
        <v>165</v>
      </c>
      <c r="F5132" t="s" s="4">
        <v>165</v>
      </c>
      <c r="G5132" t="s" s="4">
        <v>165</v>
      </c>
    </row>
    <row r="5133" ht="45.0" customHeight="true">
      <c r="A5133" t="s" s="4">
        <v>1603</v>
      </c>
      <c r="B5133" t="s" s="4">
        <v>9650</v>
      </c>
      <c r="C5133" t="s" s="4">
        <v>165</v>
      </c>
      <c r="D5133" t="s" s="4">
        <v>165</v>
      </c>
      <c r="E5133" t="s" s="4">
        <v>165</v>
      </c>
      <c r="F5133" t="s" s="4">
        <v>165</v>
      </c>
      <c r="G5133" t="s" s="4">
        <v>165</v>
      </c>
    </row>
    <row r="5134" ht="45.0" customHeight="true">
      <c r="A5134" t="s" s="4">
        <v>1603</v>
      </c>
      <c r="B5134" t="s" s="4">
        <v>9651</v>
      </c>
      <c r="C5134" t="s" s="4">
        <v>165</v>
      </c>
      <c r="D5134" t="s" s="4">
        <v>165</v>
      </c>
      <c r="E5134" t="s" s="4">
        <v>165</v>
      </c>
      <c r="F5134" t="s" s="4">
        <v>165</v>
      </c>
      <c r="G5134" t="s" s="4">
        <v>165</v>
      </c>
    </row>
    <row r="5135" ht="45.0" customHeight="true">
      <c r="A5135" t="s" s="4">
        <v>1603</v>
      </c>
      <c r="B5135" t="s" s="4">
        <v>9652</v>
      </c>
      <c r="C5135" t="s" s="4">
        <v>165</v>
      </c>
      <c r="D5135" t="s" s="4">
        <v>165</v>
      </c>
      <c r="E5135" t="s" s="4">
        <v>165</v>
      </c>
      <c r="F5135" t="s" s="4">
        <v>165</v>
      </c>
      <c r="G5135" t="s" s="4">
        <v>165</v>
      </c>
    </row>
    <row r="5136" ht="45.0" customHeight="true">
      <c r="A5136" t="s" s="4">
        <v>1603</v>
      </c>
      <c r="B5136" t="s" s="4">
        <v>9653</v>
      </c>
      <c r="C5136" t="s" s="4">
        <v>165</v>
      </c>
      <c r="D5136" t="s" s="4">
        <v>165</v>
      </c>
      <c r="E5136" t="s" s="4">
        <v>165</v>
      </c>
      <c r="F5136" t="s" s="4">
        <v>165</v>
      </c>
      <c r="G5136" t="s" s="4">
        <v>165</v>
      </c>
    </row>
    <row r="5137" ht="45.0" customHeight="true">
      <c r="A5137" t="s" s="4">
        <v>1603</v>
      </c>
      <c r="B5137" t="s" s="4">
        <v>9654</v>
      </c>
      <c r="C5137" t="s" s="4">
        <v>165</v>
      </c>
      <c r="D5137" t="s" s="4">
        <v>165</v>
      </c>
      <c r="E5137" t="s" s="4">
        <v>165</v>
      </c>
      <c r="F5137" t="s" s="4">
        <v>165</v>
      </c>
      <c r="G5137" t="s" s="4">
        <v>165</v>
      </c>
    </row>
    <row r="5138" ht="45.0" customHeight="true">
      <c r="A5138" t="s" s="4">
        <v>1603</v>
      </c>
      <c r="B5138" t="s" s="4">
        <v>9655</v>
      </c>
      <c r="C5138" t="s" s="4">
        <v>165</v>
      </c>
      <c r="D5138" t="s" s="4">
        <v>165</v>
      </c>
      <c r="E5138" t="s" s="4">
        <v>165</v>
      </c>
      <c r="F5138" t="s" s="4">
        <v>165</v>
      </c>
      <c r="G5138" t="s" s="4">
        <v>165</v>
      </c>
    </row>
    <row r="5139" ht="45.0" customHeight="true">
      <c r="A5139" t="s" s="4">
        <v>1603</v>
      </c>
      <c r="B5139" t="s" s="4">
        <v>9656</v>
      </c>
      <c r="C5139" t="s" s="4">
        <v>165</v>
      </c>
      <c r="D5139" t="s" s="4">
        <v>165</v>
      </c>
      <c r="E5139" t="s" s="4">
        <v>165</v>
      </c>
      <c r="F5139" t="s" s="4">
        <v>165</v>
      </c>
      <c r="G5139" t="s" s="4">
        <v>165</v>
      </c>
    </row>
    <row r="5140" ht="45.0" customHeight="true">
      <c r="A5140" t="s" s="4">
        <v>1603</v>
      </c>
      <c r="B5140" t="s" s="4">
        <v>9657</v>
      </c>
      <c r="C5140" t="s" s="4">
        <v>165</v>
      </c>
      <c r="D5140" t="s" s="4">
        <v>165</v>
      </c>
      <c r="E5140" t="s" s="4">
        <v>165</v>
      </c>
      <c r="F5140" t="s" s="4">
        <v>165</v>
      </c>
      <c r="G5140" t="s" s="4">
        <v>165</v>
      </c>
    </row>
    <row r="5141" ht="45.0" customHeight="true">
      <c r="A5141" t="s" s="4">
        <v>1603</v>
      </c>
      <c r="B5141" t="s" s="4">
        <v>9658</v>
      </c>
      <c r="C5141" t="s" s="4">
        <v>165</v>
      </c>
      <c r="D5141" t="s" s="4">
        <v>165</v>
      </c>
      <c r="E5141" t="s" s="4">
        <v>165</v>
      </c>
      <c r="F5141" t="s" s="4">
        <v>165</v>
      </c>
      <c r="G5141" t="s" s="4">
        <v>165</v>
      </c>
    </row>
    <row r="5142" ht="45.0" customHeight="true">
      <c r="A5142" t="s" s="4">
        <v>1603</v>
      </c>
      <c r="B5142" t="s" s="4">
        <v>9659</v>
      </c>
      <c r="C5142" t="s" s="4">
        <v>165</v>
      </c>
      <c r="D5142" t="s" s="4">
        <v>165</v>
      </c>
      <c r="E5142" t="s" s="4">
        <v>165</v>
      </c>
      <c r="F5142" t="s" s="4">
        <v>165</v>
      </c>
      <c r="G5142" t="s" s="4">
        <v>165</v>
      </c>
    </row>
    <row r="5143" ht="45.0" customHeight="true">
      <c r="A5143" t="s" s="4">
        <v>1603</v>
      </c>
      <c r="B5143" t="s" s="4">
        <v>9660</v>
      </c>
      <c r="C5143" t="s" s="4">
        <v>165</v>
      </c>
      <c r="D5143" t="s" s="4">
        <v>165</v>
      </c>
      <c r="E5143" t="s" s="4">
        <v>165</v>
      </c>
      <c r="F5143" t="s" s="4">
        <v>165</v>
      </c>
      <c r="G5143" t="s" s="4">
        <v>165</v>
      </c>
    </row>
    <row r="5144" ht="45.0" customHeight="true">
      <c r="A5144" t="s" s="4">
        <v>1603</v>
      </c>
      <c r="B5144" t="s" s="4">
        <v>9661</v>
      </c>
      <c r="C5144" t="s" s="4">
        <v>165</v>
      </c>
      <c r="D5144" t="s" s="4">
        <v>165</v>
      </c>
      <c r="E5144" t="s" s="4">
        <v>165</v>
      </c>
      <c r="F5144" t="s" s="4">
        <v>165</v>
      </c>
      <c r="G5144" t="s" s="4">
        <v>165</v>
      </c>
    </row>
    <row r="5145" ht="45.0" customHeight="true">
      <c r="A5145" t="s" s="4">
        <v>1603</v>
      </c>
      <c r="B5145" t="s" s="4">
        <v>9662</v>
      </c>
      <c r="C5145" t="s" s="4">
        <v>165</v>
      </c>
      <c r="D5145" t="s" s="4">
        <v>165</v>
      </c>
      <c r="E5145" t="s" s="4">
        <v>165</v>
      </c>
      <c r="F5145" t="s" s="4">
        <v>165</v>
      </c>
      <c r="G5145" t="s" s="4">
        <v>165</v>
      </c>
    </row>
    <row r="5146" ht="45.0" customHeight="true">
      <c r="A5146" t="s" s="4">
        <v>1603</v>
      </c>
      <c r="B5146" t="s" s="4">
        <v>9663</v>
      </c>
      <c r="C5146" t="s" s="4">
        <v>165</v>
      </c>
      <c r="D5146" t="s" s="4">
        <v>165</v>
      </c>
      <c r="E5146" t="s" s="4">
        <v>165</v>
      </c>
      <c r="F5146" t="s" s="4">
        <v>165</v>
      </c>
      <c r="G5146" t="s" s="4">
        <v>165</v>
      </c>
    </row>
    <row r="5147" ht="45.0" customHeight="true">
      <c r="A5147" t="s" s="4">
        <v>1603</v>
      </c>
      <c r="B5147" t="s" s="4">
        <v>9664</v>
      </c>
      <c r="C5147" t="s" s="4">
        <v>165</v>
      </c>
      <c r="D5147" t="s" s="4">
        <v>165</v>
      </c>
      <c r="E5147" t="s" s="4">
        <v>165</v>
      </c>
      <c r="F5147" t="s" s="4">
        <v>165</v>
      </c>
      <c r="G5147" t="s" s="4">
        <v>165</v>
      </c>
    </row>
    <row r="5148" ht="45.0" customHeight="true">
      <c r="A5148" t="s" s="4">
        <v>1603</v>
      </c>
      <c r="B5148" t="s" s="4">
        <v>9665</v>
      </c>
      <c r="C5148" t="s" s="4">
        <v>165</v>
      </c>
      <c r="D5148" t="s" s="4">
        <v>165</v>
      </c>
      <c r="E5148" t="s" s="4">
        <v>165</v>
      </c>
      <c r="F5148" t="s" s="4">
        <v>165</v>
      </c>
      <c r="G5148" t="s" s="4">
        <v>165</v>
      </c>
    </row>
    <row r="5149" ht="45.0" customHeight="true">
      <c r="A5149" t="s" s="4">
        <v>1603</v>
      </c>
      <c r="B5149" t="s" s="4">
        <v>9666</v>
      </c>
      <c r="C5149" t="s" s="4">
        <v>165</v>
      </c>
      <c r="D5149" t="s" s="4">
        <v>165</v>
      </c>
      <c r="E5149" t="s" s="4">
        <v>165</v>
      </c>
      <c r="F5149" t="s" s="4">
        <v>165</v>
      </c>
      <c r="G5149" t="s" s="4">
        <v>165</v>
      </c>
    </row>
    <row r="5150" ht="45.0" customHeight="true">
      <c r="A5150" t="s" s="4">
        <v>1603</v>
      </c>
      <c r="B5150" t="s" s="4">
        <v>9667</v>
      </c>
      <c r="C5150" t="s" s="4">
        <v>165</v>
      </c>
      <c r="D5150" t="s" s="4">
        <v>165</v>
      </c>
      <c r="E5150" t="s" s="4">
        <v>165</v>
      </c>
      <c r="F5150" t="s" s="4">
        <v>165</v>
      </c>
      <c r="G5150" t="s" s="4">
        <v>165</v>
      </c>
    </row>
    <row r="5151" ht="45.0" customHeight="true">
      <c r="A5151" t="s" s="4">
        <v>1603</v>
      </c>
      <c r="B5151" t="s" s="4">
        <v>9668</v>
      </c>
      <c r="C5151" t="s" s="4">
        <v>165</v>
      </c>
      <c r="D5151" t="s" s="4">
        <v>165</v>
      </c>
      <c r="E5151" t="s" s="4">
        <v>165</v>
      </c>
      <c r="F5151" t="s" s="4">
        <v>165</v>
      </c>
      <c r="G5151" t="s" s="4">
        <v>165</v>
      </c>
    </row>
    <row r="5152" ht="45.0" customHeight="true">
      <c r="A5152" t="s" s="4">
        <v>1603</v>
      </c>
      <c r="B5152" t="s" s="4">
        <v>9669</v>
      </c>
      <c r="C5152" t="s" s="4">
        <v>165</v>
      </c>
      <c r="D5152" t="s" s="4">
        <v>165</v>
      </c>
      <c r="E5152" t="s" s="4">
        <v>165</v>
      </c>
      <c r="F5152" t="s" s="4">
        <v>165</v>
      </c>
      <c r="G5152" t="s" s="4">
        <v>165</v>
      </c>
    </row>
    <row r="5153" ht="45.0" customHeight="true">
      <c r="A5153" t="s" s="4">
        <v>1603</v>
      </c>
      <c r="B5153" t="s" s="4">
        <v>9670</v>
      </c>
      <c r="C5153" t="s" s="4">
        <v>165</v>
      </c>
      <c r="D5153" t="s" s="4">
        <v>165</v>
      </c>
      <c r="E5153" t="s" s="4">
        <v>165</v>
      </c>
      <c r="F5153" t="s" s="4">
        <v>165</v>
      </c>
      <c r="G5153" t="s" s="4">
        <v>165</v>
      </c>
    </row>
    <row r="5154" ht="45.0" customHeight="true">
      <c r="A5154" t="s" s="4">
        <v>1603</v>
      </c>
      <c r="B5154" t="s" s="4">
        <v>9671</v>
      </c>
      <c r="C5154" t="s" s="4">
        <v>165</v>
      </c>
      <c r="D5154" t="s" s="4">
        <v>165</v>
      </c>
      <c r="E5154" t="s" s="4">
        <v>165</v>
      </c>
      <c r="F5154" t="s" s="4">
        <v>165</v>
      </c>
      <c r="G5154" t="s" s="4">
        <v>165</v>
      </c>
    </row>
    <row r="5155" ht="45.0" customHeight="true">
      <c r="A5155" t="s" s="4">
        <v>1603</v>
      </c>
      <c r="B5155" t="s" s="4">
        <v>9672</v>
      </c>
      <c r="C5155" t="s" s="4">
        <v>165</v>
      </c>
      <c r="D5155" t="s" s="4">
        <v>165</v>
      </c>
      <c r="E5155" t="s" s="4">
        <v>165</v>
      </c>
      <c r="F5155" t="s" s="4">
        <v>165</v>
      </c>
      <c r="G5155" t="s" s="4">
        <v>165</v>
      </c>
    </row>
    <row r="5156" ht="45.0" customHeight="true">
      <c r="A5156" t="s" s="4">
        <v>1603</v>
      </c>
      <c r="B5156" t="s" s="4">
        <v>9673</v>
      </c>
      <c r="C5156" t="s" s="4">
        <v>165</v>
      </c>
      <c r="D5156" t="s" s="4">
        <v>165</v>
      </c>
      <c r="E5156" t="s" s="4">
        <v>165</v>
      </c>
      <c r="F5156" t="s" s="4">
        <v>165</v>
      </c>
      <c r="G5156" t="s" s="4">
        <v>165</v>
      </c>
    </row>
    <row r="5157" ht="45.0" customHeight="true">
      <c r="A5157" t="s" s="4">
        <v>1603</v>
      </c>
      <c r="B5157" t="s" s="4">
        <v>9674</v>
      </c>
      <c r="C5157" t="s" s="4">
        <v>165</v>
      </c>
      <c r="D5157" t="s" s="4">
        <v>165</v>
      </c>
      <c r="E5157" t="s" s="4">
        <v>165</v>
      </c>
      <c r="F5157" t="s" s="4">
        <v>165</v>
      </c>
      <c r="G5157" t="s" s="4">
        <v>165</v>
      </c>
    </row>
    <row r="5158" ht="45.0" customHeight="true">
      <c r="A5158" t="s" s="4">
        <v>1603</v>
      </c>
      <c r="B5158" t="s" s="4">
        <v>9675</v>
      </c>
      <c r="C5158" t="s" s="4">
        <v>165</v>
      </c>
      <c r="D5158" t="s" s="4">
        <v>165</v>
      </c>
      <c r="E5158" t="s" s="4">
        <v>165</v>
      </c>
      <c r="F5158" t="s" s="4">
        <v>165</v>
      </c>
      <c r="G5158" t="s" s="4">
        <v>165</v>
      </c>
    </row>
    <row r="5159" ht="45.0" customHeight="true">
      <c r="A5159" t="s" s="4">
        <v>1603</v>
      </c>
      <c r="B5159" t="s" s="4">
        <v>9676</v>
      </c>
      <c r="C5159" t="s" s="4">
        <v>165</v>
      </c>
      <c r="D5159" t="s" s="4">
        <v>165</v>
      </c>
      <c r="E5159" t="s" s="4">
        <v>165</v>
      </c>
      <c r="F5159" t="s" s="4">
        <v>165</v>
      </c>
      <c r="G5159" t="s" s="4">
        <v>165</v>
      </c>
    </row>
    <row r="5160" ht="45.0" customHeight="true">
      <c r="A5160" t="s" s="4">
        <v>1603</v>
      </c>
      <c r="B5160" t="s" s="4">
        <v>9677</v>
      </c>
      <c r="C5160" t="s" s="4">
        <v>165</v>
      </c>
      <c r="D5160" t="s" s="4">
        <v>165</v>
      </c>
      <c r="E5160" t="s" s="4">
        <v>165</v>
      </c>
      <c r="F5160" t="s" s="4">
        <v>165</v>
      </c>
      <c r="G5160" t="s" s="4">
        <v>165</v>
      </c>
    </row>
    <row r="5161" ht="45.0" customHeight="true">
      <c r="A5161" t="s" s="4">
        <v>1603</v>
      </c>
      <c r="B5161" t="s" s="4">
        <v>9678</v>
      </c>
      <c r="C5161" t="s" s="4">
        <v>165</v>
      </c>
      <c r="D5161" t="s" s="4">
        <v>165</v>
      </c>
      <c r="E5161" t="s" s="4">
        <v>165</v>
      </c>
      <c r="F5161" t="s" s="4">
        <v>165</v>
      </c>
      <c r="G5161" t="s" s="4">
        <v>165</v>
      </c>
    </row>
    <row r="5162" ht="45.0" customHeight="true">
      <c r="A5162" t="s" s="4">
        <v>1603</v>
      </c>
      <c r="B5162" t="s" s="4">
        <v>9679</v>
      </c>
      <c r="C5162" t="s" s="4">
        <v>165</v>
      </c>
      <c r="D5162" t="s" s="4">
        <v>165</v>
      </c>
      <c r="E5162" t="s" s="4">
        <v>165</v>
      </c>
      <c r="F5162" t="s" s="4">
        <v>165</v>
      </c>
      <c r="G5162" t="s" s="4">
        <v>165</v>
      </c>
    </row>
    <row r="5163" ht="45.0" customHeight="true">
      <c r="A5163" t="s" s="4">
        <v>1603</v>
      </c>
      <c r="B5163" t="s" s="4">
        <v>9680</v>
      </c>
      <c r="C5163" t="s" s="4">
        <v>165</v>
      </c>
      <c r="D5163" t="s" s="4">
        <v>165</v>
      </c>
      <c r="E5163" t="s" s="4">
        <v>165</v>
      </c>
      <c r="F5163" t="s" s="4">
        <v>165</v>
      </c>
      <c r="G5163" t="s" s="4">
        <v>165</v>
      </c>
    </row>
    <row r="5164" ht="45.0" customHeight="true">
      <c r="A5164" t="s" s="4">
        <v>1603</v>
      </c>
      <c r="B5164" t="s" s="4">
        <v>9681</v>
      </c>
      <c r="C5164" t="s" s="4">
        <v>165</v>
      </c>
      <c r="D5164" t="s" s="4">
        <v>165</v>
      </c>
      <c r="E5164" t="s" s="4">
        <v>165</v>
      </c>
      <c r="F5164" t="s" s="4">
        <v>165</v>
      </c>
      <c r="G5164" t="s" s="4">
        <v>165</v>
      </c>
    </row>
    <row r="5165" ht="45.0" customHeight="true">
      <c r="A5165" t="s" s="4">
        <v>1603</v>
      </c>
      <c r="B5165" t="s" s="4">
        <v>9682</v>
      </c>
      <c r="C5165" t="s" s="4">
        <v>165</v>
      </c>
      <c r="D5165" t="s" s="4">
        <v>165</v>
      </c>
      <c r="E5165" t="s" s="4">
        <v>165</v>
      </c>
      <c r="F5165" t="s" s="4">
        <v>165</v>
      </c>
      <c r="G5165" t="s" s="4">
        <v>165</v>
      </c>
    </row>
    <row r="5166" ht="45.0" customHeight="true">
      <c r="A5166" t="s" s="4">
        <v>1603</v>
      </c>
      <c r="B5166" t="s" s="4">
        <v>9683</v>
      </c>
      <c r="C5166" t="s" s="4">
        <v>165</v>
      </c>
      <c r="D5166" t="s" s="4">
        <v>165</v>
      </c>
      <c r="E5166" t="s" s="4">
        <v>165</v>
      </c>
      <c r="F5166" t="s" s="4">
        <v>165</v>
      </c>
      <c r="G5166" t="s" s="4">
        <v>165</v>
      </c>
    </row>
    <row r="5167" ht="45.0" customHeight="true">
      <c r="A5167" t="s" s="4">
        <v>1603</v>
      </c>
      <c r="B5167" t="s" s="4">
        <v>9684</v>
      </c>
      <c r="C5167" t="s" s="4">
        <v>165</v>
      </c>
      <c r="D5167" t="s" s="4">
        <v>165</v>
      </c>
      <c r="E5167" t="s" s="4">
        <v>165</v>
      </c>
      <c r="F5167" t="s" s="4">
        <v>165</v>
      </c>
      <c r="G5167" t="s" s="4">
        <v>165</v>
      </c>
    </row>
    <row r="5168" ht="45.0" customHeight="true">
      <c r="A5168" t="s" s="4">
        <v>1603</v>
      </c>
      <c r="B5168" t="s" s="4">
        <v>9685</v>
      </c>
      <c r="C5168" t="s" s="4">
        <v>165</v>
      </c>
      <c r="D5168" t="s" s="4">
        <v>165</v>
      </c>
      <c r="E5168" t="s" s="4">
        <v>165</v>
      </c>
      <c r="F5168" t="s" s="4">
        <v>165</v>
      </c>
      <c r="G5168" t="s" s="4">
        <v>165</v>
      </c>
    </row>
    <row r="5169" ht="45.0" customHeight="true">
      <c r="A5169" t="s" s="4">
        <v>1603</v>
      </c>
      <c r="B5169" t="s" s="4">
        <v>9686</v>
      </c>
      <c r="C5169" t="s" s="4">
        <v>165</v>
      </c>
      <c r="D5169" t="s" s="4">
        <v>165</v>
      </c>
      <c r="E5169" t="s" s="4">
        <v>165</v>
      </c>
      <c r="F5169" t="s" s="4">
        <v>165</v>
      </c>
      <c r="G5169" t="s" s="4">
        <v>165</v>
      </c>
    </row>
    <row r="5170" ht="45.0" customHeight="true">
      <c r="A5170" t="s" s="4">
        <v>1608</v>
      </c>
      <c r="B5170" t="s" s="4">
        <v>9687</v>
      </c>
      <c r="C5170" t="s" s="4">
        <v>165</v>
      </c>
      <c r="D5170" t="s" s="4">
        <v>165</v>
      </c>
      <c r="E5170" t="s" s="4">
        <v>165</v>
      </c>
      <c r="F5170" t="s" s="4">
        <v>165</v>
      </c>
      <c r="G5170" t="s" s="4">
        <v>165</v>
      </c>
    </row>
    <row r="5171" ht="45.0" customHeight="true">
      <c r="A5171" t="s" s="4">
        <v>1608</v>
      </c>
      <c r="B5171" t="s" s="4">
        <v>9688</v>
      </c>
      <c r="C5171" t="s" s="4">
        <v>165</v>
      </c>
      <c r="D5171" t="s" s="4">
        <v>165</v>
      </c>
      <c r="E5171" t="s" s="4">
        <v>165</v>
      </c>
      <c r="F5171" t="s" s="4">
        <v>165</v>
      </c>
      <c r="G5171" t="s" s="4">
        <v>165</v>
      </c>
    </row>
    <row r="5172" ht="45.0" customHeight="true">
      <c r="A5172" t="s" s="4">
        <v>1608</v>
      </c>
      <c r="B5172" t="s" s="4">
        <v>9689</v>
      </c>
      <c r="C5172" t="s" s="4">
        <v>165</v>
      </c>
      <c r="D5172" t="s" s="4">
        <v>165</v>
      </c>
      <c r="E5172" t="s" s="4">
        <v>165</v>
      </c>
      <c r="F5172" t="s" s="4">
        <v>165</v>
      </c>
      <c r="G5172" t="s" s="4">
        <v>165</v>
      </c>
    </row>
    <row r="5173" ht="45.0" customHeight="true">
      <c r="A5173" t="s" s="4">
        <v>1608</v>
      </c>
      <c r="B5173" t="s" s="4">
        <v>9690</v>
      </c>
      <c r="C5173" t="s" s="4">
        <v>165</v>
      </c>
      <c r="D5173" t="s" s="4">
        <v>165</v>
      </c>
      <c r="E5173" t="s" s="4">
        <v>165</v>
      </c>
      <c r="F5173" t="s" s="4">
        <v>165</v>
      </c>
      <c r="G5173" t="s" s="4">
        <v>165</v>
      </c>
    </row>
    <row r="5174" ht="45.0" customHeight="true">
      <c r="A5174" t="s" s="4">
        <v>1608</v>
      </c>
      <c r="B5174" t="s" s="4">
        <v>9691</v>
      </c>
      <c r="C5174" t="s" s="4">
        <v>165</v>
      </c>
      <c r="D5174" t="s" s="4">
        <v>165</v>
      </c>
      <c r="E5174" t="s" s="4">
        <v>165</v>
      </c>
      <c r="F5174" t="s" s="4">
        <v>165</v>
      </c>
      <c r="G5174" t="s" s="4">
        <v>165</v>
      </c>
    </row>
    <row r="5175" ht="45.0" customHeight="true">
      <c r="A5175" t="s" s="4">
        <v>1608</v>
      </c>
      <c r="B5175" t="s" s="4">
        <v>9692</v>
      </c>
      <c r="C5175" t="s" s="4">
        <v>165</v>
      </c>
      <c r="D5175" t="s" s="4">
        <v>165</v>
      </c>
      <c r="E5175" t="s" s="4">
        <v>165</v>
      </c>
      <c r="F5175" t="s" s="4">
        <v>165</v>
      </c>
      <c r="G5175" t="s" s="4">
        <v>165</v>
      </c>
    </row>
    <row r="5176" ht="45.0" customHeight="true">
      <c r="A5176" t="s" s="4">
        <v>1608</v>
      </c>
      <c r="B5176" t="s" s="4">
        <v>9693</v>
      </c>
      <c r="C5176" t="s" s="4">
        <v>165</v>
      </c>
      <c r="D5176" t="s" s="4">
        <v>165</v>
      </c>
      <c r="E5176" t="s" s="4">
        <v>165</v>
      </c>
      <c r="F5176" t="s" s="4">
        <v>165</v>
      </c>
      <c r="G5176" t="s" s="4">
        <v>165</v>
      </c>
    </row>
    <row r="5177" ht="45.0" customHeight="true">
      <c r="A5177" t="s" s="4">
        <v>1608</v>
      </c>
      <c r="B5177" t="s" s="4">
        <v>9694</v>
      </c>
      <c r="C5177" t="s" s="4">
        <v>165</v>
      </c>
      <c r="D5177" t="s" s="4">
        <v>165</v>
      </c>
      <c r="E5177" t="s" s="4">
        <v>165</v>
      </c>
      <c r="F5177" t="s" s="4">
        <v>165</v>
      </c>
      <c r="G5177" t="s" s="4">
        <v>165</v>
      </c>
    </row>
    <row r="5178" ht="45.0" customHeight="true">
      <c r="A5178" t="s" s="4">
        <v>1608</v>
      </c>
      <c r="B5178" t="s" s="4">
        <v>9695</v>
      </c>
      <c r="C5178" t="s" s="4">
        <v>165</v>
      </c>
      <c r="D5178" t="s" s="4">
        <v>165</v>
      </c>
      <c r="E5178" t="s" s="4">
        <v>165</v>
      </c>
      <c r="F5178" t="s" s="4">
        <v>165</v>
      </c>
      <c r="G5178" t="s" s="4">
        <v>165</v>
      </c>
    </row>
    <row r="5179" ht="45.0" customHeight="true">
      <c r="A5179" t="s" s="4">
        <v>1608</v>
      </c>
      <c r="B5179" t="s" s="4">
        <v>9696</v>
      </c>
      <c r="C5179" t="s" s="4">
        <v>165</v>
      </c>
      <c r="D5179" t="s" s="4">
        <v>165</v>
      </c>
      <c r="E5179" t="s" s="4">
        <v>165</v>
      </c>
      <c r="F5179" t="s" s="4">
        <v>165</v>
      </c>
      <c r="G5179" t="s" s="4">
        <v>165</v>
      </c>
    </row>
    <row r="5180" ht="45.0" customHeight="true">
      <c r="A5180" t="s" s="4">
        <v>1608</v>
      </c>
      <c r="B5180" t="s" s="4">
        <v>9697</v>
      </c>
      <c r="C5180" t="s" s="4">
        <v>165</v>
      </c>
      <c r="D5180" t="s" s="4">
        <v>165</v>
      </c>
      <c r="E5180" t="s" s="4">
        <v>165</v>
      </c>
      <c r="F5180" t="s" s="4">
        <v>165</v>
      </c>
      <c r="G5180" t="s" s="4">
        <v>165</v>
      </c>
    </row>
    <row r="5181" ht="45.0" customHeight="true">
      <c r="A5181" t="s" s="4">
        <v>1608</v>
      </c>
      <c r="B5181" t="s" s="4">
        <v>9698</v>
      </c>
      <c r="C5181" t="s" s="4">
        <v>165</v>
      </c>
      <c r="D5181" t="s" s="4">
        <v>165</v>
      </c>
      <c r="E5181" t="s" s="4">
        <v>165</v>
      </c>
      <c r="F5181" t="s" s="4">
        <v>165</v>
      </c>
      <c r="G5181" t="s" s="4">
        <v>165</v>
      </c>
    </row>
    <row r="5182" ht="45.0" customHeight="true">
      <c r="A5182" t="s" s="4">
        <v>1608</v>
      </c>
      <c r="B5182" t="s" s="4">
        <v>9699</v>
      </c>
      <c r="C5182" t="s" s="4">
        <v>165</v>
      </c>
      <c r="D5182" t="s" s="4">
        <v>165</v>
      </c>
      <c r="E5182" t="s" s="4">
        <v>165</v>
      </c>
      <c r="F5182" t="s" s="4">
        <v>165</v>
      </c>
      <c r="G5182" t="s" s="4">
        <v>165</v>
      </c>
    </row>
    <row r="5183" ht="45.0" customHeight="true">
      <c r="A5183" t="s" s="4">
        <v>1608</v>
      </c>
      <c r="B5183" t="s" s="4">
        <v>9700</v>
      </c>
      <c r="C5183" t="s" s="4">
        <v>165</v>
      </c>
      <c r="D5183" t="s" s="4">
        <v>165</v>
      </c>
      <c r="E5183" t="s" s="4">
        <v>165</v>
      </c>
      <c r="F5183" t="s" s="4">
        <v>165</v>
      </c>
      <c r="G5183" t="s" s="4">
        <v>165</v>
      </c>
    </row>
    <row r="5184" ht="45.0" customHeight="true">
      <c r="A5184" t="s" s="4">
        <v>1608</v>
      </c>
      <c r="B5184" t="s" s="4">
        <v>9701</v>
      </c>
      <c r="C5184" t="s" s="4">
        <v>165</v>
      </c>
      <c r="D5184" t="s" s="4">
        <v>165</v>
      </c>
      <c r="E5184" t="s" s="4">
        <v>165</v>
      </c>
      <c r="F5184" t="s" s="4">
        <v>165</v>
      </c>
      <c r="G5184" t="s" s="4">
        <v>165</v>
      </c>
    </row>
    <row r="5185" ht="45.0" customHeight="true">
      <c r="A5185" t="s" s="4">
        <v>1608</v>
      </c>
      <c r="B5185" t="s" s="4">
        <v>9702</v>
      </c>
      <c r="C5185" t="s" s="4">
        <v>165</v>
      </c>
      <c r="D5185" t="s" s="4">
        <v>165</v>
      </c>
      <c r="E5185" t="s" s="4">
        <v>165</v>
      </c>
      <c r="F5185" t="s" s="4">
        <v>165</v>
      </c>
      <c r="G5185" t="s" s="4">
        <v>165</v>
      </c>
    </row>
    <row r="5186" ht="45.0" customHeight="true">
      <c r="A5186" t="s" s="4">
        <v>1608</v>
      </c>
      <c r="B5186" t="s" s="4">
        <v>9703</v>
      </c>
      <c r="C5186" t="s" s="4">
        <v>165</v>
      </c>
      <c r="D5186" t="s" s="4">
        <v>165</v>
      </c>
      <c r="E5186" t="s" s="4">
        <v>165</v>
      </c>
      <c r="F5186" t="s" s="4">
        <v>165</v>
      </c>
      <c r="G5186" t="s" s="4">
        <v>165</v>
      </c>
    </row>
    <row r="5187" ht="45.0" customHeight="true">
      <c r="A5187" t="s" s="4">
        <v>1608</v>
      </c>
      <c r="B5187" t="s" s="4">
        <v>9704</v>
      </c>
      <c r="C5187" t="s" s="4">
        <v>165</v>
      </c>
      <c r="D5187" t="s" s="4">
        <v>165</v>
      </c>
      <c r="E5187" t="s" s="4">
        <v>165</v>
      </c>
      <c r="F5187" t="s" s="4">
        <v>165</v>
      </c>
      <c r="G5187" t="s" s="4">
        <v>165</v>
      </c>
    </row>
    <row r="5188" ht="45.0" customHeight="true">
      <c r="A5188" t="s" s="4">
        <v>1608</v>
      </c>
      <c r="B5188" t="s" s="4">
        <v>9705</v>
      </c>
      <c r="C5188" t="s" s="4">
        <v>165</v>
      </c>
      <c r="D5188" t="s" s="4">
        <v>165</v>
      </c>
      <c r="E5188" t="s" s="4">
        <v>165</v>
      </c>
      <c r="F5188" t="s" s="4">
        <v>165</v>
      </c>
      <c r="G5188" t="s" s="4">
        <v>165</v>
      </c>
    </row>
    <row r="5189" ht="45.0" customHeight="true">
      <c r="A5189" t="s" s="4">
        <v>1608</v>
      </c>
      <c r="B5189" t="s" s="4">
        <v>9706</v>
      </c>
      <c r="C5189" t="s" s="4">
        <v>165</v>
      </c>
      <c r="D5189" t="s" s="4">
        <v>165</v>
      </c>
      <c r="E5189" t="s" s="4">
        <v>165</v>
      </c>
      <c r="F5189" t="s" s="4">
        <v>165</v>
      </c>
      <c r="G5189" t="s" s="4">
        <v>165</v>
      </c>
    </row>
    <row r="5190" ht="45.0" customHeight="true">
      <c r="A5190" t="s" s="4">
        <v>1608</v>
      </c>
      <c r="B5190" t="s" s="4">
        <v>9707</v>
      </c>
      <c r="C5190" t="s" s="4">
        <v>165</v>
      </c>
      <c r="D5190" t="s" s="4">
        <v>165</v>
      </c>
      <c r="E5190" t="s" s="4">
        <v>165</v>
      </c>
      <c r="F5190" t="s" s="4">
        <v>165</v>
      </c>
      <c r="G5190" t="s" s="4">
        <v>165</v>
      </c>
    </row>
    <row r="5191" ht="45.0" customHeight="true">
      <c r="A5191" t="s" s="4">
        <v>1608</v>
      </c>
      <c r="B5191" t="s" s="4">
        <v>9708</v>
      </c>
      <c r="C5191" t="s" s="4">
        <v>165</v>
      </c>
      <c r="D5191" t="s" s="4">
        <v>165</v>
      </c>
      <c r="E5191" t="s" s="4">
        <v>165</v>
      </c>
      <c r="F5191" t="s" s="4">
        <v>165</v>
      </c>
      <c r="G5191" t="s" s="4">
        <v>165</v>
      </c>
    </row>
    <row r="5192" ht="45.0" customHeight="true">
      <c r="A5192" t="s" s="4">
        <v>1608</v>
      </c>
      <c r="B5192" t="s" s="4">
        <v>9709</v>
      </c>
      <c r="C5192" t="s" s="4">
        <v>165</v>
      </c>
      <c r="D5192" t="s" s="4">
        <v>165</v>
      </c>
      <c r="E5192" t="s" s="4">
        <v>165</v>
      </c>
      <c r="F5192" t="s" s="4">
        <v>165</v>
      </c>
      <c r="G5192" t="s" s="4">
        <v>165</v>
      </c>
    </row>
    <row r="5193" ht="45.0" customHeight="true">
      <c r="A5193" t="s" s="4">
        <v>1608</v>
      </c>
      <c r="B5193" t="s" s="4">
        <v>9710</v>
      </c>
      <c r="C5193" t="s" s="4">
        <v>165</v>
      </c>
      <c r="D5193" t="s" s="4">
        <v>165</v>
      </c>
      <c r="E5193" t="s" s="4">
        <v>165</v>
      </c>
      <c r="F5193" t="s" s="4">
        <v>165</v>
      </c>
      <c r="G5193" t="s" s="4">
        <v>165</v>
      </c>
    </row>
    <row r="5194" ht="45.0" customHeight="true">
      <c r="A5194" t="s" s="4">
        <v>1608</v>
      </c>
      <c r="B5194" t="s" s="4">
        <v>9711</v>
      </c>
      <c r="C5194" t="s" s="4">
        <v>165</v>
      </c>
      <c r="D5194" t="s" s="4">
        <v>165</v>
      </c>
      <c r="E5194" t="s" s="4">
        <v>165</v>
      </c>
      <c r="F5194" t="s" s="4">
        <v>165</v>
      </c>
      <c r="G5194" t="s" s="4">
        <v>165</v>
      </c>
    </row>
    <row r="5195" ht="45.0" customHeight="true">
      <c r="A5195" t="s" s="4">
        <v>1608</v>
      </c>
      <c r="B5195" t="s" s="4">
        <v>9712</v>
      </c>
      <c r="C5195" t="s" s="4">
        <v>165</v>
      </c>
      <c r="D5195" t="s" s="4">
        <v>165</v>
      </c>
      <c r="E5195" t="s" s="4">
        <v>165</v>
      </c>
      <c r="F5195" t="s" s="4">
        <v>165</v>
      </c>
      <c r="G5195" t="s" s="4">
        <v>165</v>
      </c>
    </row>
    <row r="5196" ht="45.0" customHeight="true">
      <c r="A5196" t="s" s="4">
        <v>1608</v>
      </c>
      <c r="B5196" t="s" s="4">
        <v>9713</v>
      </c>
      <c r="C5196" t="s" s="4">
        <v>165</v>
      </c>
      <c r="D5196" t="s" s="4">
        <v>165</v>
      </c>
      <c r="E5196" t="s" s="4">
        <v>165</v>
      </c>
      <c r="F5196" t="s" s="4">
        <v>165</v>
      </c>
      <c r="G5196" t="s" s="4">
        <v>165</v>
      </c>
    </row>
    <row r="5197" ht="45.0" customHeight="true">
      <c r="A5197" t="s" s="4">
        <v>1608</v>
      </c>
      <c r="B5197" t="s" s="4">
        <v>9714</v>
      </c>
      <c r="C5197" t="s" s="4">
        <v>165</v>
      </c>
      <c r="D5197" t="s" s="4">
        <v>165</v>
      </c>
      <c r="E5197" t="s" s="4">
        <v>165</v>
      </c>
      <c r="F5197" t="s" s="4">
        <v>165</v>
      </c>
      <c r="G5197" t="s" s="4">
        <v>165</v>
      </c>
    </row>
    <row r="5198" ht="45.0" customHeight="true">
      <c r="A5198" t="s" s="4">
        <v>1608</v>
      </c>
      <c r="B5198" t="s" s="4">
        <v>9715</v>
      </c>
      <c r="C5198" t="s" s="4">
        <v>165</v>
      </c>
      <c r="D5198" t="s" s="4">
        <v>165</v>
      </c>
      <c r="E5198" t="s" s="4">
        <v>165</v>
      </c>
      <c r="F5198" t="s" s="4">
        <v>165</v>
      </c>
      <c r="G5198" t="s" s="4">
        <v>165</v>
      </c>
    </row>
    <row r="5199" ht="45.0" customHeight="true">
      <c r="A5199" t="s" s="4">
        <v>1608</v>
      </c>
      <c r="B5199" t="s" s="4">
        <v>9716</v>
      </c>
      <c r="C5199" t="s" s="4">
        <v>165</v>
      </c>
      <c r="D5199" t="s" s="4">
        <v>165</v>
      </c>
      <c r="E5199" t="s" s="4">
        <v>165</v>
      </c>
      <c r="F5199" t="s" s="4">
        <v>165</v>
      </c>
      <c r="G5199" t="s" s="4">
        <v>165</v>
      </c>
    </row>
    <row r="5200" ht="45.0" customHeight="true">
      <c r="A5200" t="s" s="4">
        <v>1608</v>
      </c>
      <c r="B5200" t="s" s="4">
        <v>9717</v>
      </c>
      <c r="C5200" t="s" s="4">
        <v>165</v>
      </c>
      <c r="D5200" t="s" s="4">
        <v>165</v>
      </c>
      <c r="E5200" t="s" s="4">
        <v>165</v>
      </c>
      <c r="F5200" t="s" s="4">
        <v>165</v>
      </c>
      <c r="G5200" t="s" s="4">
        <v>165</v>
      </c>
    </row>
    <row r="5201" ht="45.0" customHeight="true">
      <c r="A5201" t="s" s="4">
        <v>1608</v>
      </c>
      <c r="B5201" t="s" s="4">
        <v>9718</v>
      </c>
      <c r="C5201" t="s" s="4">
        <v>165</v>
      </c>
      <c r="D5201" t="s" s="4">
        <v>165</v>
      </c>
      <c r="E5201" t="s" s="4">
        <v>165</v>
      </c>
      <c r="F5201" t="s" s="4">
        <v>165</v>
      </c>
      <c r="G5201" t="s" s="4">
        <v>165</v>
      </c>
    </row>
    <row r="5202" ht="45.0" customHeight="true">
      <c r="A5202" t="s" s="4">
        <v>1608</v>
      </c>
      <c r="B5202" t="s" s="4">
        <v>9719</v>
      </c>
      <c r="C5202" t="s" s="4">
        <v>165</v>
      </c>
      <c r="D5202" t="s" s="4">
        <v>165</v>
      </c>
      <c r="E5202" t="s" s="4">
        <v>165</v>
      </c>
      <c r="F5202" t="s" s="4">
        <v>165</v>
      </c>
      <c r="G5202" t="s" s="4">
        <v>165</v>
      </c>
    </row>
    <row r="5203" ht="45.0" customHeight="true">
      <c r="A5203" t="s" s="4">
        <v>1608</v>
      </c>
      <c r="B5203" t="s" s="4">
        <v>9720</v>
      </c>
      <c r="C5203" t="s" s="4">
        <v>165</v>
      </c>
      <c r="D5203" t="s" s="4">
        <v>165</v>
      </c>
      <c r="E5203" t="s" s="4">
        <v>165</v>
      </c>
      <c r="F5203" t="s" s="4">
        <v>165</v>
      </c>
      <c r="G5203" t="s" s="4">
        <v>165</v>
      </c>
    </row>
    <row r="5204" ht="45.0" customHeight="true">
      <c r="A5204" t="s" s="4">
        <v>1608</v>
      </c>
      <c r="B5204" t="s" s="4">
        <v>9721</v>
      </c>
      <c r="C5204" t="s" s="4">
        <v>165</v>
      </c>
      <c r="D5204" t="s" s="4">
        <v>165</v>
      </c>
      <c r="E5204" t="s" s="4">
        <v>165</v>
      </c>
      <c r="F5204" t="s" s="4">
        <v>165</v>
      </c>
      <c r="G5204" t="s" s="4">
        <v>165</v>
      </c>
    </row>
    <row r="5205" ht="45.0" customHeight="true">
      <c r="A5205" t="s" s="4">
        <v>1608</v>
      </c>
      <c r="B5205" t="s" s="4">
        <v>9722</v>
      </c>
      <c r="C5205" t="s" s="4">
        <v>165</v>
      </c>
      <c r="D5205" t="s" s="4">
        <v>165</v>
      </c>
      <c r="E5205" t="s" s="4">
        <v>165</v>
      </c>
      <c r="F5205" t="s" s="4">
        <v>165</v>
      </c>
      <c r="G5205" t="s" s="4">
        <v>165</v>
      </c>
    </row>
    <row r="5206" ht="45.0" customHeight="true">
      <c r="A5206" t="s" s="4">
        <v>1608</v>
      </c>
      <c r="B5206" t="s" s="4">
        <v>9723</v>
      </c>
      <c r="C5206" t="s" s="4">
        <v>165</v>
      </c>
      <c r="D5206" t="s" s="4">
        <v>165</v>
      </c>
      <c r="E5206" t="s" s="4">
        <v>165</v>
      </c>
      <c r="F5206" t="s" s="4">
        <v>165</v>
      </c>
      <c r="G5206" t="s" s="4">
        <v>165</v>
      </c>
    </row>
    <row r="5207" ht="45.0" customHeight="true">
      <c r="A5207" t="s" s="4">
        <v>1608</v>
      </c>
      <c r="B5207" t="s" s="4">
        <v>9724</v>
      </c>
      <c r="C5207" t="s" s="4">
        <v>165</v>
      </c>
      <c r="D5207" t="s" s="4">
        <v>165</v>
      </c>
      <c r="E5207" t="s" s="4">
        <v>165</v>
      </c>
      <c r="F5207" t="s" s="4">
        <v>165</v>
      </c>
      <c r="G5207" t="s" s="4">
        <v>165</v>
      </c>
    </row>
    <row r="5208" ht="45.0" customHeight="true">
      <c r="A5208" t="s" s="4">
        <v>1608</v>
      </c>
      <c r="B5208" t="s" s="4">
        <v>9725</v>
      </c>
      <c r="C5208" t="s" s="4">
        <v>165</v>
      </c>
      <c r="D5208" t="s" s="4">
        <v>165</v>
      </c>
      <c r="E5208" t="s" s="4">
        <v>165</v>
      </c>
      <c r="F5208" t="s" s="4">
        <v>165</v>
      </c>
      <c r="G5208" t="s" s="4">
        <v>165</v>
      </c>
    </row>
    <row r="5209" ht="45.0" customHeight="true">
      <c r="A5209" t="s" s="4">
        <v>1608</v>
      </c>
      <c r="B5209" t="s" s="4">
        <v>9726</v>
      </c>
      <c r="C5209" t="s" s="4">
        <v>165</v>
      </c>
      <c r="D5209" t="s" s="4">
        <v>165</v>
      </c>
      <c r="E5209" t="s" s="4">
        <v>165</v>
      </c>
      <c r="F5209" t="s" s="4">
        <v>165</v>
      </c>
      <c r="G5209" t="s" s="4">
        <v>165</v>
      </c>
    </row>
    <row r="5210" ht="45.0" customHeight="true">
      <c r="A5210" t="s" s="4">
        <v>1608</v>
      </c>
      <c r="B5210" t="s" s="4">
        <v>9727</v>
      </c>
      <c r="C5210" t="s" s="4">
        <v>165</v>
      </c>
      <c r="D5210" t="s" s="4">
        <v>165</v>
      </c>
      <c r="E5210" t="s" s="4">
        <v>165</v>
      </c>
      <c r="F5210" t="s" s="4">
        <v>165</v>
      </c>
      <c r="G5210" t="s" s="4">
        <v>165</v>
      </c>
    </row>
    <row r="5211" ht="45.0" customHeight="true">
      <c r="A5211" t="s" s="4">
        <v>1608</v>
      </c>
      <c r="B5211" t="s" s="4">
        <v>9728</v>
      </c>
      <c r="C5211" t="s" s="4">
        <v>165</v>
      </c>
      <c r="D5211" t="s" s="4">
        <v>165</v>
      </c>
      <c r="E5211" t="s" s="4">
        <v>165</v>
      </c>
      <c r="F5211" t="s" s="4">
        <v>165</v>
      </c>
      <c r="G5211" t="s" s="4">
        <v>165</v>
      </c>
    </row>
    <row r="5212" ht="45.0" customHeight="true">
      <c r="A5212" t="s" s="4">
        <v>1608</v>
      </c>
      <c r="B5212" t="s" s="4">
        <v>9729</v>
      </c>
      <c r="C5212" t="s" s="4">
        <v>165</v>
      </c>
      <c r="D5212" t="s" s="4">
        <v>165</v>
      </c>
      <c r="E5212" t="s" s="4">
        <v>165</v>
      </c>
      <c r="F5212" t="s" s="4">
        <v>165</v>
      </c>
      <c r="G5212" t="s" s="4">
        <v>165</v>
      </c>
    </row>
    <row r="5213" ht="45.0" customHeight="true">
      <c r="A5213" t="s" s="4">
        <v>1608</v>
      </c>
      <c r="B5213" t="s" s="4">
        <v>9730</v>
      </c>
      <c r="C5213" t="s" s="4">
        <v>165</v>
      </c>
      <c r="D5213" t="s" s="4">
        <v>165</v>
      </c>
      <c r="E5213" t="s" s="4">
        <v>165</v>
      </c>
      <c r="F5213" t="s" s="4">
        <v>165</v>
      </c>
      <c r="G5213" t="s" s="4">
        <v>165</v>
      </c>
    </row>
    <row r="5214" ht="45.0" customHeight="true">
      <c r="A5214" t="s" s="4">
        <v>1608</v>
      </c>
      <c r="B5214" t="s" s="4">
        <v>9731</v>
      </c>
      <c r="C5214" t="s" s="4">
        <v>165</v>
      </c>
      <c r="D5214" t="s" s="4">
        <v>165</v>
      </c>
      <c r="E5214" t="s" s="4">
        <v>165</v>
      </c>
      <c r="F5214" t="s" s="4">
        <v>165</v>
      </c>
      <c r="G5214" t="s" s="4">
        <v>165</v>
      </c>
    </row>
    <row r="5215" ht="45.0" customHeight="true">
      <c r="A5215" t="s" s="4">
        <v>1608</v>
      </c>
      <c r="B5215" t="s" s="4">
        <v>9732</v>
      </c>
      <c r="C5215" t="s" s="4">
        <v>165</v>
      </c>
      <c r="D5215" t="s" s="4">
        <v>165</v>
      </c>
      <c r="E5215" t="s" s="4">
        <v>165</v>
      </c>
      <c r="F5215" t="s" s="4">
        <v>165</v>
      </c>
      <c r="G5215" t="s" s="4">
        <v>165</v>
      </c>
    </row>
    <row r="5216" ht="45.0" customHeight="true">
      <c r="A5216" t="s" s="4">
        <v>1608</v>
      </c>
      <c r="B5216" t="s" s="4">
        <v>9733</v>
      </c>
      <c r="C5216" t="s" s="4">
        <v>165</v>
      </c>
      <c r="D5216" t="s" s="4">
        <v>165</v>
      </c>
      <c r="E5216" t="s" s="4">
        <v>165</v>
      </c>
      <c r="F5216" t="s" s="4">
        <v>165</v>
      </c>
      <c r="G5216" t="s" s="4">
        <v>165</v>
      </c>
    </row>
    <row r="5217" ht="45.0" customHeight="true">
      <c r="A5217" t="s" s="4">
        <v>1608</v>
      </c>
      <c r="B5217" t="s" s="4">
        <v>9734</v>
      </c>
      <c r="C5217" t="s" s="4">
        <v>165</v>
      </c>
      <c r="D5217" t="s" s="4">
        <v>165</v>
      </c>
      <c r="E5217" t="s" s="4">
        <v>165</v>
      </c>
      <c r="F5217" t="s" s="4">
        <v>165</v>
      </c>
      <c r="G5217" t="s" s="4">
        <v>165</v>
      </c>
    </row>
    <row r="5218" ht="45.0" customHeight="true">
      <c r="A5218" t="s" s="4">
        <v>1608</v>
      </c>
      <c r="B5218" t="s" s="4">
        <v>9735</v>
      </c>
      <c r="C5218" t="s" s="4">
        <v>165</v>
      </c>
      <c r="D5218" t="s" s="4">
        <v>165</v>
      </c>
      <c r="E5218" t="s" s="4">
        <v>165</v>
      </c>
      <c r="F5218" t="s" s="4">
        <v>165</v>
      </c>
      <c r="G5218" t="s" s="4">
        <v>165</v>
      </c>
    </row>
    <row r="5219" ht="45.0" customHeight="true">
      <c r="A5219" t="s" s="4">
        <v>1608</v>
      </c>
      <c r="B5219" t="s" s="4">
        <v>9736</v>
      </c>
      <c r="C5219" t="s" s="4">
        <v>165</v>
      </c>
      <c r="D5219" t="s" s="4">
        <v>165</v>
      </c>
      <c r="E5219" t="s" s="4">
        <v>165</v>
      </c>
      <c r="F5219" t="s" s="4">
        <v>165</v>
      </c>
      <c r="G5219" t="s" s="4">
        <v>165</v>
      </c>
    </row>
    <row r="5220" ht="45.0" customHeight="true">
      <c r="A5220" t="s" s="4">
        <v>1608</v>
      </c>
      <c r="B5220" t="s" s="4">
        <v>9737</v>
      </c>
      <c r="C5220" t="s" s="4">
        <v>165</v>
      </c>
      <c r="D5220" t="s" s="4">
        <v>165</v>
      </c>
      <c r="E5220" t="s" s="4">
        <v>165</v>
      </c>
      <c r="F5220" t="s" s="4">
        <v>165</v>
      </c>
      <c r="G5220" t="s" s="4">
        <v>165</v>
      </c>
    </row>
    <row r="5221" ht="45.0" customHeight="true">
      <c r="A5221" t="s" s="4">
        <v>1608</v>
      </c>
      <c r="B5221" t="s" s="4">
        <v>9738</v>
      </c>
      <c r="C5221" t="s" s="4">
        <v>165</v>
      </c>
      <c r="D5221" t="s" s="4">
        <v>165</v>
      </c>
      <c r="E5221" t="s" s="4">
        <v>165</v>
      </c>
      <c r="F5221" t="s" s="4">
        <v>165</v>
      </c>
      <c r="G5221" t="s" s="4">
        <v>165</v>
      </c>
    </row>
    <row r="5222" ht="45.0" customHeight="true">
      <c r="A5222" t="s" s="4">
        <v>1608</v>
      </c>
      <c r="B5222" t="s" s="4">
        <v>9739</v>
      </c>
      <c r="C5222" t="s" s="4">
        <v>165</v>
      </c>
      <c r="D5222" t="s" s="4">
        <v>165</v>
      </c>
      <c r="E5222" t="s" s="4">
        <v>165</v>
      </c>
      <c r="F5222" t="s" s="4">
        <v>165</v>
      </c>
      <c r="G5222" t="s" s="4">
        <v>165</v>
      </c>
    </row>
    <row r="5223" ht="45.0" customHeight="true">
      <c r="A5223" t="s" s="4">
        <v>1608</v>
      </c>
      <c r="B5223" t="s" s="4">
        <v>9740</v>
      </c>
      <c r="C5223" t="s" s="4">
        <v>165</v>
      </c>
      <c r="D5223" t="s" s="4">
        <v>165</v>
      </c>
      <c r="E5223" t="s" s="4">
        <v>165</v>
      </c>
      <c r="F5223" t="s" s="4">
        <v>165</v>
      </c>
      <c r="G5223" t="s" s="4">
        <v>165</v>
      </c>
    </row>
    <row r="5224" ht="45.0" customHeight="true">
      <c r="A5224" t="s" s="4">
        <v>1608</v>
      </c>
      <c r="B5224" t="s" s="4">
        <v>9741</v>
      </c>
      <c r="C5224" t="s" s="4">
        <v>165</v>
      </c>
      <c r="D5224" t="s" s="4">
        <v>165</v>
      </c>
      <c r="E5224" t="s" s="4">
        <v>165</v>
      </c>
      <c r="F5224" t="s" s="4">
        <v>165</v>
      </c>
      <c r="G5224" t="s" s="4">
        <v>165</v>
      </c>
    </row>
    <row r="5225" ht="45.0" customHeight="true">
      <c r="A5225" t="s" s="4">
        <v>1608</v>
      </c>
      <c r="B5225" t="s" s="4">
        <v>9742</v>
      </c>
      <c r="C5225" t="s" s="4">
        <v>165</v>
      </c>
      <c r="D5225" t="s" s="4">
        <v>165</v>
      </c>
      <c r="E5225" t="s" s="4">
        <v>165</v>
      </c>
      <c r="F5225" t="s" s="4">
        <v>165</v>
      </c>
      <c r="G5225" t="s" s="4">
        <v>165</v>
      </c>
    </row>
    <row r="5226" ht="45.0" customHeight="true">
      <c r="A5226" t="s" s="4">
        <v>1608</v>
      </c>
      <c r="B5226" t="s" s="4">
        <v>9743</v>
      </c>
      <c r="C5226" t="s" s="4">
        <v>165</v>
      </c>
      <c r="D5226" t="s" s="4">
        <v>165</v>
      </c>
      <c r="E5226" t="s" s="4">
        <v>165</v>
      </c>
      <c r="F5226" t="s" s="4">
        <v>165</v>
      </c>
      <c r="G5226" t="s" s="4">
        <v>165</v>
      </c>
    </row>
    <row r="5227" ht="45.0" customHeight="true">
      <c r="A5227" t="s" s="4">
        <v>1608</v>
      </c>
      <c r="B5227" t="s" s="4">
        <v>9744</v>
      </c>
      <c r="C5227" t="s" s="4">
        <v>165</v>
      </c>
      <c r="D5227" t="s" s="4">
        <v>165</v>
      </c>
      <c r="E5227" t="s" s="4">
        <v>165</v>
      </c>
      <c r="F5227" t="s" s="4">
        <v>165</v>
      </c>
      <c r="G5227" t="s" s="4">
        <v>165</v>
      </c>
    </row>
    <row r="5228" ht="45.0" customHeight="true">
      <c r="A5228" t="s" s="4">
        <v>1608</v>
      </c>
      <c r="B5228" t="s" s="4">
        <v>9745</v>
      </c>
      <c r="C5228" t="s" s="4">
        <v>165</v>
      </c>
      <c r="D5228" t="s" s="4">
        <v>165</v>
      </c>
      <c r="E5228" t="s" s="4">
        <v>165</v>
      </c>
      <c r="F5228" t="s" s="4">
        <v>165</v>
      </c>
      <c r="G5228" t="s" s="4">
        <v>165</v>
      </c>
    </row>
    <row r="5229" ht="45.0" customHeight="true">
      <c r="A5229" t="s" s="4">
        <v>1608</v>
      </c>
      <c r="B5229" t="s" s="4">
        <v>9746</v>
      </c>
      <c r="C5229" t="s" s="4">
        <v>165</v>
      </c>
      <c r="D5229" t="s" s="4">
        <v>165</v>
      </c>
      <c r="E5229" t="s" s="4">
        <v>165</v>
      </c>
      <c r="F5229" t="s" s="4">
        <v>165</v>
      </c>
      <c r="G5229" t="s" s="4">
        <v>165</v>
      </c>
    </row>
    <row r="5230" ht="45.0" customHeight="true">
      <c r="A5230" t="s" s="4">
        <v>1617</v>
      </c>
      <c r="B5230" t="s" s="4">
        <v>9747</v>
      </c>
      <c r="C5230" t="s" s="4">
        <v>165</v>
      </c>
      <c r="D5230" t="s" s="4">
        <v>165</v>
      </c>
      <c r="E5230" t="s" s="4">
        <v>165</v>
      </c>
      <c r="F5230" t="s" s="4">
        <v>165</v>
      </c>
      <c r="G5230" t="s" s="4">
        <v>165</v>
      </c>
    </row>
    <row r="5231" ht="45.0" customHeight="true">
      <c r="A5231" t="s" s="4">
        <v>1617</v>
      </c>
      <c r="B5231" t="s" s="4">
        <v>9748</v>
      </c>
      <c r="C5231" t="s" s="4">
        <v>165</v>
      </c>
      <c r="D5231" t="s" s="4">
        <v>165</v>
      </c>
      <c r="E5231" t="s" s="4">
        <v>165</v>
      </c>
      <c r="F5231" t="s" s="4">
        <v>165</v>
      </c>
      <c r="G5231" t="s" s="4">
        <v>165</v>
      </c>
    </row>
    <row r="5232" ht="45.0" customHeight="true">
      <c r="A5232" t="s" s="4">
        <v>1617</v>
      </c>
      <c r="B5232" t="s" s="4">
        <v>9749</v>
      </c>
      <c r="C5232" t="s" s="4">
        <v>165</v>
      </c>
      <c r="D5232" t="s" s="4">
        <v>165</v>
      </c>
      <c r="E5232" t="s" s="4">
        <v>165</v>
      </c>
      <c r="F5232" t="s" s="4">
        <v>165</v>
      </c>
      <c r="G5232" t="s" s="4">
        <v>165</v>
      </c>
    </row>
    <row r="5233" ht="45.0" customHeight="true">
      <c r="A5233" t="s" s="4">
        <v>1617</v>
      </c>
      <c r="B5233" t="s" s="4">
        <v>9750</v>
      </c>
      <c r="C5233" t="s" s="4">
        <v>165</v>
      </c>
      <c r="D5233" t="s" s="4">
        <v>165</v>
      </c>
      <c r="E5233" t="s" s="4">
        <v>165</v>
      </c>
      <c r="F5233" t="s" s="4">
        <v>165</v>
      </c>
      <c r="G5233" t="s" s="4">
        <v>165</v>
      </c>
    </row>
    <row r="5234" ht="45.0" customHeight="true">
      <c r="A5234" t="s" s="4">
        <v>1617</v>
      </c>
      <c r="B5234" t="s" s="4">
        <v>9751</v>
      </c>
      <c r="C5234" t="s" s="4">
        <v>165</v>
      </c>
      <c r="D5234" t="s" s="4">
        <v>165</v>
      </c>
      <c r="E5234" t="s" s="4">
        <v>165</v>
      </c>
      <c r="F5234" t="s" s="4">
        <v>165</v>
      </c>
      <c r="G5234" t="s" s="4">
        <v>165</v>
      </c>
    </row>
    <row r="5235" ht="45.0" customHeight="true">
      <c r="A5235" t="s" s="4">
        <v>1617</v>
      </c>
      <c r="B5235" t="s" s="4">
        <v>9752</v>
      </c>
      <c r="C5235" t="s" s="4">
        <v>165</v>
      </c>
      <c r="D5235" t="s" s="4">
        <v>165</v>
      </c>
      <c r="E5235" t="s" s="4">
        <v>165</v>
      </c>
      <c r="F5235" t="s" s="4">
        <v>165</v>
      </c>
      <c r="G5235" t="s" s="4">
        <v>165</v>
      </c>
    </row>
    <row r="5236" ht="45.0" customHeight="true">
      <c r="A5236" t="s" s="4">
        <v>1617</v>
      </c>
      <c r="B5236" t="s" s="4">
        <v>9753</v>
      </c>
      <c r="C5236" t="s" s="4">
        <v>165</v>
      </c>
      <c r="D5236" t="s" s="4">
        <v>165</v>
      </c>
      <c r="E5236" t="s" s="4">
        <v>165</v>
      </c>
      <c r="F5236" t="s" s="4">
        <v>165</v>
      </c>
      <c r="G5236" t="s" s="4">
        <v>165</v>
      </c>
    </row>
    <row r="5237" ht="45.0" customHeight="true">
      <c r="A5237" t="s" s="4">
        <v>1617</v>
      </c>
      <c r="B5237" t="s" s="4">
        <v>9754</v>
      </c>
      <c r="C5237" t="s" s="4">
        <v>165</v>
      </c>
      <c r="D5237" t="s" s="4">
        <v>165</v>
      </c>
      <c r="E5237" t="s" s="4">
        <v>165</v>
      </c>
      <c r="F5237" t="s" s="4">
        <v>165</v>
      </c>
      <c r="G5237" t="s" s="4">
        <v>165</v>
      </c>
    </row>
    <row r="5238" ht="45.0" customHeight="true">
      <c r="A5238" t="s" s="4">
        <v>1617</v>
      </c>
      <c r="B5238" t="s" s="4">
        <v>9755</v>
      </c>
      <c r="C5238" t="s" s="4">
        <v>165</v>
      </c>
      <c r="D5238" t="s" s="4">
        <v>165</v>
      </c>
      <c r="E5238" t="s" s="4">
        <v>165</v>
      </c>
      <c r="F5238" t="s" s="4">
        <v>165</v>
      </c>
      <c r="G5238" t="s" s="4">
        <v>165</v>
      </c>
    </row>
    <row r="5239" ht="45.0" customHeight="true">
      <c r="A5239" t="s" s="4">
        <v>1617</v>
      </c>
      <c r="B5239" t="s" s="4">
        <v>9756</v>
      </c>
      <c r="C5239" t="s" s="4">
        <v>165</v>
      </c>
      <c r="D5239" t="s" s="4">
        <v>165</v>
      </c>
      <c r="E5239" t="s" s="4">
        <v>165</v>
      </c>
      <c r="F5239" t="s" s="4">
        <v>165</v>
      </c>
      <c r="G5239" t="s" s="4">
        <v>165</v>
      </c>
    </row>
    <row r="5240" ht="45.0" customHeight="true">
      <c r="A5240" t="s" s="4">
        <v>1617</v>
      </c>
      <c r="B5240" t="s" s="4">
        <v>9757</v>
      </c>
      <c r="C5240" t="s" s="4">
        <v>165</v>
      </c>
      <c r="D5240" t="s" s="4">
        <v>165</v>
      </c>
      <c r="E5240" t="s" s="4">
        <v>165</v>
      </c>
      <c r="F5240" t="s" s="4">
        <v>165</v>
      </c>
      <c r="G5240" t="s" s="4">
        <v>165</v>
      </c>
    </row>
    <row r="5241" ht="45.0" customHeight="true">
      <c r="A5241" t="s" s="4">
        <v>1617</v>
      </c>
      <c r="B5241" t="s" s="4">
        <v>9758</v>
      </c>
      <c r="C5241" t="s" s="4">
        <v>165</v>
      </c>
      <c r="D5241" t="s" s="4">
        <v>165</v>
      </c>
      <c r="E5241" t="s" s="4">
        <v>165</v>
      </c>
      <c r="F5241" t="s" s="4">
        <v>165</v>
      </c>
      <c r="G5241" t="s" s="4">
        <v>165</v>
      </c>
    </row>
    <row r="5242" ht="45.0" customHeight="true">
      <c r="A5242" t="s" s="4">
        <v>1617</v>
      </c>
      <c r="B5242" t="s" s="4">
        <v>9759</v>
      </c>
      <c r="C5242" t="s" s="4">
        <v>165</v>
      </c>
      <c r="D5242" t="s" s="4">
        <v>165</v>
      </c>
      <c r="E5242" t="s" s="4">
        <v>165</v>
      </c>
      <c r="F5242" t="s" s="4">
        <v>165</v>
      </c>
      <c r="G5242" t="s" s="4">
        <v>165</v>
      </c>
    </row>
    <row r="5243" ht="45.0" customHeight="true">
      <c r="A5243" t="s" s="4">
        <v>1617</v>
      </c>
      <c r="B5243" t="s" s="4">
        <v>9760</v>
      </c>
      <c r="C5243" t="s" s="4">
        <v>165</v>
      </c>
      <c r="D5243" t="s" s="4">
        <v>165</v>
      </c>
      <c r="E5243" t="s" s="4">
        <v>165</v>
      </c>
      <c r="F5243" t="s" s="4">
        <v>165</v>
      </c>
      <c r="G5243" t="s" s="4">
        <v>165</v>
      </c>
    </row>
    <row r="5244" ht="45.0" customHeight="true">
      <c r="A5244" t="s" s="4">
        <v>1617</v>
      </c>
      <c r="B5244" t="s" s="4">
        <v>9761</v>
      </c>
      <c r="C5244" t="s" s="4">
        <v>165</v>
      </c>
      <c r="D5244" t="s" s="4">
        <v>165</v>
      </c>
      <c r="E5244" t="s" s="4">
        <v>165</v>
      </c>
      <c r="F5244" t="s" s="4">
        <v>165</v>
      </c>
      <c r="G5244" t="s" s="4">
        <v>165</v>
      </c>
    </row>
    <row r="5245" ht="45.0" customHeight="true">
      <c r="A5245" t="s" s="4">
        <v>1617</v>
      </c>
      <c r="B5245" t="s" s="4">
        <v>9762</v>
      </c>
      <c r="C5245" t="s" s="4">
        <v>165</v>
      </c>
      <c r="D5245" t="s" s="4">
        <v>165</v>
      </c>
      <c r="E5245" t="s" s="4">
        <v>165</v>
      </c>
      <c r="F5245" t="s" s="4">
        <v>165</v>
      </c>
      <c r="G5245" t="s" s="4">
        <v>165</v>
      </c>
    </row>
    <row r="5246" ht="45.0" customHeight="true">
      <c r="A5246" t="s" s="4">
        <v>1617</v>
      </c>
      <c r="B5246" t="s" s="4">
        <v>9763</v>
      </c>
      <c r="C5246" t="s" s="4">
        <v>165</v>
      </c>
      <c r="D5246" t="s" s="4">
        <v>165</v>
      </c>
      <c r="E5246" t="s" s="4">
        <v>165</v>
      </c>
      <c r="F5246" t="s" s="4">
        <v>165</v>
      </c>
      <c r="G5246" t="s" s="4">
        <v>165</v>
      </c>
    </row>
    <row r="5247" ht="45.0" customHeight="true">
      <c r="A5247" t="s" s="4">
        <v>1617</v>
      </c>
      <c r="B5247" t="s" s="4">
        <v>9764</v>
      </c>
      <c r="C5247" t="s" s="4">
        <v>165</v>
      </c>
      <c r="D5247" t="s" s="4">
        <v>165</v>
      </c>
      <c r="E5247" t="s" s="4">
        <v>165</v>
      </c>
      <c r="F5247" t="s" s="4">
        <v>165</v>
      </c>
      <c r="G5247" t="s" s="4">
        <v>165</v>
      </c>
    </row>
    <row r="5248" ht="45.0" customHeight="true">
      <c r="A5248" t="s" s="4">
        <v>1617</v>
      </c>
      <c r="B5248" t="s" s="4">
        <v>9765</v>
      </c>
      <c r="C5248" t="s" s="4">
        <v>165</v>
      </c>
      <c r="D5248" t="s" s="4">
        <v>165</v>
      </c>
      <c r="E5248" t="s" s="4">
        <v>165</v>
      </c>
      <c r="F5248" t="s" s="4">
        <v>165</v>
      </c>
      <c r="G5248" t="s" s="4">
        <v>165</v>
      </c>
    </row>
    <row r="5249" ht="45.0" customHeight="true">
      <c r="A5249" t="s" s="4">
        <v>1617</v>
      </c>
      <c r="B5249" t="s" s="4">
        <v>9766</v>
      </c>
      <c r="C5249" t="s" s="4">
        <v>165</v>
      </c>
      <c r="D5249" t="s" s="4">
        <v>165</v>
      </c>
      <c r="E5249" t="s" s="4">
        <v>165</v>
      </c>
      <c r="F5249" t="s" s="4">
        <v>165</v>
      </c>
      <c r="G5249" t="s" s="4">
        <v>165</v>
      </c>
    </row>
    <row r="5250" ht="45.0" customHeight="true">
      <c r="A5250" t="s" s="4">
        <v>1617</v>
      </c>
      <c r="B5250" t="s" s="4">
        <v>9767</v>
      </c>
      <c r="C5250" t="s" s="4">
        <v>165</v>
      </c>
      <c r="D5250" t="s" s="4">
        <v>165</v>
      </c>
      <c r="E5250" t="s" s="4">
        <v>165</v>
      </c>
      <c r="F5250" t="s" s="4">
        <v>165</v>
      </c>
      <c r="G5250" t="s" s="4">
        <v>165</v>
      </c>
    </row>
    <row r="5251" ht="45.0" customHeight="true">
      <c r="A5251" t="s" s="4">
        <v>1617</v>
      </c>
      <c r="B5251" t="s" s="4">
        <v>9768</v>
      </c>
      <c r="C5251" t="s" s="4">
        <v>165</v>
      </c>
      <c r="D5251" t="s" s="4">
        <v>165</v>
      </c>
      <c r="E5251" t="s" s="4">
        <v>165</v>
      </c>
      <c r="F5251" t="s" s="4">
        <v>165</v>
      </c>
      <c r="G5251" t="s" s="4">
        <v>165</v>
      </c>
    </row>
    <row r="5252" ht="45.0" customHeight="true">
      <c r="A5252" t="s" s="4">
        <v>1617</v>
      </c>
      <c r="B5252" t="s" s="4">
        <v>9769</v>
      </c>
      <c r="C5252" t="s" s="4">
        <v>165</v>
      </c>
      <c r="D5252" t="s" s="4">
        <v>165</v>
      </c>
      <c r="E5252" t="s" s="4">
        <v>165</v>
      </c>
      <c r="F5252" t="s" s="4">
        <v>165</v>
      </c>
      <c r="G5252" t="s" s="4">
        <v>165</v>
      </c>
    </row>
    <row r="5253" ht="45.0" customHeight="true">
      <c r="A5253" t="s" s="4">
        <v>1617</v>
      </c>
      <c r="B5253" t="s" s="4">
        <v>9770</v>
      </c>
      <c r="C5253" t="s" s="4">
        <v>165</v>
      </c>
      <c r="D5253" t="s" s="4">
        <v>165</v>
      </c>
      <c r="E5253" t="s" s="4">
        <v>165</v>
      </c>
      <c r="F5253" t="s" s="4">
        <v>165</v>
      </c>
      <c r="G5253" t="s" s="4">
        <v>165</v>
      </c>
    </row>
    <row r="5254" ht="45.0" customHeight="true">
      <c r="A5254" t="s" s="4">
        <v>1617</v>
      </c>
      <c r="B5254" t="s" s="4">
        <v>9771</v>
      </c>
      <c r="C5254" t="s" s="4">
        <v>165</v>
      </c>
      <c r="D5254" t="s" s="4">
        <v>165</v>
      </c>
      <c r="E5254" t="s" s="4">
        <v>165</v>
      </c>
      <c r="F5254" t="s" s="4">
        <v>165</v>
      </c>
      <c r="G5254" t="s" s="4">
        <v>165</v>
      </c>
    </row>
    <row r="5255" ht="45.0" customHeight="true">
      <c r="A5255" t="s" s="4">
        <v>1617</v>
      </c>
      <c r="B5255" t="s" s="4">
        <v>9772</v>
      </c>
      <c r="C5255" t="s" s="4">
        <v>165</v>
      </c>
      <c r="D5255" t="s" s="4">
        <v>165</v>
      </c>
      <c r="E5255" t="s" s="4">
        <v>165</v>
      </c>
      <c r="F5255" t="s" s="4">
        <v>165</v>
      </c>
      <c r="G5255" t="s" s="4">
        <v>165</v>
      </c>
    </row>
    <row r="5256" ht="45.0" customHeight="true">
      <c r="A5256" t="s" s="4">
        <v>1617</v>
      </c>
      <c r="B5256" t="s" s="4">
        <v>9773</v>
      </c>
      <c r="C5256" t="s" s="4">
        <v>165</v>
      </c>
      <c r="D5256" t="s" s="4">
        <v>165</v>
      </c>
      <c r="E5256" t="s" s="4">
        <v>165</v>
      </c>
      <c r="F5256" t="s" s="4">
        <v>165</v>
      </c>
      <c r="G5256" t="s" s="4">
        <v>165</v>
      </c>
    </row>
    <row r="5257" ht="45.0" customHeight="true">
      <c r="A5257" t="s" s="4">
        <v>1617</v>
      </c>
      <c r="B5257" t="s" s="4">
        <v>9774</v>
      </c>
      <c r="C5257" t="s" s="4">
        <v>165</v>
      </c>
      <c r="D5257" t="s" s="4">
        <v>165</v>
      </c>
      <c r="E5257" t="s" s="4">
        <v>165</v>
      </c>
      <c r="F5257" t="s" s="4">
        <v>165</v>
      </c>
      <c r="G5257" t="s" s="4">
        <v>165</v>
      </c>
    </row>
    <row r="5258" ht="45.0" customHeight="true">
      <c r="A5258" t="s" s="4">
        <v>1617</v>
      </c>
      <c r="B5258" t="s" s="4">
        <v>9775</v>
      </c>
      <c r="C5258" t="s" s="4">
        <v>165</v>
      </c>
      <c r="D5258" t="s" s="4">
        <v>165</v>
      </c>
      <c r="E5258" t="s" s="4">
        <v>165</v>
      </c>
      <c r="F5258" t="s" s="4">
        <v>165</v>
      </c>
      <c r="G5258" t="s" s="4">
        <v>165</v>
      </c>
    </row>
    <row r="5259" ht="45.0" customHeight="true">
      <c r="A5259" t="s" s="4">
        <v>1617</v>
      </c>
      <c r="B5259" t="s" s="4">
        <v>9776</v>
      </c>
      <c r="C5259" t="s" s="4">
        <v>165</v>
      </c>
      <c r="D5259" t="s" s="4">
        <v>165</v>
      </c>
      <c r="E5259" t="s" s="4">
        <v>165</v>
      </c>
      <c r="F5259" t="s" s="4">
        <v>165</v>
      </c>
      <c r="G5259" t="s" s="4">
        <v>165</v>
      </c>
    </row>
    <row r="5260" ht="45.0" customHeight="true">
      <c r="A5260" t="s" s="4">
        <v>1617</v>
      </c>
      <c r="B5260" t="s" s="4">
        <v>9777</v>
      </c>
      <c r="C5260" t="s" s="4">
        <v>165</v>
      </c>
      <c r="D5260" t="s" s="4">
        <v>165</v>
      </c>
      <c r="E5260" t="s" s="4">
        <v>165</v>
      </c>
      <c r="F5260" t="s" s="4">
        <v>165</v>
      </c>
      <c r="G5260" t="s" s="4">
        <v>165</v>
      </c>
    </row>
    <row r="5261" ht="45.0" customHeight="true">
      <c r="A5261" t="s" s="4">
        <v>1617</v>
      </c>
      <c r="B5261" t="s" s="4">
        <v>9778</v>
      </c>
      <c r="C5261" t="s" s="4">
        <v>165</v>
      </c>
      <c r="D5261" t="s" s="4">
        <v>165</v>
      </c>
      <c r="E5261" t="s" s="4">
        <v>165</v>
      </c>
      <c r="F5261" t="s" s="4">
        <v>165</v>
      </c>
      <c r="G5261" t="s" s="4">
        <v>165</v>
      </c>
    </row>
    <row r="5262" ht="45.0" customHeight="true">
      <c r="A5262" t="s" s="4">
        <v>1617</v>
      </c>
      <c r="B5262" t="s" s="4">
        <v>9779</v>
      </c>
      <c r="C5262" t="s" s="4">
        <v>165</v>
      </c>
      <c r="D5262" t="s" s="4">
        <v>165</v>
      </c>
      <c r="E5262" t="s" s="4">
        <v>165</v>
      </c>
      <c r="F5262" t="s" s="4">
        <v>165</v>
      </c>
      <c r="G5262" t="s" s="4">
        <v>165</v>
      </c>
    </row>
    <row r="5263" ht="45.0" customHeight="true">
      <c r="A5263" t="s" s="4">
        <v>1617</v>
      </c>
      <c r="B5263" t="s" s="4">
        <v>9780</v>
      </c>
      <c r="C5263" t="s" s="4">
        <v>165</v>
      </c>
      <c r="D5263" t="s" s="4">
        <v>165</v>
      </c>
      <c r="E5263" t="s" s="4">
        <v>165</v>
      </c>
      <c r="F5263" t="s" s="4">
        <v>165</v>
      </c>
      <c r="G5263" t="s" s="4">
        <v>165</v>
      </c>
    </row>
    <row r="5264" ht="45.0" customHeight="true">
      <c r="A5264" t="s" s="4">
        <v>1617</v>
      </c>
      <c r="B5264" t="s" s="4">
        <v>9781</v>
      </c>
      <c r="C5264" t="s" s="4">
        <v>165</v>
      </c>
      <c r="D5264" t="s" s="4">
        <v>165</v>
      </c>
      <c r="E5264" t="s" s="4">
        <v>165</v>
      </c>
      <c r="F5264" t="s" s="4">
        <v>165</v>
      </c>
      <c r="G5264" t="s" s="4">
        <v>165</v>
      </c>
    </row>
    <row r="5265" ht="45.0" customHeight="true">
      <c r="A5265" t="s" s="4">
        <v>1617</v>
      </c>
      <c r="B5265" t="s" s="4">
        <v>9782</v>
      </c>
      <c r="C5265" t="s" s="4">
        <v>165</v>
      </c>
      <c r="D5265" t="s" s="4">
        <v>165</v>
      </c>
      <c r="E5265" t="s" s="4">
        <v>165</v>
      </c>
      <c r="F5265" t="s" s="4">
        <v>165</v>
      </c>
      <c r="G5265" t="s" s="4">
        <v>165</v>
      </c>
    </row>
    <row r="5266" ht="45.0" customHeight="true">
      <c r="A5266" t="s" s="4">
        <v>1617</v>
      </c>
      <c r="B5266" t="s" s="4">
        <v>9783</v>
      </c>
      <c r="C5266" t="s" s="4">
        <v>165</v>
      </c>
      <c r="D5266" t="s" s="4">
        <v>165</v>
      </c>
      <c r="E5266" t="s" s="4">
        <v>165</v>
      </c>
      <c r="F5266" t="s" s="4">
        <v>165</v>
      </c>
      <c r="G5266" t="s" s="4">
        <v>165</v>
      </c>
    </row>
    <row r="5267" ht="45.0" customHeight="true">
      <c r="A5267" t="s" s="4">
        <v>1617</v>
      </c>
      <c r="B5267" t="s" s="4">
        <v>9784</v>
      </c>
      <c r="C5267" t="s" s="4">
        <v>165</v>
      </c>
      <c r="D5267" t="s" s="4">
        <v>165</v>
      </c>
      <c r="E5267" t="s" s="4">
        <v>165</v>
      </c>
      <c r="F5267" t="s" s="4">
        <v>165</v>
      </c>
      <c r="G5267" t="s" s="4">
        <v>165</v>
      </c>
    </row>
    <row r="5268" ht="45.0" customHeight="true">
      <c r="A5268" t="s" s="4">
        <v>1617</v>
      </c>
      <c r="B5268" t="s" s="4">
        <v>9785</v>
      </c>
      <c r="C5268" t="s" s="4">
        <v>165</v>
      </c>
      <c r="D5268" t="s" s="4">
        <v>165</v>
      </c>
      <c r="E5268" t="s" s="4">
        <v>165</v>
      </c>
      <c r="F5268" t="s" s="4">
        <v>165</v>
      </c>
      <c r="G5268" t="s" s="4">
        <v>165</v>
      </c>
    </row>
    <row r="5269" ht="45.0" customHeight="true">
      <c r="A5269" t="s" s="4">
        <v>1617</v>
      </c>
      <c r="B5269" t="s" s="4">
        <v>9786</v>
      </c>
      <c r="C5269" t="s" s="4">
        <v>165</v>
      </c>
      <c r="D5269" t="s" s="4">
        <v>165</v>
      </c>
      <c r="E5269" t="s" s="4">
        <v>165</v>
      </c>
      <c r="F5269" t="s" s="4">
        <v>165</v>
      </c>
      <c r="G5269" t="s" s="4">
        <v>165</v>
      </c>
    </row>
    <row r="5270" ht="45.0" customHeight="true">
      <c r="A5270" t="s" s="4">
        <v>1617</v>
      </c>
      <c r="B5270" t="s" s="4">
        <v>9787</v>
      </c>
      <c r="C5270" t="s" s="4">
        <v>165</v>
      </c>
      <c r="D5270" t="s" s="4">
        <v>165</v>
      </c>
      <c r="E5270" t="s" s="4">
        <v>165</v>
      </c>
      <c r="F5270" t="s" s="4">
        <v>165</v>
      </c>
      <c r="G5270" t="s" s="4">
        <v>165</v>
      </c>
    </row>
    <row r="5271" ht="45.0" customHeight="true">
      <c r="A5271" t="s" s="4">
        <v>1617</v>
      </c>
      <c r="B5271" t="s" s="4">
        <v>9788</v>
      </c>
      <c r="C5271" t="s" s="4">
        <v>165</v>
      </c>
      <c r="D5271" t="s" s="4">
        <v>165</v>
      </c>
      <c r="E5271" t="s" s="4">
        <v>165</v>
      </c>
      <c r="F5271" t="s" s="4">
        <v>165</v>
      </c>
      <c r="G5271" t="s" s="4">
        <v>165</v>
      </c>
    </row>
    <row r="5272" ht="45.0" customHeight="true">
      <c r="A5272" t="s" s="4">
        <v>1617</v>
      </c>
      <c r="B5272" t="s" s="4">
        <v>9789</v>
      </c>
      <c r="C5272" t="s" s="4">
        <v>165</v>
      </c>
      <c r="D5272" t="s" s="4">
        <v>165</v>
      </c>
      <c r="E5272" t="s" s="4">
        <v>165</v>
      </c>
      <c r="F5272" t="s" s="4">
        <v>165</v>
      </c>
      <c r="G5272" t="s" s="4">
        <v>165</v>
      </c>
    </row>
    <row r="5273" ht="45.0" customHeight="true">
      <c r="A5273" t="s" s="4">
        <v>1617</v>
      </c>
      <c r="B5273" t="s" s="4">
        <v>9790</v>
      </c>
      <c r="C5273" t="s" s="4">
        <v>165</v>
      </c>
      <c r="D5273" t="s" s="4">
        <v>165</v>
      </c>
      <c r="E5273" t="s" s="4">
        <v>165</v>
      </c>
      <c r="F5273" t="s" s="4">
        <v>165</v>
      </c>
      <c r="G5273" t="s" s="4">
        <v>165</v>
      </c>
    </row>
    <row r="5274" ht="45.0" customHeight="true">
      <c r="A5274" t="s" s="4">
        <v>1617</v>
      </c>
      <c r="B5274" t="s" s="4">
        <v>9791</v>
      </c>
      <c r="C5274" t="s" s="4">
        <v>165</v>
      </c>
      <c r="D5274" t="s" s="4">
        <v>165</v>
      </c>
      <c r="E5274" t="s" s="4">
        <v>165</v>
      </c>
      <c r="F5274" t="s" s="4">
        <v>165</v>
      </c>
      <c r="G5274" t="s" s="4">
        <v>165</v>
      </c>
    </row>
    <row r="5275" ht="45.0" customHeight="true">
      <c r="A5275" t="s" s="4">
        <v>1617</v>
      </c>
      <c r="B5275" t="s" s="4">
        <v>9792</v>
      </c>
      <c r="C5275" t="s" s="4">
        <v>165</v>
      </c>
      <c r="D5275" t="s" s="4">
        <v>165</v>
      </c>
      <c r="E5275" t="s" s="4">
        <v>165</v>
      </c>
      <c r="F5275" t="s" s="4">
        <v>165</v>
      </c>
      <c r="G5275" t="s" s="4">
        <v>165</v>
      </c>
    </row>
    <row r="5276" ht="45.0" customHeight="true">
      <c r="A5276" t="s" s="4">
        <v>1617</v>
      </c>
      <c r="B5276" t="s" s="4">
        <v>9793</v>
      </c>
      <c r="C5276" t="s" s="4">
        <v>165</v>
      </c>
      <c r="D5276" t="s" s="4">
        <v>165</v>
      </c>
      <c r="E5276" t="s" s="4">
        <v>165</v>
      </c>
      <c r="F5276" t="s" s="4">
        <v>165</v>
      </c>
      <c r="G5276" t="s" s="4">
        <v>165</v>
      </c>
    </row>
    <row r="5277" ht="45.0" customHeight="true">
      <c r="A5277" t="s" s="4">
        <v>1617</v>
      </c>
      <c r="B5277" t="s" s="4">
        <v>9794</v>
      </c>
      <c r="C5277" t="s" s="4">
        <v>165</v>
      </c>
      <c r="D5277" t="s" s="4">
        <v>165</v>
      </c>
      <c r="E5277" t="s" s="4">
        <v>165</v>
      </c>
      <c r="F5277" t="s" s="4">
        <v>165</v>
      </c>
      <c r="G5277" t="s" s="4">
        <v>165</v>
      </c>
    </row>
    <row r="5278" ht="45.0" customHeight="true">
      <c r="A5278" t="s" s="4">
        <v>1617</v>
      </c>
      <c r="B5278" t="s" s="4">
        <v>9795</v>
      </c>
      <c r="C5278" t="s" s="4">
        <v>165</v>
      </c>
      <c r="D5278" t="s" s="4">
        <v>165</v>
      </c>
      <c r="E5278" t="s" s="4">
        <v>165</v>
      </c>
      <c r="F5278" t="s" s="4">
        <v>165</v>
      </c>
      <c r="G5278" t="s" s="4">
        <v>165</v>
      </c>
    </row>
    <row r="5279" ht="45.0" customHeight="true">
      <c r="A5279" t="s" s="4">
        <v>1617</v>
      </c>
      <c r="B5279" t="s" s="4">
        <v>9796</v>
      </c>
      <c r="C5279" t="s" s="4">
        <v>165</v>
      </c>
      <c r="D5279" t="s" s="4">
        <v>165</v>
      </c>
      <c r="E5279" t="s" s="4">
        <v>165</v>
      </c>
      <c r="F5279" t="s" s="4">
        <v>165</v>
      </c>
      <c r="G5279" t="s" s="4">
        <v>165</v>
      </c>
    </row>
    <row r="5280" ht="45.0" customHeight="true">
      <c r="A5280" t="s" s="4">
        <v>1617</v>
      </c>
      <c r="B5280" t="s" s="4">
        <v>9797</v>
      </c>
      <c r="C5280" t="s" s="4">
        <v>165</v>
      </c>
      <c r="D5280" t="s" s="4">
        <v>165</v>
      </c>
      <c r="E5280" t="s" s="4">
        <v>165</v>
      </c>
      <c r="F5280" t="s" s="4">
        <v>165</v>
      </c>
      <c r="G5280" t="s" s="4">
        <v>165</v>
      </c>
    </row>
    <row r="5281" ht="45.0" customHeight="true">
      <c r="A5281" t="s" s="4">
        <v>1617</v>
      </c>
      <c r="B5281" t="s" s="4">
        <v>9798</v>
      </c>
      <c r="C5281" t="s" s="4">
        <v>165</v>
      </c>
      <c r="D5281" t="s" s="4">
        <v>165</v>
      </c>
      <c r="E5281" t="s" s="4">
        <v>165</v>
      </c>
      <c r="F5281" t="s" s="4">
        <v>165</v>
      </c>
      <c r="G5281" t="s" s="4">
        <v>165</v>
      </c>
    </row>
    <row r="5282" ht="45.0" customHeight="true">
      <c r="A5282" t="s" s="4">
        <v>1617</v>
      </c>
      <c r="B5282" t="s" s="4">
        <v>9799</v>
      </c>
      <c r="C5282" t="s" s="4">
        <v>165</v>
      </c>
      <c r="D5282" t="s" s="4">
        <v>165</v>
      </c>
      <c r="E5282" t="s" s="4">
        <v>165</v>
      </c>
      <c r="F5282" t="s" s="4">
        <v>165</v>
      </c>
      <c r="G5282" t="s" s="4">
        <v>165</v>
      </c>
    </row>
    <row r="5283" ht="45.0" customHeight="true">
      <c r="A5283" t="s" s="4">
        <v>1617</v>
      </c>
      <c r="B5283" t="s" s="4">
        <v>9800</v>
      </c>
      <c r="C5283" t="s" s="4">
        <v>165</v>
      </c>
      <c r="D5283" t="s" s="4">
        <v>165</v>
      </c>
      <c r="E5283" t="s" s="4">
        <v>165</v>
      </c>
      <c r="F5283" t="s" s="4">
        <v>165</v>
      </c>
      <c r="G5283" t="s" s="4">
        <v>165</v>
      </c>
    </row>
    <row r="5284" ht="45.0" customHeight="true">
      <c r="A5284" t="s" s="4">
        <v>1617</v>
      </c>
      <c r="B5284" t="s" s="4">
        <v>9801</v>
      </c>
      <c r="C5284" t="s" s="4">
        <v>165</v>
      </c>
      <c r="D5284" t="s" s="4">
        <v>165</v>
      </c>
      <c r="E5284" t="s" s="4">
        <v>165</v>
      </c>
      <c r="F5284" t="s" s="4">
        <v>165</v>
      </c>
      <c r="G5284" t="s" s="4">
        <v>165</v>
      </c>
    </row>
    <row r="5285" ht="45.0" customHeight="true">
      <c r="A5285" t="s" s="4">
        <v>1617</v>
      </c>
      <c r="B5285" t="s" s="4">
        <v>9802</v>
      </c>
      <c r="C5285" t="s" s="4">
        <v>165</v>
      </c>
      <c r="D5285" t="s" s="4">
        <v>165</v>
      </c>
      <c r="E5285" t="s" s="4">
        <v>165</v>
      </c>
      <c r="F5285" t="s" s="4">
        <v>165</v>
      </c>
      <c r="G5285" t="s" s="4">
        <v>165</v>
      </c>
    </row>
    <row r="5286" ht="45.0" customHeight="true">
      <c r="A5286" t="s" s="4">
        <v>1617</v>
      </c>
      <c r="B5286" t="s" s="4">
        <v>9803</v>
      </c>
      <c r="C5286" t="s" s="4">
        <v>165</v>
      </c>
      <c r="D5286" t="s" s="4">
        <v>165</v>
      </c>
      <c r="E5286" t="s" s="4">
        <v>165</v>
      </c>
      <c r="F5286" t="s" s="4">
        <v>165</v>
      </c>
      <c r="G5286" t="s" s="4">
        <v>165</v>
      </c>
    </row>
    <row r="5287" ht="45.0" customHeight="true">
      <c r="A5287" t="s" s="4">
        <v>1617</v>
      </c>
      <c r="B5287" t="s" s="4">
        <v>9804</v>
      </c>
      <c r="C5287" t="s" s="4">
        <v>165</v>
      </c>
      <c r="D5287" t="s" s="4">
        <v>165</v>
      </c>
      <c r="E5287" t="s" s="4">
        <v>165</v>
      </c>
      <c r="F5287" t="s" s="4">
        <v>165</v>
      </c>
      <c r="G5287" t="s" s="4">
        <v>165</v>
      </c>
    </row>
    <row r="5288" ht="45.0" customHeight="true">
      <c r="A5288" t="s" s="4">
        <v>1617</v>
      </c>
      <c r="B5288" t="s" s="4">
        <v>9805</v>
      </c>
      <c r="C5288" t="s" s="4">
        <v>165</v>
      </c>
      <c r="D5288" t="s" s="4">
        <v>165</v>
      </c>
      <c r="E5288" t="s" s="4">
        <v>165</v>
      </c>
      <c r="F5288" t="s" s="4">
        <v>165</v>
      </c>
      <c r="G5288" t="s" s="4">
        <v>165</v>
      </c>
    </row>
    <row r="5289" ht="45.0" customHeight="true">
      <c r="A5289" t="s" s="4">
        <v>1617</v>
      </c>
      <c r="B5289" t="s" s="4">
        <v>9806</v>
      </c>
      <c r="C5289" t="s" s="4">
        <v>165</v>
      </c>
      <c r="D5289" t="s" s="4">
        <v>165</v>
      </c>
      <c r="E5289" t="s" s="4">
        <v>165</v>
      </c>
      <c r="F5289" t="s" s="4">
        <v>165</v>
      </c>
      <c r="G5289" t="s" s="4">
        <v>165</v>
      </c>
    </row>
    <row r="5290" ht="45.0" customHeight="true">
      <c r="A5290" t="s" s="4">
        <v>1622</v>
      </c>
      <c r="B5290" t="s" s="4">
        <v>9807</v>
      </c>
      <c r="C5290" t="s" s="4">
        <v>165</v>
      </c>
      <c r="D5290" t="s" s="4">
        <v>165</v>
      </c>
      <c r="E5290" t="s" s="4">
        <v>165</v>
      </c>
      <c r="F5290" t="s" s="4">
        <v>165</v>
      </c>
      <c r="G5290" t="s" s="4">
        <v>165</v>
      </c>
    </row>
    <row r="5291" ht="45.0" customHeight="true">
      <c r="A5291" t="s" s="4">
        <v>1622</v>
      </c>
      <c r="B5291" t="s" s="4">
        <v>9808</v>
      </c>
      <c r="C5291" t="s" s="4">
        <v>165</v>
      </c>
      <c r="D5291" t="s" s="4">
        <v>165</v>
      </c>
      <c r="E5291" t="s" s="4">
        <v>165</v>
      </c>
      <c r="F5291" t="s" s="4">
        <v>165</v>
      </c>
      <c r="G5291" t="s" s="4">
        <v>165</v>
      </c>
    </row>
    <row r="5292" ht="45.0" customHeight="true">
      <c r="A5292" t="s" s="4">
        <v>1622</v>
      </c>
      <c r="B5292" t="s" s="4">
        <v>9809</v>
      </c>
      <c r="C5292" t="s" s="4">
        <v>165</v>
      </c>
      <c r="D5292" t="s" s="4">
        <v>165</v>
      </c>
      <c r="E5292" t="s" s="4">
        <v>165</v>
      </c>
      <c r="F5292" t="s" s="4">
        <v>165</v>
      </c>
      <c r="G5292" t="s" s="4">
        <v>165</v>
      </c>
    </row>
    <row r="5293" ht="45.0" customHeight="true">
      <c r="A5293" t="s" s="4">
        <v>1622</v>
      </c>
      <c r="B5293" t="s" s="4">
        <v>9810</v>
      </c>
      <c r="C5293" t="s" s="4">
        <v>165</v>
      </c>
      <c r="D5293" t="s" s="4">
        <v>165</v>
      </c>
      <c r="E5293" t="s" s="4">
        <v>165</v>
      </c>
      <c r="F5293" t="s" s="4">
        <v>165</v>
      </c>
      <c r="G5293" t="s" s="4">
        <v>165</v>
      </c>
    </row>
    <row r="5294" ht="45.0" customHeight="true">
      <c r="A5294" t="s" s="4">
        <v>1622</v>
      </c>
      <c r="B5294" t="s" s="4">
        <v>9811</v>
      </c>
      <c r="C5294" t="s" s="4">
        <v>165</v>
      </c>
      <c r="D5294" t="s" s="4">
        <v>165</v>
      </c>
      <c r="E5294" t="s" s="4">
        <v>165</v>
      </c>
      <c r="F5294" t="s" s="4">
        <v>165</v>
      </c>
      <c r="G5294" t="s" s="4">
        <v>165</v>
      </c>
    </row>
    <row r="5295" ht="45.0" customHeight="true">
      <c r="A5295" t="s" s="4">
        <v>1622</v>
      </c>
      <c r="B5295" t="s" s="4">
        <v>9812</v>
      </c>
      <c r="C5295" t="s" s="4">
        <v>165</v>
      </c>
      <c r="D5295" t="s" s="4">
        <v>165</v>
      </c>
      <c r="E5295" t="s" s="4">
        <v>165</v>
      </c>
      <c r="F5295" t="s" s="4">
        <v>165</v>
      </c>
      <c r="G5295" t="s" s="4">
        <v>165</v>
      </c>
    </row>
    <row r="5296" ht="45.0" customHeight="true">
      <c r="A5296" t="s" s="4">
        <v>1622</v>
      </c>
      <c r="B5296" t="s" s="4">
        <v>9813</v>
      </c>
      <c r="C5296" t="s" s="4">
        <v>165</v>
      </c>
      <c r="D5296" t="s" s="4">
        <v>165</v>
      </c>
      <c r="E5296" t="s" s="4">
        <v>165</v>
      </c>
      <c r="F5296" t="s" s="4">
        <v>165</v>
      </c>
      <c r="G5296" t="s" s="4">
        <v>165</v>
      </c>
    </row>
    <row r="5297" ht="45.0" customHeight="true">
      <c r="A5297" t="s" s="4">
        <v>1622</v>
      </c>
      <c r="B5297" t="s" s="4">
        <v>9814</v>
      </c>
      <c r="C5297" t="s" s="4">
        <v>165</v>
      </c>
      <c r="D5297" t="s" s="4">
        <v>165</v>
      </c>
      <c r="E5297" t="s" s="4">
        <v>165</v>
      </c>
      <c r="F5297" t="s" s="4">
        <v>165</v>
      </c>
      <c r="G5297" t="s" s="4">
        <v>165</v>
      </c>
    </row>
    <row r="5298" ht="45.0" customHeight="true">
      <c r="A5298" t="s" s="4">
        <v>1622</v>
      </c>
      <c r="B5298" t="s" s="4">
        <v>9815</v>
      </c>
      <c r="C5298" t="s" s="4">
        <v>165</v>
      </c>
      <c r="D5298" t="s" s="4">
        <v>165</v>
      </c>
      <c r="E5298" t="s" s="4">
        <v>165</v>
      </c>
      <c r="F5298" t="s" s="4">
        <v>165</v>
      </c>
      <c r="G5298" t="s" s="4">
        <v>165</v>
      </c>
    </row>
    <row r="5299" ht="45.0" customHeight="true">
      <c r="A5299" t="s" s="4">
        <v>1622</v>
      </c>
      <c r="B5299" t="s" s="4">
        <v>9816</v>
      </c>
      <c r="C5299" t="s" s="4">
        <v>165</v>
      </c>
      <c r="D5299" t="s" s="4">
        <v>165</v>
      </c>
      <c r="E5299" t="s" s="4">
        <v>165</v>
      </c>
      <c r="F5299" t="s" s="4">
        <v>165</v>
      </c>
      <c r="G5299" t="s" s="4">
        <v>165</v>
      </c>
    </row>
    <row r="5300" ht="45.0" customHeight="true">
      <c r="A5300" t="s" s="4">
        <v>1622</v>
      </c>
      <c r="B5300" t="s" s="4">
        <v>9817</v>
      </c>
      <c r="C5300" t="s" s="4">
        <v>165</v>
      </c>
      <c r="D5300" t="s" s="4">
        <v>165</v>
      </c>
      <c r="E5300" t="s" s="4">
        <v>165</v>
      </c>
      <c r="F5300" t="s" s="4">
        <v>165</v>
      </c>
      <c r="G5300" t="s" s="4">
        <v>165</v>
      </c>
    </row>
    <row r="5301" ht="45.0" customHeight="true">
      <c r="A5301" t="s" s="4">
        <v>1622</v>
      </c>
      <c r="B5301" t="s" s="4">
        <v>9818</v>
      </c>
      <c r="C5301" t="s" s="4">
        <v>165</v>
      </c>
      <c r="D5301" t="s" s="4">
        <v>165</v>
      </c>
      <c r="E5301" t="s" s="4">
        <v>165</v>
      </c>
      <c r="F5301" t="s" s="4">
        <v>165</v>
      </c>
      <c r="G5301" t="s" s="4">
        <v>165</v>
      </c>
    </row>
    <row r="5302" ht="45.0" customHeight="true">
      <c r="A5302" t="s" s="4">
        <v>1622</v>
      </c>
      <c r="B5302" t="s" s="4">
        <v>9819</v>
      </c>
      <c r="C5302" t="s" s="4">
        <v>165</v>
      </c>
      <c r="D5302" t="s" s="4">
        <v>165</v>
      </c>
      <c r="E5302" t="s" s="4">
        <v>165</v>
      </c>
      <c r="F5302" t="s" s="4">
        <v>165</v>
      </c>
      <c r="G5302" t="s" s="4">
        <v>165</v>
      </c>
    </row>
    <row r="5303" ht="45.0" customHeight="true">
      <c r="A5303" t="s" s="4">
        <v>1622</v>
      </c>
      <c r="B5303" t="s" s="4">
        <v>9820</v>
      </c>
      <c r="C5303" t="s" s="4">
        <v>165</v>
      </c>
      <c r="D5303" t="s" s="4">
        <v>165</v>
      </c>
      <c r="E5303" t="s" s="4">
        <v>165</v>
      </c>
      <c r="F5303" t="s" s="4">
        <v>165</v>
      </c>
      <c r="G5303" t="s" s="4">
        <v>165</v>
      </c>
    </row>
    <row r="5304" ht="45.0" customHeight="true">
      <c r="A5304" t="s" s="4">
        <v>1622</v>
      </c>
      <c r="B5304" t="s" s="4">
        <v>9821</v>
      </c>
      <c r="C5304" t="s" s="4">
        <v>165</v>
      </c>
      <c r="D5304" t="s" s="4">
        <v>165</v>
      </c>
      <c r="E5304" t="s" s="4">
        <v>165</v>
      </c>
      <c r="F5304" t="s" s="4">
        <v>165</v>
      </c>
      <c r="G5304" t="s" s="4">
        <v>165</v>
      </c>
    </row>
    <row r="5305" ht="45.0" customHeight="true">
      <c r="A5305" t="s" s="4">
        <v>1622</v>
      </c>
      <c r="B5305" t="s" s="4">
        <v>9822</v>
      </c>
      <c r="C5305" t="s" s="4">
        <v>165</v>
      </c>
      <c r="D5305" t="s" s="4">
        <v>165</v>
      </c>
      <c r="E5305" t="s" s="4">
        <v>165</v>
      </c>
      <c r="F5305" t="s" s="4">
        <v>165</v>
      </c>
      <c r="G5305" t="s" s="4">
        <v>165</v>
      </c>
    </row>
    <row r="5306" ht="45.0" customHeight="true">
      <c r="A5306" t="s" s="4">
        <v>1622</v>
      </c>
      <c r="B5306" t="s" s="4">
        <v>9823</v>
      </c>
      <c r="C5306" t="s" s="4">
        <v>165</v>
      </c>
      <c r="D5306" t="s" s="4">
        <v>165</v>
      </c>
      <c r="E5306" t="s" s="4">
        <v>165</v>
      </c>
      <c r="F5306" t="s" s="4">
        <v>165</v>
      </c>
      <c r="G5306" t="s" s="4">
        <v>165</v>
      </c>
    </row>
    <row r="5307" ht="45.0" customHeight="true">
      <c r="A5307" t="s" s="4">
        <v>1622</v>
      </c>
      <c r="B5307" t="s" s="4">
        <v>9824</v>
      </c>
      <c r="C5307" t="s" s="4">
        <v>165</v>
      </c>
      <c r="D5307" t="s" s="4">
        <v>165</v>
      </c>
      <c r="E5307" t="s" s="4">
        <v>165</v>
      </c>
      <c r="F5307" t="s" s="4">
        <v>165</v>
      </c>
      <c r="G5307" t="s" s="4">
        <v>165</v>
      </c>
    </row>
    <row r="5308" ht="45.0" customHeight="true">
      <c r="A5308" t="s" s="4">
        <v>1622</v>
      </c>
      <c r="B5308" t="s" s="4">
        <v>9825</v>
      </c>
      <c r="C5308" t="s" s="4">
        <v>165</v>
      </c>
      <c r="D5308" t="s" s="4">
        <v>165</v>
      </c>
      <c r="E5308" t="s" s="4">
        <v>165</v>
      </c>
      <c r="F5308" t="s" s="4">
        <v>165</v>
      </c>
      <c r="G5308" t="s" s="4">
        <v>165</v>
      </c>
    </row>
    <row r="5309" ht="45.0" customHeight="true">
      <c r="A5309" t="s" s="4">
        <v>1622</v>
      </c>
      <c r="B5309" t="s" s="4">
        <v>9826</v>
      </c>
      <c r="C5309" t="s" s="4">
        <v>165</v>
      </c>
      <c r="D5309" t="s" s="4">
        <v>165</v>
      </c>
      <c r="E5309" t="s" s="4">
        <v>165</v>
      </c>
      <c r="F5309" t="s" s="4">
        <v>165</v>
      </c>
      <c r="G5309" t="s" s="4">
        <v>165</v>
      </c>
    </row>
    <row r="5310" ht="45.0" customHeight="true">
      <c r="A5310" t="s" s="4">
        <v>1622</v>
      </c>
      <c r="B5310" t="s" s="4">
        <v>9827</v>
      </c>
      <c r="C5310" t="s" s="4">
        <v>165</v>
      </c>
      <c r="D5310" t="s" s="4">
        <v>165</v>
      </c>
      <c r="E5310" t="s" s="4">
        <v>165</v>
      </c>
      <c r="F5310" t="s" s="4">
        <v>165</v>
      </c>
      <c r="G5310" t="s" s="4">
        <v>165</v>
      </c>
    </row>
    <row r="5311" ht="45.0" customHeight="true">
      <c r="A5311" t="s" s="4">
        <v>1622</v>
      </c>
      <c r="B5311" t="s" s="4">
        <v>9828</v>
      </c>
      <c r="C5311" t="s" s="4">
        <v>165</v>
      </c>
      <c r="D5311" t="s" s="4">
        <v>165</v>
      </c>
      <c r="E5311" t="s" s="4">
        <v>165</v>
      </c>
      <c r="F5311" t="s" s="4">
        <v>165</v>
      </c>
      <c r="G5311" t="s" s="4">
        <v>165</v>
      </c>
    </row>
    <row r="5312" ht="45.0" customHeight="true">
      <c r="A5312" t="s" s="4">
        <v>1622</v>
      </c>
      <c r="B5312" t="s" s="4">
        <v>9829</v>
      </c>
      <c r="C5312" t="s" s="4">
        <v>165</v>
      </c>
      <c r="D5312" t="s" s="4">
        <v>165</v>
      </c>
      <c r="E5312" t="s" s="4">
        <v>165</v>
      </c>
      <c r="F5312" t="s" s="4">
        <v>165</v>
      </c>
      <c r="G5312" t="s" s="4">
        <v>165</v>
      </c>
    </row>
    <row r="5313" ht="45.0" customHeight="true">
      <c r="A5313" t="s" s="4">
        <v>1622</v>
      </c>
      <c r="B5313" t="s" s="4">
        <v>9830</v>
      </c>
      <c r="C5313" t="s" s="4">
        <v>165</v>
      </c>
      <c r="D5313" t="s" s="4">
        <v>165</v>
      </c>
      <c r="E5313" t="s" s="4">
        <v>165</v>
      </c>
      <c r="F5313" t="s" s="4">
        <v>165</v>
      </c>
      <c r="G5313" t="s" s="4">
        <v>165</v>
      </c>
    </row>
    <row r="5314" ht="45.0" customHeight="true">
      <c r="A5314" t="s" s="4">
        <v>1622</v>
      </c>
      <c r="B5314" t="s" s="4">
        <v>9831</v>
      </c>
      <c r="C5314" t="s" s="4">
        <v>165</v>
      </c>
      <c r="D5314" t="s" s="4">
        <v>165</v>
      </c>
      <c r="E5314" t="s" s="4">
        <v>165</v>
      </c>
      <c r="F5314" t="s" s="4">
        <v>165</v>
      </c>
      <c r="G5314" t="s" s="4">
        <v>165</v>
      </c>
    </row>
    <row r="5315" ht="45.0" customHeight="true">
      <c r="A5315" t="s" s="4">
        <v>1622</v>
      </c>
      <c r="B5315" t="s" s="4">
        <v>9832</v>
      </c>
      <c r="C5315" t="s" s="4">
        <v>165</v>
      </c>
      <c r="D5315" t="s" s="4">
        <v>165</v>
      </c>
      <c r="E5315" t="s" s="4">
        <v>165</v>
      </c>
      <c r="F5315" t="s" s="4">
        <v>165</v>
      </c>
      <c r="G5315" t="s" s="4">
        <v>165</v>
      </c>
    </row>
    <row r="5316" ht="45.0" customHeight="true">
      <c r="A5316" t="s" s="4">
        <v>1622</v>
      </c>
      <c r="B5316" t="s" s="4">
        <v>9833</v>
      </c>
      <c r="C5316" t="s" s="4">
        <v>165</v>
      </c>
      <c r="D5316" t="s" s="4">
        <v>165</v>
      </c>
      <c r="E5316" t="s" s="4">
        <v>165</v>
      </c>
      <c r="F5316" t="s" s="4">
        <v>165</v>
      </c>
      <c r="G5316" t="s" s="4">
        <v>165</v>
      </c>
    </row>
    <row r="5317" ht="45.0" customHeight="true">
      <c r="A5317" t="s" s="4">
        <v>1622</v>
      </c>
      <c r="B5317" t="s" s="4">
        <v>9834</v>
      </c>
      <c r="C5317" t="s" s="4">
        <v>165</v>
      </c>
      <c r="D5317" t="s" s="4">
        <v>165</v>
      </c>
      <c r="E5317" t="s" s="4">
        <v>165</v>
      </c>
      <c r="F5317" t="s" s="4">
        <v>165</v>
      </c>
      <c r="G5317" t="s" s="4">
        <v>165</v>
      </c>
    </row>
    <row r="5318" ht="45.0" customHeight="true">
      <c r="A5318" t="s" s="4">
        <v>1622</v>
      </c>
      <c r="B5318" t="s" s="4">
        <v>9835</v>
      </c>
      <c r="C5318" t="s" s="4">
        <v>165</v>
      </c>
      <c r="D5318" t="s" s="4">
        <v>165</v>
      </c>
      <c r="E5318" t="s" s="4">
        <v>165</v>
      </c>
      <c r="F5318" t="s" s="4">
        <v>165</v>
      </c>
      <c r="G5318" t="s" s="4">
        <v>165</v>
      </c>
    </row>
    <row r="5319" ht="45.0" customHeight="true">
      <c r="A5319" t="s" s="4">
        <v>1622</v>
      </c>
      <c r="B5319" t="s" s="4">
        <v>9836</v>
      </c>
      <c r="C5319" t="s" s="4">
        <v>165</v>
      </c>
      <c r="D5319" t="s" s="4">
        <v>165</v>
      </c>
      <c r="E5319" t="s" s="4">
        <v>165</v>
      </c>
      <c r="F5319" t="s" s="4">
        <v>165</v>
      </c>
      <c r="G5319" t="s" s="4">
        <v>165</v>
      </c>
    </row>
    <row r="5320" ht="45.0" customHeight="true">
      <c r="A5320" t="s" s="4">
        <v>1622</v>
      </c>
      <c r="B5320" t="s" s="4">
        <v>9837</v>
      </c>
      <c r="C5320" t="s" s="4">
        <v>165</v>
      </c>
      <c r="D5320" t="s" s="4">
        <v>165</v>
      </c>
      <c r="E5320" t="s" s="4">
        <v>165</v>
      </c>
      <c r="F5320" t="s" s="4">
        <v>165</v>
      </c>
      <c r="G5320" t="s" s="4">
        <v>165</v>
      </c>
    </row>
    <row r="5321" ht="45.0" customHeight="true">
      <c r="A5321" t="s" s="4">
        <v>1622</v>
      </c>
      <c r="B5321" t="s" s="4">
        <v>9838</v>
      </c>
      <c r="C5321" t="s" s="4">
        <v>165</v>
      </c>
      <c r="D5321" t="s" s="4">
        <v>165</v>
      </c>
      <c r="E5321" t="s" s="4">
        <v>165</v>
      </c>
      <c r="F5321" t="s" s="4">
        <v>165</v>
      </c>
      <c r="G5321" t="s" s="4">
        <v>165</v>
      </c>
    </row>
    <row r="5322" ht="45.0" customHeight="true">
      <c r="A5322" t="s" s="4">
        <v>1622</v>
      </c>
      <c r="B5322" t="s" s="4">
        <v>9839</v>
      </c>
      <c r="C5322" t="s" s="4">
        <v>165</v>
      </c>
      <c r="D5322" t="s" s="4">
        <v>165</v>
      </c>
      <c r="E5322" t="s" s="4">
        <v>165</v>
      </c>
      <c r="F5322" t="s" s="4">
        <v>165</v>
      </c>
      <c r="G5322" t="s" s="4">
        <v>165</v>
      </c>
    </row>
    <row r="5323" ht="45.0" customHeight="true">
      <c r="A5323" t="s" s="4">
        <v>1622</v>
      </c>
      <c r="B5323" t="s" s="4">
        <v>9840</v>
      </c>
      <c r="C5323" t="s" s="4">
        <v>165</v>
      </c>
      <c r="D5323" t="s" s="4">
        <v>165</v>
      </c>
      <c r="E5323" t="s" s="4">
        <v>165</v>
      </c>
      <c r="F5323" t="s" s="4">
        <v>165</v>
      </c>
      <c r="G5323" t="s" s="4">
        <v>165</v>
      </c>
    </row>
    <row r="5324" ht="45.0" customHeight="true">
      <c r="A5324" t="s" s="4">
        <v>1622</v>
      </c>
      <c r="B5324" t="s" s="4">
        <v>9841</v>
      </c>
      <c r="C5324" t="s" s="4">
        <v>165</v>
      </c>
      <c r="D5324" t="s" s="4">
        <v>165</v>
      </c>
      <c r="E5324" t="s" s="4">
        <v>165</v>
      </c>
      <c r="F5324" t="s" s="4">
        <v>165</v>
      </c>
      <c r="G5324" t="s" s="4">
        <v>165</v>
      </c>
    </row>
    <row r="5325" ht="45.0" customHeight="true">
      <c r="A5325" t="s" s="4">
        <v>1622</v>
      </c>
      <c r="B5325" t="s" s="4">
        <v>9842</v>
      </c>
      <c r="C5325" t="s" s="4">
        <v>165</v>
      </c>
      <c r="D5325" t="s" s="4">
        <v>165</v>
      </c>
      <c r="E5325" t="s" s="4">
        <v>165</v>
      </c>
      <c r="F5325" t="s" s="4">
        <v>165</v>
      </c>
      <c r="G5325" t="s" s="4">
        <v>165</v>
      </c>
    </row>
    <row r="5326" ht="45.0" customHeight="true">
      <c r="A5326" t="s" s="4">
        <v>1622</v>
      </c>
      <c r="B5326" t="s" s="4">
        <v>9843</v>
      </c>
      <c r="C5326" t="s" s="4">
        <v>165</v>
      </c>
      <c r="D5326" t="s" s="4">
        <v>165</v>
      </c>
      <c r="E5326" t="s" s="4">
        <v>165</v>
      </c>
      <c r="F5326" t="s" s="4">
        <v>165</v>
      </c>
      <c r="G5326" t="s" s="4">
        <v>165</v>
      </c>
    </row>
    <row r="5327" ht="45.0" customHeight="true">
      <c r="A5327" t="s" s="4">
        <v>1622</v>
      </c>
      <c r="B5327" t="s" s="4">
        <v>9844</v>
      </c>
      <c r="C5327" t="s" s="4">
        <v>165</v>
      </c>
      <c r="D5327" t="s" s="4">
        <v>165</v>
      </c>
      <c r="E5327" t="s" s="4">
        <v>165</v>
      </c>
      <c r="F5327" t="s" s="4">
        <v>165</v>
      </c>
      <c r="G5327" t="s" s="4">
        <v>165</v>
      </c>
    </row>
    <row r="5328" ht="45.0" customHeight="true">
      <c r="A5328" t="s" s="4">
        <v>1622</v>
      </c>
      <c r="B5328" t="s" s="4">
        <v>9845</v>
      </c>
      <c r="C5328" t="s" s="4">
        <v>165</v>
      </c>
      <c r="D5328" t="s" s="4">
        <v>165</v>
      </c>
      <c r="E5328" t="s" s="4">
        <v>165</v>
      </c>
      <c r="F5328" t="s" s="4">
        <v>165</v>
      </c>
      <c r="G5328" t="s" s="4">
        <v>165</v>
      </c>
    </row>
    <row r="5329" ht="45.0" customHeight="true">
      <c r="A5329" t="s" s="4">
        <v>1622</v>
      </c>
      <c r="B5329" t="s" s="4">
        <v>9846</v>
      </c>
      <c r="C5329" t="s" s="4">
        <v>165</v>
      </c>
      <c r="D5329" t="s" s="4">
        <v>165</v>
      </c>
      <c r="E5329" t="s" s="4">
        <v>165</v>
      </c>
      <c r="F5329" t="s" s="4">
        <v>165</v>
      </c>
      <c r="G5329" t="s" s="4">
        <v>165</v>
      </c>
    </row>
    <row r="5330" ht="45.0" customHeight="true">
      <c r="A5330" t="s" s="4">
        <v>1622</v>
      </c>
      <c r="B5330" t="s" s="4">
        <v>9847</v>
      </c>
      <c r="C5330" t="s" s="4">
        <v>165</v>
      </c>
      <c r="D5330" t="s" s="4">
        <v>165</v>
      </c>
      <c r="E5330" t="s" s="4">
        <v>165</v>
      </c>
      <c r="F5330" t="s" s="4">
        <v>165</v>
      </c>
      <c r="G5330" t="s" s="4">
        <v>165</v>
      </c>
    </row>
    <row r="5331" ht="45.0" customHeight="true">
      <c r="A5331" t="s" s="4">
        <v>1622</v>
      </c>
      <c r="B5331" t="s" s="4">
        <v>9848</v>
      </c>
      <c r="C5331" t="s" s="4">
        <v>165</v>
      </c>
      <c r="D5331" t="s" s="4">
        <v>165</v>
      </c>
      <c r="E5331" t="s" s="4">
        <v>165</v>
      </c>
      <c r="F5331" t="s" s="4">
        <v>165</v>
      </c>
      <c r="G5331" t="s" s="4">
        <v>165</v>
      </c>
    </row>
    <row r="5332" ht="45.0" customHeight="true">
      <c r="A5332" t="s" s="4">
        <v>1622</v>
      </c>
      <c r="B5332" t="s" s="4">
        <v>9849</v>
      </c>
      <c r="C5332" t="s" s="4">
        <v>165</v>
      </c>
      <c r="D5332" t="s" s="4">
        <v>165</v>
      </c>
      <c r="E5332" t="s" s="4">
        <v>165</v>
      </c>
      <c r="F5332" t="s" s="4">
        <v>165</v>
      </c>
      <c r="G5332" t="s" s="4">
        <v>165</v>
      </c>
    </row>
    <row r="5333" ht="45.0" customHeight="true">
      <c r="A5333" t="s" s="4">
        <v>1622</v>
      </c>
      <c r="B5333" t="s" s="4">
        <v>9850</v>
      </c>
      <c r="C5333" t="s" s="4">
        <v>165</v>
      </c>
      <c r="D5333" t="s" s="4">
        <v>165</v>
      </c>
      <c r="E5333" t="s" s="4">
        <v>165</v>
      </c>
      <c r="F5333" t="s" s="4">
        <v>165</v>
      </c>
      <c r="G5333" t="s" s="4">
        <v>165</v>
      </c>
    </row>
    <row r="5334" ht="45.0" customHeight="true">
      <c r="A5334" t="s" s="4">
        <v>1622</v>
      </c>
      <c r="B5334" t="s" s="4">
        <v>9851</v>
      </c>
      <c r="C5334" t="s" s="4">
        <v>165</v>
      </c>
      <c r="D5334" t="s" s="4">
        <v>165</v>
      </c>
      <c r="E5334" t="s" s="4">
        <v>165</v>
      </c>
      <c r="F5334" t="s" s="4">
        <v>165</v>
      </c>
      <c r="G5334" t="s" s="4">
        <v>165</v>
      </c>
    </row>
    <row r="5335" ht="45.0" customHeight="true">
      <c r="A5335" t="s" s="4">
        <v>1622</v>
      </c>
      <c r="B5335" t="s" s="4">
        <v>9852</v>
      </c>
      <c r="C5335" t="s" s="4">
        <v>165</v>
      </c>
      <c r="D5335" t="s" s="4">
        <v>165</v>
      </c>
      <c r="E5335" t="s" s="4">
        <v>165</v>
      </c>
      <c r="F5335" t="s" s="4">
        <v>165</v>
      </c>
      <c r="G5335" t="s" s="4">
        <v>165</v>
      </c>
    </row>
    <row r="5336" ht="45.0" customHeight="true">
      <c r="A5336" t="s" s="4">
        <v>1622</v>
      </c>
      <c r="B5336" t="s" s="4">
        <v>9853</v>
      </c>
      <c r="C5336" t="s" s="4">
        <v>165</v>
      </c>
      <c r="D5336" t="s" s="4">
        <v>165</v>
      </c>
      <c r="E5336" t="s" s="4">
        <v>165</v>
      </c>
      <c r="F5336" t="s" s="4">
        <v>165</v>
      </c>
      <c r="G5336" t="s" s="4">
        <v>165</v>
      </c>
    </row>
    <row r="5337" ht="45.0" customHeight="true">
      <c r="A5337" t="s" s="4">
        <v>1622</v>
      </c>
      <c r="B5337" t="s" s="4">
        <v>9854</v>
      </c>
      <c r="C5337" t="s" s="4">
        <v>165</v>
      </c>
      <c r="D5337" t="s" s="4">
        <v>165</v>
      </c>
      <c r="E5337" t="s" s="4">
        <v>165</v>
      </c>
      <c r="F5337" t="s" s="4">
        <v>165</v>
      </c>
      <c r="G5337" t="s" s="4">
        <v>165</v>
      </c>
    </row>
    <row r="5338" ht="45.0" customHeight="true">
      <c r="A5338" t="s" s="4">
        <v>1622</v>
      </c>
      <c r="B5338" t="s" s="4">
        <v>9855</v>
      </c>
      <c r="C5338" t="s" s="4">
        <v>165</v>
      </c>
      <c r="D5338" t="s" s="4">
        <v>165</v>
      </c>
      <c r="E5338" t="s" s="4">
        <v>165</v>
      </c>
      <c r="F5338" t="s" s="4">
        <v>165</v>
      </c>
      <c r="G5338" t="s" s="4">
        <v>165</v>
      </c>
    </row>
    <row r="5339" ht="45.0" customHeight="true">
      <c r="A5339" t="s" s="4">
        <v>1622</v>
      </c>
      <c r="B5339" t="s" s="4">
        <v>9856</v>
      </c>
      <c r="C5339" t="s" s="4">
        <v>165</v>
      </c>
      <c r="D5339" t="s" s="4">
        <v>165</v>
      </c>
      <c r="E5339" t="s" s="4">
        <v>165</v>
      </c>
      <c r="F5339" t="s" s="4">
        <v>165</v>
      </c>
      <c r="G5339" t="s" s="4">
        <v>165</v>
      </c>
    </row>
    <row r="5340" ht="45.0" customHeight="true">
      <c r="A5340" t="s" s="4">
        <v>1622</v>
      </c>
      <c r="B5340" t="s" s="4">
        <v>9857</v>
      </c>
      <c r="C5340" t="s" s="4">
        <v>165</v>
      </c>
      <c r="D5340" t="s" s="4">
        <v>165</v>
      </c>
      <c r="E5340" t="s" s="4">
        <v>165</v>
      </c>
      <c r="F5340" t="s" s="4">
        <v>165</v>
      </c>
      <c r="G5340" t="s" s="4">
        <v>165</v>
      </c>
    </row>
    <row r="5341" ht="45.0" customHeight="true">
      <c r="A5341" t="s" s="4">
        <v>1622</v>
      </c>
      <c r="B5341" t="s" s="4">
        <v>9858</v>
      </c>
      <c r="C5341" t="s" s="4">
        <v>165</v>
      </c>
      <c r="D5341" t="s" s="4">
        <v>165</v>
      </c>
      <c r="E5341" t="s" s="4">
        <v>165</v>
      </c>
      <c r="F5341" t="s" s="4">
        <v>165</v>
      </c>
      <c r="G5341" t="s" s="4">
        <v>165</v>
      </c>
    </row>
    <row r="5342" ht="45.0" customHeight="true">
      <c r="A5342" t="s" s="4">
        <v>1622</v>
      </c>
      <c r="B5342" t="s" s="4">
        <v>9859</v>
      </c>
      <c r="C5342" t="s" s="4">
        <v>165</v>
      </c>
      <c r="D5342" t="s" s="4">
        <v>165</v>
      </c>
      <c r="E5342" t="s" s="4">
        <v>165</v>
      </c>
      <c r="F5342" t="s" s="4">
        <v>165</v>
      </c>
      <c r="G5342" t="s" s="4">
        <v>165</v>
      </c>
    </row>
    <row r="5343" ht="45.0" customHeight="true">
      <c r="A5343" t="s" s="4">
        <v>1622</v>
      </c>
      <c r="B5343" t="s" s="4">
        <v>9860</v>
      </c>
      <c r="C5343" t="s" s="4">
        <v>165</v>
      </c>
      <c r="D5343" t="s" s="4">
        <v>165</v>
      </c>
      <c r="E5343" t="s" s="4">
        <v>165</v>
      </c>
      <c r="F5343" t="s" s="4">
        <v>165</v>
      </c>
      <c r="G5343" t="s" s="4">
        <v>165</v>
      </c>
    </row>
    <row r="5344" ht="45.0" customHeight="true">
      <c r="A5344" t="s" s="4">
        <v>1622</v>
      </c>
      <c r="B5344" t="s" s="4">
        <v>9861</v>
      </c>
      <c r="C5344" t="s" s="4">
        <v>165</v>
      </c>
      <c r="D5344" t="s" s="4">
        <v>165</v>
      </c>
      <c r="E5344" t="s" s="4">
        <v>165</v>
      </c>
      <c r="F5344" t="s" s="4">
        <v>165</v>
      </c>
      <c r="G5344" t="s" s="4">
        <v>165</v>
      </c>
    </row>
    <row r="5345" ht="45.0" customHeight="true">
      <c r="A5345" t="s" s="4">
        <v>1622</v>
      </c>
      <c r="B5345" t="s" s="4">
        <v>9862</v>
      </c>
      <c r="C5345" t="s" s="4">
        <v>165</v>
      </c>
      <c r="D5345" t="s" s="4">
        <v>165</v>
      </c>
      <c r="E5345" t="s" s="4">
        <v>165</v>
      </c>
      <c r="F5345" t="s" s="4">
        <v>165</v>
      </c>
      <c r="G5345" t="s" s="4">
        <v>165</v>
      </c>
    </row>
    <row r="5346" ht="45.0" customHeight="true">
      <c r="A5346" t="s" s="4">
        <v>1622</v>
      </c>
      <c r="B5346" t="s" s="4">
        <v>9863</v>
      </c>
      <c r="C5346" t="s" s="4">
        <v>165</v>
      </c>
      <c r="D5346" t="s" s="4">
        <v>165</v>
      </c>
      <c r="E5346" t="s" s="4">
        <v>165</v>
      </c>
      <c r="F5346" t="s" s="4">
        <v>165</v>
      </c>
      <c r="G5346" t="s" s="4">
        <v>165</v>
      </c>
    </row>
    <row r="5347" ht="45.0" customHeight="true">
      <c r="A5347" t="s" s="4">
        <v>1622</v>
      </c>
      <c r="B5347" t="s" s="4">
        <v>9864</v>
      </c>
      <c r="C5347" t="s" s="4">
        <v>165</v>
      </c>
      <c r="D5347" t="s" s="4">
        <v>165</v>
      </c>
      <c r="E5347" t="s" s="4">
        <v>165</v>
      </c>
      <c r="F5347" t="s" s="4">
        <v>165</v>
      </c>
      <c r="G5347" t="s" s="4">
        <v>165</v>
      </c>
    </row>
    <row r="5348" ht="45.0" customHeight="true">
      <c r="A5348" t="s" s="4">
        <v>1622</v>
      </c>
      <c r="B5348" t="s" s="4">
        <v>9865</v>
      </c>
      <c r="C5348" t="s" s="4">
        <v>165</v>
      </c>
      <c r="D5348" t="s" s="4">
        <v>165</v>
      </c>
      <c r="E5348" t="s" s="4">
        <v>165</v>
      </c>
      <c r="F5348" t="s" s="4">
        <v>165</v>
      </c>
      <c r="G5348" t="s" s="4">
        <v>165</v>
      </c>
    </row>
    <row r="5349" ht="45.0" customHeight="true">
      <c r="A5349" t="s" s="4">
        <v>1622</v>
      </c>
      <c r="B5349" t="s" s="4">
        <v>9866</v>
      </c>
      <c r="C5349" t="s" s="4">
        <v>165</v>
      </c>
      <c r="D5349" t="s" s="4">
        <v>165</v>
      </c>
      <c r="E5349" t="s" s="4">
        <v>165</v>
      </c>
      <c r="F5349" t="s" s="4">
        <v>165</v>
      </c>
      <c r="G5349" t="s" s="4">
        <v>165</v>
      </c>
    </row>
    <row r="5350" ht="45.0" customHeight="true">
      <c r="A5350" t="s" s="4">
        <v>1635</v>
      </c>
      <c r="B5350" t="s" s="4">
        <v>9867</v>
      </c>
      <c r="C5350" t="s" s="4">
        <v>165</v>
      </c>
      <c r="D5350" t="s" s="4">
        <v>165</v>
      </c>
      <c r="E5350" t="s" s="4">
        <v>165</v>
      </c>
      <c r="F5350" t="s" s="4">
        <v>165</v>
      </c>
      <c r="G5350" t="s" s="4">
        <v>165</v>
      </c>
    </row>
    <row r="5351" ht="45.0" customHeight="true">
      <c r="A5351" t="s" s="4">
        <v>1635</v>
      </c>
      <c r="B5351" t="s" s="4">
        <v>9868</v>
      </c>
      <c r="C5351" t="s" s="4">
        <v>165</v>
      </c>
      <c r="D5351" t="s" s="4">
        <v>165</v>
      </c>
      <c r="E5351" t="s" s="4">
        <v>165</v>
      </c>
      <c r="F5351" t="s" s="4">
        <v>165</v>
      </c>
      <c r="G5351" t="s" s="4">
        <v>165</v>
      </c>
    </row>
    <row r="5352" ht="45.0" customHeight="true">
      <c r="A5352" t="s" s="4">
        <v>1635</v>
      </c>
      <c r="B5352" t="s" s="4">
        <v>9869</v>
      </c>
      <c r="C5352" t="s" s="4">
        <v>165</v>
      </c>
      <c r="D5352" t="s" s="4">
        <v>165</v>
      </c>
      <c r="E5352" t="s" s="4">
        <v>165</v>
      </c>
      <c r="F5352" t="s" s="4">
        <v>165</v>
      </c>
      <c r="G5352" t="s" s="4">
        <v>165</v>
      </c>
    </row>
    <row r="5353" ht="45.0" customHeight="true">
      <c r="A5353" t="s" s="4">
        <v>1635</v>
      </c>
      <c r="B5353" t="s" s="4">
        <v>9870</v>
      </c>
      <c r="C5353" t="s" s="4">
        <v>165</v>
      </c>
      <c r="D5353" t="s" s="4">
        <v>165</v>
      </c>
      <c r="E5353" t="s" s="4">
        <v>165</v>
      </c>
      <c r="F5353" t="s" s="4">
        <v>165</v>
      </c>
      <c r="G5353" t="s" s="4">
        <v>165</v>
      </c>
    </row>
    <row r="5354" ht="45.0" customHeight="true">
      <c r="A5354" t="s" s="4">
        <v>1635</v>
      </c>
      <c r="B5354" t="s" s="4">
        <v>9871</v>
      </c>
      <c r="C5354" t="s" s="4">
        <v>165</v>
      </c>
      <c r="D5354" t="s" s="4">
        <v>165</v>
      </c>
      <c r="E5354" t="s" s="4">
        <v>165</v>
      </c>
      <c r="F5354" t="s" s="4">
        <v>165</v>
      </c>
      <c r="G5354" t="s" s="4">
        <v>165</v>
      </c>
    </row>
    <row r="5355" ht="45.0" customHeight="true">
      <c r="A5355" t="s" s="4">
        <v>1635</v>
      </c>
      <c r="B5355" t="s" s="4">
        <v>9872</v>
      </c>
      <c r="C5355" t="s" s="4">
        <v>165</v>
      </c>
      <c r="D5355" t="s" s="4">
        <v>165</v>
      </c>
      <c r="E5355" t="s" s="4">
        <v>165</v>
      </c>
      <c r="F5355" t="s" s="4">
        <v>165</v>
      </c>
      <c r="G5355" t="s" s="4">
        <v>165</v>
      </c>
    </row>
    <row r="5356" ht="45.0" customHeight="true">
      <c r="A5356" t="s" s="4">
        <v>1635</v>
      </c>
      <c r="B5356" t="s" s="4">
        <v>9873</v>
      </c>
      <c r="C5356" t="s" s="4">
        <v>165</v>
      </c>
      <c r="D5356" t="s" s="4">
        <v>165</v>
      </c>
      <c r="E5356" t="s" s="4">
        <v>165</v>
      </c>
      <c r="F5356" t="s" s="4">
        <v>165</v>
      </c>
      <c r="G5356" t="s" s="4">
        <v>165</v>
      </c>
    </row>
    <row r="5357" ht="45.0" customHeight="true">
      <c r="A5357" t="s" s="4">
        <v>1635</v>
      </c>
      <c r="B5357" t="s" s="4">
        <v>9874</v>
      </c>
      <c r="C5357" t="s" s="4">
        <v>165</v>
      </c>
      <c r="D5357" t="s" s="4">
        <v>165</v>
      </c>
      <c r="E5357" t="s" s="4">
        <v>165</v>
      </c>
      <c r="F5357" t="s" s="4">
        <v>165</v>
      </c>
      <c r="G5357" t="s" s="4">
        <v>165</v>
      </c>
    </row>
    <row r="5358" ht="45.0" customHeight="true">
      <c r="A5358" t="s" s="4">
        <v>1635</v>
      </c>
      <c r="B5358" t="s" s="4">
        <v>9875</v>
      </c>
      <c r="C5358" t="s" s="4">
        <v>165</v>
      </c>
      <c r="D5358" t="s" s="4">
        <v>165</v>
      </c>
      <c r="E5358" t="s" s="4">
        <v>165</v>
      </c>
      <c r="F5358" t="s" s="4">
        <v>165</v>
      </c>
      <c r="G5358" t="s" s="4">
        <v>165</v>
      </c>
    </row>
    <row r="5359" ht="45.0" customHeight="true">
      <c r="A5359" t="s" s="4">
        <v>1635</v>
      </c>
      <c r="B5359" t="s" s="4">
        <v>9876</v>
      </c>
      <c r="C5359" t="s" s="4">
        <v>165</v>
      </c>
      <c r="D5359" t="s" s="4">
        <v>165</v>
      </c>
      <c r="E5359" t="s" s="4">
        <v>165</v>
      </c>
      <c r="F5359" t="s" s="4">
        <v>165</v>
      </c>
      <c r="G5359" t="s" s="4">
        <v>165</v>
      </c>
    </row>
    <row r="5360" ht="45.0" customHeight="true">
      <c r="A5360" t="s" s="4">
        <v>1635</v>
      </c>
      <c r="B5360" t="s" s="4">
        <v>9877</v>
      </c>
      <c r="C5360" t="s" s="4">
        <v>165</v>
      </c>
      <c r="D5360" t="s" s="4">
        <v>165</v>
      </c>
      <c r="E5360" t="s" s="4">
        <v>165</v>
      </c>
      <c r="F5360" t="s" s="4">
        <v>165</v>
      </c>
      <c r="G5360" t="s" s="4">
        <v>165</v>
      </c>
    </row>
    <row r="5361" ht="45.0" customHeight="true">
      <c r="A5361" t="s" s="4">
        <v>1635</v>
      </c>
      <c r="B5361" t="s" s="4">
        <v>9878</v>
      </c>
      <c r="C5361" t="s" s="4">
        <v>165</v>
      </c>
      <c r="D5361" t="s" s="4">
        <v>165</v>
      </c>
      <c r="E5361" t="s" s="4">
        <v>165</v>
      </c>
      <c r="F5361" t="s" s="4">
        <v>165</v>
      </c>
      <c r="G5361" t="s" s="4">
        <v>165</v>
      </c>
    </row>
    <row r="5362" ht="45.0" customHeight="true">
      <c r="A5362" t="s" s="4">
        <v>1635</v>
      </c>
      <c r="B5362" t="s" s="4">
        <v>9879</v>
      </c>
      <c r="C5362" t="s" s="4">
        <v>165</v>
      </c>
      <c r="D5362" t="s" s="4">
        <v>165</v>
      </c>
      <c r="E5362" t="s" s="4">
        <v>165</v>
      </c>
      <c r="F5362" t="s" s="4">
        <v>165</v>
      </c>
      <c r="G5362" t="s" s="4">
        <v>165</v>
      </c>
    </row>
    <row r="5363" ht="45.0" customHeight="true">
      <c r="A5363" t="s" s="4">
        <v>1635</v>
      </c>
      <c r="B5363" t="s" s="4">
        <v>9880</v>
      </c>
      <c r="C5363" t="s" s="4">
        <v>165</v>
      </c>
      <c r="D5363" t="s" s="4">
        <v>165</v>
      </c>
      <c r="E5363" t="s" s="4">
        <v>165</v>
      </c>
      <c r="F5363" t="s" s="4">
        <v>165</v>
      </c>
      <c r="G5363" t="s" s="4">
        <v>165</v>
      </c>
    </row>
    <row r="5364" ht="45.0" customHeight="true">
      <c r="A5364" t="s" s="4">
        <v>1635</v>
      </c>
      <c r="B5364" t="s" s="4">
        <v>9881</v>
      </c>
      <c r="C5364" t="s" s="4">
        <v>165</v>
      </c>
      <c r="D5364" t="s" s="4">
        <v>165</v>
      </c>
      <c r="E5364" t="s" s="4">
        <v>165</v>
      </c>
      <c r="F5364" t="s" s="4">
        <v>165</v>
      </c>
      <c r="G5364" t="s" s="4">
        <v>165</v>
      </c>
    </row>
    <row r="5365" ht="45.0" customHeight="true">
      <c r="A5365" t="s" s="4">
        <v>1635</v>
      </c>
      <c r="B5365" t="s" s="4">
        <v>9882</v>
      </c>
      <c r="C5365" t="s" s="4">
        <v>165</v>
      </c>
      <c r="D5365" t="s" s="4">
        <v>165</v>
      </c>
      <c r="E5365" t="s" s="4">
        <v>165</v>
      </c>
      <c r="F5365" t="s" s="4">
        <v>165</v>
      </c>
      <c r="G5365" t="s" s="4">
        <v>165</v>
      </c>
    </row>
    <row r="5366" ht="45.0" customHeight="true">
      <c r="A5366" t="s" s="4">
        <v>1635</v>
      </c>
      <c r="B5366" t="s" s="4">
        <v>9883</v>
      </c>
      <c r="C5366" t="s" s="4">
        <v>165</v>
      </c>
      <c r="D5366" t="s" s="4">
        <v>165</v>
      </c>
      <c r="E5366" t="s" s="4">
        <v>165</v>
      </c>
      <c r="F5366" t="s" s="4">
        <v>165</v>
      </c>
      <c r="G5366" t="s" s="4">
        <v>165</v>
      </c>
    </row>
    <row r="5367" ht="45.0" customHeight="true">
      <c r="A5367" t="s" s="4">
        <v>1635</v>
      </c>
      <c r="B5367" t="s" s="4">
        <v>9884</v>
      </c>
      <c r="C5367" t="s" s="4">
        <v>165</v>
      </c>
      <c r="D5367" t="s" s="4">
        <v>165</v>
      </c>
      <c r="E5367" t="s" s="4">
        <v>165</v>
      </c>
      <c r="F5367" t="s" s="4">
        <v>165</v>
      </c>
      <c r="G5367" t="s" s="4">
        <v>165</v>
      </c>
    </row>
    <row r="5368" ht="45.0" customHeight="true">
      <c r="A5368" t="s" s="4">
        <v>1635</v>
      </c>
      <c r="B5368" t="s" s="4">
        <v>9885</v>
      </c>
      <c r="C5368" t="s" s="4">
        <v>165</v>
      </c>
      <c r="D5368" t="s" s="4">
        <v>165</v>
      </c>
      <c r="E5368" t="s" s="4">
        <v>165</v>
      </c>
      <c r="F5368" t="s" s="4">
        <v>165</v>
      </c>
      <c r="G5368" t="s" s="4">
        <v>165</v>
      </c>
    </row>
    <row r="5369" ht="45.0" customHeight="true">
      <c r="A5369" t="s" s="4">
        <v>1635</v>
      </c>
      <c r="B5369" t="s" s="4">
        <v>9886</v>
      </c>
      <c r="C5369" t="s" s="4">
        <v>165</v>
      </c>
      <c r="D5369" t="s" s="4">
        <v>165</v>
      </c>
      <c r="E5369" t="s" s="4">
        <v>165</v>
      </c>
      <c r="F5369" t="s" s="4">
        <v>165</v>
      </c>
      <c r="G5369" t="s" s="4">
        <v>165</v>
      </c>
    </row>
    <row r="5370" ht="45.0" customHeight="true">
      <c r="A5370" t="s" s="4">
        <v>1635</v>
      </c>
      <c r="B5370" t="s" s="4">
        <v>9887</v>
      </c>
      <c r="C5370" t="s" s="4">
        <v>165</v>
      </c>
      <c r="D5370" t="s" s="4">
        <v>165</v>
      </c>
      <c r="E5370" t="s" s="4">
        <v>165</v>
      </c>
      <c r="F5370" t="s" s="4">
        <v>165</v>
      </c>
      <c r="G5370" t="s" s="4">
        <v>165</v>
      </c>
    </row>
    <row r="5371" ht="45.0" customHeight="true">
      <c r="A5371" t="s" s="4">
        <v>1635</v>
      </c>
      <c r="B5371" t="s" s="4">
        <v>9888</v>
      </c>
      <c r="C5371" t="s" s="4">
        <v>165</v>
      </c>
      <c r="D5371" t="s" s="4">
        <v>165</v>
      </c>
      <c r="E5371" t="s" s="4">
        <v>165</v>
      </c>
      <c r="F5371" t="s" s="4">
        <v>165</v>
      </c>
      <c r="G5371" t="s" s="4">
        <v>165</v>
      </c>
    </row>
    <row r="5372" ht="45.0" customHeight="true">
      <c r="A5372" t="s" s="4">
        <v>1635</v>
      </c>
      <c r="B5372" t="s" s="4">
        <v>9889</v>
      </c>
      <c r="C5372" t="s" s="4">
        <v>165</v>
      </c>
      <c r="D5372" t="s" s="4">
        <v>165</v>
      </c>
      <c r="E5372" t="s" s="4">
        <v>165</v>
      </c>
      <c r="F5372" t="s" s="4">
        <v>165</v>
      </c>
      <c r="G5372" t="s" s="4">
        <v>165</v>
      </c>
    </row>
    <row r="5373" ht="45.0" customHeight="true">
      <c r="A5373" t="s" s="4">
        <v>1635</v>
      </c>
      <c r="B5373" t="s" s="4">
        <v>9890</v>
      </c>
      <c r="C5373" t="s" s="4">
        <v>165</v>
      </c>
      <c r="D5373" t="s" s="4">
        <v>165</v>
      </c>
      <c r="E5373" t="s" s="4">
        <v>165</v>
      </c>
      <c r="F5373" t="s" s="4">
        <v>165</v>
      </c>
      <c r="G5373" t="s" s="4">
        <v>165</v>
      </c>
    </row>
    <row r="5374" ht="45.0" customHeight="true">
      <c r="A5374" t="s" s="4">
        <v>1635</v>
      </c>
      <c r="B5374" t="s" s="4">
        <v>9891</v>
      </c>
      <c r="C5374" t="s" s="4">
        <v>165</v>
      </c>
      <c r="D5374" t="s" s="4">
        <v>165</v>
      </c>
      <c r="E5374" t="s" s="4">
        <v>165</v>
      </c>
      <c r="F5374" t="s" s="4">
        <v>165</v>
      </c>
      <c r="G5374" t="s" s="4">
        <v>165</v>
      </c>
    </row>
    <row r="5375" ht="45.0" customHeight="true">
      <c r="A5375" t="s" s="4">
        <v>1635</v>
      </c>
      <c r="B5375" t="s" s="4">
        <v>9892</v>
      </c>
      <c r="C5375" t="s" s="4">
        <v>165</v>
      </c>
      <c r="D5375" t="s" s="4">
        <v>165</v>
      </c>
      <c r="E5375" t="s" s="4">
        <v>165</v>
      </c>
      <c r="F5375" t="s" s="4">
        <v>165</v>
      </c>
      <c r="G5375" t="s" s="4">
        <v>165</v>
      </c>
    </row>
    <row r="5376" ht="45.0" customHeight="true">
      <c r="A5376" t="s" s="4">
        <v>1635</v>
      </c>
      <c r="B5376" t="s" s="4">
        <v>9893</v>
      </c>
      <c r="C5376" t="s" s="4">
        <v>165</v>
      </c>
      <c r="D5376" t="s" s="4">
        <v>165</v>
      </c>
      <c r="E5376" t="s" s="4">
        <v>165</v>
      </c>
      <c r="F5376" t="s" s="4">
        <v>165</v>
      </c>
      <c r="G5376" t="s" s="4">
        <v>165</v>
      </c>
    </row>
    <row r="5377" ht="45.0" customHeight="true">
      <c r="A5377" t="s" s="4">
        <v>1635</v>
      </c>
      <c r="B5377" t="s" s="4">
        <v>9894</v>
      </c>
      <c r="C5377" t="s" s="4">
        <v>165</v>
      </c>
      <c r="D5377" t="s" s="4">
        <v>165</v>
      </c>
      <c r="E5377" t="s" s="4">
        <v>165</v>
      </c>
      <c r="F5377" t="s" s="4">
        <v>165</v>
      </c>
      <c r="G5377" t="s" s="4">
        <v>165</v>
      </c>
    </row>
    <row r="5378" ht="45.0" customHeight="true">
      <c r="A5378" t="s" s="4">
        <v>1635</v>
      </c>
      <c r="B5378" t="s" s="4">
        <v>9895</v>
      </c>
      <c r="C5378" t="s" s="4">
        <v>165</v>
      </c>
      <c r="D5378" t="s" s="4">
        <v>165</v>
      </c>
      <c r="E5378" t="s" s="4">
        <v>165</v>
      </c>
      <c r="F5378" t="s" s="4">
        <v>165</v>
      </c>
      <c r="G5378" t="s" s="4">
        <v>165</v>
      </c>
    </row>
    <row r="5379" ht="45.0" customHeight="true">
      <c r="A5379" t="s" s="4">
        <v>1635</v>
      </c>
      <c r="B5379" t="s" s="4">
        <v>9896</v>
      </c>
      <c r="C5379" t="s" s="4">
        <v>165</v>
      </c>
      <c r="D5379" t="s" s="4">
        <v>165</v>
      </c>
      <c r="E5379" t="s" s="4">
        <v>165</v>
      </c>
      <c r="F5379" t="s" s="4">
        <v>165</v>
      </c>
      <c r="G5379" t="s" s="4">
        <v>165</v>
      </c>
    </row>
    <row r="5380" ht="45.0" customHeight="true">
      <c r="A5380" t="s" s="4">
        <v>1635</v>
      </c>
      <c r="B5380" t="s" s="4">
        <v>9897</v>
      </c>
      <c r="C5380" t="s" s="4">
        <v>165</v>
      </c>
      <c r="D5380" t="s" s="4">
        <v>165</v>
      </c>
      <c r="E5380" t="s" s="4">
        <v>165</v>
      </c>
      <c r="F5380" t="s" s="4">
        <v>165</v>
      </c>
      <c r="G5380" t="s" s="4">
        <v>165</v>
      </c>
    </row>
    <row r="5381" ht="45.0" customHeight="true">
      <c r="A5381" t="s" s="4">
        <v>1635</v>
      </c>
      <c r="B5381" t="s" s="4">
        <v>9898</v>
      </c>
      <c r="C5381" t="s" s="4">
        <v>165</v>
      </c>
      <c r="D5381" t="s" s="4">
        <v>165</v>
      </c>
      <c r="E5381" t="s" s="4">
        <v>165</v>
      </c>
      <c r="F5381" t="s" s="4">
        <v>165</v>
      </c>
      <c r="G5381" t="s" s="4">
        <v>165</v>
      </c>
    </row>
    <row r="5382" ht="45.0" customHeight="true">
      <c r="A5382" t="s" s="4">
        <v>1635</v>
      </c>
      <c r="B5382" t="s" s="4">
        <v>9899</v>
      </c>
      <c r="C5382" t="s" s="4">
        <v>165</v>
      </c>
      <c r="D5382" t="s" s="4">
        <v>165</v>
      </c>
      <c r="E5382" t="s" s="4">
        <v>165</v>
      </c>
      <c r="F5382" t="s" s="4">
        <v>165</v>
      </c>
      <c r="G5382" t="s" s="4">
        <v>165</v>
      </c>
    </row>
    <row r="5383" ht="45.0" customHeight="true">
      <c r="A5383" t="s" s="4">
        <v>1635</v>
      </c>
      <c r="B5383" t="s" s="4">
        <v>9900</v>
      </c>
      <c r="C5383" t="s" s="4">
        <v>165</v>
      </c>
      <c r="D5383" t="s" s="4">
        <v>165</v>
      </c>
      <c r="E5383" t="s" s="4">
        <v>165</v>
      </c>
      <c r="F5383" t="s" s="4">
        <v>165</v>
      </c>
      <c r="G5383" t="s" s="4">
        <v>165</v>
      </c>
    </row>
    <row r="5384" ht="45.0" customHeight="true">
      <c r="A5384" t="s" s="4">
        <v>1635</v>
      </c>
      <c r="B5384" t="s" s="4">
        <v>9901</v>
      </c>
      <c r="C5384" t="s" s="4">
        <v>165</v>
      </c>
      <c r="D5384" t="s" s="4">
        <v>165</v>
      </c>
      <c r="E5384" t="s" s="4">
        <v>165</v>
      </c>
      <c r="F5384" t="s" s="4">
        <v>165</v>
      </c>
      <c r="G5384" t="s" s="4">
        <v>165</v>
      </c>
    </row>
    <row r="5385" ht="45.0" customHeight="true">
      <c r="A5385" t="s" s="4">
        <v>1635</v>
      </c>
      <c r="B5385" t="s" s="4">
        <v>9902</v>
      </c>
      <c r="C5385" t="s" s="4">
        <v>165</v>
      </c>
      <c r="D5385" t="s" s="4">
        <v>165</v>
      </c>
      <c r="E5385" t="s" s="4">
        <v>165</v>
      </c>
      <c r="F5385" t="s" s="4">
        <v>165</v>
      </c>
      <c r="G5385" t="s" s="4">
        <v>165</v>
      </c>
    </row>
    <row r="5386" ht="45.0" customHeight="true">
      <c r="A5386" t="s" s="4">
        <v>1635</v>
      </c>
      <c r="B5386" t="s" s="4">
        <v>9903</v>
      </c>
      <c r="C5386" t="s" s="4">
        <v>165</v>
      </c>
      <c r="D5386" t="s" s="4">
        <v>165</v>
      </c>
      <c r="E5386" t="s" s="4">
        <v>165</v>
      </c>
      <c r="F5386" t="s" s="4">
        <v>165</v>
      </c>
      <c r="G5386" t="s" s="4">
        <v>165</v>
      </c>
    </row>
    <row r="5387" ht="45.0" customHeight="true">
      <c r="A5387" t="s" s="4">
        <v>1635</v>
      </c>
      <c r="B5387" t="s" s="4">
        <v>9904</v>
      </c>
      <c r="C5387" t="s" s="4">
        <v>165</v>
      </c>
      <c r="D5387" t="s" s="4">
        <v>165</v>
      </c>
      <c r="E5387" t="s" s="4">
        <v>165</v>
      </c>
      <c r="F5387" t="s" s="4">
        <v>165</v>
      </c>
      <c r="G5387" t="s" s="4">
        <v>165</v>
      </c>
    </row>
    <row r="5388" ht="45.0" customHeight="true">
      <c r="A5388" t="s" s="4">
        <v>1635</v>
      </c>
      <c r="B5388" t="s" s="4">
        <v>9905</v>
      </c>
      <c r="C5388" t="s" s="4">
        <v>165</v>
      </c>
      <c r="D5388" t="s" s="4">
        <v>165</v>
      </c>
      <c r="E5388" t="s" s="4">
        <v>165</v>
      </c>
      <c r="F5388" t="s" s="4">
        <v>165</v>
      </c>
      <c r="G5388" t="s" s="4">
        <v>165</v>
      </c>
    </row>
    <row r="5389" ht="45.0" customHeight="true">
      <c r="A5389" t="s" s="4">
        <v>1635</v>
      </c>
      <c r="B5389" t="s" s="4">
        <v>9906</v>
      </c>
      <c r="C5389" t="s" s="4">
        <v>165</v>
      </c>
      <c r="D5389" t="s" s="4">
        <v>165</v>
      </c>
      <c r="E5389" t="s" s="4">
        <v>165</v>
      </c>
      <c r="F5389" t="s" s="4">
        <v>165</v>
      </c>
      <c r="G5389" t="s" s="4">
        <v>165</v>
      </c>
    </row>
    <row r="5390" ht="45.0" customHeight="true">
      <c r="A5390" t="s" s="4">
        <v>1635</v>
      </c>
      <c r="B5390" t="s" s="4">
        <v>9907</v>
      </c>
      <c r="C5390" t="s" s="4">
        <v>165</v>
      </c>
      <c r="D5390" t="s" s="4">
        <v>165</v>
      </c>
      <c r="E5390" t="s" s="4">
        <v>165</v>
      </c>
      <c r="F5390" t="s" s="4">
        <v>165</v>
      </c>
      <c r="G5390" t="s" s="4">
        <v>165</v>
      </c>
    </row>
    <row r="5391" ht="45.0" customHeight="true">
      <c r="A5391" t="s" s="4">
        <v>1635</v>
      </c>
      <c r="B5391" t="s" s="4">
        <v>9908</v>
      </c>
      <c r="C5391" t="s" s="4">
        <v>165</v>
      </c>
      <c r="D5391" t="s" s="4">
        <v>165</v>
      </c>
      <c r="E5391" t="s" s="4">
        <v>165</v>
      </c>
      <c r="F5391" t="s" s="4">
        <v>165</v>
      </c>
      <c r="G5391" t="s" s="4">
        <v>165</v>
      </c>
    </row>
    <row r="5392" ht="45.0" customHeight="true">
      <c r="A5392" t="s" s="4">
        <v>1635</v>
      </c>
      <c r="B5392" t="s" s="4">
        <v>9909</v>
      </c>
      <c r="C5392" t="s" s="4">
        <v>165</v>
      </c>
      <c r="D5392" t="s" s="4">
        <v>165</v>
      </c>
      <c r="E5392" t="s" s="4">
        <v>165</v>
      </c>
      <c r="F5392" t="s" s="4">
        <v>165</v>
      </c>
      <c r="G5392" t="s" s="4">
        <v>165</v>
      </c>
    </row>
    <row r="5393" ht="45.0" customHeight="true">
      <c r="A5393" t="s" s="4">
        <v>1635</v>
      </c>
      <c r="B5393" t="s" s="4">
        <v>9910</v>
      </c>
      <c r="C5393" t="s" s="4">
        <v>165</v>
      </c>
      <c r="D5393" t="s" s="4">
        <v>165</v>
      </c>
      <c r="E5393" t="s" s="4">
        <v>165</v>
      </c>
      <c r="F5393" t="s" s="4">
        <v>165</v>
      </c>
      <c r="G5393" t="s" s="4">
        <v>165</v>
      </c>
    </row>
    <row r="5394" ht="45.0" customHeight="true">
      <c r="A5394" t="s" s="4">
        <v>1635</v>
      </c>
      <c r="B5394" t="s" s="4">
        <v>9911</v>
      </c>
      <c r="C5394" t="s" s="4">
        <v>165</v>
      </c>
      <c r="D5394" t="s" s="4">
        <v>165</v>
      </c>
      <c r="E5394" t="s" s="4">
        <v>165</v>
      </c>
      <c r="F5394" t="s" s="4">
        <v>165</v>
      </c>
      <c r="G5394" t="s" s="4">
        <v>165</v>
      </c>
    </row>
    <row r="5395" ht="45.0" customHeight="true">
      <c r="A5395" t="s" s="4">
        <v>1635</v>
      </c>
      <c r="B5395" t="s" s="4">
        <v>9912</v>
      </c>
      <c r="C5395" t="s" s="4">
        <v>165</v>
      </c>
      <c r="D5395" t="s" s="4">
        <v>165</v>
      </c>
      <c r="E5395" t="s" s="4">
        <v>165</v>
      </c>
      <c r="F5395" t="s" s="4">
        <v>165</v>
      </c>
      <c r="G5395" t="s" s="4">
        <v>165</v>
      </c>
    </row>
    <row r="5396" ht="45.0" customHeight="true">
      <c r="A5396" t="s" s="4">
        <v>1635</v>
      </c>
      <c r="B5396" t="s" s="4">
        <v>9913</v>
      </c>
      <c r="C5396" t="s" s="4">
        <v>165</v>
      </c>
      <c r="D5396" t="s" s="4">
        <v>165</v>
      </c>
      <c r="E5396" t="s" s="4">
        <v>165</v>
      </c>
      <c r="F5396" t="s" s="4">
        <v>165</v>
      </c>
      <c r="G5396" t="s" s="4">
        <v>165</v>
      </c>
    </row>
    <row r="5397" ht="45.0" customHeight="true">
      <c r="A5397" t="s" s="4">
        <v>1635</v>
      </c>
      <c r="B5397" t="s" s="4">
        <v>9914</v>
      </c>
      <c r="C5397" t="s" s="4">
        <v>165</v>
      </c>
      <c r="D5397" t="s" s="4">
        <v>165</v>
      </c>
      <c r="E5397" t="s" s="4">
        <v>165</v>
      </c>
      <c r="F5397" t="s" s="4">
        <v>165</v>
      </c>
      <c r="G5397" t="s" s="4">
        <v>165</v>
      </c>
    </row>
    <row r="5398" ht="45.0" customHeight="true">
      <c r="A5398" t="s" s="4">
        <v>1635</v>
      </c>
      <c r="B5398" t="s" s="4">
        <v>9915</v>
      </c>
      <c r="C5398" t="s" s="4">
        <v>165</v>
      </c>
      <c r="D5398" t="s" s="4">
        <v>165</v>
      </c>
      <c r="E5398" t="s" s="4">
        <v>165</v>
      </c>
      <c r="F5398" t="s" s="4">
        <v>165</v>
      </c>
      <c r="G5398" t="s" s="4">
        <v>165</v>
      </c>
    </row>
    <row r="5399" ht="45.0" customHeight="true">
      <c r="A5399" t="s" s="4">
        <v>1635</v>
      </c>
      <c r="B5399" t="s" s="4">
        <v>9916</v>
      </c>
      <c r="C5399" t="s" s="4">
        <v>165</v>
      </c>
      <c r="D5399" t="s" s="4">
        <v>165</v>
      </c>
      <c r="E5399" t="s" s="4">
        <v>165</v>
      </c>
      <c r="F5399" t="s" s="4">
        <v>165</v>
      </c>
      <c r="G5399" t="s" s="4">
        <v>165</v>
      </c>
    </row>
    <row r="5400" ht="45.0" customHeight="true">
      <c r="A5400" t="s" s="4">
        <v>1635</v>
      </c>
      <c r="B5400" t="s" s="4">
        <v>9917</v>
      </c>
      <c r="C5400" t="s" s="4">
        <v>165</v>
      </c>
      <c r="D5400" t="s" s="4">
        <v>165</v>
      </c>
      <c r="E5400" t="s" s="4">
        <v>165</v>
      </c>
      <c r="F5400" t="s" s="4">
        <v>165</v>
      </c>
      <c r="G5400" t="s" s="4">
        <v>165</v>
      </c>
    </row>
    <row r="5401" ht="45.0" customHeight="true">
      <c r="A5401" t="s" s="4">
        <v>1635</v>
      </c>
      <c r="B5401" t="s" s="4">
        <v>9918</v>
      </c>
      <c r="C5401" t="s" s="4">
        <v>165</v>
      </c>
      <c r="D5401" t="s" s="4">
        <v>165</v>
      </c>
      <c r="E5401" t="s" s="4">
        <v>165</v>
      </c>
      <c r="F5401" t="s" s="4">
        <v>165</v>
      </c>
      <c r="G5401" t="s" s="4">
        <v>165</v>
      </c>
    </row>
    <row r="5402" ht="45.0" customHeight="true">
      <c r="A5402" t="s" s="4">
        <v>1635</v>
      </c>
      <c r="B5402" t="s" s="4">
        <v>9919</v>
      </c>
      <c r="C5402" t="s" s="4">
        <v>165</v>
      </c>
      <c r="D5402" t="s" s="4">
        <v>165</v>
      </c>
      <c r="E5402" t="s" s="4">
        <v>165</v>
      </c>
      <c r="F5402" t="s" s="4">
        <v>165</v>
      </c>
      <c r="G5402" t="s" s="4">
        <v>165</v>
      </c>
    </row>
    <row r="5403" ht="45.0" customHeight="true">
      <c r="A5403" t="s" s="4">
        <v>1635</v>
      </c>
      <c r="B5403" t="s" s="4">
        <v>9920</v>
      </c>
      <c r="C5403" t="s" s="4">
        <v>165</v>
      </c>
      <c r="D5403" t="s" s="4">
        <v>165</v>
      </c>
      <c r="E5403" t="s" s="4">
        <v>165</v>
      </c>
      <c r="F5403" t="s" s="4">
        <v>165</v>
      </c>
      <c r="G5403" t="s" s="4">
        <v>165</v>
      </c>
    </row>
    <row r="5404" ht="45.0" customHeight="true">
      <c r="A5404" t="s" s="4">
        <v>1635</v>
      </c>
      <c r="B5404" t="s" s="4">
        <v>9921</v>
      </c>
      <c r="C5404" t="s" s="4">
        <v>165</v>
      </c>
      <c r="D5404" t="s" s="4">
        <v>165</v>
      </c>
      <c r="E5404" t="s" s="4">
        <v>165</v>
      </c>
      <c r="F5404" t="s" s="4">
        <v>165</v>
      </c>
      <c r="G5404" t="s" s="4">
        <v>165</v>
      </c>
    </row>
    <row r="5405" ht="45.0" customHeight="true">
      <c r="A5405" t="s" s="4">
        <v>1635</v>
      </c>
      <c r="B5405" t="s" s="4">
        <v>9922</v>
      </c>
      <c r="C5405" t="s" s="4">
        <v>165</v>
      </c>
      <c r="D5405" t="s" s="4">
        <v>165</v>
      </c>
      <c r="E5405" t="s" s="4">
        <v>165</v>
      </c>
      <c r="F5405" t="s" s="4">
        <v>165</v>
      </c>
      <c r="G5405" t="s" s="4">
        <v>165</v>
      </c>
    </row>
    <row r="5406" ht="45.0" customHeight="true">
      <c r="A5406" t="s" s="4">
        <v>1635</v>
      </c>
      <c r="B5406" t="s" s="4">
        <v>9923</v>
      </c>
      <c r="C5406" t="s" s="4">
        <v>165</v>
      </c>
      <c r="D5406" t="s" s="4">
        <v>165</v>
      </c>
      <c r="E5406" t="s" s="4">
        <v>165</v>
      </c>
      <c r="F5406" t="s" s="4">
        <v>165</v>
      </c>
      <c r="G5406" t="s" s="4">
        <v>165</v>
      </c>
    </row>
    <row r="5407" ht="45.0" customHeight="true">
      <c r="A5407" t="s" s="4">
        <v>1635</v>
      </c>
      <c r="B5407" t="s" s="4">
        <v>9924</v>
      </c>
      <c r="C5407" t="s" s="4">
        <v>165</v>
      </c>
      <c r="D5407" t="s" s="4">
        <v>165</v>
      </c>
      <c r="E5407" t="s" s="4">
        <v>165</v>
      </c>
      <c r="F5407" t="s" s="4">
        <v>165</v>
      </c>
      <c r="G5407" t="s" s="4">
        <v>165</v>
      </c>
    </row>
    <row r="5408" ht="45.0" customHeight="true">
      <c r="A5408" t="s" s="4">
        <v>1635</v>
      </c>
      <c r="B5408" t="s" s="4">
        <v>9925</v>
      </c>
      <c r="C5408" t="s" s="4">
        <v>165</v>
      </c>
      <c r="D5408" t="s" s="4">
        <v>165</v>
      </c>
      <c r="E5408" t="s" s="4">
        <v>165</v>
      </c>
      <c r="F5408" t="s" s="4">
        <v>165</v>
      </c>
      <c r="G5408" t="s" s="4">
        <v>165</v>
      </c>
    </row>
    <row r="5409" ht="45.0" customHeight="true">
      <c r="A5409" t="s" s="4">
        <v>1635</v>
      </c>
      <c r="B5409" t="s" s="4">
        <v>9926</v>
      </c>
      <c r="C5409" t="s" s="4">
        <v>165</v>
      </c>
      <c r="D5409" t="s" s="4">
        <v>165</v>
      </c>
      <c r="E5409" t="s" s="4">
        <v>165</v>
      </c>
      <c r="F5409" t="s" s="4">
        <v>165</v>
      </c>
      <c r="G5409" t="s" s="4">
        <v>165</v>
      </c>
    </row>
    <row r="5410" ht="45.0" customHeight="true">
      <c r="A5410" t="s" s="4">
        <v>1646</v>
      </c>
      <c r="B5410" t="s" s="4">
        <v>9927</v>
      </c>
      <c r="C5410" t="s" s="4">
        <v>165</v>
      </c>
      <c r="D5410" t="s" s="4">
        <v>165</v>
      </c>
      <c r="E5410" t="s" s="4">
        <v>165</v>
      </c>
      <c r="F5410" t="s" s="4">
        <v>165</v>
      </c>
      <c r="G5410" t="s" s="4">
        <v>165</v>
      </c>
    </row>
    <row r="5411" ht="45.0" customHeight="true">
      <c r="A5411" t="s" s="4">
        <v>1646</v>
      </c>
      <c r="B5411" t="s" s="4">
        <v>9928</v>
      </c>
      <c r="C5411" t="s" s="4">
        <v>165</v>
      </c>
      <c r="D5411" t="s" s="4">
        <v>165</v>
      </c>
      <c r="E5411" t="s" s="4">
        <v>165</v>
      </c>
      <c r="F5411" t="s" s="4">
        <v>165</v>
      </c>
      <c r="G5411" t="s" s="4">
        <v>165</v>
      </c>
    </row>
    <row r="5412" ht="45.0" customHeight="true">
      <c r="A5412" t="s" s="4">
        <v>1646</v>
      </c>
      <c r="B5412" t="s" s="4">
        <v>9929</v>
      </c>
      <c r="C5412" t="s" s="4">
        <v>165</v>
      </c>
      <c r="D5412" t="s" s="4">
        <v>165</v>
      </c>
      <c r="E5412" t="s" s="4">
        <v>165</v>
      </c>
      <c r="F5412" t="s" s="4">
        <v>165</v>
      </c>
      <c r="G5412" t="s" s="4">
        <v>165</v>
      </c>
    </row>
    <row r="5413" ht="45.0" customHeight="true">
      <c r="A5413" t="s" s="4">
        <v>1646</v>
      </c>
      <c r="B5413" t="s" s="4">
        <v>9930</v>
      </c>
      <c r="C5413" t="s" s="4">
        <v>165</v>
      </c>
      <c r="D5413" t="s" s="4">
        <v>165</v>
      </c>
      <c r="E5413" t="s" s="4">
        <v>165</v>
      </c>
      <c r="F5413" t="s" s="4">
        <v>165</v>
      </c>
      <c r="G5413" t="s" s="4">
        <v>165</v>
      </c>
    </row>
    <row r="5414" ht="45.0" customHeight="true">
      <c r="A5414" t="s" s="4">
        <v>1646</v>
      </c>
      <c r="B5414" t="s" s="4">
        <v>9931</v>
      </c>
      <c r="C5414" t="s" s="4">
        <v>165</v>
      </c>
      <c r="D5414" t="s" s="4">
        <v>165</v>
      </c>
      <c r="E5414" t="s" s="4">
        <v>165</v>
      </c>
      <c r="F5414" t="s" s="4">
        <v>165</v>
      </c>
      <c r="G5414" t="s" s="4">
        <v>165</v>
      </c>
    </row>
    <row r="5415" ht="45.0" customHeight="true">
      <c r="A5415" t="s" s="4">
        <v>1646</v>
      </c>
      <c r="B5415" t="s" s="4">
        <v>9932</v>
      </c>
      <c r="C5415" t="s" s="4">
        <v>165</v>
      </c>
      <c r="D5415" t="s" s="4">
        <v>165</v>
      </c>
      <c r="E5415" t="s" s="4">
        <v>165</v>
      </c>
      <c r="F5415" t="s" s="4">
        <v>165</v>
      </c>
      <c r="G5415" t="s" s="4">
        <v>165</v>
      </c>
    </row>
    <row r="5416" ht="45.0" customHeight="true">
      <c r="A5416" t="s" s="4">
        <v>1646</v>
      </c>
      <c r="B5416" t="s" s="4">
        <v>9933</v>
      </c>
      <c r="C5416" t="s" s="4">
        <v>165</v>
      </c>
      <c r="D5416" t="s" s="4">
        <v>165</v>
      </c>
      <c r="E5416" t="s" s="4">
        <v>165</v>
      </c>
      <c r="F5416" t="s" s="4">
        <v>165</v>
      </c>
      <c r="G5416" t="s" s="4">
        <v>165</v>
      </c>
    </row>
    <row r="5417" ht="45.0" customHeight="true">
      <c r="A5417" t="s" s="4">
        <v>1646</v>
      </c>
      <c r="B5417" t="s" s="4">
        <v>9934</v>
      </c>
      <c r="C5417" t="s" s="4">
        <v>165</v>
      </c>
      <c r="D5417" t="s" s="4">
        <v>165</v>
      </c>
      <c r="E5417" t="s" s="4">
        <v>165</v>
      </c>
      <c r="F5417" t="s" s="4">
        <v>165</v>
      </c>
      <c r="G5417" t="s" s="4">
        <v>165</v>
      </c>
    </row>
    <row r="5418" ht="45.0" customHeight="true">
      <c r="A5418" t="s" s="4">
        <v>1646</v>
      </c>
      <c r="B5418" t="s" s="4">
        <v>9935</v>
      </c>
      <c r="C5418" t="s" s="4">
        <v>165</v>
      </c>
      <c r="D5418" t="s" s="4">
        <v>165</v>
      </c>
      <c r="E5418" t="s" s="4">
        <v>165</v>
      </c>
      <c r="F5418" t="s" s="4">
        <v>165</v>
      </c>
      <c r="G5418" t="s" s="4">
        <v>165</v>
      </c>
    </row>
    <row r="5419" ht="45.0" customHeight="true">
      <c r="A5419" t="s" s="4">
        <v>1646</v>
      </c>
      <c r="B5419" t="s" s="4">
        <v>9936</v>
      </c>
      <c r="C5419" t="s" s="4">
        <v>165</v>
      </c>
      <c r="D5419" t="s" s="4">
        <v>165</v>
      </c>
      <c r="E5419" t="s" s="4">
        <v>165</v>
      </c>
      <c r="F5419" t="s" s="4">
        <v>165</v>
      </c>
      <c r="G5419" t="s" s="4">
        <v>165</v>
      </c>
    </row>
    <row r="5420" ht="45.0" customHeight="true">
      <c r="A5420" t="s" s="4">
        <v>1646</v>
      </c>
      <c r="B5420" t="s" s="4">
        <v>9937</v>
      </c>
      <c r="C5420" t="s" s="4">
        <v>165</v>
      </c>
      <c r="D5420" t="s" s="4">
        <v>165</v>
      </c>
      <c r="E5420" t="s" s="4">
        <v>165</v>
      </c>
      <c r="F5420" t="s" s="4">
        <v>165</v>
      </c>
      <c r="G5420" t="s" s="4">
        <v>165</v>
      </c>
    </row>
    <row r="5421" ht="45.0" customHeight="true">
      <c r="A5421" t="s" s="4">
        <v>1646</v>
      </c>
      <c r="B5421" t="s" s="4">
        <v>9938</v>
      </c>
      <c r="C5421" t="s" s="4">
        <v>165</v>
      </c>
      <c r="D5421" t="s" s="4">
        <v>165</v>
      </c>
      <c r="E5421" t="s" s="4">
        <v>165</v>
      </c>
      <c r="F5421" t="s" s="4">
        <v>165</v>
      </c>
      <c r="G5421" t="s" s="4">
        <v>165</v>
      </c>
    </row>
    <row r="5422" ht="45.0" customHeight="true">
      <c r="A5422" t="s" s="4">
        <v>1646</v>
      </c>
      <c r="B5422" t="s" s="4">
        <v>9939</v>
      </c>
      <c r="C5422" t="s" s="4">
        <v>165</v>
      </c>
      <c r="D5422" t="s" s="4">
        <v>165</v>
      </c>
      <c r="E5422" t="s" s="4">
        <v>165</v>
      </c>
      <c r="F5422" t="s" s="4">
        <v>165</v>
      </c>
      <c r="G5422" t="s" s="4">
        <v>165</v>
      </c>
    </row>
    <row r="5423" ht="45.0" customHeight="true">
      <c r="A5423" t="s" s="4">
        <v>1646</v>
      </c>
      <c r="B5423" t="s" s="4">
        <v>9940</v>
      </c>
      <c r="C5423" t="s" s="4">
        <v>165</v>
      </c>
      <c r="D5423" t="s" s="4">
        <v>165</v>
      </c>
      <c r="E5423" t="s" s="4">
        <v>165</v>
      </c>
      <c r="F5423" t="s" s="4">
        <v>165</v>
      </c>
      <c r="G5423" t="s" s="4">
        <v>165</v>
      </c>
    </row>
    <row r="5424" ht="45.0" customHeight="true">
      <c r="A5424" t="s" s="4">
        <v>1646</v>
      </c>
      <c r="B5424" t="s" s="4">
        <v>9941</v>
      </c>
      <c r="C5424" t="s" s="4">
        <v>165</v>
      </c>
      <c r="D5424" t="s" s="4">
        <v>165</v>
      </c>
      <c r="E5424" t="s" s="4">
        <v>165</v>
      </c>
      <c r="F5424" t="s" s="4">
        <v>165</v>
      </c>
      <c r="G5424" t="s" s="4">
        <v>165</v>
      </c>
    </row>
    <row r="5425" ht="45.0" customHeight="true">
      <c r="A5425" t="s" s="4">
        <v>1646</v>
      </c>
      <c r="B5425" t="s" s="4">
        <v>9942</v>
      </c>
      <c r="C5425" t="s" s="4">
        <v>165</v>
      </c>
      <c r="D5425" t="s" s="4">
        <v>165</v>
      </c>
      <c r="E5425" t="s" s="4">
        <v>165</v>
      </c>
      <c r="F5425" t="s" s="4">
        <v>165</v>
      </c>
      <c r="G5425" t="s" s="4">
        <v>165</v>
      </c>
    </row>
    <row r="5426" ht="45.0" customHeight="true">
      <c r="A5426" t="s" s="4">
        <v>1646</v>
      </c>
      <c r="B5426" t="s" s="4">
        <v>9943</v>
      </c>
      <c r="C5426" t="s" s="4">
        <v>165</v>
      </c>
      <c r="D5426" t="s" s="4">
        <v>165</v>
      </c>
      <c r="E5426" t="s" s="4">
        <v>165</v>
      </c>
      <c r="F5426" t="s" s="4">
        <v>165</v>
      </c>
      <c r="G5426" t="s" s="4">
        <v>165</v>
      </c>
    </row>
    <row r="5427" ht="45.0" customHeight="true">
      <c r="A5427" t="s" s="4">
        <v>1646</v>
      </c>
      <c r="B5427" t="s" s="4">
        <v>9944</v>
      </c>
      <c r="C5427" t="s" s="4">
        <v>165</v>
      </c>
      <c r="D5427" t="s" s="4">
        <v>165</v>
      </c>
      <c r="E5427" t="s" s="4">
        <v>165</v>
      </c>
      <c r="F5427" t="s" s="4">
        <v>165</v>
      </c>
      <c r="G5427" t="s" s="4">
        <v>165</v>
      </c>
    </row>
    <row r="5428" ht="45.0" customHeight="true">
      <c r="A5428" t="s" s="4">
        <v>1646</v>
      </c>
      <c r="B5428" t="s" s="4">
        <v>9945</v>
      </c>
      <c r="C5428" t="s" s="4">
        <v>165</v>
      </c>
      <c r="D5428" t="s" s="4">
        <v>165</v>
      </c>
      <c r="E5428" t="s" s="4">
        <v>165</v>
      </c>
      <c r="F5428" t="s" s="4">
        <v>165</v>
      </c>
      <c r="G5428" t="s" s="4">
        <v>165</v>
      </c>
    </row>
    <row r="5429" ht="45.0" customHeight="true">
      <c r="A5429" t="s" s="4">
        <v>1646</v>
      </c>
      <c r="B5429" t="s" s="4">
        <v>9946</v>
      </c>
      <c r="C5429" t="s" s="4">
        <v>165</v>
      </c>
      <c r="D5429" t="s" s="4">
        <v>165</v>
      </c>
      <c r="E5429" t="s" s="4">
        <v>165</v>
      </c>
      <c r="F5429" t="s" s="4">
        <v>165</v>
      </c>
      <c r="G5429" t="s" s="4">
        <v>165</v>
      </c>
    </row>
    <row r="5430" ht="45.0" customHeight="true">
      <c r="A5430" t="s" s="4">
        <v>1646</v>
      </c>
      <c r="B5430" t="s" s="4">
        <v>9947</v>
      </c>
      <c r="C5430" t="s" s="4">
        <v>165</v>
      </c>
      <c r="D5430" t="s" s="4">
        <v>165</v>
      </c>
      <c r="E5430" t="s" s="4">
        <v>165</v>
      </c>
      <c r="F5430" t="s" s="4">
        <v>165</v>
      </c>
      <c r="G5430" t="s" s="4">
        <v>165</v>
      </c>
    </row>
    <row r="5431" ht="45.0" customHeight="true">
      <c r="A5431" t="s" s="4">
        <v>1646</v>
      </c>
      <c r="B5431" t="s" s="4">
        <v>9948</v>
      </c>
      <c r="C5431" t="s" s="4">
        <v>165</v>
      </c>
      <c r="D5431" t="s" s="4">
        <v>165</v>
      </c>
      <c r="E5431" t="s" s="4">
        <v>165</v>
      </c>
      <c r="F5431" t="s" s="4">
        <v>165</v>
      </c>
      <c r="G5431" t="s" s="4">
        <v>165</v>
      </c>
    </row>
    <row r="5432" ht="45.0" customHeight="true">
      <c r="A5432" t="s" s="4">
        <v>1646</v>
      </c>
      <c r="B5432" t="s" s="4">
        <v>9949</v>
      </c>
      <c r="C5432" t="s" s="4">
        <v>165</v>
      </c>
      <c r="D5432" t="s" s="4">
        <v>165</v>
      </c>
      <c r="E5432" t="s" s="4">
        <v>165</v>
      </c>
      <c r="F5432" t="s" s="4">
        <v>165</v>
      </c>
      <c r="G5432" t="s" s="4">
        <v>165</v>
      </c>
    </row>
    <row r="5433" ht="45.0" customHeight="true">
      <c r="A5433" t="s" s="4">
        <v>1646</v>
      </c>
      <c r="B5433" t="s" s="4">
        <v>9950</v>
      </c>
      <c r="C5433" t="s" s="4">
        <v>165</v>
      </c>
      <c r="D5433" t="s" s="4">
        <v>165</v>
      </c>
      <c r="E5433" t="s" s="4">
        <v>165</v>
      </c>
      <c r="F5433" t="s" s="4">
        <v>165</v>
      </c>
      <c r="G5433" t="s" s="4">
        <v>165</v>
      </c>
    </row>
    <row r="5434" ht="45.0" customHeight="true">
      <c r="A5434" t="s" s="4">
        <v>1646</v>
      </c>
      <c r="B5434" t="s" s="4">
        <v>9951</v>
      </c>
      <c r="C5434" t="s" s="4">
        <v>165</v>
      </c>
      <c r="D5434" t="s" s="4">
        <v>165</v>
      </c>
      <c r="E5434" t="s" s="4">
        <v>165</v>
      </c>
      <c r="F5434" t="s" s="4">
        <v>165</v>
      </c>
      <c r="G5434" t="s" s="4">
        <v>165</v>
      </c>
    </row>
    <row r="5435" ht="45.0" customHeight="true">
      <c r="A5435" t="s" s="4">
        <v>1646</v>
      </c>
      <c r="B5435" t="s" s="4">
        <v>9952</v>
      </c>
      <c r="C5435" t="s" s="4">
        <v>165</v>
      </c>
      <c r="D5435" t="s" s="4">
        <v>165</v>
      </c>
      <c r="E5435" t="s" s="4">
        <v>165</v>
      </c>
      <c r="F5435" t="s" s="4">
        <v>165</v>
      </c>
      <c r="G5435" t="s" s="4">
        <v>165</v>
      </c>
    </row>
    <row r="5436" ht="45.0" customHeight="true">
      <c r="A5436" t="s" s="4">
        <v>1646</v>
      </c>
      <c r="B5436" t="s" s="4">
        <v>9953</v>
      </c>
      <c r="C5436" t="s" s="4">
        <v>165</v>
      </c>
      <c r="D5436" t="s" s="4">
        <v>165</v>
      </c>
      <c r="E5436" t="s" s="4">
        <v>165</v>
      </c>
      <c r="F5436" t="s" s="4">
        <v>165</v>
      </c>
      <c r="G5436" t="s" s="4">
        <v>165</v>
      </c>
    </row>
    <row r="5437" ht="45.0" customHeight="true">
      <c r="A5437" t="s" s="4">
        <v>1646</v>
      </c>
      <c r="B5437" t="s" s="4">
        <v>9954</v>
      </c>
      <c r="C5437" t="s" s="4">
        <v>165</v>
      </c>
      <c r="D5437" t="s" s="4">
        <v>165</v>
      </c>
      <c r="E5437" t="s" s="4">
        <v>165</v>
      </c>
      <c r="F5437" t="s" s="4">
        <v>165</v>
      </c>
      <c r="G5437" t="s" s="4">
        <v>165</v>
      </c>
    </row>
    <row r="5438" ht="45.0" customHeight="true">
      <c r="A5438" t="s" s="4">
        <v>1646</v>
      </c>
      <c r="B5438" t="s" s="4">
        <v>9955</v>
      </c>
      <c r="C5438" t="s" s="4">
        <v>165</v>
      </c>
      <c r="D5438" t="s" s="4">
        <v>165</v>
      </c>
      <c r="E5438" t="s" s="4">
        <v>165</v>
      </c>
      <c r="F5438" t="s" s="4">
        <v>165</v>
      </c>
      <c r="G5438" t="s" s="4">
        <v>165</v>
      </c>
    </row>
    <row r="5439" ht="45.0" customHeight="true">
      <c r="A5439" t="s" s="4">
        <v>1646</v>
      </c>
      <c r="B5439" t="s" s="4">
        <v>9956</v>
      </c>
      <c r="C5439" t="s" s="4">
        <v>165</v>
      </c>
      <c r="D5439" t="s" s="4">
        <v>165</v>
      </c>
      <c r="E5439" t="s" s="4">
        <v>165</v>
      </c>
      <c r="F5439" t="s" s="4">
        <v>165</v>
      </c>
      <c r="G5439" t="s" s="4">
        <v>165</v>
      </c>
    </row>
    <row r="5440" ht="45.0" customHeight="true">
      <c r="A5440" t="s" s="4">
        <v>1646</v>
      </c>
      <c r="B5440" t="s" s="4">
        <v>9957</v>
      </c>
      <c r="C5440" t="s" s="4">
        <v>165</v>
      </c>
      <c r="D5440" t="s" s="4">
        <v>165</v>
      </c>
      <c r="E5440" t="s" s="4">
        <v>165</v>
      </c>
      <c r="F5440" t="s" s="4">
        <v>165</v>
      </c>
      <c r="G5440" t="s" s="4">
        <v>165</v>
      </c>
    </row>
    <row r="5441" ht="45.0" customHeight="true">
      <c r="A5441" t="s" s="4">
        <v>1646</v>
      </c>
      <c r="B5441" t="s" s="4">
        <v>9958</v>
      </c>
      <c r="C5441" t="s" s="4">
        <v>165</v>
      </c>
      <c r="D5441" t="s" s="4">
        <v>165</v>
      </c>
      <c r="E5441" t="s" s="4">
        <v>165</v>
      </c>
      <c r="F5441" t="s" s="4">
        <v>165</v>
      </c>
      <c r="G5441" t="s" s="4">
        <v>165</v>
      </c>
    </row>
    <row r="5442" ht="45.0" customHeight="true">
      <c r="A5442" t="s" s="4">
        <v>1646</v>
      </c>
      <c r="B5442" t="s" s="4">
        <v>9959</v>
      </c>
      <c r="C5442" t="s" s="4">
        <v>165</v>
      </c>
      <c r="D5442" t="s" s="4">
        <v>165</v>
      </c>
      <c r="E5442" t="s" s="4">
        <v>165</v>
      </c>
      <c r="F5442" t="s" s="4">
        <v>165</v>
      </c>
      <c r="G5442" t="s" s="4">
        <v>165</v>
      </c>
    </row>
    <row r="5443" ht="45.0" customHeight="true">
      <c r="A5443" t="s" s="4">
        <v>1646</v>
      </c>
      <c r="B5443" t="s" s="4">
        <v>9960</v>
      </c>
      <c r="C5443" t="s" s="4">
        <v>165</v>
      </c>
      <c r="D5443" t="s" s="4">
        <v>165</v>
      </c>
      <c r="E5443" t="s" s="4">
        <v>165</v>
      </c>
      <c r="F5443" t="s" s="4">
        <v>165</v>
      </c>
      <c r="G5443" t="s" s="4">
        <v>165</v>
      </c>
    </row>
    <row r="5444" ht="45.0" customHeight="true">
      <c r="A5444" t="s" s="4">
        <v>1646</v>
      </c>
      <c r="B5444" t="s" s="4">
        <v>9961</v>
      </c>
      <c r="C5444" t="s" s="4">
        <v>165</v>
      </c>
      <c r="D5444" t="s" s="4">
        <v>165</v>
      </c>
      <c r="E5444" t="s" s="4">
        <v>165</v>
      </c>
      <c r="F5444" t="s" s="4">
        <v>165</v>
      </c>
      <c r="G5444" t="s" s="4">
        <v>165</v>
      </c>
    </row>
    <row r="5445" ht="45.0" customHeight="true">
      <c r="A5445" t="s" s="4">
        <v>1646</v>
      </c>
      <c r="B5445" t="s" s="4">
        <v>9962</v>
      </c>
      <c r="C5445" t="s" s="4">
        <v>165</v>
      </c>
      <c r="D5445" t="s" s="4">
        <v>165</v>
      </c>
      <c r="E5445" t="s" s="4">
        <v>165</v>
      </c>
      <c r="F5445" t="s" s="4">
        <v>165</v>
      </c>
      <c r="G5445" t="s" s="4">
        <v>165</v>
      </c>
    </row>
    <row r="5446" ht="45.0" customHeight="true">
      <c r="A5446" t="s" s="4">
        <v>1646</v>
      </c>
      <c r="B5446" t="s" s="4">
        <v>9963</v>
      </c>
      <c r="C5446" t="s" s="4">
        <v>165</v>
      </c>
      <c r="D5446" t="s" s="4">
        <v>165</v>
      </c>
      <c r="E5446" t="s" s="4">
        <v>165</v>
      </c>
      <c r="F5446" t="s" s="4">
        <v>165</v>
      </c>
      <c r="G5446" t="s" s="4">
        <v>165</v>
      </c>
    </row>
    <row r="5447" ht="45.0" customHeight="true">
      <c r="A5447" t="s" s="4">
        <v>1646</v>
      </c>
      <c r="B5447" t="s" s="4">
        <v>9964</v>
      </c>
      <c r="C5447" t="s" s="4">
        <v>165</v>
      </c>
      <c r="D5447" t="s" s="4">
        <v>165</v>
      </c>
      <c r="E5447" t="s" s="4">
        <v>165</v>
      </c>
      <c r="F5447" t="s" s="4">
        <v>165</v>
      </c>
      <c r="G5447" t="s" s="4">
        <v>165</v>
      </c>
    </row>
    <row r="5448" ht="45.0" customHeight="true">
      <c r="A5448" t="s" s="4">
        <v>1646</v>
      </c>
      <c r="B5448" t="s" s="4">
        <v>9965</v>
      </c>
      <c r="C5448" t="s" s="4">
        <v>165</v>
      </c>
      <c r="D5448" t="s" s="4">
        <v>165</v>
      </c>
      <c r="E5448" t="s" s="4">
        <v>165</v>
      </c>
      <c r="F5448" t="s" s="4">
        <v>165</v>
      </c>
      <c r="G5448" t="s" s="4">
        <v>165</v>
      </c>
    </row>
    <row r="5449" ht="45.0" customHeight="true">
      <c r="A5449" t="s" s="4">
        <v>1646</v>
      </c>
      <c r="B5449" t="s" s="4">
        <v>9966</v>
      </c>
      <c r="C5449" t="s" s="4">
        <v>165</v>
      </c>
      <c r="D5449" t="s" s="4">
        <v>165</v>
      </c>
      <c r="E5449" t="s" s="4">
        <v>165</v>
      </c>
      <c r="F5449" t="s" s="4">
        <v>165</v>
      </c>
      <c r="G5449" t="s" s="4">
        <v>165</v>
      </c>
    </row>
    <row r="5450" ht="45.0" customHeight="true">
      <c r="A5450" t="s" s="4">
        <v>1646</v>
      </c>
      <c r="B5450" t="s" s="4">
        <v>9967</v>
      </c>
      <c r="C5450" t="s" s="4">
        <v>165</v>
      </c>
      <c r="D5450" t="s" s="4">
        <v>165</v>
      </c>
      <c r="E5450" t="s" s="4">
        <v>165</v>
      </c>
      <c r="F5450" t="s" s="4">
        <v>165</v>
      </c>
      <c r="G5450" t="s" s="4">
        <v>165</v>
      </c>
    </row>
    <row r="5451" ht="45.0" customHeight="true">
      <c r="A5451" t="s" s="4">
        <v>1646</v>
      </c>
      <c r="B5451" t="s" s="4">
        <v>9968</v>
      </c>
      <c r="C5451" t="s" s="4">
        <v>165</v>
      </c>
      <c r="D5451" t="s" s="4">
        <v>165</v>
      </c>
      <c r="E5451" t="s" s="4">
        <v>165</v>
      </c>
      <c r="F5451" t="s" s="4">
        <v>165</v>
      </c>
      <c r="G5451" t="s" s="4">
        <v>165</v>
      </c>
    </row>
    <row r="5452" ht="45.0" customHeight="true">
      <c r="A5452" t="s" s="4">
        <v>1646</v>
      </c>
      <c r="B5452" t="s" s="4">
        <v>9969</v>
      </c>
      <c r="C5452" t="s" s="4">
        <v>165</v>
      </c>
      <c r="D5452" t="s" s="4">
        <v>165</v>
      </c>
      <c r="E5452" t="s" s="4">
        <v>165</v>
      </c>
      <c r="F5452" t="s" s="4">
        <v>165</v>
      </c>
      <c r="G5452" t="s" s="4">
        <v>165</v>
      </c>
    </row>
    <row r="5453" ht="45.0" customHeight="true">
      <c r="A5453" t="s" s="4">
        <v>1646</v>
      </c>
      <c r="B5453" t="s" s="4">
        <v>9970</v>
      </c>
      <c r="C5453" t="s" s="4">
        <v>165</v>
      </c>
      <c r="D5453" t="s" s="4">
        <v>165</v>
      </c>
      <c r="E5453" t="s" s="4">
        <v>165</v>
      </c>
      <c r="F5453" t="s" s="4">
        <v>165</v>
      </c>
      <c r="G5453" t="s" s="4">
        <v>165</v>
      </c>
    </row>
    <row r="5454" ht="45.0" customHeight="true">
      <c r="A5454" t="s" s="4">
        <v>1646</v>
      </c>
      <c r="B5454" t="s" s="4">
        <v>9971</v>
      </c>
      <c r="C5454" t="s" s="4">
        <v>165</v>
      </c>
      <c r="D5454" t="s" s="4">
        <v>165</v>
      </c>
      <c r="E5454" t="s" s="4">
        <v>165</v>
      </c>
      <c r="F5454" t="s" s="4">
        <v>165</v>
      </c>
      <c r="G5454" t="s" s="4">
        <v>165</v>
      </c>
    </row>
    <row r="5455" ht="45.0" customHeight="true">
      <c r="A5455" t="s" s="4">
        <v>1646</v>
      </c>
      <c r="B5455" t="s" s="4">
        <v>9972</v>
      </c>
      <c r="C5455" t="s" s="4">
        <v>165</v>
      </c>
      <c r="D5455" t="s" s="4">
        <v>165</v>
      </c>
      <c r="E5455" t="s" s="4">
        <v>165</v>
      </c>
      <c r="F5455" t="s" s="4">
        <v>165</v>
      </c>
      <c r="G5455" t="s" s="4">
        <v>165</v>
      </c>
    </row>
    <row r="5456" ht="45.0" customHeight="true">
      <c r="A5456" t="s" s="4">
        <v>1646</v>
      </c>
      <c r="B5456" t="s" s="4">
        <v>9973</v>
      </c>
      <c r="C5456" t="s" s="4">
        <v>165</v>
      </c>
      <c r="D5456" t="s" s="4">
        <v>165</v>
      </c>
      <c r="E5456" t="s" s="4">
        <v>165</v>
      </c>
      <c r="F5456" t="s" s="4">
        <v>165</v>
      </c>
      <c r="G5456" t="s" s="4">
        <v>165</v>
      </c>
    </row>
    <row r="5457" ht="45.0" customHeight="true">
      <c r="A5457" t="s" s="4">
        <v>1646</v>
      </c>
      <c r="B5457" t="s" s="4">
        <v>9974</v>
      </c>
      <c r="C5457" t="s" s="4">
        <v>165</v>
      </c>
      <c r="D5457" t="s" s="4">
        <v>165</v>
      </c>
      <c r="E5457" t="s" s="4">
        <v>165</v>
      </c>
      <c r="F5457" t="s" s="4">
        <v>165</v>
      </c>
      <c r="G5457" t="s" s="4">
        <v>165</v>
      </c>
    </row>
    <row r="5458" ht="45.0" customHeight="true">
      <c r="A5458" t="s" s="4">
        <v>1646</v>
      </c>
      <c r="B5458" t="s" s="4">
        <v>9975</v>
      </c>
      <c r="C5458" t="s" s="4">
        <v>165</v>
      </c>
      <c r="D5458" t="s" s="4">
        <v>165</v>
      </c>
      <c r="E5458" t="s" s="4">
        <v>165</v>
      </c>
      <c r="F5458" t="s" s="4">
        <v>165</v>
      </c>
      <c r="G5458" t="s" s="4">
        <v>165</v>
      </c>
    </row>
    <row r="5459" ht="45.0" customHeight="true">
      <c r="A5459" t="s" s="4">
        <v>1646</v>
      </c>
      <c r="B5459" t="s" s="4">
        <v>9976</v>
      </c>
      <c r="C5459" t="s" s="4">
        <v>165</v>
      </c>
      <c r="D5459" t="s" s="4">
        <v>165</v>
      </c>
      <c r="E5459" t="s" s="4">
        <v>165</v>
      </c>
      <c r="F5459" t="s" s="4">
        <v>165</v>
      </c>
      <c r="G5459" t="s" s="4">
        <v>165</v>
      </c>
    </row>
    <row r="5460" ht="45.0" customHeight="true">
      <c r="A5460" t="s" s="4">
        <v>1646</v>
      </c>
      <c r="B5460" t="s" s="4">
        <v>9977</v>
      </c>
      <c r="C5460" t="s" s="4">
        <v>165</v>
      </c>
      <c r="D5460" t="s" s="4">
        <v>165</v>
      </c>
      <c r="E5460" t="s" s="4">
        <v>165</v>
      </c>
      <c r="F5460" t="s" s="4">
        <v>165</v>
      </c>
      <c r="G5460" t="s" s="4">
        <v>165</v>
      </c>
    </row>
    <row r="5461" ht="45.0" customHeight="true">
      <c r="A5461" t="s" s="4">
        <v>1646</v>
      </c>
      <c r="B5461" t="s" s="4">
        <v>9978</v>
      </c>
      <c r="C5461" t="s" s="4">
        <v>165</v>
      </c>
      <c r="D5461" t="s" s="4">
        <v>165</v>
      </c>
      <c r="E5461" t="s" s="4">
        <v>165</v>
      </c>
      <c r="F5461" t="s" s="4">
        <v>165</v>
      </c>
      <c r="G5461" t="s" s="4">
        <v>165</v>
      </c>
    </row>
    <row r="5462" ht="45.0" customHeight="true">
      <c r="A5462" t="s" s="4">
        <v>1646</v>
      </c>
      <c r="B5462" t="s" s="4">
        <v>9979</v>
      </c>
      <c r="C5462" t="s" s="4">
        <v>165</v>
      </c>
      <c r="D5462" t="s" s="4">
        <v>165</v>
      </c>
      <c r="E5462" t="s" s="4">
        <v>165</v>
      </c>
      <c r="F5462" t="s" s="4">
        <v>165</v>
      </c>
      <c r="G5462" t="s" s="4">
        <v>165</v>
      </c>
    </row>
    <row r="5463" ht="45.0" customHeight="true">
      <c r="A5463" t="s" s="4">
        <v>1646</v>
      </c>
      <c r="B5463" t="s" s="4">
        <v>9980</v>
      </c>
      <c r="C5463" t="s" s="4">
        <v>165</v>
      </c>
      <c r="D5463" t="s" s="4">
        <v>165</v>
      </c>
      <c r="E5463" t="s" s="4">
        <v>165</v>
      </c>
      <c r="F5463" t="s" s="4">
        <v>165</v>
      </c>
      <c r="G5463" t="s" s="4">
        <v>165</v>
      </c>
    </row>
    <row r="5464" ht="45.0" customHeight="true">
      <c r="A5464" t="s" s="4">
        <v>1646</v>
      </c>
      <c r="B5464" t="s" s="4">
        <v>9981</v>
      </c>
      <c r="C5464" t="s" s="4">
        <v>165</v>
      </c>
      <c r="D5464" t="s" s="4">
        <v>165</v>
      </c>
      <c r="E5464" t="s" s="4">
        <v>165</v>
      </c>
      <c r="F5464" t="s" s="4">
        <v>165</v>
      </c>
      <c r="G5464" t="s" s="4">
        <v>165</v>
      </c>
    </row>
    <row r="5465" ht="45.0" customHeight="true">
      <c r="A5465" t="s" s="4">
        <v>1646</v>
      </c>
      <c r="B5465" t="s" s="4">
        <v>9982</v>
      </c>
      <c r="C5465" t="s" s="4">
        <v>165</v>
      </c>
      <c r="D5465" t="s" s="4">
        <v>165</v>
      </c>
      <c r="E5465" t="s" s="4">
        <v>165</v>
      </c>
      <c r="F5465" t="s" s="4">
        <v>165</v>
      </c>
      <c r="G5465" t="s" s="4">
        <v>165</v>
      </c>
    </row>
    <row r="5466" ht="45.0" customHeight="true">
      <c r="A5466" t="s" s="4">
        <v>1646</v>
      </c>
      <c r="B5466" t="s" s="4">
        <v>9983</v>
      </c>
      <c r="C5466" t="s" s="4">
        <v>165</v>
      </c>
      <c r="D5466" t="s" s="4">
        <v>165</v>
      </c>
      <c r="E5466" t="s" s="4">
        <v>165</v>
      </c>
      <c r="F5466" t="s" s="4">
        <v>165</v>
      </c>
      <c r="G5466" t="s" s="4">
        <v>165</v>
      </c>
    </row>
    <row r="5467" ht="45.0" customHeight="true">
      <c r="A5467" t="s" s="4">
        <v>1646</v>
      </c>
      <c r="B5467" t="s" s="4">
        <v>9984</v>
      </c>
      <c r="C5467" t="s" s="4">
        <v>165</v>
      </c>
      <c r="D5467" t="s" s="4">
        <v>165</v>
      </c>
      <c r="E5467" t="s" s="4">
        <v>165</v>
      </c>
      <c r="F5467" t="s" s="4">
        <v>165</v>
      </c>
      <c r="G5467" t="s" s="4">
        <v>165</v>
      </c>
    </row>
    <row r="5468" ht="45.0" customHeight="true">
      <c r="A5468" t="s" s="4">
        <v>1646</v>
      </c>
      <c r="B5468" t="s" s="4">
        <v>9985</v>
      </c>
      <c r="C5468" t="s" s="4">
        <v>165</v>
      </c>
      <c r="D5468" t="s" s="4">
        <v>165</v>
      </c>
      <c r="E5468" t="s" s="4">
        <v>165</v>
      </c>
      <c r="F5468" t="s" s="4">
        <v>165</v>
      </c>
      <c r="G5468" t="s" s="4">
        <v>165</v>
      </c>
    </row>
    <row r="5469" ht="45.0" customHeight="true">
      <c r="A5469" t="s" s="4">
        <v>1646</v>
      </c>
      <c r="B5469" t="s" s="4">
        <v>9986</v>
      </c>
      <c r="C5469" t="s" s="4">
        <v>165</v>
      </c>
      <c r="D5469" t="s" s="4">
        <v>165</v>
      </c>
      <c r="E5469" t="s" s="4">
        <v>165</v>
      </c>
      <c r="F5469" t="s" s="4">
        <v>165</v>
      </c>
      <c r="G5469" t="s" s="4">
        <v>165</v>
      </c>
    </row>
    <row r="5470" ht="45.0" customHeight="true">
      <c r="A5470" t="s" s="4">
        <v>1659</v>
      </c>
      <c r="B5470" t="s" s="4">
        <v>9987</v>
      </c>
      <c r="C5470" t="s" s="4">
        <v>165</v>
      </c>
      <c r="D5470" t="s" s="4">
        <v>165</v>
      </c>
      <c r="E5470" t="s" s="4">
        <v>165</v>
      </c>
      <c r="F5470" t="s" s="4">
        <v>165</v>
      </c>
      <c r="G5470" t="s" s="4">
        <v>165</v>
      </c>
    </row>
    <row r="5471" ht="45.0" customHeight="true">
      <c r="A5471" t="s" s="4">
        <v>1659</v>
      </c>
      <c r="B5471" t="s" s="4">
        <v>9988</v>
      </c>
      <c r="C5471" t="s" s="4">
        <v>165</v>
      </c>
      <c r="D5471" t="s" s="4">
        <v>165</v>
      </c>
      <c r="E5471" t="s" s="4">
        <v>165</v>
      </c>
      <c r="F5471" t="s" s="4">
        <v>165</v>
      </c>
      <c r="G5471" t="s" s="4">
        <v>165</v>
      </c>
    </row>
    <row r="5472" ht="45.0" customHeight="true">
      <c r="A5472" t="s" s="4">
        <v>1659</v>
      </c>
      <c r="B5472" t="s" s="4">
        <v>9989</v>
      </c>
      <c r="C5472" t="s" s="4">
        <v>165</v>
      </c>
      <c r="D5472" t="s" s="4">
        <v>165</v>
      </c>
      <c r="E5472" t="s" s="4">
        <v>165</v>
      </c>
      <c r="F5472" t="s" s="4">
        <v>165</v>
      </c>
      <c r="G5472" t="s" s="4">
        <v>165</v>
      </c>
    </row>
    <row r="5473" ht="45.0" customHeight="true">
      <c r="A5473" t="s" s="4">
        <v>1659</v>
      </c>
      <c r="B5473" t="s" s="4">
        <v>9990</v>
      </c>
      <c r="C5473" t="s" s="4">
        <v>165</v>
      </c>
      <c r="D5473" t="s" s="4">
        <v>165</v>
      </c>
      <c r="E5473" t="s" s="4">
        <v>165</v>
      </c>
      <c r="F5473" t="s" s="4">
        <v>165</v>
      </c>
      <c r="G5473" t="s" s="4">
        <v>165</v>
      </c>
    </row>
    <row r="5474" ht="45.0" customHeight="true">
      <c r="A5474" t="s" s="4">
        <v>1659</v>
      </c>
      <c r="B5474" t="s" s="4">
        <v>9991</v>
      </c>
      <c r="C5474" t="s" s="4">
        <v>165</v>
      </c>
      <c r="D5474" t="s" s="4">
        <v>165</v>
      </c>
      <c r="E5474" t="s" s="4">
        <v>165</v>
      </c>
      <c r="F5474" t="s" s="4">
        <v>165</v>
      </c>
      <c r="G5474" t="s" s="4">
        <v>165</v>
      </c>
    </row>
    <row r="5475" ht="45.0" customHeight="true">
      <c r="A5475" t="s" s="4">
        <v>1659</v>
      </c>
      <c r="B5475" t="s" s="4">
        <v>9992</v>
      </c>
      <c r="C5475" t="s" s="4">
        <v>165</v>
      </c>
      <c r="D5475" t="s" s="4">
        <v>165</v>
      </c>
      <c r="E5475" t="s" s="4">
        <v>165</v>
      </c>
      <c r="F5475" t="s" s="4">
        <v>165</v>
      </c>
      <c r="G5475" t="s" s="4">
        <v>165</v>
      </c>
    </row>
    <row r="5476" ht="45.0" customHeight="true">
      <c r="A5476" t="s" s="4">
        <v>1659</v>
      </c>
      <c r="B5476" t="s" s="4">
        <v>9993</v>
      </c>
      <c r="C5476" t="s" s="4">
        <v>165</v>
      </c>
      <c r="D5476" t="s" s="4">
        <v>165</v>
      </c>
      <c r="E5476" t="s" s="4">
        <v>165</v>
      </c>
      <c r="F5476" t="s" s="4">
        <v>165</v>
      </c>
      <c r="G5476" t="s" s="4">
        <v>165</v>
      </c>
    </row>
    <row r="5477" ht="45.0" customHeight="true">
      <c r="A5477" t="s" s="4">
        <v>1659</v>
      </c>
      <c r="B5477" t="s" s="4">
        <v>9994</v>
      </c>
      <c r="C5477" t="s" s="4">
        <v>165</v>
      </c>
      <c r="D5477" t="s" s="4">
        <v>165</v>
      </c>
      <c r="E5477" t="s" s="4">
        <v>165</v>
      </c>
      <c r="F5477" t="s" s="4">
        <v>165</v>
      </c>
      <c r="G5477" t="s" s="4">
        <v>165</v>
      </c>
    </row>
    <row r="5478" ht="45.0" customHeight="true">
      <c r="A5478" t="s" s="4">
        <v>1659</v>
      </c>
      <c r="B5478" t="s" s="4">
        <v>9995</v>
      </c>
      <c r="C5478" t="s" s="4">
        <v>165</v>
      </c>
      <c r="D5478" t="s" s="4">
        <v>165</v>
      </c>
      <c r="E5478" t="s" s="4">
        <v>165</v>
      </c>
      <c r="F5478" t="s" s="4">
        <v>165</v>
      </c>
      <c r="G5478" t="s" s="4">
        <v>165</v>
      </c>
    </row>
    <row r="5479" ht="45.0" customHeight="true">
      <c r="A5479" t="s" s="4">
        <v>1659</v>
      </c>
      <c r="B5479" t="s" s="4">
        <v>9996</v>
      </c>
      <c r="C5479" t="s" s="4">
        <v>165</v>
      </c>
      <c r="D5479" t="s" s="4">
        <v>165</v>
      </c>
      <c r="E5479" t="s" s="4">
        <v>165</v>
      </c>
      <c r="F5479" t="s" s="4">
        <v>165</v>
      </c>
      <c r="G5479" t="s" s="4">
        <v>165</v>
      </c>
    </row>
    <row r="5480" ht="45.0" customHeight="true">
      <c r="A5480" t="s" s="4">
        <v>1659</v>
      </c>
      <c r="B5480" t="s" s="4">
        <v>9997</v>
      </c>
      <c r="C5480" t="s" s="4">
        <v>165</v>
      </c>
      <c r="D5480" t="s" s="4">
        <v>165</v>
      </c>
      <c r="E5480" t="s" s="4">
        <v>165</v>
      </c>
      <c r="F5480" t="s" s="4">
        <v>165</v>
      </c>
      <c r="G5480" t="s" s="4">
        <v>165</v>
      </c>
    </row>
    <row r="5481" ht="45.0" customHeight="true">
      <c r="A5481" t="s" s="4">
        <v>1659</v>
      </c>
      <c r="B5481" t="s" s="4">
        <v>9998</v>
      </c>
      <c r="C5481" t="s" s="4">
        <v>165</v>
      </c>
      <c r="D5481" t="s" s="4">
        <v>165</v>
      </c>
      <c r="E5481" t="s" s="4">
        <v>165</v>
      </c>
      <c r="F5481" t="s" s="4">
        <v>165</v>
      </c>
      <c r="G5481" t="s" s="4">
        <v>165</v>
      </c>
    </row>
    <row r="5482" ht="45.0" customHeight="true">
      <c r="A5482" t="s" s="4">
        <v>1659</v>
      </c>
      <c r="B5482" t="s" s="4">
        <v>9999</v>
      </c>
      <c r="C5482" t="s" s="4">
        <v>165</v>
      </c>
      <c r="D5482" t="s" s="4">
        <v>165</v>
      </c>
      <c r="E5482" t="s" s="4">
        <v>165</v>
      </c>
      <c r="F5482" t="s" s="4">
        <v>165</v>
      </c>
      <c r="G5482" t="s" s="4">
        <v>165</v>
      </c>
    </row>
    <row r="5483" ht="45.0" customHeight="true">
      <c r="A5483" t="s" s="4">
        <v>1659</v>
      </c>
      <c r="B5483" t="s" s="4">
        <v>10000</v>
      </c>
      <c r="C5483" t="s" s="4">
        <v>165</v>
      </c>
      <c r="D5483" t="s" s="4">
        <v>165</v>
      </c>
      <c r="E5483" t="s" s="4">
        <v>165</v>
      </c>
      <c r="F5483" t="s" s="4">
        <v>165</v>
      </c>
      <c r="G5483" t="s" s="4">
        <v>165</v>
      </c>
    </row>
    <row r="5484" ht="45.0" customHeight="true">
      <c r="A5484" t="s" s="4">
        <v>1659</v>
      </c>
      <c r="B5484" t="s" s="4">
        <v>10001</v>
      </c>
      <c r="C5484" t="s" s="4">
        <v>165</v>
      </c>
      <c r="D5484" t="s" s="4">
        <v>165</v>
      </c>
      <c r="E5484" t="s" s="4">
        <v>165</v>
      </c>
      <c r="F5484" t="s" s="4">
        <v>165</v>
      </c>
      <c r="G5484" t="s" s="4">
        <v>165</v>
      </c>
    </row>
    <row r="5485" ht="45.0" customHeight="true">
      <c r="A5485" t="s" s="4">
        <v>1659</v>
      </c>
      <c r="B5485" t="s" s="4">
        <v>10002</v>
      </c>
      <c r="C5485" t="s" s="4">
        <v>165</v>
      </c>
      <c r="D5485" t="s" s="4">
        <v>165</v>
      </c>
      <c r="E5485" t="s" s="4">
        <v>165</v>
      </c>
      <c r="F5485" t="s" s="4">
        <v>165</v>
      </c>
      <c r="G5485" t="s" s="4">
        <v>165</v>
      </c>
    </row>
    <row r="5486" ht="45.0" customHeight="true">
      <c r="A5486" t="s" s="4">
        <v>1659</v>
      </c>
      <c r="B5486" t="s" s="4">
        <v>10003</v>
      </c>
      <c r="C5486" t="s" s="4">
        <v>165</v>
      </c>
      <c r="D5486" t="s" s="4">
        <v>165</v>
      </c>
      <c r="E5486" t="s" s="4">
        <v>165</v>
      </c>
      <c r="F5486" t="s" s="4">
        <v>165</v>
      </c>
      <c r="G5486" t="s" s="4">
        <v>165</v>
      </c>
    </row>
    <row r="5487" ht="45.0" customHeight="true">
      <c r="A5487" t="s" s="4">
        <v>1659</v>
      </c>
      <c r="B5487" t="s" s="4">
        <v>10004</v>
      </c>
      <c r="C5487" t="s" s="4">
        <v>165</v>
      </c>
      <c r="D5487" t="s" s="4">
        <v>165</v>
      </c>
      <c r="E5487" t="s" s="4">
        <v>165</v>
      </c>
      <c r="F5487" t="s" s="4">
        <v>165</v>
      </c>
      <c r="G5487" t="s" s="4">
        <v>165</v>
      </c>
    </row>
    <row r="5488" ht="45.0" customHeight="true">
      <c r="A5488" t="s" s="4">
        <v>1659</v>
      </c>
      <c r="B5488" t="s" s="4">
        <v>10005</v>
      </c>
      <c r="C5488" t="s" s="4">
        <v>165</v>
      </c>
      <c r="D5488" t="s" s="4">
        <v>165</v>
      </c>
      <c r="E5488" t="s" s="4">
        <v>165</v>
      </c>
      <c r="F5488" t="s" s="4">
        <v>165</v>
      </c>
      <c r="G5488" t="s" s="4">
        <v>165</v>
      </c>
    </row>
    <row r="5489" ht="45.0" customHeight="true">
      <c r="A5489" t="s" s="4">
        <v>1659</v>
      </c>
      <c r="B5489" t="s" s="4">
        <v>10006</v>
      </c>
      <c r="C5489" t="s" s="4">
        <v>165</v>
      </c>
      <c r="D5489" t="s" s="4">
        <v>165</v>
      </c>
      <c r="E5489" t="s" s="4">
        <v>165</v>
      </c>
      <c r="F5489" t="s" s="4">
        <v>165</v>
      </c>
      <c r="G5489" t="s" s="4">
        <v>165</v>
      </c>
    </row>
    <row r="5490" ht="45.0" customHeight="true">
      <c r="A5490" t="s" s="4">
        <v>1659</v>
      </c>
      <c r="B5490" t="s" s="4">
        <v>10007</v>
      </c>
      <c r="C5490" t="s" s="4">
        <v>165</v>
      </c>
      <c r="D5490" t="s" s="4">
        <v>165</v>
      </c>
      <c r="E5490" t="s" s="4">
        <v>165</v>
      </c>
      <c r="F5490" t="s" s="4">
        <v>165</v>
      </c>
      <c r="G5490" t="s" s="4">
        <v>165</v>
      </c>
    </row>
    <row r="5491" ht="45.0" customHeight="true">
      <c r="A5491" t="s" s="4">
        <v>1659</v>
      </c>
      <c r="B5491" t="s" s="4">
        <v>10008</v>
      </c>
      <c r="C5491" t="s" s="4">
        <v>165</v>
      </c>
      <c r="D5491" t="s" s="4">
        <v>165</v>
      </c>
      <c r="E5491" t="s" s="4">
        <v>165</v>
      </c>
      <c r="F5491" t="s" s="4">
        <v>165</v>
      </c>
      <c r="G5491" t="s" s="4">
        <v>165</v>
      </c>
    </row>
    <row r="5492" ht="45.0" customHeight="true">
      <c r="A5492" t="s" s="4">
        <v>1659</v>
      </c>
      <c r="B5492" t="s" s="4">
        <v>10009</v>
      </c>
      <c r="C5492" t="s" s="4">
        <v>165</v>
      </c>
      <c r="D5492" t="s" s="4">
        <v>165</v>
      </c>
      <c r="E5492" t="s" s="4">
        <v>165</v>
      </c>
      <c r="F5492" t="s" s="4">
        <v>165</v>
      </c>
      <c r="G5492" t="s" s="4">
        <v>165</v>
      </c>
    </row>
    <row r="5493" ht="45.0" customHeight="true">
      <c r="A5493" t="s" s="4">
        <v>1659</v>
      </c>
      <c r="B5493" t="s" s="4">
        <v>10010</v>
      </c>
      <c r="C5493" t="s" s="4">
        <v>165</v>
      </c>
      <c r="D5493" t="s" s="4">
        <v>165</v>
      </c>
      <c r="E5493" t="s" s="4">
        <v>165</v>
      </c>
      <c r="F5493" t="s" s="4">
        <v>165</v>
      </c>
      <c r="G5493" t="s" s="4">
        <v>165</v>
      </c>
    </row>
    <row r="5494" ht="45.0" customHeight="true">
      <c r="A5494" t="s" s="4">
        <v>1659</v>
      </c>
      <c r="B5494" t="s" s="4">
        <v>10011</v>
      </c>
      <c r="C5494" t="s" s="4">
        <v>165</v>
      </c>
      <c r="D5494" t="s" s="4">
        <v>165</v>
      </c>
      <c r="E5494" t="s" s="4">
        <v>165</v>
      </c>
      <c r="F5494" t="s" s="4">
        <v>165</v>
      </c>
      <c r="G5494" t="s" s="4">
        <v>165</v>
      </c>
    </row>
    <row r="5495" ht="45.0" customHeight="true">
      <c r="A5495" t="s" s="4">
        <v>1659</v>
      </c>
      <c r="B5495" t="s" s="4">
        <v>10012</v>
      </c>
      <c r="C5495" t="s" s="4">
        <v>165</v>
      </c>
      <c r="D5495" t="s" s="4">
        <v>165</v>
      </c>
      <c r="E5495" t="s" s="4">
        <v>165</v>
      </c>
      <c r="F5495" t="s" s="4">
        <v>165</v>
      </c>
      <c r="G5495" t="s" s="4">
        <v>165</v>
      </c>
    </row>
    <row r="5496" ht="45.0" customHeight="true">
      <c r="A5496" t="s" s="4">
        <v>1659</v>
      </c>
      <c r="B5496" t="s" s="4">
        <v>10013</v>
      </c>
      <c r="C5496" t="s" s="4">
        <v>165</v>
      </c>
      <c r="D5496" t="s" s="4">
        <v>165</v>
      </c>
      <c r="E5496" t="s" s="4">
        <v>165</v>
      </c>
      <c r="F5496" t="s" s="4">
        <v>165</v>
      </c>
      <c r="G5496" t="s" s="4">
        <v>165</v>
      </c>
    </row>
    <row r="5497" ht="45.0" customHeight="true">
      <c r="A5497" t="s" s="4">
        <v>1659</v>
      </c>
      <c r="B5497" t="s" s="4">
        <v>10014</v>
      </c>
      <c r="C5497" t="s" s="4">
        <v>165</v>
      </c>
      <c r="D5497" t="s" s="4">
        <v>165</v>
      </c>
      <c r="E5497" t="s" s="4">
        <v>165</v>
      </c>
      <c r="F5497" t="s" s="4">
        <v>165</v>
      </c>
      <c r="G5497" t="s" s="4">
        <v>165</v>
      </c>
    </row>
    <row r="5498" ht="45.0" customHeight="true">
      <c r="A5498" t="s" s="4">
        <v>1659</v>
      </c>
      <c r="B5498" t="s" s="4">
        <v>10015</v>
      </c>
      <c r="C5498" t="s" s="4">
        <v>165</v>
      </c>
      <c r="D5498" t="s" s="4">
        <v>165</v>
      </c>
      <c r="E5498" t="s" s="4">
        <v>165</v>
      </c>
      <c r="F5498" t="s" s="4">
        <v>165</v>
      </c>
      <c r="G5498" t="s" s="4">
        <v>165</v>
      </c>
    </row>
    <row r="5499" ht="45.0" customHeight="true">
      <c r="A5499" t="s" s="4">
        <v>1659</v>
      </c>
      <c r="B5499" t="s" s="4">
        <v>10016</v>
      </c>
      <c r="C5499" t="s" s="4">
        <v>165</v>
      </c>
      <c r="D5499" t="s" s="4">
        <v>165</v>
      </c>
      <c r="E5499" t="s" s="4">
        <v>165</v>
      </c>
      <c r="F5499" t="s" s="4">
        <v>165</v>
      </c>
      <c r="G5499" t="s" s="4">
        <v>165</v>
      </c>
    </row>
    <row r="5500" ht="45.0" customHeight="true">
      <c r="A5500" t="s" s="4">
        <v>1659</v>
      </c>
      <c r="B5500" t="s" s="4">
        <v>10017</v>
      </c>
      <c r="C5500" t="s" s="4">
        <v>165</v>
      </c>
      <c r="D5500" t="s" s="4">
        <v>165</v>
      </c>
      <c r="E5500" t="s" s="4">
        <v>165</v>
      </c>
      <c r="F5500" t="s" s="4">
        <v>165</v>
      </c>
      <c r="G5500" t="s" s="4">
        <v>165</v>
      </c>
    </row>
    <row r="5501" ht="45.0" customHeight="true">
      <c r="A5501" t="s" s="4">
        <v>1659</v>
      </c>
      <c r="B5501" t="s" s="4">
        <v>10018</v>
      </c>
      <c r="C5501" t="s" s="4">
        <v>165</v>
      </c>
      <c r="D5501" t="s" s="4">
        <v>165</v>
      </c>
      <c r="E5501" t="s" s="4">
        <v>165</v>
      </c>
      <c r="F5501" t="s" s="4">
        <v>165</v>
      </c>
      <c r="G5501" t="s" s="4">
        <v>165</v>
      </c>
    </row>
    <row r="5502" ht="45.0" customHeight="true">
      <c r="A5502" t="s" s="4">
        <v>1659</v>
      </c>
      <c r="B5502" t="s" s="4">
        <v>10019</v>
      </c>
      <c r="C5502" t="s" s="4">
        <v>165</v>
      </c>
      <c r="D5502" t="s" s="4">
        <v>165</v>
      </c>
      <c r="E5502" t="s" s="4">
        <v>165</v>
      </c>
      <c r="F5502" t="s" s="4">
        <v>165</v>
      </c>
      <c r="G5502" t="s" s="4">
        <v>165</v>
      </c>
    </row>
    <row r="5503" ht="45.0" customHeight="true">
      <c r="A5503" t="s" s="4">
        <v>1659</v>
      </c>
      <c r="B5503" t="s" s="4">
        <v>10020</v>
      </c>
      <c r="C5503" t="s" s="4">
        <v>165</v>
      </c>
      <c r="D5503" t="s" s="4">
        <v>165</v>
      </c>
      <c r="E5503" t="s" s="4">
        <v>165</v>
      </c>
      <c r="F5503" t="s" s="4">
        <v>165</v>
      </c>
      <c r="G5503" t="s" s="4">
        <v>165</v>
      </c>
    </row>
    <row r="5504" ht="45.0" customHeight="true">
      <c r="A5504" t="s" s="4">
        <v>1659</v>
      </c>
      <c r="B5504" t="s" s="4">
        <v>10021</v>
      </c>
      <c r="C5504" t="s" s="4">
        <v>165</v>
      </c>
      <c r="D5504" t="s" s="4">
        <v>165</v>
      </c>
      <c r="E5504" t="s" s="4">
        <v>165</v>
      </c>
      <c r="F5504" t="s" s="4">
        <v>165</v>
      </c>
      <c r="G5504" t="s" s="4">
        <v>165</v>
      </c>
    </row>
    <row r="5505" ht="45.0" customHeight="true">
      <c r="A5505" t="s" s="4">
        <v>1659</v>
      </c>
      <c r="B5505" t="s" s="4">
        <v>10022</v>
      </c>
      <c r="C5505" t="s" s="4">
        <v>165</v>
      </c>
      <c r="D5505" t="s" s="4">
        <v>165</v>
      </c>
      <c r="E5505" t="s" s="4">
        <v>165</v>
      </c>
      <c r="F5505" t="s" s="4">
        <v>165</v>
      </c>
      <c r="G5505" t="s" s="4">
        <v>165</v>
      </c>
    </row>
    <row r="5506" ht="45.0" customHeight="true">
      <c r="A5506" t="s" s="4">
        <v>1659</v>
      </c>
      <c r="B5506" t="s" s="4">
        <v>10023</v>
      </c>
      <c r="C5506" t="s" s="4">
        <v>165</v>
      </c>
      <c r="D5506" t="s" s="4">
        <v>165</v>
      </c>
      <c r="E5506" t="s" s="4">
        <v>165</v>
      </c>
      <c r="F5506" t="s" s="4">
        <v>165</v>
      </c>
      <c r="G5506" t="s" s="4">
        <v>165</v>
      </c>
    </row>
    <row r="5507" ht="45.0" customHeight="true">
      <c r="A5507" t="s" s="4">
        <v>1659</v>
      </c>
      <c r="B5507" t="s" s="4">
        <v>10024</v>
      </c>
      <c r="C5507" t="s" s="4">
        <v>165</v>
      </c>
      <c r="D5507" t="s" s="4">
        <v>165</v>
      </c>
      <c r="E5507" t="s" s="4">
        <v>165</v>
      </c>
      <c r="F5507" t="s" s="4">
        <v>165</v>
      </c>
      <c r="G5507" t="s" s="4">
        <v>165</v>
      </c>
    </row>
    <row r="5508" ht="45.0" customHeight="true">
      <c r="A5508" t="s" s="4">
        <v>1659</v>
      </c>
      <c r="B5508" t="s" s="4">
        <v>10025</v>
      </c>
      <c r="C5508" t="s" s="4">
        <v>165</v>
      </c>
      <c r="D5508" t="s" s="4">
        <v>165</v>
      </c>
      <c r="E5508" t="s" s="4">
        <v>165</v>
      </c>
      <c r="F5508" t="s" s="4">
        <v>165</v>
      </c>
      <c r="G5508" t="s" s="4">
        <v>165</v>
      </c>
    </row>
    <row r="5509" ht="45.0" customHeight="true">
      <c r="A5509" t="s" s="4">
        <v>1659</v>
      </c>
      <c r="B5509" t="s" s="4">
        <v>10026</v>
      </c>
      <c r="C5509" t="s" s="4">
        <v>165</v>
      </c>
      <c r="D5509" t="s" s="4">
        <v>165</v>
      </c>
      <c r="E5509" t="s" s="4">
        <v>165</v>
      </c>
      <c r="F5509" t="s" s="4">
        <v>165</v>
      </c>
      <c r="G5509" t="s" s="4">
        <v>165</v>
      </c>
    </row>
    <row r="5510" ht="45.0" customHeight="true">
      <c r="A5510" t="s" s="4">
        <v>1659</v>
      </c>
      <c r="B5510" t="s" s="4">
        <v>10027</v>
      </c>
      <c r="C5510" t="s" s="4">
        <v>165</v>
      </c>
      <c r="D5510" t="s" s="4">
        <v>165</v>
      </c>
      <c r="E5510" t="s" s="4">
        <v>165</v>
      </c>
      <c r="F5510" t="s" s="4">
        <v>165</v>
      </c>
      <c r="G5510" t="s" s="4">
        <v>165</v>
      </c>
    </row>
    <row r="5511" ht="45.0" customHeight="true">
      <c r="A5511" t="s" s="4">
        <v>1659</v>
      </c>
      <c r="B5511" t="s" s="4">
        <v>10028</v>
      </c>
      <c r="C5511" t="s" s="4">
        <v>165</v>
      </c>
      <c r="D5511" t="s" s="4">
        <v>165</v>
      </c>
      <c r="E5511" t="s" s="4">
        <v>165</v>
      </c>
      <c r="F5511" t="s" s="4">
        <v>165</v>
      </c>
      <c r="G5511" t="s" s="4">
        <v>165</v>
      </c>
    </row>
    <row r="5512" ht="45.0" customHeight="true">
      <c r="A5512" t="s" s="4">
        <v>1659</v>
      </c>
      <c r="B5512" t="s" s="4">
        <v>10029</v>
      </c>
      <c r="C5512" t="s" s="4">
        <v>165</v>
      </c>
      <c r="D5512" t="s" s="4">
        <v>165</v>
      </c>
      <c r="E5512" t="s" s="4">
        <v>165</v>
      </c>
      <c r="F5512" t="s" s="4">
        <v>165</v>
      </c>
      <c r="G5512" t="s" s="4">
        <v>165</v>
      </c>
    </row>
    <row r="5513" ht="45.0" customHeight="true">
      <c r="A5513" t="s" s="4">
        <v>1659</v>
      </c>
      <c r="B5513" t="s" s="4">
        <v>10030</v>
      </c>
      <c r="C5513" t="s" s="4">
        <v>165</v>
      </c>
      <c r="D5513" t="s" s="4">
        <v>165</v>
      </c>
      <c r="E5513" t="s" s="4">
        <v>165</v>
      </c>
      <c r="F5513" t="s" s="4">
        <v>165</v>
      </c>
      <c r="G5513" t="s" s="4">
        <v>165</v>
      </c>
    </row>
    <row r="5514" ht="45.0" customHeight="true">
      <c r="A5514" t="s" s="4">
        <v>1659</v>
      </c>
      <c r="B5514" t="s" s="4">
        <v>10031</v>
      </c>
      <c r="C5514" t="s" s="4">
        <v>165</v>
      </c>
      <c r="D5514" t="s" s="4">
        <v>165</v>
      </c>
      <c r="E5514" t="s" s="4">
        <v>165</v>
      </c>
      <c r="F5514" t="s" s="4">
        <v>165</v>
      </c>
      <c r="G5514" t="s" s="4">
        <v>165</v>
      </c>
    </row>
    <row r="5515" ht="45.0" customHeight="true">
      <c r="A5515" t="s" s="4">
        <v>1659</v>
      </c>
      <c r="B5515" t="s" s="4">
        <v>10032</v>
      </c>
      <c r="C5515" t="s" s="4">
        <v>165</v>
      </c>
      <c r="D5515" t="s" s="4">
        <v>165</v>
      </c>
      <c r="E5515" t="s" s="4">
        <v>165</v>
      </c>
      <c r="F5515" t="s" s="4">
        <v>165</v>
      </c>
      <c r="G5515" t="s" s="4">
        <v>165</v>
      </c>
    </row>
    <row r="5516" ht="45.0" customHeight="true">
      <c r="A5516" t="s" s="4">
        <v>1659</v>
      </c>
      <c r="B5516" t="s" s="4">
        <v>10033</v>
      </c>
      <c r="C5516" t="s" s="4">
        <v>165</v>
      </c>
      <c r="D5516" t="s" s="4">
        <v>165</v>
      </c>
      <c r="E5516" t="s" s="4">
        <v>165</v>
      </c>
      <c r="F5516" t="s" s="4">
        <v>165</v>
      </c>
      <c r="G5516" t="s" s="4">
        <v>165</v>
      </c>
    </row>
    <row r="5517" ht="45.0" customHeight="true">
      <c r="A5517" t="s" s="4">
        <v>1659</v>
      </c>
      <c r="B5517" t="s" s="4">
        <v>10034</v>
      </c>
      <c r="C5517" t="s" s="4">
        <v>165</v>
      </c>
      <c r="D5517" t="s" s="4">
        <v>165</v>
      </c>
      <c r="E5517" t="s" s="4">
        <v>165</v>
      </c>
      <c r="F5517" t="s" s="4">
        <v>165</v>
      </c>
      <c r="G5517" t="s" s="4">
        <v>165</v>
      </c>
    </row>
    <row r="5518" ht="45.0" customHeight="true">
      <c r="A5518" t="s" s="4">
        <v>1659</v>
      </c>
      <c r="B5518" t="s" s="4">
        <v>10035</v>
      </c>
      <c r="C5518" t="s" s="4">
        <v>165</v>
      </c>
      <c r="D5518" t="s" s="4">
        <v>165</v>
      </c>
      <c r="E5518" t="s" s="4">
        <v>165</v>
      </c>
      <c r="F5518" t="s" s="4">
        <v>165</v>
      </c>
      <c r="G5518" t="s" s="4">
        <v>165</v>
      </c>
    </row>
    <row r="5519" ht="45.0" customHeight="true">
      <c r="A5519" t="s" s="4">
        <v>1659</v>
      </c>
      <c r="B5519" t="s" s="4">
        <v>10036</v>
      </c>
      <c r="C5519" t="s" s="4">
        <v>165</v>
      </c>
      <c r="D5519" t="s" s="4">
        <v>165</v>
      </c>
      <c r="E5519" t="s" s="4">
        <v>165</v>
      </c>
      <c r="F5519" t="s" s="4">
        <v>165</v>
      </c>
      <c r="G5519" t="s" s="4">
        <v>165</v>
      </c>
    </row>
    <row r="5520" ht="45.0" customHeight="true">
      <c r="A5520" t="s" s="4">
        <v>1659</v>
      </c>
      <c r="B5520" t="s" s="4">
        <v>10037</v>
      </c>
      <c r="C5520" t="s" s="4">
        <v>165</v>
      </c>
      <c r="D5520" t="s" s="4">
        <v>165</v>
      </c>
      <c r="E5520" t="s" s="4">
        <v>165</v>
      </c>
      <c r="F5520" t="s" s="4">
        <v>165</v>
      </c>
      <c r="G5520" t="s" s="4">
        <v>165</v>
      </c>
    </row>
    <row r="5521" ht="45.0" customHeight="true">
      <c r="A5521" t="s" s="4">
        <v>1659</v>
      </c>
      <c r="B5521" t="s" s="4">
        <v>10038</v>
      </c>
      <c r="C5521" t="s" s="4">
        <v>165</v>
      </c>
      <c r="D5521" t="s" s="4">
        <v>165</v>
      </c>
      <c r="E5521" t="s" s="4">
        <v>165</v>
      </c>
      <c r="F5521" t="s" s="4">
        <v>165</v>
      </c>
      <c r="G5521" t="s" s="4">
        <v>165</v>
      </c>
    </row>
    <row r="5522" ht="45.0" customHeight="true">
      <c r="A5522" t="s" s="4">
        <v>1659</v>
      </c>
      <c r="B5522" t="s" s="4">
        <v>10039</v>
      </c>
      <c r="C5522" t="s" s="4">
        <v>165</v>
      </c>
      <c r="D5522" t="s" s="4">
        <v>165</v>
      </c>
      <c r="E5522" t="s" s="4">
        <v>165</v>
      </c>
      <c r="F5522" t="s" s="4">
        <v>165</v>
      </c>
      <c r="G5522" t="s" s="4">
        <v>165</v>
      </c>
    </row>
    <row r="5523" ht="45.0" customHeight="true">
      <c r="A5523" t="s" s="4">
        <v>1659</v>
      </c>
      <c r="B5523" t="s" s="4">
        <v>10040</v>
      </c>
      <c r="C5523" t="s" s="4">
        <v>165</v>
      </c>
      <c r="D5523" t="s" s="4">
        <v>165</v>
      </c>
      <c r="E5523" t="s" s="4">
        <v>165</v>
      </c>
      <c r="F5523" t="s" s="4">
        <v>165</v>
      </c>
      <c r="G5523" t="s" s="4">
        <v>165</v>
      </c>
    </row>
    <row r="5524" ht="45.0" customHeight="true">
      <c r="A5524" t="s" s="4">
        <v>1659</v>
      </c>
      <c r="B5524" t="s" s="4">
        <v>10041</v>
      </c>
      <c r="C5524" t="s" s="4">
        <v>165</v>
      </c>
      <c r="D5524" t="s" s="4">
        <v>165</v>
      </c>
      <c r="E5524" t="s" s="4">
        <v>165</v>
      </c>
      <c r="F5524" t="s" s="4">
        <v>165</v>
      </c>
      <c r="G5524" t="s" s="4">
        <v>165</v>
      </c>
    </row>
    <row r="5525" ht="45.0" customHeight="true">
      <c r="A5525" t="s" s="4">
        <v>1659</v>
      </c>
      <c r="B5525" t="s" s="4">
        <v>10042</v>
      </c>
      <c r="C5525" t="s" s="4">
        <v>165</v>
      </c>
      <c r="D5525" t="s" s="4">
        <v>165</v>
      </c>
      <c r="E5525" t="s" s="4">
        <v>165</v>
      </c>
      <c r="F5525" t="s" s="4">
        <v>165</v>
      </c>
      <c r="G5525" t="s" s="4">
        <v>165</v>
      </c>
    </row>
    <row r="5526" ht="45.0" customHeight="true">
      <c r="A5526" t="s" s="4">
        <v>1659</v>
      </c>
      <c r="B5526" t="s" s="4">
        <v>10043</v>
      </c>
      <c r="C5526" t="s" s="4">
        <v>165</v>
      </c>
      <c r="D5526" t="s" s="4">
        <v>165</v>
      </c>
      <c r="E5526" t="s" s="4">
        <v>165</v>
      </c>
      <c r="F5526" t="s" s="4">
        <v>165</v>
      </c>
      <c r="G5526" t="s" s="4">
        <v>165</v>
      </c>
    </row>
    <row r="5527" ht="45.0" customHeight="true">
      <c r="A5527" t="s" s="4">
        <v>1659</v>
      </c>
      <c r="B5527" t="s" s="4">
        <v>10044</v>
      </c>
      <c r="C5527" t="s" s="4">
        <v>165</v>
      </c>
      <c r="D5527" t="s" s="4">
        <v>165</v>
      </c>
      <c r="E5527" t="s" s="4">
        <v>165</v>
      </c>
      <c r="F5527" t="s" s="4">
        <v>165</v>
      </c>
      <c r="G5527" t="s" s="4">
        <v>165</v>
      </c>
    </row>
    <row r="5528" ht="45.0" customHeight="true">
      <c r="A5528" t="s" s="4">
        <v>1659</v>
      </c>
      <c r="B5528" t="s" s="4">
        <v>10045</v>
      </c>
      <c r="C5528" t="s" s="4">
        <v>165</v>
      </c>
      <c r="D5528" t="s" s="4">
        <v>165</v>
      </c>
      <c r="E5528" t="s" s="4">
        <v>165</v>
      </c>
      <c r="F5528" t="s" s="4">
        <v>165</v>
      </c>
      <c r="G5528" t="s" s="4">
        <v>165</v>
      </c>
    </row>
    <row r="5529" ht="45.0" customHeight="true">
      <c r="A5529" t="s" s="4">
        <v>1659</v>
      </c>
      <c r="B5529" t="s" s="4">
        <v>10046</v>
      </c>
      <c r="C5529" t="s" s="4">
        <v>165</v>
      </c>
      <c r="D5529" t="s" s="4">
        <v>165</v>
      </c>
      <c r="E5529" t="s" s="4">
        <v>165</v>
      </c>
      <c r="F5529" t="s" s="4">
        <v>165</v>
      </c>
      <c r="G5529" t="s" s="4">
        <v>165</v>
      </c>
    </row>
    <row r="5530" ht="45.0" customHeight="true">
      <c r="A5530" t="s" s="4">
        <v>1672</v>
      </c>
      <c r="B5530" t="s" s="4">
        <v>10047</v>
      </c>
      <c r="C5530" t="s" s="4">
        <v>165</v>
      </c>
      <c r="D5530" t="s" s="4">
        <v>165</v>
      </c>
      <c r="E5530" t="s" s="4">
        <v>165</v>
      </c>
      <c r="F5530" t="s" s="4">
        <v>165</v>
      </c>
      <c r="G5530" t="s" s="4">
        <v>165</v>
      </c>
    </row>
    <row r="5531" ht="45.0" customHeight="true">
      <c r="A5531" t="s" s="4">
        <v>1672</v>
      </c>
      <c r="B5531" t="s" s="4">
        <v>10048</v>
      </c>
      <c r="C5531" t="s" s="4">
        <v>165</v>
      </c>
      <c r="D5531" t="s" s="4">
        <v>165</v>
      </c>
      <c r="E5531" t="s" s="4">
        <v>165</v>
      </c>
      <c r="F5531" t="s" s="4">
        <v>165</v>
      </c>
      <c r="G5531" t="s" s="4">
        <v>165</v>
      </c>
    </row>
    <row r="5532" ht="45.0" customHeight="true">
      <c r="A5532" t="s" s="4">
        <v>1672</v>
      </c>
      <c r="B5532" t="s" s="4">
        <v>10049</v>
      </c>
      <c r="C5532" t="s" s="4">
        <v>165</v>
      </c>
      <c r="D5532" t="s" s="4">
        <v>165</v>
      </c>
      <c r="E5532" t="s" s="4">
        <v>165</v>
      </c>
      <c r="F5532" t="s" s="4">
        <v>165</v>
      </c>
      <c r="G5532" t="s" s="4">
        <v>165</v>
      </c>
    </row>
    <row r="5533" ht="45.0" customHeight="true">
      <c r="A5533" t="s" s="4">
        <v>1672</v>
      </c>
      <c r="B5533" t="s" s="4">
        <v>10050</v>
      </c>
      <c r="C5533" t="s" s="4">
        <v>165</v>
      </c>
      <c r="D5533" t="s" s="4">
        <v>165</v>
      </c>
      <c r="E5533" t="s" s="4">
        <v>165</v>
      </c>
      <c r="F5533" t="s" s="4">
        <v>165</v>
      </c>
      <c r="G5533" t="s" s="4">
        <v>165</v>
      </c>
    </row>
    <row r="5534" ht="45.0" customHeight="true">
      <c r="A5534" t="s" s="4">
        <v>1672</v>
      </c>
      <c r="B5534" t="s" s="4">
        <v>10051</v>
      </c>
      <c r="C5534" t="s" s="4">
        <v>165</v>
      </c>
      <c r="D5534" t="s" s="4">
        <v>165</v>
      </c>
      <c r="E5534" t="s" s="4">
        <v>165</v>
      </c>
      <c r="F5534" t="s" s="4">
        <v>165</v>
      </c>
      <c r="G5534" t="s" s="4">
        <v>165</v>
      </c>
    </row>
    <row r="5535" ht="45.0" customHeight="true">
      <c r="A5535" t="s" s="4">
        <v>1672</v>
      </c>
      <c r="B5535" t="s" s="4">
        <v>10052</v>
      </c>
      <c r="C5535" t="s" s="4">
        <v>165</v>
      </c>
      <c r="D5535" t="s" s="4">
        <v>165</v>
      </c>
      <c r="E5535" t="s" s="4">
        <v>165</v>
      </c>
      <c r="F5535" t="s" s="4">
        <v>165</v>
      </c>
      <c r="G5535" t="s" s="4">
        <v>165</v>
      </c>
    </row>
    <row r="5536" ht="45.0" customHeight="true">
      <c r="A5536" t="s" s="4">
        <v>1672</v>
      </c>
      <c r="B5536" t="s" s="4">
        <v>10053</v>
      </c>
      <c r="C5536" t="s" s="4">
        <v>165</v>
      </c>
      <c r="D5536" t="s" s="4">
        <v>165</v>
      </c>
      <c r="E5536" t="s" s="4">
        <v>165</v>
      </c>
      <c r="F5536" t="s" s="4">
        <v>165</v>
      </c>
      <c r="G5536" t="s" s="4">
        <v>165</v>
      </c>
    </row>
    <row r="5537" ht="45.0" customHeight="true">
      <c r="A5537" t="s" s="4">
        <v>1672</v>
      </c>
      <c r="B5537" t="s" s="4">
        <v>10054</v>
      </c>
      <c r="C5537" t="s" s="4">
        <v>165</v>
      </c>
      <c r="D5537" t="s" s="4">
        <v>165</v>
      </c>
      <c r="E5537" t="s" s="4">
        <v>165</v>
      </c>
      <c r="F5537" t="s" s="4">
        <v>165</v>
      </c>
      <c r="G5537" t="s" s="4">
        <v>165</v>
      </c>
    </row>
    <row r="5538" ht="45.0" customHeight="true">
      <c r="A5538" t="s" s="4">
        <v>1672</v>
      </c>
      <c r="B5538" t="s" s="4">
        <v>10055</v>
      </c>
      <c r="C5538" t="s" s="4">
        <v>165</v>
      </c>
      <c r="D5538" t="s" s="4">
        <v>165</v>
      </c>
      <c r="E5538" t="s" s="4">
        <v>165</v>
      </c>
      <c r="F5538" t="s" s="4">
        <v>165</v>
      </c>
      <c r="G5538" t="s" s="4">
        <v>165</v>
      </c>
    </row>
    <row r="5539" ht="45.0" customHeight="true">
      <c r="A5539" t="s" s="4">
        <v>1672</v>
      </c>
      <c r="B5539" t="s" s="4">
        <v>10056</v>
      </c>
      <c r="C5539" t="s" s="4">
        <v>165</v>
      </c>
      <c r="D5539" t="s" s="4">
        <v>165</v>
      </c>
      <c r="E5539" t="s" s="4">
        <v>165</v>
      </c>
      <c r="F5539" t="s" s="4">
        <v>165</v>
      </c>
      <c r="G5539" t="s" s="4">
        <v>165</v>
      </c>
    </row>
    <row r="5540" ht="45.0" customHeight="true">
      <c r="A5540" t="s" s="4">
        <v>1672</v>
      </c>
      <c r="B5540" t="s" s="4">
        <v>10057</v>
      </c>
      <c r="C5540" t="s" s="4">
        <v>165</v>
      </c>
      <c r="D5540" t="s" s="4">
        <v>165</v>
      </c>
      <c r="E5540" t="s" s="4">
        <v>165</v>
      </c>
      <c r="F5540" t="s" s="4">
        <v>165</v>
      </c>
      <c r="G5540" t="s" s="4">
        <v>165</v>
      </c>
    </row>
    <row r="5541" ht="45.0" customHeight="true">
      <c r="A5541" t="s" s="4">
        <v>1672</v>
      </c>
      <c r="B5541" t="s" s="4">
        <v>10058</v>
      </c>
      <c r="C5541" t="s" s="4">
        <v>165</v>
      </c>
      <c r="D5541" t="s" s="4">
        <v>165</v>
      </c>
      <c r="E5541" t="s" s="4">
        <v>165</v>
      </c>
      <c r="F5541" t="s" s="4">
        <v>165</v>
      </c>
      <c r="G5541" t="s" s="4">
        <v>165</v>
      </c>
    </row>
    <row r="5542" ht="45.0" customHeight="true">
      <c r="A5542" t="s" s="4">
        <v>1672</v>
      </c>
      <c r="B5542" t="s" s="4">
        <v>10059</v>
      </c>
      <c r="C5542" t="s" s="4">
        <v>165</v>
      </c>
      <c r="D5542" t="s" s="4">
        <v>165</v>
      </c>
      <c r="E5542" t="s" s="4">
        <v>165</v>
      </c>
      <c r="F5542" t="s" s="4">
        <v>165</v>
      </c>
      <c r="G5542" t="s" s="4">
        <v>165</v>
      </c>
    </row>
    <row r="5543" ht="45.0" customHeight="true">
      <c r="A5543" t="s" s="4">
        <v>1672</v>
      </c>
      <c r="B5543" t="s" s="4">
        <v>10060</v>
      </c>
      <c r="C5543" t="s" s="4">
        <v>165</v>
      </c>
      <c r="D5543" t="s" s="4">
        <v>165</v>
      </c>
      <c r="E5543" t="s" s="4">
        <v>165</v>
      </c>
      <c r="F5543" t="s" s="4">
        <v>165</v>
      </c>
      <c r="G5543" t="s" s="4">
        <v>165</v>
      </c>
    </row>
    <row r="5544" ht="45.0" customHeight="true">
      <c r="A5544" t="s" s="4">
        <v>1672</v>
      </c>
      <c r="B5544" t="s" s="4">
        <v>10061</v>
      </c>
      <c r="C5544" t="s" s="4">
        <v>165</v>
      </c>
      <c r="D5544" t="s" s="4">
        <v>165</v>
      </c>
      <c r="E5544" t="s" s="4">
        <v>165</v>
      </c>
      <c r="F5544" t="s" s="4">
        <v>165</v>
      </c>
      <c r="G5544" t="s" s="4">
        <v>165</v>
      </c>
    </row>
    <row r="5545" ht="45.0" customHeight="true">
      <c r="A5545" t="s" s="4">
        <v>1672</v>
      </c>
      <c r="B5545" t="s" s="4">
        <v>10062</v>
      </c>
      <c r="C5545" t="s" s="4">
        <v>165</v>
      </c>
      <c r="D5545" t="s" s="4">
        <v>165</v>
      </c>
      <c r="E5545" t="s" s="4">
        <v>165</v>
      </c>
      <c r="F5545" t="s" s="4">
        <v>165</v>
      </c>
      <c r="G5545" t="s" s="4">
        <v>165</v>
      </c>
    </row>
    <row r="5546" ht="45.0" customHeight="true">
      <c r="A5546" t="s" s="4">
        <v>1672</v>
      </c>
      <c r="B5546" t="s" s="4">
        <v>10063</v>
      </c>
      <c r="C5546" t="s" s="4">
        <v>165</v>
      </c>
      <c r="D5546" t="s" s="4">
        <v>165</v>
      </c>
      <c r="E5546" t="s" s="4">
        <v>165</v>
      </c>
      <c r="F5546" t="s" s="4">
        <v>165</v>
      </c>
      <c r="G5546" t="s" s="4">
        <v>165</v>
      </c>
    </row>
    <row r="5547" ht="45.0" customHeight="true">
      <c r="A5547" t="s" s="4">
        <v>1672</v>
      </c>
      <c r="B5547" t="s" s="4">
        <v>10064</v>
      </c>
      <c r="C5547" t="s" s="4">
        <v>165</v>
      </c>
      <c r="D5547" t="s" s="4">
        <v>165</v>
      </c>
      <c r="E5547" t="s" s="4">
        <v>165</v>
      </c>
      <c r="F5547" t="s" s="4">
        <v>165</v>
      </c>
      <c r="G5547" t="s" s="4">
        <v>165</v>
      </c>
    </row>
    <row r="5548" ht="45.0" customHeight="true">
      <c r="A5548" t="s" s="4">
        <v>1672</v>
      </c>
      <c r="B5548" t="s" s="4">
        <v>10065</v>
      </c>
      <c r="C5548" t="s" s="4">
        <v>165</v>
      </c>
      <c r="D5548" t="s" s="4">
        <v>165</v>
      </c>
      <c r="E5548" t="s" s="4">
        <v>165</v>
      </c>
      <c r="F5548" t="s" s="4">
        <v>165</v>
      </c>
      <c r="G5548" t="s" s="4">
        <v>165</v>
      </c>
    </row>
    <row r="5549" ht="45.0" customHeight="true">
      <c r="A5549" t="s" s="4">
        <v>1672</v>
      </c>
      <c r="B5549" t="s" s="4">
        <v>10066</v>
      </c>
      <c r="C5549" t="s" s="4">
        <v>165</v>
      </c>
      <c r="D5549" t="s" s="4">
        <v>165</v>
      </c>
      <c r="E5549" t="s" s="4">
        <v>165</v>
      </c>
      <c r="F5549" t="s" s="4">
        <v>165</v>
      </c>
      <c r="G5549" t="s" s="4">
        <v>165</v>
      </c>
    </row>
    <row r="5550" ht="45.0" customHeight="true">
      <c r="A5550" t="s" s="4">
        <v>1672</v>
      </c>
      <c r="B5550" t="s" s="4">
        <v>10067</v>
      </c>
      <c r="C5550" t="s" s="4">
        <v>165</v>
      </c>
      <c r="D5550" t="s" s="4">
        <v>165</v>
      </c>
      <c r="E5550" t="s" s="4">
        <v>165</v>
      </c>
      <c r="F5550" t="s" s="4">
        <v>165</v>
      </c>
      <c r="G5550" t="s" s="4">
        <v>165</v>
      </c>
    </row>
    <row r="5551" ht="45.0" customHeight="true">
      <c r="A5551" t="s" s="4">
        <v>1672</v>
      </c>
      <c r="B5551" t="s" s="4">
        <v>10068</v>
      </c>
      <c r="C5551" t="s" s="4">
        <v>165</v>
      </c>
      <c r="D5551" t="s" s="4">
        <v>165</v>
      </c>
      <c r="E5551" t="s" s="4">
        <v>165</v>
      </c>
      <c r="F5551" t="s" s="4">
        <v>165</v>
      </c>
      <c r="G5551" t="s" s="4">
        <v>165</v>
      </c>
    </row>
    <row r="5552" ht="45.0" customHeight="true">
      <c r="A5552" t="s" s="4">
        <v>1672</v>
      </c>
      <c r="B5552" t="s" s="4">
        <v>10069</v>
      </c>
      <c r="C5552" t="s" s="4">
        <v>165</v>
      </c>
      <c r="D5552" t="s" s="4">
        <v>165</v>
      </c>
      <c r="E5552" t="s" s="4">
        <v>165</v>
      </c>
      <c r="F5552" t="s" s="4">
        <v>165</v>
      </c>
      <c r="G5552" t="s" s="4">
        <v>165</v>
      </c>
    </row>
    <row r="5553" ht="45.0" customHeight="true">
      <c r="A5553" t="s" s="4">
        <v>1672</v>
      </c>
      <c r="B5553" t="s" s="4">
        <v>10070</v>
      </c>
      <c r="C5553" t="s" s="4">
        <v>165</v>
      </c>
      <c r="D5553" t="s" s="4">
        <v>165</v>
      </c>
      <c r="E5553" t="s" s="4">
        <v>165</v>
      </c>
      <c r="F5553" t="s" s="4">
        <v>165</v>
      </c>
      <c r="G5553" t="s" s="4">
        <v>165</v>
      </c>
    </row>
    <row r="5554" ht="45.0" customHeight="true">
      <c r="A5554" t="s" s="4">
        <v>1672</v>
      </c>
      <c r="B5554" t="s" s="4">
        <v>10071</v>
      </c>
      <c r="C5554" t="s" s="4">
        <v>165</v>
      </c>
      <c r="D5554" t="s" s="4">
        <v>165</v>
      </c>
      <c r="E5554" t="s" s="4">
        <v>165</v>
      </c>
      <c r="F5554" t="s" s="4">
        <v>165</v>
      </c>
      <c r="G5554" t="s" s="4">
        <v>165</v>
      </c>
    </row>
    <row r="5555" ht="45.0" customHeight="true">
      <c r="A5555" t="s" s="4">
        <v>1672</v>
      </c>
      <c r="B5555" t="s" s="4">
        <v>10072</v>
      </c>
      <c r="C5555" t="s" s="4">
        <v>165</v>
      </c>
      <c r="D5555" t="s" s="4">
        <v>165</v>
      </c>
      <c r="E5555" t="s" s="4">
        <v>165</v>
      </c>
      <c r="F5555" t="s" s="4">
        <v>165</v>
      </c>
      <c r="G5555" t="s" s="4">
        <v>165</v>
      </c>
    </row>
    <row r="5556" ht="45.0" customHeight="true">
      <c r="A5556" t="s" s="4">
        <v>1672</v>
      </c>
      <c r="B5556" t="s" s="4">
        <v>10073</v>
      </c>
      <c r="C5556" t="s" s="4">
        <v>165</v>
      </c>
      <c r="D5556" t="s" s="4">
        <v>165</v>
      </c>
      <c r="E5556" t="s" s="4">
        <v>165</v>
      </c>
      <c r="F5556" t="s" s="4">
        <v>165</v>
      </c>
      <c r="G5556" t="s" s="4">
        <v>165</v>
      </c>
    </row>
    <row r="5557" ht="45.0" customHeight="true">
      <c r="A5557" t="s" s="4">
        <v>1672</v>
      </c>
      <c r="B5557" t="s" s="4">
        <v>10074</v>
      </c>
      <c r="C5557" t="s" s="4">
        <v>165</v>
      </c>
      <c r="D5557" t="s" s="4">
        <v>165</v>
      </c>
      <c r="E5557" t="s" s="4">
        <v>165</v>
      </c>
      <c r="F5557" t="s" s="4">
        <v>165</v>
      </c>
      <c r="G5557" t="s" s="4">
        <v>165</v>
      </c>
    </row>
    <row r="5558" ht="45.0" customHeight="true">
      <c r="A5558" t="s" s="4">
        <v>1672</v>
      </c>
      <c r="B5558" t="s" s="4">
        <v>10075</v>
      </c>
      <c r="C5558" t="s" s="4">
        <v>165</v>
      </c>
      <c r="D5558" t="s" s="4">
        <v>165</v>
      </c>
      <c r="E5558" t="s" s="4">
        <v>165</v>
      </c>
      <c r="F5558" t="s" s="4">
        <v>165</v>
      </c>
      <c r="G5558" t="s" s="4">
        <v>165</v>
      </c>
    </row>
    <row r="5559" ht="45.0" customHeight="true">
      <c r="A5559" t="s" s="4">
        <v>1672</v>
      </c>
      <c r="B5559" t="s" s="4">
        <v>10076</v>
      </c>
      <c r="C5559" t="s" s="4">
        <v>165</v>
      </c>
      <c r="D5559" t="s" s="4">
        <v>165</v>
      </c>
      <c r="E5559" t="s" s="4">
        <v>165</v>
      </c>
      <c r="F5559" t="s" s="4">
        <v>165</v>
      </c>
      <c r="G5559" t="s" s="4">
        <v>165</v>
      </c>
    </row>
    <row r="5560" ht="45.0" customHeight="true">
      <c r="A5560" t="s" s="4">
        <v>1672</v>
      </c>
      <c r="B5560" t="s" s="4">
        <v>10077</v>
      </c>
      <c r="C5560" t="s" s="4">
        <v>165</v>
      </c>
      <c r="D5560" t="s" s="4">
        <v>165</v>
      </c>
      <c r="E5560" t="s" s="4">
        <v>165</v>
      </c>
      <c r="F5560" t="s" s="4">
        <v>165</v>
      </c>
      <c r="G5560" t="s" s="4">
        <v>165</v>
      </c>
    </row>
    <row r="5561" ht="45.0" customHeight="true">
      <c r="A5561" t="s" s="4">
        <v>1672</v>
      </c>
      <c r="B5561" t="s" s="4">
        <v>10078</v>
      </c>
      <c r="C5561" t="s" s="4">
        <v>165</v>
      </c>
      <c r="D5561" t="s" s="4">
        <v>165</v>
      </c>
      <c r="E5561" t="s" s="4">
        <v>165</v>
      </c>
      <c r="F5561" t="s" s="4">
        <v>165</v>
      </c>
      <c r="G5561" t="s" s="4">
        <v>165</v>
      </c>
    </row>
    <row r="5562" ht="45.0" customHeight="true">
      <c r="A5562" t="s" s="4">
        <v>1672</v>
      </c>
      <c r="B5562" t="s" s="4">
        <v>10079</v>
      </c>
      <c r="C5562" t="s" s="4">
        <v>165</v>
      </c>
      <c r="D5562" t="s" s="4">
        <v>165</v>
      </c>
      <c r="E5562" t="s" s="4">
        <v>165</v>
      </c>
      <c r="F5562" t="s" s="4">
        <v>165</v>
      </c>
      <c r="G5562" t="s" s="4">
        <v>165</v>
      </c>
    </row>
    <row r="5563" ht="45.0" customHeight="true">
      <c r="A5563" t="s" s="4">
        <v>1672</v>
      </c>
      <c r="B5563" t="s" s="4">
        <v>10080</v>
      </c>
      <c r="C5563" t="s" s="4">
        <v>165</v>
      </c>
      <c r="D5563" t="s" s="4">
        <v>165</v>
      </c>
      <c r="E5563" t="s" s="4">
        <v>165</v>
      </c>
      <c r="F5563" t="s" s="4">
        <v>165</v>
      </c>
      <c r="G5563" t="s" s="4">
        <v>165</v>
      </c>
    </row>
    <row r="5564" ht="45.0" customHeight="true">
      <c r="A5564" t="s" s="4">
        <v>1672</v>
      </c>
      <c r="B5564" t="s" s="4">
        <v>10081</v>
      </c>
      <c r="C5564" t="s" s="4">
        <v>165</v>
      </c>
      <c r="D5564" t="s" s="4">
        <v>165</v>
      </c>
      <c r="E5564" t="s" s="4">
        <v>165</v>
      </c>
      <c r="F5564" t="s" s="4">
        <v>165</v>
      </c>
      <c r="G5564" t="s" s="4">
        <v>165</v>
      </c>
    </row>
    <row r="5565" ht="45.0" customHeight="true">
      <c r="A5565" t="s" s="4">
        <v>1672</v>
      </c>
      <c r="B5565" t="s" s="4">
        <v>10082</v>
      </c>
      <c r="C5565" t="s" s="4">
        <v>165</v>
      </c>
      <c r="D5565" t="s" s="4">
        <v>165</v>
      </c>
      <c r="E5565" t="s" s="4">
        <v>165</v>
      </c>
      <c r="F5565" t="s" s="4">
        <v>165</v>
      </c>
      <c r="G5565" t="s" s="4">
        <v>165</v>
      </c>
    </row>
    <row r="5566" ht="45.0" customHeight="true">
      <c r="A5566" t="s" s="4">
        <v>1672</v>
      </c>
      <c r="B5566" t="s" s="4">
        <v>10083</v>
      </c>
      <c r="C5566" t="s" s="4">
        <v>165</v>
      </c>
      <c r="D5566" t="s" s="4">
        <v>165</v>
      </c>
      <c r="E5566" t="s" s="4">
        <v>165</v>
      </c>
      <c r="F5566" t="s" s="4">
        <v>165</v>
      </c>
      <c r="G5566" t="s" s="4">
        <v>165</v>
      </c>
    </row>
    <row r="5567" ht="45.0" customHeight="true">
      <c r="A5567" t="s" s="4">
        <v>1672</v>
      </c>
      <c r="B5567" t="s" s="4">
        <v>10084</v>
      </c>
      <c r="C5567" t="s" s="4">
        <v>165</v>
      </c>
      <c r="D5567" t="s" s="4">
        <v>165</v>
      </c>
      <c r="E5567" t="s" s="4">
        <v>165</v>
      </c>
      <c r="F5567" t="s" s="4">
        <v>165</v>
      </c>
      <c r="G5567" t="s" s="4">
        <v>165</v>
      </c>
    </row>
    <row r="5568" ht="45.0" customHeight="true">
      <c r="A5568" t="s" s="4">
        <v>1672</v>
      </c>
      <c r="B5568" t="s" s="4">
        <v>10085</v>
      </c>
      <c r="C5568" t="s" s="4">
        <v>165</v>
      </c>
      <c r="D5568" t="s" s="4">
        <v>165</v>
      </c>
      <c r="E5568" t="s" s="4">
        <v>165</v>
      </c>
      <c r="F5568" t="s" s="4">
        <v>165</v>
      </c>
      <c r="G5568" t="s" s="4">
        <v>165</v>
      </c>
    </row>
    <row r="5569" ht="45.0" customHeight="true">
      <c r="A5569" t="s" s="4">
        <v>1672</v>
      </c>
      <c r="B5569" t="s" s="4">
        <v>10086</v>
      </c>
      <c r="C5569" t="s" s="4">
        <v>165</v>
      </c>
      <c r="D5569" t="s" s="4">
        <v>165</v>
      </c>
      <c r="E5569" t="s" s="4">
        <v>165</v>
      </c>
      <c r="F5569" t="s" s="4">
        <v>165</v>
      </c>
      <c r="G5569" t="s" s="4">
        <v>165</v>
      </c>
    </row>
    <row r="5570" ht="45.0" customHeight="true">
      <c r="A5570" t="s" s="4">
        <v>1672</v>
      </c>
      <c r="B5570" t="s" s="4">
        <v>10087</v>
      </c>
      <c r="C5570" t="s" s="4">
        <v>165</v>
      </c>
      <c r="D5570" t="s" s="4">
        <v>165</v>
      </c>
      <c r="E5570" t="s" s="4">
        <v>165</v>
      </c>
      <c r="F5570" t="s" s="4">
        <v>165</v>
      </c>
      <c r="G5570" t="s" s="4">
        <v>165</v>
      </c>
    </row>
    <row r="5571" ht="45.0" customHeight="true">
      <c r="A5571" t="s" s="4">
        <v>1672</v>
      </c>
      <c r="B5571" t="s" s="4">
        <v>10088</v>
      </c>
      <c r="C5571" t="s" s="4">
        <v>165</v>
      </c>
      <c r="D5571" t="s" s="4">
        <v>165</v>
      </c>
      <c r="E5571" t="s" s="4">
        <v>165</v>
      </c>
      <c r="F5571" t="s" s="4">
        <v>165</v>
      </c>
      <c r="G5571" t="s" s="4">
        <v>165</v>
      </c>
    </row>
    <row r="5572" ht="45.0" customHeight="true">
      <c r="A5572" t="s" s="4">
        <v>1672</v>
      </c>
      <c r="B5572" t="s" s="4">
        <v>10089</v>
      </c>
      <c r="C5572" t="s" s="4">
        <v>165</v>
      </c>
      <c r="D5572" t="s" s="4">
        <v>165</v>
      </c>
      <c r="E5572" t="s" s="4">
        <v>165</v>
      </c>
      <c r="F5572" t="s" s="4">
        <v>165</v>
      </c>
      <c r="G5572" t="s" s="4">
        <v>165</v>
      </c>
    </row>
    <row r="5573" ht="45.0" customHeight="true">
      <c r="A5573" t="s" s="4">
        <v>1672</v>
      </c>
      <c r="B5573" t="s" s="4">
        <v>10090</v>
      </c>
      <c r="C5573" t="s" s="4">
        <v>165</v>
      </c>
      <c r="D5573" t="s" s="4">
        <v>165</v>
      </c>
      <c r="E5573" t="s" s="4">
        <v>165</v>
      </c>
      <c r="F5573" t="s" s="4">
        <v>165</v>
      </c>
      <c r="G5573" t="s" s="4">
        <v>165</v>
      </c>
    </row>
    <row r="5574" ht="45.0" customHeight="true">
      <c r="A5574" t="s" s="4">
        <v>1672</v>
      </c>
      <c r="B5574" t="s" s="4">
        <v>10091</v>
      </c>
      <c r="C5574" t="s" s="4">
        <v>165</v>
      </c>
      <c r="D5574" t="s" s="4">
        <v>165</v>
      </c>
      <c r="E5574" t="s" s="4">
        <v>165</v>
      </c>
      <c r="F5574" t="s" s="4">
        <v>165</v>
      </c>
      <c r="G5574" t="s" s="4">
        <v>165</v>
      </c>
    </row>
    <row r="5575" ht="45.0" customHeight="true">
      <c r="A5575" t="s" s="4">
        <v>1672</v>
      </c>
      <c r="B5575" t="s" s="4">
        <v>10092</v>
      </c>
      <c r="C5575" t="s" s="4">
        <v>165</v>
      </c>
      <c r="D5575" t="s" s="4">
        <v>165</v>
      </c>
      <c r="E5575" t="s" s="4">
        <v>165</v>
      </c>
      <c r="F5575" t="s" s="4">
        <v>165</v>
      </c>
      <c r="G5575" t="s" s="4">
        <v>165</v>
      </c>
    </row>
    <row r="5576" ht="45.0" customHeight="true">
      <c r="A5576" t="s" s="4">
        <v>1672</v>
      </c>
      <c r="B5576" t="s" s="4">
        <v>10093</v>
      </c>
      <c r="C5576" t="s" s="4">
        <v>165</v>
      </c>
      <c r="D5576" t="s" s="4">
        <v>165</v>
      </c>
      <c r="E5576" t="s" s="4">
        <v>165</v>
      </c>
      <c r="F5576" t="s" s="4">
        <v>165</v>
      </c>
      <c r="G5576" t="s" s="4">
        <v>165</v>
      </c>
    </row>
    <row r="5577" ht="45.0" customHeight="true">
      <c r="A5577" t="s" s="4">
        <v>1672</v>
      </c>
      <c r="B5577" t="s" s="4">
        <v>10094</v>
      </c>
      <c r="C5577" t="s" s="4">
        <v>165</v>
      </c>
      <c r="D5577" t="s" s="4">
        <v>165</v>
      </c>
      <c r="E5577" t="s" s="4">
        <v>165</v>
      </c>
      <c r="F5577" t="s" s="4">
        <v>165</v>
      </c>
      <c r="G5577" t="s" s="4">
        <v>165</v>
      </c>
    </row>
    <row r="5578" ht="45.0" customHeight="true">
      <c r="A5578" t="s" s="4">
        <v>1672</v>
      </c>
      <c r="B5578" t="s" s="4">
        <v>10095</v>
      </c>
      <c r="C5578" t="s" s="4">
        <v>165</v>
      </c>
      <c r="D5578" t="s" s="4">
        <v>165</v>
      </c>
      <c r="E5578" t="s" s="4">
        <v>165</v>
      </c>
      <c r="F5578" t="s" s="4">
        <v>165</v>
      </c>
      <c r="G5578" t="s" s="4">
        <v>165</v>
      </c>
    </row>
    <row r="5579" ht="45.0" customHeight="true">
      <c r="A5579" t="s" s="4">
        <v>1672</v>
      </c>
      <c r="B5579" t="s" s="4">
        <v>10096</v>
      </c>
      <c r="C5579" t="s" s="4">
        <v>165</v>
      </c>
      <c r="D5579" t="s" s="4">
        <v>165</v>
      </c>
      <c r="E5579" t="s" s="4">
        <v>165</v>
      </c>
      <c r="F5579" t="s" s="4">
        <v>165</v>
      </c>
      <c r="G5579" t="s" s="4">
        <v>165</v>
      </c>
    </row>
    <row r="5580" ht="45.0" customHeight="true">
      <c r="A5580" t="s" s="4">
        <v>1672</v>
      </c>
      <c r="B5580" t="s" s="4">
        <v>10097</v>
      </c>
      <c r="C5580" t="s" s="4">
        <v>165</v>
      </c>
      <c r="D5580" t="s" s="4">
        <v>165</v>
      </c>
      <c r="E5580" t="s" s="4">
        <v>165</v>
      </c>
      <c r="F5580" t="s" s="4">
        <v>165</v>
      </c>
      <c r="G5580" t="s" s="4">
        <v>165</v>
      </c>
    </row>
    <row r="5581" ht="45.0" customHeight="true">
      <c r="A5581" t="s" s="4">
        <v>1672</v>
      </c>
      <c r="B5581" t="s" s="4">
        <v>10098</v>
      </c>
      <c r="C5581" t="s" s="4">
        <v>165</v>
      </c>
      <c r="D5581" t="s" s="4">
        <v>165</v>
      </c>
      <c r="E5581" t="s" s="4">
        <v>165</v>
      </c>
      <c r="F5581" t="s" s="4">
        <v>165</v>
      </c>
      <c r="G5581" t="s" s="4">
        <v>165</v>
      </c>
    </row>
    <row r="5582" ht="45.0" customHeight="true">
      <c r="A5582" t="s" s="4">
        <v>1672</v>
      </c>
      <c r="B5582" t="s" s="4">
        <v>10099</v>
      </c>
      <c r="C5582" t="s" s="4">
        <v>165</v>
      </c>
      <c r="D5582" t="s" s="4">
        <v>165</v>
      </c>
      <c r="E5582" t="s" s="4">
        <v>165</v>
      </c>
      <c r="F5582" t="s" s="4">
        <v>165</v>
      </c>
      <c r="G5582" t="s" s="4">
        <v>165</v>
      </c>
    </row>
    <row r="5583" ht="45.0" customHeight="true">
      <c r="A5583" t="s" s="4">
        <v>1672</v>
      </c>
      <c r="B5583" t="s" s="4">
        <v>10100</v>
      </c>
      <c r="C5583" t="s" s="4">
        <v>165</v>
      </c>
      <c r="D5583" t="s" s="4">
        <v>165</v>
      </c>
      <c r="E5583" t="s" s="4">
        <v>165</v>
      </c>
      <c r="F5583" t="s" s="4">
        <v>165</v>
      </c>
      <c r="G5583" t="s" s="4">
        <v>165</v>
      </c>
    </row>
    <row r="5584" ht="45.0" customHeight="true">
      <c r="A5584" t="s" s="4">
        <v>1672</v>
      </c>
      <c r="B5584" t="s" s="4">
        <v>10101</v>
      </c>
      <c r="C5584" t="s" s="4">
        <v>165</v>
      </c>
      <c r="D5584" t="s" s="4">
        <v>165</v>
      </c>
      <c r="E5584" t="s" s="4">
        <v>165</v>
      </c>
      <c r="F5584" t="s" s="4">
        <v>165</v>
      </c>
      <c r="G5584" t="s" s="4">
        <v>165</v>
      </c>
    </row>
    <row r="5585" ht="45.0" customHeight="true">
      <c r="A5585" t="s" s="4">
        <v>1672</v>
      </c>
      <c r="B5585" t="s" s="4">
        <v>10102</v>
      </c>
      <c r="C5585" t="s" s="4">
        <v>165</v>
      </c>
      <c r="D5585" t="s" s="4">
        <v>165</v>
      </c>
      <c r="E5585" t="s" s="4">
        <v>165</v>
      </c>
      <c r="F5585" t="s" s="4">
        <v>165</v>
      </c>
      <c r="G5585" t="s" s="4">
        <v>165</v>
      </c>
    </row>
    <row r="5586" ht="45.0" customHeight="true">
      <c r="A5586" t="s" s="4">
        <v>1672</v>
      </c>
      <c r="B5586" t="s" s="4">
        <v>10103</v>
      </c>
      <c r="C5586" t="s" s="4">
        <v>165</v>
      </c>
      <c r="D5586" t="s" s="4">
        <v>165</v>
      </c>
      <c r="E5586" t="s" s="4">
        <v>165</v>
      </c>
      <c r="F5586" t="s" s="4">
        <v>165</v>
      </c>
      <c r="G5586" t="s" s="4">
        <v>165</v>
      </c>
    </row>
    <row r="5587" ht="45.0" customHeight="true">
      <c r="A5587" t="s" s="4">
        <v>1672</v>
      </c>
      <c r="B5587" t="s" s="4">
        <v>10104</v>
      </c>
      <c r="C5587" t="s" s="4">
        <v>165</v>
      </c>
      <c r="D5587" t="s" s="4">
        <v>165</v>
      </c>
      <c r="E5587" t="s" s="4">
        <v>165</v>
      </c>
      <c r="F5587" t="s" s="4">
        <v>165</v>
      </c>
      <c r="G5587" t="s" s="4">
        <v>165</v>
      </c>
    </row>
    <row r="5588" ht="45.0" customHeight="true">
      <c r="A5588" t="s" s="4">
        <v>1672</v>
      </c>
      <c r="B5588" t="s" s="4">
        <v>10105</v>
      </c>
      <c r="C5588" t="s" s="4">
        <v>165</v>
      </c>
      <c r="D5588" t="s" s="4">
        <v>165</v>
      </c>
      <c r="E5588" t="s" s="4">
        <v>165</v>
      </c>
      <c r="F5588" t="s" s="4">
        <v>165</v>
      </c>
      <c r="G5588" t="s" s="4">
        <v>165</v>
      </c>
    </row>
    <row r="5589" ht="45.0" customHeight="true">
      <c r="A5589" t="s" s="4">
        <v>1672</v>
      </c>
      <c r="B5589" t="s" s="4">
        <v>10106</v>
      </c>
      <c r="C5589" t="s" s="4">
        <v>165</v>
      </c>
      <c r="D5589" t="s" s="4">
        <v>165</v>
      </c>
      <c r="E5589" t="s" s="4">
        <v>165</v>
      </c>
      <c r="F5589" t="s" s="4">
        <v>165</v>
      </c>
      <c r="G5589" t="s" s="4">
        <v>165</v>
      </c>
    </row>
    <row r="5590" ht="45.0" customHeight="true">
      <c r="A5590" t="s" s="4">
        <v>1682</v>
      </c>
      <c r="B5590" t="s" s="4">
        <v>10107</v>
      </c>
      <c r="C5590" t="s" s="4">
        <v>165</v>
      </c>
      <c r="D5590" t="s" s="4">
        <v>165</v>
      </c>
      <c r="E5590" t="s" s="4">
        <v>165</v>
      </c>
      <c r="F5590" t="s" s="4">
        <v>165</v>
      </c>
      <c r="G5590" t="s" s="4">
        <v>165</v>
      </c>
    </row>
    <row r="5591" ht="45.0" customHeight="true">
      <c r="A5591" t="s" s="4">
        <v>1682</v>
      </c>
      <c r="B5591" t="s" s="4">
        <v>10108</v>
      </c>
      <c r="C5591" t="s" s="4">
        <v>165</v>
      </c>
      <c r="D5591" t="s" s="4">
        <v>165</v>
      </c>
      <c r="E5591" t="s" s="4">
        <v>165</v>
      </c>
      <c r="F5591" t="s" s="4">
        <v>165</v>
      </c>
      <c r="G5591" t="s" s="4">
        <v>165</v>
      </c>
    </row>
    <row r="5592" ht="45.0" customHeight="true">
      <c r="A5592" t="s" s="4">
        <v>1682</v>
      </c>
      <c r="B5592" t="s" s="4">
        <v>10109</v>
      </c>
      <c r="C5592" t="s" s="4">
        <v>165</v>
      </c>
      <c r="D5592" t="s" s="4">
        <v>165</v>
      </c>
      <c r="E5592" t="s" s="4">
        <v>165</v>
      </c>
      <c r="F5592" t="s" s="4">
        <v>165</v>
      </c>
      <c r="G5592" t="s" s="4">
        <v>165</v>
      </c>
    </row>
    <row r="5593" ht="45.0" customHeight="true">
      <c r="A5593" t="s" s="4">
        <v>1682</v>
      </c>
      <c r="B5593" t="s" s="4">
        <v>10110</v>
      </c>
      <c r="C5593" t="s" s="4">
        <v>165</v>
      </c>
      <c r="D5593" t="s" s="4">
        <v>165</v>
      </c>
      <c r="E5593" t="s" s="4">
        <v>165</v>
      </c>
      <c r="F5593" t="s" s="4">
        <v>165</v>
      </c>
      <c r="G5593" t="s" s="4">
        <v>165</v>
      </c>
    </row>
    <row r="5594" ht="45.0" customHeight="true">
      <c r="A5594" t="s" s="4">
        <v>1682</v>
      </c>
      <c r="B5594" t="s" s="4">
        <v>10111</v>
      </c>
      <c r="C5594" t="s" s="4">
        <v>165</v>
      </c>
      <c r="D5594" t="s" s="4">
        <v>165</v>
      </c>
      <c r="E5594" t="s" s="4">
        <v>165</v>
      </c>
      <c r="F5594" t="s" s="4">
        <v>165</v>
      </c>
      <c r="G5594" t="s" s="4">
        <v>165</v>
      </c>
    </row>
    <row r="5595" ht="45.0" customHeight="true">
      <c r="A5595" t="s" s="4">
        <v>1682</v>
      </c>
      <c r="B5595" t="s" s="4">
        <v>10112</v>
      </c>
      <c r="C5595" t="s" s="4">
        <v>165</v>
      </c>
      <c r="D5595" t="s" s="4">
        <v>165</v>
      </c>
      <c r="E5595" t="s" s="4">
        <v>165</v>
      </c>
      <c r="F5595" t="s" s="4">
        <v>165</v>
      </c>
      <c r="G5595" t="s" s="4">
        <v>165</v>
      </c>
    </row>
    <row r="5596" ht="45.0" customHeight="true">
      <c r="A5596" t="s" s="4">
        <v>1682</v>
      </c>
      <c r="B5596" t="s" s="4">
        <v>10113</v>
      </c>
      <c r="C5596" t="s" s="4">
        <v>165</v>
      </c>
      <c r="D5596" t="s" s="4">
        <v>165</v>
      </c>
      <c r="E5596" t="s" s="4">
        <v>165</v>
      </c>
      <c r="F5596" t="s" s="4">
        <v>165</v>
      </c>
      <c r="G5596" t="s" s="4">
        <v>165</v>
      </c>
    </row>
    <row r="5597" ht="45.0" customHeight="true">
      <c r="A5597" t="s" s="4">
        <v>1682</v>
      </c>
      <c r="B5597" t="s" s="4">
        <v>10114</v>
      </c>
      <c r="C5597" t="s" s="4">
        <v>165</v>
      </c>
      <c r="D5597" t="s" s="4">
        <v>165</v>
      </c>
      <c r="E5597" t="s" s="4">
        <v>165</v>
      </c>
      <c r="F5597" t="s" s="4">
        <v>165</v>
      </c>
      <c r="G5597" t="s" s="4">
        <v>165</v>
      </c>
    </row>
    <row r="5598" ht="45.0" customHeight="true">
      <c r="A5598" t="s" s="4">
        <v>1682</v>
      </c>
      <c r="B5598" t="s" s="4">
        <v>10115</v>
      </c>
      <c r="C5598" t="s" s="4">
        <v>165</v>
      </c>
      <c r="D5598" t="s" s="4">
        <v>165</v>
      </c>
      <c r="E5598" t="s" s="4">
        <v>165</v>
      </c>
      <c r="F5598" t="s" s="4">
        <v>165</v>
      </c>
      <c r="G5598" t="s" s="4">
        <v>165</v>
      </c>
    </row>
    <row r="5599" ht="45.0" customHeight="true">
      <c r="A5599" t="s" s="4">
        <v>1682</v>
      </c>
      <c r="B5599" t="s" s="4">
        <v>10116</v>
      </c>
      <c r="C5599" t="s" s="4">
        <v>165</v>
      </c>
      <c r="D5599" t="s" s="4">
        <v>165</v>
      </c>
      <c r="E5599" t="s" s="4">
        <v>165</v>
      </c>
      <c r="F5599" t="s" s="4">
        <v>165</v>
      </c>
      <c r="G5599" t="s" s="4">
        <v>165</v>
      </c>
    </row>
    <row r="5600" ht="45.0" customHeight="true">
      <c r="A5600" t="s" s="4">
        <v>1682</v>
      </c>
      <c r="B5600" t="s" s="4">
        <v>10117</v>
      </c>
      <c r="C5600" t="s" s="4">
        <v>165</v>
      </c>
      <c r="D5600" t="s" s="4">
        <v>165</v>
      </c>
      <c r="E5600" t="s" s="4">
        <v>165</v>
      </c>
      <c r="F5600" t="s" s="4">
        <v>165</v>
      </c>
      <c r="G5600" t="s" s="4">
        <v>165</v>
      </c>
    </row>
    <row r="5601" ht="45.0" customHeight="true">
      <c r="A5601" t="s" s="4">
        <v>1682</v>
      </c>
      <c r="B5601" t="s" s="4">
        <v>10118</v>
      </c>
      <c r="C5601" t="s" s="4">
        <v>165</v>
      </c>
      <c r="D5601" t="s" s="4">
        <v>165</v>
      </c>
      <c r="E5601" t="s" s="4">
        <v>165</v>
      </c>
      <c r="F5601" t="s" s="4">
        <v>165</v>
      </c>
      <c r="G5601" t="s" s="4">
        <v>165</v>
      </c>
    </row>
    <row r="5602" ht="45.0" customHeight="true">
      <c r="A5602" t="s" s="4">
        <v>1682</v>
      </c>
      <c r="B5602" t="s" s="4">
        <v>10119</v>
      </c>
      <c r="C5602" t="s" s="4">
        <v>165</v>
      </c>
      <c r="D5602" t="s" s="4">
        <v>165</v>
      </c>
      <c r="E5602" t="s" s="4">
        <v>165</v>
      </c>
      <c r="F5602" t="s" s="4">
        <v>165</v>
      </c>
      <c r="G5602" t="s" s="4">
        <v>165</v>
      </c>
    </row>
    <row r="5603" ht="45.0" customHeight="true">
      <c r="A5603" t="s" s="4">
        <v>1682</v>
      </c>
      <c r="B5603" t="s" s="4">
        <v>10120</v>
      </c>
      <c r="C5603" t="s" s="4">
        <v>165</v>
      </c>
      <c r="D5603" t="s" s="4">
        <v>165</v>
      </c>
      <c r="E5603" t="s" s="4">
        <v>165</v>
      </c>
      <c r="F5603" t="s" s="4">
        <v>165</v>
      </c>
      <c r="G5603" t="s" s="4">
        <v>165</v>
      </c>
    </row>
    <row r="5604" ht="45.0" customHeight="true">
      <c r="A5604" t="s" s="4">
        <v>1682</v>
      </c>
      <c r="B5604" t="s" s="4">
        <v>10121</v>
      </c>
      <c r="C5604" t="s" s="4">
        <v>165</v>
      </c>
      <c r="D5604" t="s" s="4">
        <v>165</v>
      </c>
      <c r="E5604" t="s" s="4">
        <v>165</v>
      </c>
      <c r="F5604" t="s" s="4">
        <v>165</v>
      </c>
      <c r="G5604" t="s" s="4">
        <v>165</v>
      </c>
    </row>
    <row r="5605" ht="45.0" customHeight="true">
      <c r="A5605" t="s" s="4">
        <v>1682</v>
      </c>
      <c r="B5605" t="s" s="4">
        <v>10122</v>
      </c>
      <c r="C5605" t="s" s="4">
        <v>165</v>
      </c>
      <c r="D5605" t="s" s="4">
        <v>165</v>
      </c>
      <c r="E5605" t="s" s="4">
        <v>165</v>
      </c>
      <c r="F5605" t="s" s="4">
        <v>165</v>
      </c>
      <c r="G5605" t="s" s="4">
        <v>165</v>
      </c>
    </row>
    <row r="5606" ht="45.0" customHeight="true">
      <c r="A5606" t="s" s="4">
        <v>1682</v>
      </c>
      <c r="B5606" t="s" s="4">
        <v>10123</v>
      </c>
      <c r="C5606" t="s" s="4">
        <v>165</v>
      </c>
      <c r="D5606" t="s" s="4">
        <v>165</v>
      </c>
      <c r="E5606" t="s" s="4">
        <v>165</v>
      </c>
      <c r="F5606" t="s" s="4">
        <v>165</v>
      </c>
      <c r="G5606" t="s" s="4">
        <v>165</v>
      </c>
    </row>
    <row r="5607" ht="45.0" customHeight="true">
      <c r="A5607" t="s" s="4">
        <v>1682</v>
      </c>
      <c r="B5607" t="s" s="4">
        <v>10124</v>
      </c>
      <c r="C5607" t="s" s="4">
        <v>165</v>
      </c>
      <c r="D5607" t="s" s="4">
        <v>165</v>
      </c>
      <c r="E5607" t="s" s="4">
        <v>165</v>
      </c>
      <c r="F5607" t="s" s="4">
        <v>165</v>
      </c>
      <c r="G5607" t="s" s="4">
        <v>165</v>
      </c>
    </row>
    <row r="5608" ht="45.0" customHeight="true">
      <c r="A5608" t="s" s="4">
        <v>1682</v>
      </c>
      <c r="B5608" t="s" s="4">
        <v>10125</v>
      </c>
      <c r="C5608" t="s" s="4">
        <v>165</v>
      </c>
      <c r="D5608" t="s" s="4">
        <v>165</v>
      </c>
      <c r="E5608" t="s" s="4">
        <v>165</v>
      </c>
      <c r="F5608" t="s" s="4">
        <v>165</v>
      </c>
      <c r="G5608" t="s" s="4">
        <v>165</v>
      </c>
    </row>
    <row r="5609" ht="45.0" customHeight="true">
      <c r="A5609" t="s" s="4">
        <v>1682</v>
      </c>
      <c r="B5609" t="s" s="4">
        <v>10126</v>
      </c>
      <c r="C5609" t="s" s="4">
        <v>165</v>
      </c>
      <c r="D5609" t="s" s="4">
        <v>165</v>
      </c>
      <c r="E5609" t="s" s="4">
        <v>165</v>
      </c>
      <c r="F5609" t="s" s="4">
        <v>165</v>
      </c>
      <c r="G5609" t="s" s="4">
        <v>165</v>
      </c>
    </row>
    <row r="5610" ht="45.0" customHeight="true">
      <c r="A5610" t="s" s="4">
        <v>1682</v>
      </c>
      <c r="B5610" t="s" s="4">
        <v>10127</v>
      </c>
      <c r="C5610" t="s" s="4">
        <v>165</v>
      </c>
      <c r="D5610" t="s" s="4">
        <v>165</v>
      </c>
      <c r="E5610" t="s" s="4">
        <v>165</v>
      </c>
      <c r="F5610" t="s" s="4">
        <v>165</v>
      </c>
      <c r="G5610" t="s" s="4">
        <v>165</v>
      </c>
    </row>
    <row r="5611" ht="45.0" customHeight="true">
      <c r="A5611" t="s" s="4">
        <v>1682</v>
      </c>
      <c r="B5611" t="s" s="4">
        <v>10128</v>
      </c>
      <c r="C5611" t="s" s="4">
        <v>165</v>
      </c>
      <c r="D5611" t="s" s="4">
        <v>165</v>
      </c>
      <c r="E5611" t="s" s="4">
        <v>165</v>
      </c>
      <c r="F5611" t="s" s="4">
        <v>165</v>
      </c>
      <c r="G5611" t="s" s="4">
        <v>165</v>
      </c>
    </row>
    <row r="5612" ht="45.0" customHeight="true">
      <c r="A5612" t="s" s="4">
        <v>1682</v>
      </c>
      <c r="B5612" t="s" s="4">
        <v>10129</v>
      </c>
      <c r="C5612" t="s" s="4">
        <v>165</v>
      </c>
      <c r="D5612" t="s" s="4">
        <v>165</v>
      </c>
      <c r="E5612" t="s" s="4">
        <v>165</v>
      </c>
      <c r="F5612" t="s" s="4">
        <v>165</v>
      </c>
      <c r="G5612" t="s" s="4">
        <v>165</v>
      </c>
    </row>
    <row r="5613" ht="45.0" customHeight="true">
      <c r="A5613" t="s" s="4">
        <v>1682</v>
      </c>
      <c r="B5613" t="s" s="4">
        <v>10130</v>
      </c>
      <c r="C5613" t="s" s="4">
        <v>165</v>
      </c>
      <c r="D5613" t="s" s="4">
        <v>165</v>
      </c>
      <c r="E5613" t="s" s="4">
        <v>165</v>
      </c>
      <c r="F5613" t="s" s="4">
        <v>165</v>
      </c>
      <c r="G5613" t="s" s="4">
        <v>165</v>
      </c>
    </row>
    <row r="5614" ht="45.0" customHeight="true">
      <c r="A5614" t="s" s="4">
        <v>1682</v>
      </c>
      <c r="B5614" t="s" s="4">
        <v>10131</v>
      </c>
      <c r="C5614" t="s" s="4">
        <v>165</v>
      </c>
      <c r="D5614" t="s" s="4">
        <v>165</v>
      </c>
      <c r="E5614" t="s" s="4">
        <v>165</v>
      </c>
      <c r="F5614" t="s" s="4">
        <v>165</v>
      </c>
      <c r="G5614" t="s" s="4">
        <v>165</v>
      </c>
    </row>
    <row r="5615" ht="45.0" customHeight="true">
      <c r="A5615" t="s" s="4">
        <v>1682</v>
      </c>
      <c r="B5615" t="s" s="4">
        <v>10132</v>
      </c>
      <c r="C5615" t="s" s="4">
        <v>165</v>
      </c>
      <c r="D5615" t="s" s="4">
        <v>165</v>
      </c>
      <c r="E5615" t="s" s="4">
        <v>165</v>
      </c>
      <c r="F5615" t="s" s="4">
        <v>165</v>
      </c>
      <c r="G5615" t="s" s="4">
        <v>165</v>
      </c>
    </row>
    <row r="5616" ht="45.0" customHeight="true">
      <c r="A5616" t="s" s="4">
        <v>1682</v>
      </c>
      <c r="B5616" t="s" s="4">
        <v>10133</v>
      </c>
      <c r="C5616" t="s" s="4">
        <v>165</v>
      </c>
      <c r="D5616" t="s" s="4">
        <v>165</v>
      </c>
      <c r="E5616" t="s" s="4">
        <v>165</v>
      </c>
      <c r="F5616" t="s" s="4">
        <v>165</v>
      </c>
      <c r="G5616" t="s" s="4">
        <v>165</v>
      </c>
    </row>
    <row r="5617" ht="45.0" customHeight="true">
      <c r="A5617" t="s" s="4">
        <v>1682</v>
      </c>
      <c r="B5617" t="s" s="4">
        <v>10134</v>
      </c>
      <c r="C5617" t="s" s="4">
        <v>165</v>
      </c>
      <c r="D5617" t="s" s="4">
        <v>165</v>
      </c>
      <c r="E5617" t="s" s="4">
        <v>165</v>
      </c>
      <c r="F5617" t="s" s="4">
        <v>165</v>
      </c>
      <c r="G5617" t="s" s="4">
        <v>165</v>
      </c>
    </row>
    <row r="5618" ht="45.0" customHeight="true">
      <c r="A5618" t="s" s="4">
        <v>1682</v>
      </c>
      <c r="B5618" t="s" s="4">
        <v>10135</v>
      </c>
      <c r="C5618" t="s" s="4">
        <v>165</v>
      </c>
      <c r="D5618" t="s" s="4">
        <v>165</v>
      </c>
      <c r="E5618" t="s" s="4">
        <v>165</v>
      </c>
      <c r="F5618" t="s" s="4">
        <v>165</v>
      </c>
      <c r="G5618" t="s" s="4">
        <v>165</v>
      </c>
    </row>
    <row r="5619" ht="45.0" customHeight="true">
      <c r="A5619" t="s" s="4">
        <v>1682</v>
      </c>
      <c r="B5619" t="s" s="4">
        <v>10136</v>
      </c>
      <c r="C5619" t="s" s="4">
        <v>165</v>
      </c>
      <c r="D5619" t="s" s="4">
        <v>165</v>
      </c>
      <c r="E5619" t="s" s="4">
        <v>165</v>
      </c>
      <c r="F5619" t="s" s="4">
        <v>165</v>
      </c>
      <c r="G5619" t="s" s="4">
        <v>165</v>
      </c>
    </row>
    <row r="5620" ht="45.0" customHeight="true">
      <c r="A5620" t="s" s="4">
        <v>1682</v>
      </c>
      <c r="B5620" t="s" s="4">
        <v>10137</v>
      </c>
      <c r="C5620" t="s" s="4">
        <v>165</v>
      </c>
      <c r="D5620" t="s" s="4">
        <v>165</v>
      </c>
      <c r="E5620" t="s" s="4">
        <v>165</v>
      </c>
      <c r="F5620" t="s" s="4">
        <v>165</v>
      </c>
      <c r="G5620" t="s" s="4">
        <v>165</v>
      </c>
    </row>
    <row r="5621" ht="45.0" customHeight="true">
      <c r="A5621" t="s" s="4">
        <v>1682</v>
      </c>
      <c r="B5621" t="s" s="4">
        <v>10138</v>
      </c>
      <c r="C5621" t="s" s="4">
        <v>165</v>
      </c>
      <c r="D5621" t="s" s="4">
        <v>165</v>
      </c>
      <c r="E5621" t="s" s="4">
        <v>165</v>
      </c>
      <c r="F5621" t="s" s="4">
        <v>165</v>
      </c>
      <c r="G5621" t="s" s="4">
        <v>165</v>
      </c>
    </row>
    <row r="5622" ht="45.0" customHeight="true">
      <c r="A5622" t="s" s="4">
        <v>1682</v>
      </c>
      <c r="B5622" t="s" s="4">
        <v>10139</v>
      </c>
      <c r="C5622" t="s" s="4">
        <v>165</v>
      </c>
      <c r="D5622" t="s" s="4">
        <v>165</v>
      </c>
      <c r="E5622" t="s" s="4">
        <v>165</v>
      </c>
      <c r="F5622" t="s" s="4">
        <v>165</v>
      </c>
      <c r="G5622" t="s" s="4">
        <v>165</v>
      </c>
    </row>
    <row r="5623" ht="45.0" customHeight="true">
      <c r="A5623" t="s" s="4">
        <v>1682</v>
      </c>
      <c r="B5623" t="s" s="4">
        <v>10140</v>
      </c>
      <c r="C5623" t="s" s="4">
        <v>165</v>
      </c>
      <c r="D5623" t="s" s="4">
        <v>165</v>
      </c>
      <c r="E5623" t="s" s="4">
        <v>165</v>
      </c>
      <c r="F5623" t="s" s="4">
        <v>165</v>
      </c>
      <c r="G5623" t="s" s="4">
        <v>165</v>
      </c>
    </row>
    <row r="5624" ht="45.0" customHeight="true">
      <c r="A5624" t="s" s="4">
        <v>1682</v>
      </c>
      <c r="B5624" t="s" s="4">
        <v>10141</v>
      </c>
      <c r="C5624" t="s" s="4">
        <v>165</v>
      </c>
      <c r="D5624" t="s" s="4">
        <v>165</v>
      </c>
      <c r="E5624" t="s" s="4">
        <v>165</v>
      </c>
      <c r="F5624" t="s" s="4">
        <v>165</v>
      </c>
      <c r="G5624" t="s" s="4">
        <v>165</v>
      </c>
    </row>
    <row r="5625" ht="45.0" customHeight="true">
      <c r="A5625" t="s" s="4">
        <v>1682</v>
      </c>
      <c r="B5625" t="s" s="4">
        <v>10142</v>
      </c>
      <c r="C5625" t="s" s="4">
        <v>165</v>
      </c>
      <c r="D5625" t="s" s="4">
        <v>165</v>
      </c>
      <c r="E5625" t="s" s="4">
        <v>165</v>
      </c>
      <c r="F5625" t="s" s="4">
        <v>165</v>
      </c>
      <c r="G5625" t="s" s="4">
        <v>165</v>
      </c>
    </row>
    <row r="5626" ht="45.0" customHeight="true">
      <c r="A5626" t="s" s="4">
        <v>1682</v>
      </c>
      <c r="B5626" t="s" s="4">
        <v>10143</v>
      </c>
      <c r="C5626" t="s" s="4">
        <v>165</v>
      </c>
      <c r="D5626" t="s" s="4">
        <v>165</v>
      </c>
      <c r="E5626" t="s" s="4">
        <v>165</v>
      </c>
      <c r="F5626" t="s" s="4">
        <v>165</v>
      </c>
      <c r="G5626" t="s" s="4">
        <v>165</v>
      </c>
    </row>
    <row r="5627" ht="45.0" customHeight="true">
      <c r="A5627" t="s" s="4">
        <v>1682</v>
      </c>
      <c r="B5627" t="s" s="4">
        <v>10144</v>
      </c>
      <c r="C5627" t="s" s="4">
        <v>165</v>
      </c>
      <c r="D5627" t="s" s="4">
        <v>165</v>
      </c>
      <c r="E5627" t="s" s="4">
        <v>165</v>
      </c>
      <c r="F5627" t="s" s="4">
        <v>165</v>
      </c>
      <c r="G5627" t="s" s="4">
        <v>165</v>
      </c>
    </row>
    <row r="5628" ht="45.0" customHeight="true">
      <c r="A5628" t="s" s="4">
        <v>1682</v>
      </c>
      <c r="B5628" t="s" s="4">
        <v>10145</v>
      </c>
      <c r="C5628" t="s" s="4">
        <v>165</v>
      </c>
      <c r="D5628" t="s" s="4">
        <v>165</v>
      </c>
      <c r="E5628" t="s" s="4">
        <v>165</v>
      </c>
      <c r="F5628" t="s" s="4">
        <v>165</v>
      </c>
      <c r="G5628" t="s" s="4">
        <v>165</v>
      </c>
    </row>
    <row r="5629" ht="45.0" customHeight="true">
      <c r="A5629" t="s" s="4">
        <v>1682</v>
      </c>
      <c r="B5629" t="s" s="4">
        <v>10146</v>
      </c>
      <c r="C5629" t="s" s="4">
        <v>165</v>
      </c>
      <c r="D5629" t="s" s="4">
        <v>165</v>
      </c>
      <c r="E5629" t="s" s="4">
        <v>165</v>
      </c>
      <c r="F5629" t="s" s="4">
        <v>165</v>
      </c>
      <c r="G5629" t="s" s="4">
        <v>165</v>
      </c>
    </row>
    <row r="5630" ht="45.0" customHeight="true">
      <c r="A5630" t="s" s="4">
        <v>1682</v>
      </c>
      <c r="B5630" t="s" s="4">
        <v>10147</v>
      </c>
      <c r="C5630" t="s" s="4">
        <v>165</v>
      </c>
      <c r="D5630" t="s" s="4">
        <v>165</v>
      </c>
      <c r="E5630" t="s" s="4">
        <v>165</v>
      </c>
      <c r="F5630" t="s" s="4">
        <v>165</v>
      </c>
      <c r="G5630" t="s" s="4">
        <v>165</v>
      </c>
    </row>
    <row r="5631" ht="45.0" customHeight="true">
      <c r="A5631" t="s" s="4">
        <v>1682</v>
      </c>
      <c r="B5631" t="s" s="4">
        <v>10148</v>
      </c>
      <c r="C5631" t="s" s="4">
        <v>165</v>
      </c>
      <c r="D5631" t="s" s="4">
        <v>165</v>
      </c>
      <c r="E5631" t="s" s="4">
        <v>165</v>
      </c>
      <c r="F5631" t="s" s="4">
        <v>165</v>
      </c>
      <c r="G5631" t="s" s="4">
        <v>165</v>
      </c>
    </row>
    <row r="5632" ht="45.0" customHeight="true">
      <c r="A5632" t="s" s="4">
        <v>1682</v>
      </c>
      <c r="B5632" t="s" s="4">
        <v>10149</v>
      </c>
      <c r="C5632" t="s" s="4">
        <v>165</v>
      </c>
      <c r="D5632" t="s" s="4">
        <v>165</v>
      </c>
      <c r="E5632" t="s" s="4">
        <v>165</v>
      </c>
      <c r="F5632" t="s" s="4">
        <v>165</v>
      </c>
      <c r="G5632" t="s" s="4">
        <v>165</v>
      </c>
    </row>
    <row r="5633" ht="45.0" customHeight="true">
      <c r="A5633" t="s" s="4">
        <v>1682</v>
      </c>
      <c r="B5633" t="s" s="4">
        <v>10150</v>
      </c>
      <c r="C5633" t="s" s="4">
        <v>165</v>
      </c>
      <c r="D5633" t="s" s="4">
        <v>165</v>
      </c>
      <c r="E5633" t="s" s="4">
        <v>165</v>
      </c>
      <c r="F5633" t="s" s="4">
        <v>165</v>
      </c>
      <c r="G5633" t="s" s="4">
        <v>165</v>
      </c>
    </row>
    <row r="5634" ht="45.0" customHeight="true">
      <c r="A5634" t="s" s="4">
        <v>1682</v>
      </c>
      <c r="B5634" t="s" s="4">
        <v>10151</v>
      </c>
      <c r="C5634" t="s" s="4">
        <v>165</v>
      </c>
      <c r="D5634" t="s" s="4">
        <v>165</v>
      </c>
      <c r="E5634" t="s" s="4">
        <v>165</v>
      </c>
      <c r="F5634" t="s" s="4">
        <v>165</v>
      </c>
      <c r="G5634" t="s" s="4">
        <v>165</v>
      </c>
    </row>
    <row r="5635" ht="45.0" customHeight="true">
      <c r="A5635" t="s" s="4">
        <v>1682</v>
      </c>
      <c r="B5635" t="s" s="4">
        <v>10152</v>
      </c>
      <c r="C5635" t="s" s="4">
        <v>165</v>
      </c>
      <c r="D5635" t="s" s="4">
        <v>165</v>
      </c>
      <c r="E5635" t="s" s="4">
        <v>165</v>
      </c>
      <c r="F5635" t="s" s="4">
        <v>165</v>
      </c>
      <c r="G5635" t="s" s="4">
        <v>165</v>
      </c>
    </row>
    <row r="5636" ht="45.0" customHeight="true">
      <c r="A5636" t="s" s="4">
        <v>1682</v>
      </c>
      <c r="B5636" t="s" s="4">
        <v>10153</v>
      </c>
      <c r="C5636" t="s" s="4">
        <v>165</v>
      </c>
      <c r="D5636" t="s" s="4">
        <v>165</v>
      </c>
      <c r="E5636" t="s" s="4">
        <v>165</v>
      </c>
      <c r="F5636" t="s" s="4">
        <v>165</v>
      </c>
      <c r="G5636" t="s" s="4">
        <v>165</v>
      </c>
    </row>
    <row r="5637" ht="45.0" customHeight="true">
      <c r="A5637" t="s" s="4">
        <v>1682</v>
      </c>
      <c r="B5637" t="s" s="4">
        <v>10154</v>
      </c>
      <c r="C5637" t="s" s="4">
        <v>165</v>
      </c>
      <c r="D5637" t="s" s="4">
        <v>165</v>
      </c>
      <c r="E5637" t="s" s="4">
        <v>165</v>
      </c>
      <c r="F5637" t="s" s="4">
        <v>165</v>
      </c>
      <c r="G5637" t="s" s="4">
        <v>165</v>
      </c>
    </row>
    <row r="5638" ht="45.0" customHeight="true">
      <c r="A5638" t="s" s="4">
        <v>1682</v>
      </c>
      <c r="B5638" t="s" s="4">
        <v>10155</v>
      </c>
      <c r="C5638" t="s" s="4">
        <v>165</v>
      </c>
      <c r="D5638" t="s" s="4">
        <v>165</v>
      </c>
      <c r="E5638" t="s" s="4">
        <v>165</v>
      </c>
      <c r="F5638" t="s" s="4">
        <v>165</v>
      </c>
      <c r="G5638" t="s" s="4">
        <v>165</v>
      </c>
    </row>
    <row r="5639" ht="45.0" customHeight="true">
      <c r="A5639" t="s" s="4">
        <v>1682</v>
      </c>
      <c r="B5639" t="s" s="4">
        <v>10156</v>
      </c>
      <c r="C5639" t="s" s="4">
        <v>165</v>
      </c>
      <c r="D5639" t="s" s="4">
        <v>165</v>
      </c>
      <c r="E5639" t="s" s="4">
        <v>165</v>
      </c>
      <c r="F5639" t="s" s="4">
        <v>165</v>
      </c>
      <c r="G5639" t="s" s="4">
        <v>165</v>
      </c>
    </row>
    <row r="5640" ht="45.0" customHeight="true">
      <c r="A5640" t="s" s="4">
        <v>1682</v>
      </c>
      <c r="B5640" t="s" s="4">
        <v>10157</v>
      </c>
      <c r="C5640" t="s" s="4">
        <v>165</v>
      </c>
      <c r="D5640" t="s" s="4">
        <v>165</v>
      </c>
      <c r="E5640" t="s" s="4">
        <v>165</v>
      </c>
      <c r="F5640" t="s" s="4">
        <v>165</v>
      </c>
      <c r="G5640" t="s" s="4">
        <v>165</v>
      </c>
    </row>
    <row r="5641" ht="45.0" customHeight="true">
      <c r="A5641" t="s" s="4">
        <v>1682</v>
      </c>
      <c r="B5641" t="s" s="4">
        <v>10158</v>
      </c>
      <c r="C5641" t="s" s="4">
        <v>165</v>
      </c>
      <c r="D5641" t="s" s="4">
        <v>165</v>
      </c>
      <c r="E5641" t="s" s="4">
        <v>165</v>
      </c>
      <c r="F5641" t="s" s="4">
        <v>165</v>
      </c>
      <c r="G5641" t="s" s="4">
        <v>165</v>
      </c>
    </row>
    <row r="5642" ht="45.0" customHeight="true">
      <c r="A5642" t="s" s="4">
        <v>1682</v>
      </c>
      <c r="B5642" t="s" s="4">
        <v>10159</v>
      </c>
      <c r="C5642" t="s" s="4">
        <v>165</v>
      </c>
      <c r="D5642" t="s" s="4">
        <v>165</v>
      </c>
      <c r="E5642" t="s" s="4">
        <v>165</v>
      </c>
      <c r="F5642" t="s" s="4">
        <v>165</v>
      </c>
      <c r="G5642" t="s" s="4">
        <v>165</v>
      </c>
    </row>
    <row r="5643" ht="45.0" customHeight="true">
      <c r="A5643" t="s" s="4">
        <v>1682</v>
      </c>
      <c r="B5643" t="s" s="4">
        <v>10160</v>
      </c>
      <c r="C5643" t="s" s="4">
        <v>165</v>
      </c>
      <c r="D5643" t="s" s="4">
        <v>165</v>
      </c>
      <c r="E5643" t="s" s="4">
        <v>165</v>
      </c>
      <c r="F5643" t="s" s="4">
        <v>165</v>
      </c>
      <c r="G5643" t="s" s="4">
        <v>165</v>
      </c>
    </row>
    <row r="5644" ht="45.0" customHeight="true">
      <c r="A5644" t="s" s="4">
        <v>1682</v>
      </c>
      <c r="B5644" t="s" s="4">
        <v>10161</v>
      </c>
      <c r="C5644" t="s" s="4">
        <v>165</v>
      </c>
      <c r="D5644" t="s" s="4">
        <v>165</v>
      </c>
      <c r="E5644" t="s" s="4">
        <v>165</v>
      </c>
      <c r="F5644" t="s" s="4">
        <v>165</v>
      </c>
      <c r="G5644" t="s" s="4">
        <v>165</v>
      </c>
    </row>
    <row r="5645" ht="45.0" customHeight="true">
      <c r="A5645" t="s" s="4">
        <v>1682</v>
      </c>
      <c r="B5645" t="s" s="4">
        <v>10162</v>
      </c>
      <c r="C5645" t="s" s="4">
        <v>165</v>
      </c>
      <c r="D5645" t="s" s="4">
        <v>165</v>
      </c>
      <c r="E5645" t="s" s="4">
        <v>165</v>
      </c>
      <c r="F5645" t="s" s="4">
        <v>165</v>
      </c>
      <c r="G5645" t="s" s="4">
        <v>165</v>
      </c>
    </row>
    <row r="5646" ht="45.0" customHeight="true">
      <c r="A5646" t="s" s="4">
        <v>1682</v>
      </c>
      <c r="B5646" t="s" s="4">
        <v>10163</v>
      </c>
      <c r="C5646" t="s" s="4">
        <v>165</v>
      </c>
      <c r="D5646" t="s" s="4">
        <v>165</v>
      </c>
      <c r="E5646" t="s" s="4">
        <v>165</v>
      </c>
      <c r="F5646" t="s" s="4">
        <v>165</v>
      </c>
      <c r="G5646" t="s" s="4">
        <v>165</v>
      </c>
    </row>
    <row r="5647" ht="45.0" customHeight="true">
      <c r="A5647" t="s" s="4">
        <v>1682</v>
      </c>
      <c r="B5647" t="s" s="4">
        <v>10164</v>
      </c>
      <c r="C5647" t="s" s="4">
        <v>165</v>
      </c>
      <c r="D5647" t="s" s="4">
        <v>165</v>
      </c>
      <c r="E5647" t="s" s="4">
        <v>165</v>
      </c>
      <c r="F5647" t="s" s="4">
        <v>165</v>
      </c>
      <c r="G5647" t="s" s="4">
        <v>165</v>
      </c>
    </row>
    <row r="5648" ht="45.0" customHeight="true">
      <c r="A5648" t="s" s="4">
        <v>1682</v>
      </c>
      <c r="B5648" t="s" s="4">
        <v>10165</v>
      </c>
      <c r="C5648" t="s" s="4">
        <v>165</v>
      </c>
      <c r="D5648" t="s" s="4">
        <v>165</v>
      </c>
      <c r="E5648" t="s" s="4">
        <v>165</v>
      </c>
      <c r="F5648" t="s" s="4">
        <v>165</v>
      </c>
      <c r="G5648" t="s" s="4">
        <v>165</v>
      </c>
    </row>
    <row r="5649" ht="45.0" customHeight="true">
      <c r="A5649" t="s" s="4">
        <v>1682</v>
      </c>
      <c r="B5649" t="s" s="4">
        <v>10166</v>
      </c>
      <c r="C5649" t="s" s="4">
        <v>165</v>
      </c>
      <c r="D5649" t="s" s="4">
        <v>165</v>
      </c>
      <c r="E5649" t="s" s="4">
        <v>165</v>
      </c>
      <c r="F5649" t="s" s="4">
        <v>165</v>
      </c>
      <c r="G5649" t="s" s="4">
        <v>165</v>
      </c>
    </row>
    <row r="5650" ht="45.0" customHeight="true">
      <c r="A5650" t="s" s="4">
        <v>1687</v>
      </c>
      <c r="B5650" t="s" s="4">
        <v>10167</v>
      </c>
      <c r="C5650" t="s" s="4">
        <v>165</v>
      </c>
      <c r="D5650" t="s" s="4">
        <v>165</v>
      </c>
      <c r="E5650" t="s" s="4">
        <v>165</v>
      </c>
      <c r="F5650" t="s" s="4">
        <v>165</v>
      </c>
      <c r="G5650" t="s" s="4">
        <v>165</v>
      </c>
    </row>
    <row r="5651" ht="45.0" customHeight="true">
      <c r="A5651" t="s" s="4">
        <v>1687</v>
      </c>
      <c r="B5651" t="s" s="4">
        <v>10168</v>
      </c>
      <c r="C5651" t="s" s="4">
        <v>165</v>
      </c>
      <c r="D5651" t="s" s="4">
        <v>165</v>
      </c>
      <c r="E5651" t="s" s="4">
        <v>165</v>
      </c>
      <c r="F5651" t="s" s="4">
        <v>165</v>
      </c>
      <c r="G5651" t="s" s="4">
        <v>165</v>
      </c>
    </row>
    <row r="5652" ht="45.0" customHeight="true">
      <c r="A5652" t="s" s="4">
        <v>1687</v>
      </c>
      <c r="B5652" t="s" s="4">
        <v>10169</v>
      </c>
      <c r="C5652" t="s" s="4">
        <v>165</v>
      </c>
      <c r="D5652" t="s" s="4">
        <v>165</v>
      </c>
      <c r="E5652" t="s" s="4">
        <v>165</v>
      </c>
      <c r="F5652" t="s" s="4">
        <v>165</v>
      </c>
      <c r="G5652" t="s" s="4">
        <v>165</v>
      </c>
    </row>
    <row r="5653" ht="45.0" customHeight="true">
      <c r="A5653" t="s" s="4">
        <v>1687</v>
      </c>
      <c r="B5653" t="s" s="4">
        <v>10170</v>
      </c>
      <c r="C5653" t="s" s="4">
        <v>165</v>
      </c>
      <c r="D5653" t="s" s="4">
        <v>165</v>
      </c>
      <c r="E5653" t="s" s="4">
        <v>165</v>
      </c>
      <c r="F5653" t="s" s="4">
        <v>165</v>
      </c>
      <c r="G5653" t="s" s="4">
        <v>165</v>
      </c>
    </row>
    <row r="5654" ht="45.0" customHeight="true">
      <c r="A5654" t="s" s="4">
        <v>1687</v>
      </c>
      <c r="B5654" t="s" s="4">
        <v>10171</v>
      </c>
      <c r="C5654" t="s" s="4">
        <v>165</v>
      </c>
      <c r="D5654" t="s" s="4">
        <v>165</v>
      </c>
      <c r="E5654" t="s" s="4">
        <v>165</v>
      </c>
      <c r="F5654" t="s" s="4">
        <v>165</v>
      </c>
      <c r="G5654" t="s" s="4">
        <v>165</v>
      </c>
    </row>
    <row r="5655" ht="45.0" customHeight="true">
      <c r="A5655" t="s" s="4">
        <v>1687</v>
      </c>
      <c r="B5655" t="s" s="4">
        <v>10172</v>
      </c>
      <c r="C5655" t="s" s="4">
        <v>165</v>
      </c>
      <c r="D5655" t="s" s="4">
        <v>165</v>
      </c>
      <c r="E5655" t="s" s="4">
        <v>165</v>
      </c>
      <c r="F5655" t="s" s="4">
        <v>165</v>
      </c>
      <c r="G5655" t="s" s="4">
        <v>165</v>
      </c>
    </row>
    <row r="5656" ht="45.0" customHeight="true">
      <c r="A5656" t="s" s="4">
        <v>1687</v>
      </c>
      <c r="B5656" t="s" s="4">
        <v>10173</v>
      </c>
      <c r="C5656" t="s" s="4">
        <v>165</v>
      </c>
      <c r="D5656" t="s" s="4">
        <v>165</v>
      </c>
      <c r="E5656" t="s" s="4">
        <v>165</v>
      </c>
      <c r="F5656" t="s" s="4">
        <v>165</v>
      </c>
      <c r="G5656" t="s" s="4">
        <v>165</v>
      </c>
    </row>
    <row r="5657" ht="45.0" customHeight="true">
      <c r="A5657" t="s" s="4">
        <v>1687</v>
      </c>
      <c r="B5657" t="s" s="4">
        <v>10174</v>
      </c>
      <c r="C5657" t="s" s="4">
        <v>165</v>
      </c>
      <c r="D5657" t="s" s="4">
        <v>165</v>
      </c>
      <c r="E5657" t="s" s="4">
        <v>165</v>
      </c>
      <c r="F5657" t="s" s="4">
        <v>165</v>
      </c>
      <c r="G5657" t="s" s="4">
        <v>165</v>
      </c>
    </row>
    <row r="5658" ht="45.0" customHeight="true">
      <c r="A5658" t="s" s="4">
        <v>1687</v>
      </c>
      <c r="B5658" t="s" s="4">
        <v>10175</v>
      </c>
      <c r="C5658" t="s" s="4">
        <v>165</v>
      </c>
      <c r="D5658" t="s" s="4">
        <v>165</v>
      </c>
      <c r="E5658" t="s" s="4">
        <v>165</v>
      </c>
      <c r="F5658" t="s" s="4">
        <v>165</v>
      </c>
      <c r="G5658" t="s" s="4">
        <v>165</v>
      </c>
    </row>
    <row r="5659" ht="45.0" customHeight="true">
      <c r="A5659" t="s" s="4">
        <v>1687</v>
      </c>
      <c r="B5659" t="s" s="4">
        <v>10176</v>
      </c>
      <c r="C5659" t="s" s="4">
        <v>165</v>
      </c>
      <c r="D5659" t="s" s="4">
        <v>165</v>
      </c>
      <c r="E5659" t="s" s="4">
        <v>165</v>
      </c>
      <c r="F5659" t="s" s="4">
        <v>165</v>
      </c>
      <c r="G5659" t="s" s="4">
        <v>165</v>
      </c>
    </row>
    <row r="5660" ht="45.0" customHeight="true">
      <c r="A5660" t="s" s="4">
        <v>1687</v>
      </c>
      <c r="B5660" t="s" s="4">
        <v>10177</v>
      </c>
      <c r="C5660" t="s" s="4">
        <v>165</v>
      </c>
      <c r="D5660" t="s" s="4">
        <v>165</v>
      </c>
      <c r="E5660" t="s" s="4">
        <v>165</v>
      </c>
      <c r="F5660" t="s" s="4">
        <v>165</v>
      </c>
      <c r="G5660" t="s" s="4">
        <v>165</v>
      </c>
    </row>
    <row r="5661" ht="45.0" customHeight="true">
      <c r="A5661" t="s" s="4">
        <v>1687</v>
      </c>
      <c r="B5661" t="s" s="4">
        <v>10178</v>
      </c>
      <c r="C5661" t="s" s="4">
        <v>165</v>
      </c>
      <c r="D5661" t="s" s="4">
        <v>165</v>
      </c>
      <c r="E5661" t="s" s="4">
        <v>165</v>
      </c>
      <c r="F5661" t="s" s="4">
        <v>165</v>
      </c>
      <c r="G5661" t="s" s="4">
        <v>165</v>
      </c>
    </row>
    <row r="5662" ht="45.0" customHeight="true">
      <c r="A5662" t="s" s="4">
        <v>1687</v>
      </c>
      <c r="B5662" t="s" s="4">
        <v>10179</v>
      </c>
      <c r="C5662" t="s" s="4">
        <v>165</v>
      </c>
      <c r="D5662" t="s" s="4">
        <v>165</v>
      </c>
      <c r="E5662" t="s" s="4">
        <v>165</v>
      </c>
      <c r="F5662" t="s" s="4">
        <v>165</v>
      </c>
      <c r="G5662" t="s" s="4">
        <v>165</v>
      </c>
    </row>
    <row r="5663" ht="45.0" customHeight="true">
      <c r="A5663" t="s" s="4">
        <v>1687</v>
      </c>
      <c r="B5663" t="s" s="4">
        <v>10180</v>
      </c>
      <c r="C5663" t="s" s="4">
        <v>165</v>
      </c>
      <c r="D5663" t="s" s="4">
        <v>165</v>
      </c>
      <c r="E5663" t="s" s="4">
        <v>165</v>
      </c>
      <c r="F5663" t="s" s="4">
        <v>165</v>
      </c>
      <c r="G5663" t="s" s="4">
        <v>165</v>
      </c>
    </row>
    <row r="5664" ht="45.0" customHeight="true">
      <c r="A5664" t="s" s="4">
        <v>1687</v>
      </c>
      <c r="B5664" t="s" s="4">
        <v>10181</v>
      </c>
      <c r="C5664" t="s" s="4">
        <v>165</v>
      </c>
      <c r="D5664" t="s" s="4">
        <v>165</v>
      </c>
      <c r="E5664" t="s" s="4">
        <v>165</v>
      </c>
      <c r="F5664" t="s" s="4">
        <v>165</v>
      </c>
      <c r="G5664" t="s" s="4">
        <v>165</v>
      </c>
    </row>
    <row r="5665" ht="45.0" customHeight="true">
      <c r="A5665" t="s" s="4">
        <v>1687</v>
      </c>
      <c r="B5665" t="s" s="4">
        <v>10182</v>
      </c>
      <c r="C5665" t="s" s="4">
        <v>165</v>
      </c>
      <c r="D5665" t="s" s="4">
        <v>165</v>
      </c>
      <c r="E5665" t="s" s="4">
        <v>165</v>
      </c>
      <c r="F5665" t="s" s="4">
        <v>165</v>
      </c>
      <c r="G5665" t="s" s="4">
        <v>165</v>
      </c>
    </row>
    <row r="5666" ht="45.0" customHeight="true">
      <c r="A5666" t="s" s="4">
        <v>1687</v>
      </c>
      <c r="B5666" t="s" s="4">
        <v>10183</v>
      </c>
      <c r="C5666" t="s" s="4">
        <v>165</v>
      </c>
      <c r="D5666" t="s" s="4">
        <v>165</v>
      </c>
      <c r="E5666" t="s" s="4">
        <v>165</v>
      </c>
      <c r="F5666" t="s" s="4">
        <v>165</v>
      </c>
      <c r="G5666" t="s" s="4">
        <v>165</v>
      </c>
    </row>
    <row r="5667" ht="45.0" customHeight="true">
      <c r="A5667" t="s" s="4">
        <v>1687</v>
      </c>
      <c r="B5667" t="s" s="4">
        <v>10184</v>
      </c>
      <c r="C5667" t="s" s="4">
        <v>165</v>
      </c>
      <c r="D5667" t="s" s="4">
        <v>165</v>
      </c>
      <c r="E5667" t="s" s="4">
        <v>165</v>
      </c>
      <c r="F5667" t="s" s="4">
        <v>165</v>
      </c>
      <c r="G5667" t="s" s="4">
        <v>165</v>
      </c>
    </row>
    <row r="5668" ht="45.0" customHeight="true">
      <c r="A5668" t="s" s="4">
        <v>1687</v>
      </c>
      <c r="B5668" t="s" s="4">
        <v>10185</v>
      </c>
      <c r="C5668" t="s" s="4">
        <v>165</v>
      </c>
      <c r="D5668" t="s" s="4">
        <v>165</v>
      </c>
      <c r="E5668" t="s" s="4">
        <v>165</v>
      </c>
      <c r="F5668" t="s" s="4">
        <v>165</v>
      </c>
      <c r="G5668" t="s" s="4">
        <v>165</v>
      </c>
    </row>
    <row r="5669" ht="45.0" customHeight="true">
      <c r="A5669" t="s" s="4">
        <v>1687</v>
      </c>
      <c r="B5669" t="s" s="4">
        <v>10186</v>
      </c>
      <c r="C5669" t="s" s="4">
        <v>165</v>
      </c>
      <c r="D5669" t="s" s="4">
        <v>165</v>
      </c>
      <c r="E5669" t="s" s="4">
        <v>165</v>
      </c>
      <c r="F5669" t="s" s="4">
        <v>165</v>
      </c>
      <c r="G5669" t="s" s="4">
        <v>165</v>
      </c>
    </row>
    <row r="5670" ht="45.0" customHeight="true">
      <c r="A5670" t="s" s="4">
        <v>1687</v>
      </c>
      <c r="B5670" t="s" s="4">
        <v>10187</v>
      </c>
      <c r="C5670" t="s" s="4">
        <v>165</v>
      </c>
      <c r="D5670" t="s" s="4">
        <v>165</v>
      </c>
      <c r="E5670" t="s" s="4">
        <v>165</v>
      </c>
      <c r="F5670" t="s" s="4">
        <v>165</v>
      </c>
      <c r="G5670" t="s" s="4">
        <v>165</v>
      </c>
    </row>
    <row r="5671" ht="45.0" customHeight="true">
      <c r="A5671" t="s" s="4">
        <v>1687</v>
      </c>
      <c r="B5671" t="s" s="4">
        <v>10188</v>
      </c>
      <c r="C5671" t="s" s="4">
        <v>165</v>
      </c>
      <c r="D5671" t="s" s="4">
        <v>165</v>
      </c>
      <c r="E5671" t="s" s="4">
        <v>165</v>
      </c>
      <c r="F5671" t="s" s="4">
        <v>165</v>
      </c>
      <c r="G5671" t="s" s="4">
        <v>165</v>
      </c>
    </row>
    <row r="5672" ht="45.0" customHeight="true">
      <c r="A5672" t="s" s="4">
        <v>1687</v>
      </c>
      <c r="B5672" t="s" s="4">
        <v>10189</v>
      </c>
      <c r="C5672" t="s" s="4">
        <v>165</v>
      </c>
      <c r="D5672" t="s" s="4">
        <v>165</v>
      </c>
      <c r="E5672" t="s" s="4">
        <v>165</v>
      </c>
      <c r="F5672" t="s" s="4">
        <v>165</v>
      </c>
      <c r="G5672" t="s" s="4">
        <v>165</v>
      </c>
    </row>
    <row r="5673" ht="45.0" customHeight="true">
      <c r="A5673" t="s" s="4">
        <v>1687</v>
      </c>
      <c r="B5673" t="s" s="4">
        <v>10190</v>
      </c>
      <c r="C5673" t="s" s="4">
        <v>165</v>
      </c>
      <c r="D5673" t="s" s="4">
        <v>165</v>
      </c>
      <c r="E5673" t="s" s="4">
        <v>165</v>
      </c>
      <c r="F5673" t="s" s="4">
        <v>165</v>
      </c>
      <c r="G5673" t="s" s="4">
        <v>165</v>
      </c>
    </row>
    <row r="5674" ht="45.0" customHeight="true">
      <c r="A5674" t="s" s="4">
        <v>1687</v>
      </c>
      <c r="B5674" t="s" s="4">
        <v>10191</v>
      </c>
      <c r="C5674" t="s" s="4">
        <v>165</v>
      </c>
      <c r="D5674" t="s" s="4">
        <v>165</v>
      </c>
      <c r="E5674" t="s" s="4">
        <v>165</v>
      </c>
      <c r="F5674" t="s" s="4">
        <v>165</v>
      </c>
      <c r="G5674" t="s" s="4">
        <v>165</v>
      </c>
    </row>
    <row r="5675" ht="45.0" customHeight="true">
      <c r="A5675" t="s" s="4">
        <v>1687</v>
      </c>
      <c r="B5675" t="s" s="4">
        <v>10192</v>
      </c>
      <c r="C5675" t="s" s="4">
        <v>165</v>
      </c>
      <c r="D5675" t="s" s="4">
        <v>165</v>
      </c>
      <c r="E5675" t="s" s="4">
        <v>165</v>
      </c>
      <c r="F5675" t="s" s="4">
        <v>165</v>
      </c>
      <c r="G5675" t="s" s="4">
        <v>165</v>
      </c>
    </row>
    <row r="5676" ht="45.0" customHeight="true">
      <c r="A5676" t="s" s="4">
        <v>1687</v>
      </c>
      <c r="B5676" t="s" s="4">
        <v>10193</v>
      </c>
      <c r="C5676" t="s" s="4">
        <v>165</v>
      </c>
      <c r="D5676" t="s" s="4">
        <v>165</v>
      </c>
      <c r="E5676" t="s" s="4">
        <v>165</v>
      </c>
      <c r="F5676" t="s" s="4">
        <v>165</v>
      </c>
      <c r="G5676" t="s" s="4">
        <v>165</v>
      </c>
    </row>
    <row r="5677" ht="45.0" customHeight="true">
      <c r="A5677" t="s" s="4">
        <v>1687</v>
      </c>
      <c r="B5677" t="s" s="4">
        <v>10194</v>
      </c>
      <c r="C5677" t="s" s="4">
        <v>165</v>
      </c>
      <c r="D5677" t="s" s="4">
        <v>165</v>
      </c>
      <c r="E5677" t="s" s="4">
        <v>165</v>
      </c>
      <c r="F5677" t="s" s="4">
        <v>165</v>
      </c>
      <c r="G5677" t="s" s="4">
        <v>165</v>
      </c>
    </row>
    <row r="5678" ht="45.0" customHeight="true">
      <c r="A5678" t="s" s="4">
        <v>1687</v>
      </c>
      <c r="B5678" t="s" s="4">
        <v>10195</v>
      </c>
      <c r="C5678" t="s" s="4">
        <v>165</v>
      </c>
      <c r="D5678" t="s" s="4">
        <v>165</v>
      </c>
      <c r="E5678" t="s" s="4">
        <v>165</v>
      </c>
      <c r="F5678" t="s" s="4">
        <v>165</v>
      </c>
      <c r="G5678" t="s" s="4">
        <v>165</v>
      </c>
    </row>
    <row r="5679" ht="45.0" customHeight="true">
      <c r="A5679" t="s" s="4">
        <v>1687</v>
      </c>
      <c r="B5679" t="s" s="4">
        <v>10196</v>
      </c>
      <c r="C5679" t="s" s="4">
        <v>165</v>
      </c>
      <c r="D5679" t="s" s="4">
        <v>165</v>
      </c>
      <c r="E5679" t="s" s="4">
        <v>165</v>
      </c>
      <c r="F5679" t="s" s="4">
        <v>165</v>
      </c>
      <c r="G5679" t="s" s="4">
        <v>165</v>
      </c>
    </row>
    <row r="5680" ht="45.0" customHeight="true">
      <c r="A5680" t="s" s="4">
        <v>1687</v>
      </c>
      <c r="B5680" t="s" s="4">
        <v>10197</v>
      </c>
      <c r="C5680" t="s" s="4">
        <v>165</v>
      </c>
      <c r="D5680" t="s" s="4">
        <v>165</v>
      </c>
      <c r="E5680" t="s" s="4">
        <v>165</v>
      </c>
      <c r="F5680" t="s" s="4">
        <v>165</v>
      </c>
      <c r="G5680" t="s" s="4">
        <v>165</v>
      </c>
    </row>
    <row r="5681" ht="45.0" customHeight="true">
      <c r="A5681" t="s" s="4">
        <v>1687</v>
      </c>
      <c r="B5681" t="s" s="4">
        <v>10198</v>
      </c>
      <c r="C5681" t="s" s="4">
        <v>165</v>
      </c>
      <c r="D5681" t="s" s="4">
        <v>165</v>
      </c>
      <c r="E5681" t="s" s="4">
        <v>165</v>
      </c>
      <c r="F5681" t="s" s="4">
        <v>165</v>
      </c>
      <c r="G5681" t="s" s="4">
        <v>165</v>
      </c>
    </row>
    <row r="5682" ht="45.0" customHeight="true">
      <c r="A5682" t="s" s="4">
        <v>1687</v>
      </c>
      <c r="B5682" t="s" s="4">
        <v>10199</v>
      </c>
      <c r="C5682" t="s" s="4">
        <v>165</v>
      </c>
      <c r="D5682" t="s" s="4">
        <v>165</v>
      </c>
      <c r="E5682" t="s" s="4">
        <v>165</v>
      </c>
      <c r="F5682" t="s" s="4">
        <v>165</v>
      </c>
      <c r="G5682" t="s" s="4">
        <v>165</v>
      </c>
    </row>
    <row r="5683" ht="45.0" customHeight="true">
      <c r="A5683" t="s" s="4">
        <v>1687</v>
      </c>
      <c r="B5683" t="s" s="4">
        <v>10200</v>
      </c>
      <c r="C5683" t="s" s="4">
        <v>165</v>
      </c>
      <c r="D5683" t="s" s="4">
        <v>165</v>
      </c>
      <c r="E5683" t="s" s="4">
        <v>165</v>
      </c>
      <c r="F5683" t="s" s="4">
        <v>165</v>
      </c>
      <c r="G5683" t="s" s="4">
        <v>165</v>
      </c>
    </row>
    <row r="5684" ht="45.0" customHeight="true">
      <c r="A5684" t="s" s="4">
        <v>1687</v>
      </c>
      <c r="B5684" t="s" s="4">
        <v>10201</v>
      </c>
      <c r="C5684" t="s" s="4">
        <v>165</v>
      </c>
      <c r="D5684" t="s" s="4">
        <v>165</v>
      </c>
      <c r="E5684" t="s" s="4">
        <v>165</v>
      </c>
      <c r="F5684" t="s" s="4">
        <v>165</v>
      </c>
      <c r="G5684" t="s" s="4">
        <v>165</v>
      </c>
    </row>
    <row r="5685" ht="45.0" customHeight="true">
      <c r="A5685" t="s" s="4">
        <v>1687</v>
      </c>
      <c r="B5685" t="s" s="4">
        <v>10202</v>
      </c>
      <c r="C5685" t="s" s="4">
        <v>165</v>
      </c>
      <c r="D5685" t="s" s="4">
        <v>165</v>
      </c>
      <c r="E5685" t="s" s="4">
        <v>165</v>
      </c>
      <c r="F5685" t="s" s="4">
        <v>165</v>
      </c>
      <c r="G5685" t="s" s="4">
        <v>165</v>
      </c>
    </row>
    <row r="5686" ht="45.0" customHeight="true">
      <c r="A5686" t="s" s="4">
        <v>1687</v>
      </c>
      <c r="B5686" t="s" s="4">
        <v>10203</v>
      </c>
      <c r="C5686" t="s" s="4">
        <v>165</v>
      </c>
      <c r="D5686" t="s" s="4">
        <v>165</v>
      </c>
      <c r="E5686" t="s" s="4">
        <v>165</v>
      </c>
      <c r="F5686" t="s" s="4">
        <v>165</v>
      </c>
      <c r="G5686" t="s" s="4">
        <v>165</v>
      </c>
    </row>
    <row r="5687" ht="45.0" customHeight="true">
      <c r="A5687" t="s" s="4">
        <v>1687</v>
      </c>
      <c r="B5687" t="s" s="4">
        <v>10204</v>
      </c>
      <c r="C5687" t="s" s="4">
        <v>165</v>
      </c>
      <c r="D5687" t="s" s="4">
        <v>165</v>
      </c>
      <c r="E5687" t="s" s="4">
        <v>165</v>
      </c>
      <c r="F5687" t="s" s="4">
        <v>165</v>
      </c>
      <c r="G5687" t="s" s="4">
        <v>165</v>
      </c>
    </row>
    <row r="5688" ht="45.0" customHeight="true">
      <c r="A5688" t="s" s="4">
        <v>1687</v>
      </c>
      <c r="B5688" t="s" s="4">
        <v>10205</v>
      </c>
      <c r="C5688" t="s" s="4">
        <v>165</v>
      </c>
      <c r="D5688" t="s" s="4">
        <v>165</v>
      </c>
      <c r="E5688" t="s" s="4">
        <v>165</v>
      </c>
      <c r="F5688" t="s" s="4">
        <v>165</v>
      </c>
      <c r="G5688" t="s" s="4">
        <v>165</v>
      </c>
    </row>
    <row r="5689" ht="45.0" customHeight="true">
      <c r="A5689" t="s" s="4">
        <v>1687</v>
      </c>
      <c r="B5689" t="s" s="4">
        <v>10206</v>
      </c>
      <c r="C5689" t="s" s="4">
        <v>165</v>
      </c>
      <c r="D5689" t="s" s="4">
        <v>165</v>
      </c>
      <c r="E5689" t="s" s="4">
        <v>165</v>
      </c>
      <c r="F5689" t="s" s="4">
        <v>165</v>
      </c>
      <c r="G5689" t="s" s="4">
        <v>165</v>
      </c>
    </row>
    <row r="5690" ht="45.0" customHeight="true">
      <c r="A5690" t="s" s="4">
        <v>1687</v>
      </c>
      <c r="B5690" t="s" s="4">
        <v>10207</v>
      </c>
      <c r="C5690" t="s" s="4">
        <v>165</v>
      </c>
      <c r="D5690" t="s" s="4">
        <v>165</v>
      </c>
      <c r="E5690" t="s" s="4">
        <v>165</v>
      </c>
      <c r="F5690" t="s" s="4">
        <v>165</v>
      </c>
      <c r="G5690" t="s" s="4">
        <v>165</v>
      </c>
    </row>
    <row r="5691" ht="45.0" customHeight="true">
      <c r="A5691" t="s" s="4">
        <v>1687</v>
      </c>
      <c r="B5691" t="s" s="4">
        <v>10208</v>
      </c>
      <c r="C5691" t="s" s="4">
        <v>165</v>
      </c>
      <c r="D5691" t="s" s="4">
        <v>165</v>
      </c>
      <c r="E5691" t="s" s="4">
        <v>165</v>
      </c>
      <c r="F5691" t="s" s="4">
        <v>165</v>
      </c>
      <c r="G5691" t="s" s="4">
        <v>165</v>
      </c>
    </row>
    <row r="5692" ht="45.0" customHeight="true">
      <c r="A5692" t="s" s="4">
        <v>1687</v>
      </c>
      <c r="B5692" t="s" s="4">
        <v>10209</v>
      </c>
      <c r="C5692" t="s" s="4">
        <v>165</v>
      </c>
      <c r="D5692" t="s" s="4">
        <v>165</v>
      </c>
      <c r="E5692" t="s" s="4">
        <v>165</v>
      </c>
      <c r="F5692" t="s" s="4">
        <v>165</v>
      </c>
      <c r="G5692" t="s" s="4">
        <v>165</v>
      </c>
    </row>
    <row r="5693" ht="45.0" customHeight="true">
      <c r="A5693" t="s" s="4">
        <v>1687</v>
      </c>
      <c r="B5693" t="s" s="4">
        <v>10210</v>
      </c>
      <c r="C5693" t="s" s="4">
        <v>165</v>
      </c>
      <c r="D5693" t="s" s="4">
        <v>165</v>
      </c>
      <c r="E5693" t="s" s="4">
        <v>165</v>
      </c>
      <c r="F5693" t="s" s="4">
        <v>165</v>
      </c>
      <c r="G5693" t="s" s="4">
        <v>165</v>
      </c>
    </row>
    <row r="5694" ht="45.0" customHeight="true">
      <c r="A5694" t="s" s="4">
        <v>1687</v>
      </c>
      <c r="B5694" t="s" s="4">
        <v>10211</v>
      </c>
      <c r="C5694" t="s" s="4">
        <v>165</v>
      </c>
      <c r="D5694" t="s" s="4">
        <v>165</v>
      </c>
      <c r="E5694" t="s" s="4">
        <v>165</v>
      </c>
      <c r="F5694" t="s" s="4">
        <v>165</v>
      </c>
      <c r="G5694" t="s" s="4">
        <v>165</v>
      </c>
    </row>
    <row r="5695" ht="45.0" customHeight="true">
      <c r="A5695" t="s" s="4">
        <v>1687</v>
      </c>
      <c r="B5695" t="s" s="4">
        <v>10212</v>
      </c>
      <c r="C5695" t="s" s="4">
        <v>165</v>
      </c>
      <c r="D5695" t="s" s="4">
        <v>165</v>
      </c>
      <c r="E5695" t="s" s="4">
        <v>165</v>
      </c>
      <c r="F5695" t="s" s="4">
        <v>165</v>
      </c>
      <c r="G5695" t="s" s="4">
        <v>165</v>
      </c>
    </row>
    <row r="5696" ht="45.0" customHeight="true">
      <c r="A5696" t="s" s="4">
        <v>1687</v>
      </c>
      <c r="B5696" t="s" s="4">
        <v>10213</v>
      </c>
      <c r="C5696" t="s" s="4">
        <v>165</v>
      </c>
      <c r="D5696" t="s" s="4">
        <v>165</v>
      </c>
      <c r="E5696" t="s" s="4">
        <v>165</v>
      </c>
      <c r="F5696" t="s" s="4">
        <v>165</v>
      </c>
      <c r="G5696" t="s" s="4">
        <v>165</v>
      </c>
    </row>
    <row r="5697" ht="45.0" customHeight="true">
      <c r="A5697" t="s" s="4">
        <v>1687</v>
      </c>
      <c r="B5697" t="s" s="4">
        <v>10214</v>
      </c>
      <c r="C5697" t="s" s="4">
        <v>165</v>
      </c>
      <c r="D5697" t="s" s="4">
        <v>165</v>
      </c>
      <c r="E5697" t="s" s="4">
        <v>165</v>
      </c>
      <c r="F5697" t="s" s="4">
        <v>165</v>
      </c>
      <c r="G5697" t="s" s="4">
        <v>165</v>
      </c>
    </row>
    <row r="5698" ht="45.0" customHeight="true">
      <c r="A5698" t="s" s="4">
        <v>1687</v>
      </c>
      <c r="B5698" t="s" s="4">
        <v>10215</v>
      </c>
      <c r="C5698" t="s" s="4">
        <v>165</v>
      </c>
      <c r="D5698" t="s" s="4">
        <v>165</v>
      </c>
      <c r="E5698" t="s" s="4">
        <v>165</v>
      </c>
      <c r="F5698" t="s" s="4">
        <v>165</v>
      </c>
      <c r="G5698" t="s" s="4">
        <v>165</v>
      </c>
    </row>
    <row r="5699" ht="45.0" customHeight="true">
      <c r="A5699" t="s" s="4">
        <v>1687</v>
      </c>
      <c r="B5699" t="s" s="4">
        <v>10216</v>
      </c>
      <c r="C5699" t="s" s="4">
        <v>165</v>
      </c>
      <c r="D5699" t="s" s="4">
        <v>165</v>
      </c>
      <c r="E5699" t="s" s="4">
        <v>165</v>
      </c>
      <c r="F5699" t="s" s="4">
        <v>165</v>
      </c>
      <c r="G5699" t="s" s="4">
        <v>165</v>
      </c>
    </row>
    <row r="5700" ht="45.0" customHeight="true">
      <c r="A5700" t="s" s="4">
        <v>1687</v>
      </c>
      <c r="B5700" t="s" s="4">
        <v>10217</v>
      </c>
      <c r="C5700" t="s" s="4">
        <v>165</v>
      </c>
      <c r="D5700" t="s" s="4">
        <v>165</v>
      </c>
      <c r="E5700" t="s" s="4">
        <v>165</v>
      </c>
      <c r="F5700" t="s" s="4">
        <v>165</v>
      </c>
      <c r="G5700" t="s" s="4">
        <v>165</v>
      </c>
    </row>
    <row r="5701" ht="45.0" customHeight="true">
      <c r="A5701" t="s" s="4">
        <v>1687</v>
      </c>
      <c r="B5701" t="s" s="4">
        <v>10218</v>
      </c>
      <c r="C5701" t="s" s="4">
        <v>165</v>
      </c>
      <c r="D5701" t="s" s="4">
        <v>165</v>
      </c>
      <c r="E5701" t="s" s="4">
        <v>165</v>
      </c>
      <c r="F5701" t="s" s="4">
        <v>165</v>
      </c>
      <c r="G5701" t="s" s="4">
        <v>165</v>
      </c>
    </row>
    <row r="5702" ht="45.0" customHeight="true">
      <c r="A5702" t="s" s="4">
        <v>1687</v>
      </c>
      <c r="B5702" t="s" s="4">
        <v>10219</v>
      </c>
      <c r="C5702" t="s" s="4">
        <v>165</v>
      </c>
      <c r="D5702" t="s" s="4">
        <v>165</v>
      </c>
      <c r="E5702" t="s" s="4">
        <v>165</v>
      </c>
      <c r="F5702" t="s" s="4">
        <v>165</v>
      </c>
      <c r="G5702" t="s" s="4">
        <v>165</v>
      </c>
    </row>
    <row r="5703" ht="45.0" customHeight="true">
      <c r="A5703" t="s" s="4">
        <v>1687</v>
      </c>
      <c r="B5703" t="s" s="4">
        <v>10220</v>
      </c>
      <c r="C5703" t="s" s="4">
        <v>165</v>
      </c>
      <c r="D5703" t="s" s="4">
        <v>165</v>
      </c>
      <c r="E5703" t="s" s="4">
        <v>165</v>
      </c>
      <c r="F5703" t="s" s="4">
        <v>165</v>
      </c>
      <c r="G5703" t="s" s="4">
        <v>165</v>
      </c>
    </row>
    <row r="5704" ht="45.0" customHeight="true">
      <c r="A5704" t="s" s="4">
        <v>1687</v>
      </c>
      <c r="B5704" t="s" s="4">
        <v>10221</v>
      </c>
      <c r="C5704" t="s" s="4">
        <v>165</v>
      </c>
      <c r="D5704" t="s" s="4">
        <v>165</v>
      </c>
      <c r="E5704" t="s" s="4">
        <v>165</v>
      </c>
      <c r="F5704" t="s" s="4">
        <v>165</v>
      </c>
      <c r="G5704" t="s" s="4">
        <v>165</v>
      </c>
    </row>
    <row r="5705" ht="45.0" customHeight="true">
      <c r="A5705" t="s" s="4">
        <v>1687</v>
      </c>
      <c r="B5705" t="s" s="4">
        <v>10222</v>
      </c>
      <c r="C5705" t="s" s="4">
        <v>165</v>
      </c>
      <c r="D5705" t="s" s="4">
        <v>165</v>
      </c>
      <c r="E5705" t="s" s="4">
        <v>165</v>
      </c>
      <c r="F5705" t="s" s="4">
        <v>165</v>
      </c>
      <c r="G5705" t="s" s="4">
        <v>165</v>
      </c>
    </row>
    <row r="5706" ht="45.0" customHeight="true">
      <c r="A5706" t="s" s="4">
        <v>1687</v>
      </c>
      <c r="B5706" t="s" s="4">
        <v>10223</v>
      </c>
      <c r="C5706" t="s" s="4">
        <v>165</v>
      </c>
      <c r="D5706" t="s" s="4">
        <v>165</v>
      </c>
      <c r="E5706" t="s" s="4">
        <v>165</v>
      </c>
      <c r="F5706" t="s" s="4">
        <v>165</v>
      </c>
      <c r="G5706" t="s" s="4">
        <v>165</v>
      </c>
    </row>
    <row r="5707" ht="45.0" customHeight="true">
      <c r="A5707" t="s" s="4">
        <v>1687</v>
      </c>
      <c r="B5707" t="s" s="4">
        <v>10224</v>
      </c>
      <c r="C5707" t="s" s="4">
        <v>165</v>
      </c>
      <c r="D5707" t="s" s="4">
        <v>165</v>
      </c>
      <c r="E5707" t="s" s="4">
        <v>165</v>
      </c>
      <c r="F5707" t="s" s="4">
        <v>165</v>
      </c>
      <c r="G5707" t="s" s="4">
        <v>165</v>
      </c>
    </row>
    <row r="5708" ht="45.0" customHeight="true">
      <c r="A5708" t="s" s="4">
        <v>1687</v>
      </c>
      <c r="B5708" t="s" s="4">
        <v>10225</v>
      </c>
      <c r="C5708" t="s" s="4">
        <v>165</v>
      </c>
      <c r="D5708" t="s" s="4">
        <v>165</v>
      </c>
      <c r="E5708" t="s" s="4">
        <v>165</v>
      </c>
      <c r="F5708" t="s" s="4">
        <v>165</v>
      </c>
      <c r="G5708" t="s" s="4">
        <v>165</v>
      </c>
    </row>
    <row r="5709" ht="45.0" customHeight="true">
      <c r="A5709" t="s" s="4">
        <v>1687</v>
      </c>
      <c r="B5709" t="s" s="4">
        <v>10226</v>
      </c>
      <c r="C5709" t="s" s="4">
        <v>165</v>
      </c>
      <c r="D5709" t="s" s="4">
        <v>165</v>
      </c>
      <c r="E5709" t="s" s="4">
        <v>165</v>
      </c>
      <c r="F5709" t="s" s="4">
        <v>165</v>
      </c>
      <c r="G5709" t="s" s="4">
        <v>165</v>
      </c>
    </row>
    <row r="5710" ht="45.0" customHeight="true">
      <c r="A5710" t="s" s="4">
        <v>1692</v>
      </c>
      <c r="B5710" t="s" s="4">
        <v>10227</v>
      </c>
      <c r="C5710" t="s" s="4">
        <v>165</v>
      </c>
      <c r="D5710" t="s" s="4">
        <v>165</v>
      </c>
      <c r="E5710" t="s" s="4">
        <v>165</v>
      </c>
      <c r="F5710" t="s" s="4">
        <v>165</v>
      </c>
      <c r="G5710" t="s" s="4">
        <v>165</v>
      </c>
    </row>
    <row r="5711" ht="45.0" customHeight="true">
      <c r="A5711" t="s" s="4">
        <v>1692</v>
      </c>
      <c r="B5711" t="s" s="4">
        <v>10228</v>
      </c>
      <c r="C5711" t="s" s="4">
        <v>165</v>
      </c>
      <c r="D5711" t="s" s="4">
        <v>165</v>
      </c>
      <c r="E5711" t="s" s="4">
        <v>165</v>
      </c>
      <c r="F5711" t="s" s="4">
        <v>165</v>
      </c>
      <c r="G5711" t="s" s="4">
        <v>165</v>
      </c>
    </row>
    <row r="5712" ht="45.0" customHeight="true">
      <c r="A5712" t="s" s="4">
        <v>1692</v>
      </c>
      <c r="B5712" t="s" s="4">
        <v>10229</v>
      </c>
      <c r="C5712" t="s" s="4">
        <v>165</v>
      </c>
      <c r="D5712" t="s" s="4">
        <v>165</v>
      </c>
      <c r="E5712" t="s" s="4">
        <v>165</v>
      </c>
      <c r="F5712" t="s" s="4">
        <v>165</v>
      </c>
      <c r="G5712" t="s" s="4">
        <v>165</v>
      </c>
    </row>
    <row r="5713" ht="45.0" customHeight="true">
      <c r="A5713" t="s" s="4">
        <v>1692</v>
      </c>
      <c r="B5713" t="s" s="4">
        <v>10230</v>
      </c>
      <c r="C5713" t="s" s="4">
        <v>165</v>
      </c>
      <c r="D5713" t="s" s="4">
        <v>165</v>
      </c>
      <c r="E5713" t="s" s="4">
        <v>165</v>
      </c>
      <c r="F5713" t="s" s="4">
        <v>165</v>
      </c>
      <c r="G5713" t="s" s="4">
        <v>165</v>
      </c>
    </row>
    <row r="5714" ht="45.0" customHeight="true">
      <c r="A5714" t="s" s="4">
        <v>1692</v>
      </c>
      <c r="B5714" t="s" s="4">
        <v>10231</v>
      </c>
      <c r="C5714" t="s" s="4">
        <v>165</v>
      </c>
      <c r="D5714" t="s" s="4">
        <v>165</v>
      </c>
      <c r="E5714" t="s" s="4">
        <v>165</v>
      </c>
      <c r="F5714" t="s" s="4">
        <v>165</v>
      </c>
      <c r="G5714" t="s" s="4">
        <v>165</v>
      </c>
    </row>
    <row r="5715" ht="45.0" customHeight="true">
      <c r="A5715" t="s" s="4">
        <v>1692</v>
      </c>
      <c r="B5715" t="s" s="4">
        <v>10232</v>
      </c>
      <c r="C5715" t="s" s="4">
        <v>165</v>
      </c>
      <c r="D5715" t="s" s="4">
        <v>165</v>
      </c>
      <c r="E5715" t="s" s="4">
        <v>165</v>
      </c>
      <c r="F5715" t="s" s="4">
        <v>165</v>
      </c>
      <c r="G5715" t="s" s="4">
        <v>165</v>
      </c>
    </row>
    <row r="5716" ht="45.0" customHeight="true">
      <c r="A5716" t="s" s="4">
        <v>1692</v>
      </c>
      <c r="B5716" t="s" s="4">
        <v>10233</v>
      </c>
      <c r="C5716" t="s" s="4">
        <v>165</v>
      </c>
      <c r="D5716" t="s" s="4">
        <v>165</v>
      </c>
      <c r="E5716" t="s" s="4">
        <v>165</v>
      </c>
      <c r="F5716" t="s" s="4">
        <v>165</v>
      </c>
      <c r="G5716" t="s" s="4">
        <v>165</v>
      </c>
    </row>
    <row r="5717" ht="45.0" customHeight="true">
      <c r="A5717" t="s" s="4">
        <v>1692</v>
      </c>
      <c r="B5717" t="s" s="4">
        <v>10234</v>
      </c>
      <c r="C5717" t="s" s="4">
        <v>165</v>
      </c>
      <c r="D5717" t="s" s="4">
        <v>165</v>
      </c>
      <c r="E5717" t="s" s="4">
        <v>165</v>
      </c>
      <c r="F5717" t="s" s="4">
        <v>165</v>
      </c>
      <c r="G5717" t="s" s="4">
        <v>165</v>
      </c>
    </row>
    <row r="5718" ht="45.0" customHeight="true">
      <c r="A5718" t="s" s="4">
        <v>1692</v>
      </c>
      <c r="B5718" t="s" s="4">
        <v>10235</v>
      </c>
      <c r="C5718" t="s" s="4">
        <v>165</v>
      </c>
      <c r="D5718" t="s" s="4">
        <v>165</v>
      </c>
      <c r="E5718" t="s" s="4">
        <v>165</v>
      </c>
      <c r="F5718" t="s" s="4">
        <v>165</v>
      </c>
      <c r="G5718" t="s" s="4">
        <v>165</v>
      </c>
    </row>
    <row r="5719" ht="45.0" customHeight="true">
      <c r="A5719" t="s" s="4">
        <v>1692</v>
      </c>
      <c r="B5719" t="s" s="4">
        <v>10236</v>
      </c>
      <c r="C5719" t="s" s="4">
        <v>165</v>
      </c>
      <c r="D5719" t="s" s="4">
        <v>165</v>
      </c>
      <c r="E5719" t="s" s="4">
        <v>165</v>
      </c>
      <c r="F5719" t="s" s="4">
        <v>165</v>
      </c>
      <c r="G5719" t="s" s="4">
        <v>165</v>
      </c>
    </row>
    <row r="5720" ht="45.0" customHeight="true">
      <c r="A5720" t="s" s="4">
        <v>1692</v>
      </c>
      <c r="B5720" t="s" s="4">
        <v>10237</v>
      </c>
      <c r="C5720" t="s" s="4">
        <v>165</v>
      </c>
      <c r="D5720" t="s" s="4">
        <v>165</v>
      </c>
      <c r="E5720" t="s" s="4">
        <v>165</v>
      </c>
      <c r="F5720" t="s" s="4">
        <v>165</v>
      </c>
      <c r="G5720" t="s" s="4">
        <v>165</v>
      </c>
    </row>
    <row r="5721" ht="45.0" customHeight="true">
      <c r="A5721" t="s" s="4">
        <v>1692</v>
      </c>
      <c r="B5721" t="s" s="4">
        <v>10238</v>
      </c>
      <c r="C5721" t="s" s="4">
        <v>165</v>
      </c>
      <c r="D5721" t="s" s="4">
        <v>165</v>
      </c>
      <c r="E5721" t="s" s="4">
        <v>165</v>
      </c>
      <c r="F5721" t="s" s="4">
        <v>165</v>
      </c>
      <c r="G5721" t="s" s="4">
        <v>165</v>
      </c>
    </row>
    <row r="5722" ht="45.0" customHeight="true">
      <c r="A5722" t="s" s="4">
        <v>1692</v>
      </c>
      <c r="B5722" t="s" s="4">
        <v>10239</v>
      </c>
      <c r="C5722" t="s" s="4">
        <v>165</v>
      </c>
      <c r="D5722" t="s" s="4">
        <v>165</v>
      </c>
      <c r="E5722" t="s" s="4">
        <v>165</v>
      </c>
      <c r="F5722" t="s" s="4">
        <v>165</v>
      </c>
      <c r="G5722" t="s" s="4">
        <v>165</v>
      </c>
    </row>
    <row r="5723" ht="45.0" customHeight="true">
      <c r="A5723" t="s" s="4">
        <v>1692</v>
      </c>
      <c r="B5723" t="s" s="4">
        <v>10240</v>
      </c>
      <c r="C5723" t="s" s="4">
        <v>165</v>
      </c>
      <c r="D5723" t="s" s="4">
        <v>165</v>
      </c>
      <c r="E5723" t="s" s="4">
        <v>165</v>
      </c>
      <c r="F5723" t="s" s="4">
        <v>165</v>
      </c>
      <c r="G5723" t="s" s="4">
        <v>165</v>
      </c>
    </row>
    <row r="5724" ht="45.0" customHeight="true">
      <c r="A5724" t="s" s="4">
        <v>1692</v>
      </c>
      <c r="B5724" t="s" s="4">
        <v>10241</v>
      </c>
      <c r="C5724" t="s" s="4">
        <v>165</v>
      </c>
      <c r="D5724" t="s" s="4">
        <v>165</v>
      </c>
      <c r="E5724" t="s" s="4">
        <v>165</v>
      </c>
      <c r="F5724" t="s" s="4">
        <v>165</v>
      </c>
      <c r="G5724" t="s" s="4">
        <v>165</v>
      </c>
    </row>
    <row r="5725" ht="45.0" customHeight="true">
      <c r="A5725" t="s" s="4">
        <v>1692</v>
      </c>
      <c r="B5725" t="s" s="4">
        <v>10242</v>
      </c>
      <c r="C5725" t="s" s="4">
        <v>165</v>
      </c>
      <c r="D5725" t="s" s="4">
        <v>165</v>
      </c>
      <c r="E5725" t="s" s="4">
        <v>165</v>
      </c>
      <c r="F5725" t="s" s="4">
        <v>165</v>
      </c>
      <c r="G5725" t="s" s="4">
        <v>165</v>
      </c>
    </row>
    <row r="5726" ht="45.0" customHeight="true">
      <c r="A5726" t="s" s="4">
        <v>1692</v>
      </c>
      <c r="B5726" t="s" s="4">
        <v>10243</v>
      </c>
      <c r="C5726" t="s" s="4">
        <v>165</v>
      </c>
      <c r="D5726" t="s" s="4">
        <v>165</v>
      </c>
      <c r="E5726" t="s" s="4">
        <v>165</v>
      </c>
      <c r="F5726" t="s" s="4">
        <v>165</v>
      </c>
      <c r="G5726" t="s" s="4">
        <v>165</v>
      </c>
    </row>
    <row r="5727" ht="45.0" customHeight="true">
      <c r="A5727" t="s" s="4">
        <v>1692</v>
      </c>
      <c r="B5727" t="s" s="4">
        <v>10244</v>
      </c>
      <c r="C5727" t="s" s="4">
        <v>165</v>
      </c>
      <c r="D5727" t="s" s="4">
        <v>165</v>
      </c>
      <c r="E5727" t="s" s="4">
        <v>165</v>
      </c>
      <c r="F5727" t="s" s="4">
        <v>165</v>
      </c>
      <c r="G5727" t="s" s="4">
        <v>165</v>
      </c>
    </row>
    <row r="5728" ht="45.0" customHeight="true">
      <c r="A5728" t="s" s="4">
        <v>1692</v>
      </c>
      <c r="B5728" t="s" s="4">
        <v>10245</v>
      </c>
      <c r="C5728" t="s" s="4">
        <v>165</v>
      </c>
      <c r="D5728" t="s" s="4">
        <v>165</v>
      </c>
      <c r="E5728" t="s" s="4">
        <v>165</v>
      </c>
      <c r="F5728" t="s" s="4">
        <v>165</v>
      </c>
      <c r="G5728" t="s" s="4">
        <v>165</v>
      </c>
    </row>
    <row r="5729" ht="45.0" customHeight="true">
      <c r="A5729" t="s" s="4">
        <v>1692</v>
      </c>
      <c r="B5729" t="s" s="4">
        <v>10246</v>
      </c>
      <c r="C5729" t="s" s="4">
        <v>165</v>
      </c>
      <c r="D5729" t="s" s="4">
        <v>165</v>
      </c>
      <c r="E5729" t="s" s="4">
        <v>165</v>
      </c>
      <c r="F5729" t="s" s="4">
        <v>165</v>
      </c>
      <c r="G5729" t="s" s="4">
        <v>165</v>
      </c>
    </row>
    <row r="5730" ht="45.0" customHeight="true">
      <c r="A5730" t="s" s="4">
        <v>1692</v>
      </c>
      <c r="B5730" t="s" s="4">
        <v>10247</v>
      </c>
      <c r="C5730" t="s" s="4">
        <v>165</v>
      </c>
      <c r="D5730" t="s" s="4">
        <v>165</v>
      </c>
      <c r="E5730" t="s" s="4">
        <v>165</v>
      </c>
      <c r="F5730" t="s" s="4">
        <v>165</v>
      </c>
      <c r="G5730" t="s" s="4">
        <v>165</v>
      </c>
    </row>
    <row r="5731" ht="45.0" customHeight="true">
      <c r="A5731" t="s" s="4">
        <v>1692</v>
      </c>
      <c r="B5731" t="s" s="4">
        <v>10248</v>
      </c>
      <c r="C5731" t="s" s="4">
        <v>165</v>
      </c>
      <c r="D5731" t="s" s="4">
        <v>165</v>
      </c>
      <c r="E5731" t="s" s="4">
        <v>165</v>
      </c>
      <c r="F5731" t="s" s="4">
        <v>165</v>
      </c>
      <c r="G5731" t="s" s="4">
        <v>165</v>
      </c>
    </row>
    <row r="5732" ht="45.0" customHeight="true">
      <c r="A5732" t="s" s="4">
        <v>1692</v>
      </c>
      <c r="B5732" t="s" s="4">
        <v>10249</v>
      </c>
      <c r="C5732" t="s" s="4">
        <v>165</v>
      </c>
      <c r="D5732" t="s" s="4">
        <v>165</v>
      </c>
      <c r="E5732" t="s" s="4">
        <v>165</v>
      </c>
      <c r="F5732" t="s" s="4">
        <v>165</v>
      </c>
      <c r="G5732" t="s" s="4">
        <v>165</v>
      </c>
    </row>
    <row r="5733" ht="45.0" customHeight="true">
      <c r="A5733" t="s" s="4">
        <v>1692</v>
      </c>
      <c r="B5733" t="s" s="4">
        <v>10250</v>
      </c>
      <c r="C5733" t="s" s="4">
        <v>165</v>
      </c>
      <c r="D5733" t="s" s="4">
        <v>165</v>
      </c>
      <c r="E5733" t="s" s="4">
        <v>165</v>
      </c>
      <c r="F5733" t="s" s="4">
        <v>165</v>
      </c>
      <c r="G5733" t="s" s="4">
        <v>165</v>
      </c>
    </row>
    <row r="5734" ht="45.0" customHeight="true">
      <c r="A5734" t="s" s="4">
        <v>1692</v>
      </c>
      <c r="B5734" t="s" s="4">
        <v>10251</v>
      </c>
      <c r="C5734" t="s" s="4">
        <v>165</v>
      </c>
      <c r="D5734" t="s" s="4">
        <v>165</v>
      </c>
      <c r="E5734" t="s" s="4">
        <v>165</v>
      </c>
      <c r="F5734" t="s" s="4">
        <v>165</v>
      </c>
      <c r="G5734" t="s" s="4">
        <v>165</v>
      </c>
    </row>
    <row r="5735" ht="45.0" customHeight="true">
      <c r="A5735" t="s" s="4">
        <v>1692</v>
      </c>
      <c r="B5735" t="s" s="4">
        <v>10252</v>
      </c>
      <c r="C5735" t="s" s="4">
        <v>165</v>
      </c>
      <c r="D5735" t="s" s="4">
        <v>165</v>
      </c>
      <c r="E5735" t="s" s="4">
        <v>165</v>
      </c>
      <c r="F5735" t="s" s="4">
        <v>165</v>
      </c>
      <c r="G5735" t="s" s="4">
        <v>165</v>
      </c>
    </row>
    <row r="5736" ht="45.0" customHeight="true">
      <c r="A5736" t="s" s="4">
        <v>1692</v>
      </c>
      <c r="B5736" t="s" s="4">
        <v>10253</v>
      </c>
      <c r="C5736" t="s" s="4">
        <v>165</v>
      </c>
      <c r="D5736" t="s" s="4">
        <v>165</v>
      </c>
      <c r="E5736" t="s" s="4">
        <v>165</v>
      </c>
      <c r="F5736" t="s" s="4">
        <v>165</v>
      </c>
      <c r="G5736" t="s" s="4">
        <v>165</v>
      </c>
    </row>
    <row r="5737" ht="45.0" customHeight="true">
      <c r="A5737" t="s" s="4">
        <v>1692</v>
      </c>
      <c r="B5737" t="s" s="4">
        <v>10254</v>
      </c>
      <c r="C5737" t="s" s="4">
        <v>165</v>
      </c>
      <c r="D5737" t="s" s="4">
        <v>165</v>
      </c>
      <c r="E5737" t="s" s="4">
        <v>165</v>
      </c>
      <c r="F5737" t="s" s="4">
        <v>165</v>
      </c>
      <c r="G5737" t="s" s="4">
        <v>165</v>
      </c>
    </row>
    <row r="5738" ht="45.0" customHeight="true">
      <c r="A5738" t="s" s="4">
        <v>1692</v>
      </c>
      <c r="B5738" t="s" s="4">
        <v>10255</v>
      </c>
      <c r="C5738" t="s" s="4">
        <v>165</v>
      </c>
      <c r="D5738" t="s" s="4">
        <v>165</v>
      </c>
      <c r="E5738" t="s" s="4">
        <v>165</v>
      </c>
      <c r="F5738" t="s" s="4">
        <v>165</v>
      </c>
      <c r="G5738" t="s" s="4">
        <v>165</v>
      </c>
    </row>
    <row r="5739" ht="45.0" customHeight="true">
      <c r="A5739" t="s" s="4">
        <v>1692</v>
      </c>
      <c r="B5739" t="s" s="4">
        <v>10256</v>
      </c>
      <c r="C5739" t="s" s="4">
        <v>165</v>
      </c>
      <c r="D5739" t="s" s="4">
        <v>165</v>
      </c>
      <c r="E5739" t="s" s="4">
        <v>165</v>
      </c>
      <c r="F5739" t="s" s="4">
        <v>165</v>
      </c>
      <c r="G5739" t="s" s="4">
        <v>165</v>
      </c>
    </row>
    <row r="5740" ht="45.0" customHeight="true">
      <c r="A5740" t="s" s="4">
        <v>1692</v>
      </c>
      <c r="B5740" t="s" s="4">
        <v>10257</v>
      </c>
      <c r="C5740" t="s" s="4">
        <v>165</v>
      </c>
      <c r="D5740" t="s" s="4">
        <v>165</v>
      </c>
      <c r="E5740" t="s" s="4">
        <v>165</v>
      </c>
      <c r="F5740" t="s" s="4">
        <v>165</v>
      </c>
      <c r="G5740" t="s" s="4">
        <v>165</v>
      </c>
    </row>
    <row r="5741" ht="45.0" customHeight="true">
      <c r="A5741" t="s" s="4">
        <v>1692</v>
      </c>
      <c r="B5741" t="s" s="4">
        <v>10258</v>
      </c>
      <c r="C5741" t="s" s="4">
        <v>165</v>
      </c>
      <c r="D5741" t="s" s="4">
        <v>165</v>
      </c>
      <c r="E5741" t="s" s="4">
        <v>165</v>
      </c>
      <c r="F5741" t="s" s="4">
        <v>165</v>
      </c>
      <c r="G5741" t="s" s="4">
        <v>165</v>
      </c>
    </row>
    <row r="5742" ht="45.0" customHeight="true">
      <c r="A5742" t="s" s="4">
        <v>1692</v>
      </c>
      <c r="B5742" t="s" s="4">
        <v>10259</v>
      </c>
      <c r="C5742" t="s" s="4">
        <v>165</v>
      </c>
      <c r="D5742" t="s" s="4">
        <v>165</v>
      </c>
      <c r="E5742" t="s" s="4">
        <v>165</v>
      </c>
      <c r="F5742" t="s" s="4">
        <v>165</v>
      </c>
      <c r="G5742" t="s" s="4">
        <v>165</v>
      </c>
    </row>
    <row r="5743" ht="45.0" customHeight="true">
      <c r="A5743" t="s" s="4">
        <v>1692</v>
      </c>
      <c r="B5743" t="s" s="4">
        <v>10260</v>
      </c>
      <c r="C5743" t="s" s="4">
        <v>165</v>
      </c>
      <c r="D5743" t="s" s="4">
        <v>165</v>
      </c>
      <c r="E5743" t="s" s="4">
        <v>165</v>
      </c>
      <c r="F5743" t="s" s="4">
        <v>165</v>
      </c>
      <c r="G5743" t="s" s="4">
        <v>165</v>
      </c>
    </row>
    <row r="5744" ht="45.0" customHeight="true">
      <c r="A5744" t="s" s="4">
        <v>1692</v>
      </c>
      <c r="B5744" t="s" s="4">
        <v>10261</v>
      </c>
      <c r="C5744" t="s" s="4">
        <v>165</v>
      </c>
      <c r="D5744" t="s" s="4">
        <v>165</v>
      </c>
      <c r="E5744" t="s" s="4">
        <v>165</v>
      </c>
      <c r="F5744" t="s" s="4">
        <v>165</v>
      </c>
      <c r="G5744" t="s" s="4">
        <v>165</v>
      </c>
    </row>
    <row r="5745" ht="45.0" customHeight="true">
      <c r="A5745" t="s" s="4">
        <v>1692</v>
      </c>
      <c r="B5745" t="s" s="4">
        <v>10262</v>
      </c>
      <c r="C5745" t="s" s="4">
        <v>165</v>
      </c>
      <c r="D5745" t="s" s="4">
        <v>165</v>
      </c>
      <c r="E5745" t="s" s="4">
        <v>165</v>
      </c>
      <c r="F5745" t="s" s="4">
        <v>165</v>
      </c>
      <c r="G5745" t="s" s="4">
        <v>165</v>
      </c>
    </row>
    <row r="5746" ht="45.0" customHeight="true">
      <c r="A5746" t="s" s="4">
        <v>1692</v>
      </c>
      <c r="B5746" t="s" s="4">
        <v>10263</v>
      </c>
      <c r="C5746" t="s" s="4">
        <v>165</v>
      </c>
      <c r="D5746" t="s" s="4">
        <v>165</v>
      </c>
      <c r="E5746" t="s" s="4">
        <v>165</v>
      </c>
      <c r="F5746" t="s" s="4">
        <v>165</v>
      </c>
      <c r="G5746" t="s" s="4">
        <v>165</v>
      </c>
    </row>
    <row r="5747" ht="45.0" customHeight="true">
      <c r="A5747" t="s" s="4">
        <v>1692</v>
      </c>
      <c r="B5747" t="s" s="4">
        <v>10264</v>
      </c>
      <c r="C5747" t="s" s="4">
        <v>165</v>
      </c>
      <c r="D5747" t="s" s="4">
        <v>165</v>
      </c>
      <c r="E5747" t="s" s="4">
        <v>165</v>
      </c>
      <c r="F5747" t="s" s="4">
        <v>165</v>
      </c>
      <c r="G5747" t="s" s="4">
        <v>165</v>
      </c>
    </row>
    <row r="5748" ht="45.0" customHeight="true">
      <c r="A5748" t="s" s="4">
        <v>1692</v>
      </c>
      <c r="B5748" t="s" s="4">
        <v>10265</v>
      </c>
      <c r="C5748" t="s" s="4">
        <v>165</v>
      </c>
      <c r="D5748" t="s" s="4">
        <v>165</v>
      </c>
      <c r="E5748" t="s" s="4">
        <v>165</v>
      </c>
      <c r="F5748" t="s" s="4">
        <v>165</v>
      </c>
      <c r="G5748" t="s" s="4">
        <v>165</v>
      </c>
    </row>
    <row r="5749" ht="45.0" customHeight="true">
      <c r="A5749" t="s" s="4">
        <v>1692</v>
      </c>
      <c r="B5749" t="s" s="4">
        <v>10266</v>
      </c>
      <c r="C5749" t="s" s="4">
        <v>165</v>
      </c>
      <c r="D5749" t="s" s="4">
        <v>165</v>
      </c>
      <c r="E5749" t="s" s="4">
        <v>165</v>
      </c>
      <c r="F5749" t="s" s="4">
        <v>165</v>
      </c>
      <c r="G5749" t="s" s="4">
        <v>165</v>
      </c>
    </row>
    <row r="5750" ht="45.0" customHeight="true">
      <c r="A5750" t="s" s="4">
        <v>1692</v>
      </c>
      <c r="B5750" t="s" s="4">
        <v>10267</v>
      </c>
      <c r="C5750" t="s" s="4">
        <v>165</v>
      </c>
      <c r="D5750" t="s" s="4">
        <v>165</v>
      </c>
      <c r="E5750" t="s" s="4">
        <v>165</v>
      </c>
      <c r="F5750" t="s" s="4">
        <v>165</v>
      </c>
      <c r="G5750" t="s" s="4">
        <v>165</v>
      </c>
    </row>
    <row r="5751" ht="45.0" customHeight="true">
      <c r="A5751" t="s" s="4">
        <v>1692</v>
      </c>
      <c r="B5751" t="s" s="4">
        <v>10268</v>
      </c>
      <c r="C5751" t="s" s="4">
        <v>165</v>
      </c>
      <c r="D5751" t="s" s="4">
        <v>165</v>
      </c>
      <c r="E5751" t="s" s="4">
        <v>165</v>
      </c>
      <c r="F5751" t="s" s="4">
        <v>165</v>
      </c>
      <c r="G5751" t="s" s="4">
        <v>165</v>
      </c>
    </row>
    <row r="5752" ht="45.0" customHeight="true">
      <c r="A5752" t="s" s="4">
        <v>1692</v>
      </c>
      <c r="B5752" t="s" s="4">
        <v>10269</v>
      </c>
      <c r="C5752" t="s" s="4">
        <v>165</v>
      </c>
      <c r="D5752" t="s" s="4">
        <v>165</v>
      </c>
      <c r="E5752" t="s" s="4">
        <v>165</v>
      </c>
      <c r="F5752" t="s" s="4">
        <v>165</v>
      </c>
      <c r="G5752" t="s" s="4">
        <v>165</v>
      </c>
    </row>
    <row r="5753" ht="45.0" customHeight="true">
      <c r="A5753" t="s" s="4">
        <v>1692</v>
      </c>
      <c r="B5753" t="s" s="4">
        <v>10270</v>
      </c>
      <c r="C5753" t="s" s="4">
        <v>165</v>
      </c>
      <c r="D5753" t="s" s="4">
        <v>165</v>
      </c>
      <c r="E5753" t="s" s="4">
        <v>165</v>
      </c>
      <c r="F5753" t="s" s="4">
        <v>165</v>
      </c>
      <c r="G5753" t="s" s="4">
        <v>165</v>
      </c>
    </row>
    <row r="5754" ht="45.0" customHeight="true">
      <c r="A5754" t="s" s="4">
        <v>1692</v>
      </c>
      <c r="B5754" t="s" s="4">
        <v>10271</v>
      </c>
      <c r="C5754" t="s" s="4">
        <v>165</v>
      </c>
      <c r="D5754" t="s" s="4">
        <v>165</v>
      </c>
      <c r="E5754" t="s" s="4">
        <v>165</v>
      </c>
      <c r="F5754" t="s" s="4">
        <v>165</v>
      </c>
      <c r="G5754" t="s" s="4">
        <v>165</v>
      </c>
    </row>
    <row r="5755" ht="45.0" customHeight="true">
      <c r="A5755" t="s" s="4">
        <v>1692</v>
      </c>
      <c r="B5755" t="s" s="4">
        <v>10272</v>
      </c>
      <c r="C5755" t="s" s="4">
        <v>165</v>
      </c>
      <c r="D5755" t="s" s="4">
        <v>165</v>
      </c>
      <c r="E5755" t="s" s="4">
        <v>165</v>
      </c>
      <c r="F5755" t="s" s="4">
        <v>165</v>
      </c>
      <c r="G5755" t="s" s="4">
        <v>165</v>
      </c>
    </row>
    <row r="5756" ht="45.0" customHeight="true">
      <c r="A5756" t="s" s="4">
        <v>1692</v>
      </c>
      <c r="B5756" t="s" s="4">
        <v>10273</v>
      </c>
      <c r="C5756" t="s" s="4">
        <v>165</v>
      </c>
      <c r="D5756" t="s" s="4">
        <v>165</v>
      </c>
      <c r="E5756" t="s" s="4">
        <v>165</v>
      </c>
      <c r="F5756" t="s" s="4">
        <v>165</v>
      </c>
      <c r="G5756" t="s" s="4">
        <v>165</v>
      </c>
    </row>
    <row r="5757" ht="45.0" customHeight="true">
      <c r="A5757" t="s" s="4">
        <v>1692</v>
      </c>
      <c r="B5757" t="s" s="4">
        <v>10274</v>
      </c>
      <c r="C5757" t="s" s="4">
        <v>165</v>
      </c>
      <c r="D5757" t="s" s="4">
        <v>165</v>
      </c>
      <c r="E5757" t="s" s="4">
        <v>165</v>
      </c>
      <c r="F5757" t="s" s="4">
        <v>165</v>
      </c>
      <c r="G5757" t="s" s="4">
        <v>165</v>
      </c>
    </row>
    <row r="5758" ht="45.0" customHeight="true">
      <c r="A5758" t="s" s="4">
        <v>1692</v>
      </c>
      <c r="B5758" t="s" s="4">
        <v>10275</v>
      </c>
      <c r="C5758" t="s" s="4">
        <v>165</v>
      </c>
      <c r="D5758" t="s" s="4">
        <v>165</v>
      </c>
      <c r="E5758" t="s" s="4">
        <v>165</v>
      </c>
      <c r="F5758" t="s" s="4">
        <v>165</v>
      </c>
      <c r="G5758" t="s" s="4">
        <v>165</v>
      </c>
    </row>
    <row r="5759" ht="45.0" customHeight="true">
      <c r="A5759" t="s" s="4">
        <v>1692</v>
      </c>
      <c r="B5759" t="s" s="4">
        <v>10276</v>
      </c>
      <c r="C5759" t="s" s="4">
        <v>165</v>
      </c>
      <c r="D5759" t="s" s="4">
        <v>165</v>
      </c>
      <c r="E5759" t="s" s="4">
        <v>165</v>
      </c>
      <c r="F5759" t="s" s="4">
        <v>165</v>
      </c>
      <c r="G5759" t="s" s="4">
        <v>165</v>
      </c>
    </row>
    <row r="5760" ht="45.0" customHeight="true">
      <c r="A5760" t="s" s="4">
        <v>1692</v>
      </c>
      <c r="B5760" t="s" s="4">
        <v>10277</v>
      </c>
      <c r="C5760" t="s" s="4">
        <v>165</v>
      </c>
      <c r="D5760" t="s" s="4">
        <v>165</v>
      </c>
      <c r="E5760" t="s" s="4">
        <v>165</v>
      </c>
      <c r="F5760" t="s" s="4">
        <v>165</v>
      </c>
      <c r="G5760" t="s" s="4">
        <v>165</v>
      </c>
    </row>
    <row r="5761" ht="45.0" customHeight="true">
      <c r="A5761" t="s" s="4">
        <v>1692</v>
      </c>
      <c r="B5761" t="s" s="4">
        <v>10278</v>
      </c>
      <c r="C5761" t="s" s="4">
        <v>165</v>
      </c>
      <c r="D5761" t="s" s="4">
        <v>165</v>
      </c>
      <c r="E5761" t="s" s="4">
        <v>165</v>
      </c>
      <c r="F5761" t="s" s="4">
        <v>165</v>
      </c>
      <c r="G5761" t="s" s="4">
        <v>165</v>
      </c>
    </row>
    <row r="5762" ht="45.0" customHeight="true">
      <c r="A5762" t="s" s="4">
        <v>1692</v>
      </c>
      <c r="B5762" t="s" s="4">
        <v>10279</v>
      </c>
      <c r="C5762" t="s" s="4">
        <v>165</v>
      </c>
      <c r="D5762" t="s" s="4">
        <v>165</v>
      </c>
      <c r="E5762" t="s" s="4">
        <v>165</v>
      </c>
      <c r="F5762" t="s" s="4">
        <v>165</v>
      </c>
      <c r="G5762" t="s" s="4">
        <v>165</v>
      </c>
    </row>
    <row r="5763" ht="45.0" customHeight="true">
      <c r="A5763" t="s" s="4">
        <v>1692</v>
      </c>
      <c r="B5763" t="s" s="4">
        <v>10280</v>
      </c>
      <c r="C5763" t="s" s="4">
        <v>165</v>
      </c>
      <c r="D5763" t="s" s="4">
        <v>165</v>
      </c>
      <c r="E5763" t="s" s="4">
        <v>165</v>
      </c>
      <c r="F5763" t="s" s="4">
        <v>165</v>
      </c>
      <c r="G5763" t="s" s="4">
        <v>165</v>
      </c>
    </row>
    <row r="5764" ht="45.0" customHeight="true">
      <c r="A5764" t="s" s="4">
        <v>1692</v>
      </c>
      <c r="B5764" t="s" s="4">
        <v>10281</v>
      </c>
      <c r="C5764" t="s" s="4">
        <v>165</v>
      </c>
      <c r="D5764" t="s" s="4">
        <v>165</v>
      </c>
      <c r="E5764" t="s" s="4">
        <v>165</v>
      </c>
      <c r="F5764" t="s" s="4">
        <v>165</v>
      </c>
      <c r="G5764" t="s" s="4">
        <v>165</v>
      </c>
    </row>
    <row r="5765" ht="45.0" customHeight="true">
      <c r="A5765" t="s" s="4">
        <v>1692</v>
      </c>
      <c r="B5765" t="s" s="4">
        <v>10282</v>
      </c>
      <c r="C5765" t="s" s="4">
        <v>165</v>
      </c>
      <c r="D5765" t="s" s="4">
        <v>165</v>
      </c>
      <c r="E5765" t="s" s="4">
        <v>165</v>
      </c>
      <c r="F5765" t="s" s="4">
        <v>165</v>
      </c>
      <c r="G5765" t="s" s="4">
        <v>165</v>
      </c>
    </row>
    <row r="5766" ht="45.0" customHeight="true">
      <c r="A5766" t="s" s="4">
        <v>1692</v>
      </c>
      <c r="B5766" t="s" s="4">
        <v>10283</v>
      </c>
      <c r="C5766" t="s" s="4">
        <v>165</v>
      </c>
      <c r="D5766" t="s" s="4">
        <v>165</v>
      </c>
      <c r="E5766" t="s" s="4">
        <v>165</v>
      </c>
      <c r="F5766" t="s" s="4">
        <v>165</v>
      </c>
      <c r="G5766" t="s" s="4">
        <v>165</v>
      </c>
    </row>
    <row r="5767" ht="45.0" customHeight="true">
      <c r="A5767" t="s" s="4">
        <v>1692</v>
      </c>
      <c r="B5767" t="s" s="4">
        <v>10284</v>
      </c>
      <c r="C5767" t="s" s="4">
        <v>165</v>
      </c>
      <c r="D5767" t="s" s="4">
        <v>165</v>
      </c>
      <c r="E5767" t="s" s="4">
        <v>165</v>
      </c>
      <c r="F5767" t="s" s="4">
        <v>165</v>
      </c>
      <c r="G5767" t="s" s="4">
        <v>165</v>
      </c>
    </row>
    <row r="5768" ht="45.0" customHeight="true">
      <c r="A5768" t="s" s="4">
        <v>1692</v>
      </c>
      <c r="B5768" t="s" s="4">
        <v>10285</v>
      </c>
      <c r="C5768" t="s" s="4">
        <v>165</v>
      </c>
      <c r="D5768" t="s" s="4">
        <v>165</v>
      </c>
      <c r="E5768" t="s" s="4">
        <v>165</v>
      </c>
      <c r="F5768" t="s" s="4">
        <v>165</v>
      </c>
      <c r="G5768" t="s" s="4">
        <v>165</v>
      </c>
    </row>
    <row r="5769" ht="45.0" customHeight="true">
      <c r="A5769" t="s" s="4">
        <v>1692</v>
      </c>
      <c r="B5769" t="s" s="4">
        <v>10286</v>
      </c>
      <c r="C5769" t="s" s="4">
        <v>165</v>
      </c>
      <c r="D5769" t="s" s="4">
        <v>165</v>
      </c>
      <c r="E5769" t="s" s="4">
        <v>165</v>
      </c>
      <c r="F5769" t="s" s="4">
        <v>165</v>
      </c>
      <c r="G5769" t="s" s="4">
        <v>165</v>
      </c>
    </row>
    <row r="5770" ht="45.0" customHeight="true">
      <c r="A5770" t="s" s="4">
        <v>1697</v>
      </c>
      <c r="B5770" t="s" s="4">
        <v>10287</v>
      </c>
      <c r="C5770" t="s" s="4">
        <v>165</v>
      </c>
      <c r="D5770" t="s" s="4">
        <v>165</v>
      </c>
      <c r="E5770" t="s" s="4">
        <v>165</v>
      </c>
      <c r="F5770" t="s" s="4">
        <v>165</v>
      </c>
      <c r="G5770" t="s" s="4">
        <v>165</v>
      </c>
    </row>
    <row r="5771" ht="45.0" customHeight="true">
      <c r="A5771" t="s" s="4">
        <v>1697</v>
      </c>
      <c r="B5771" t="s" s="4">
        <v>10288</v>
      </c>
      <c r="C5771" t="s" s="4">
        <v>165</v>
      </c>
      <c r="D5771" t="s" s="4">
        <v>165</v>
      </c>
      <c r="E5771" t="s" s="4">
        <v>165</v>
      </c>
      <c r="F5771" t="s" s="4">
        <v>165</v>
      </c>
      <c r="G5771" t="s" s="4">
        <v>165</v>
      </c>
    </row>
    <row r="5772" ht="45.0" customHeight="true">
      <c r="A5772" t="s" s="4">
        <v>1697</v>
      </c>
      <c r="B5772" t="s" s="4">
        <v>10289</v>
      </c>
      <c r="C5772" t="s" s="4">
        <v>165</v>
      </c>
      <c r="D5772" t="s" s="4">
        <v>165</v>
      </c>
      <c r="E5772" t="s" s="4">
        <v>165</v>
      </c>
      <c r="F5772" t="s" s="4">
        <v>165</v>
      </c>
      <c r="G5772" t="s" s="4">
        <v>165</v>
      </c>
    </row>
    <row r="5773" ht="45.0" customHeight="true">
      <c r="A5773" t="s" s="4">
        <v>1697</v>
      </c>
      <c r="B5773" t="s" s="4">
        <v>10290</v>
      </c>
      <c r="C5773" t="s" s="4">
        <v>165</v>
      </c>
      <c r="D5773" t="s" s="4">
        <v>165</v>
      </c>
      <c r="E5773" t="s" s="4">
        <v>165</v>
      </c>
      <c r="F5773" t="s" s="4">
        <v>165</v>
      </c>
      <c r="G5773" t="s" s="4">
        <v>165</v>
      </c>
    </row>
    <row r="5774" ht="45.0" customHeight="true">
      <c r="A5774" t="s" s="4">
        <v>1697</v>
      </c>
      <c r="B5774" t="s" s="4">
        <v>10291</v>
      </c>
      <c r="C5774" t="s" s="4">
        <v>165</v>
      </c>
      <c r="D5774" t="s" s="4">
        <v>165</v>
      </c>
      <c r="E5774" t="s" s="4">
        <v>165</v>
      </c>
      <c r="F5774" t="s" s="4">
        <v>165</v>
      </c>
      <c r="G5774" t="s" s="4">
        <v>165</v>
      </c>
    </row>
    <row r="5775" ht="45.0" customHeight="true">
      <c r="A5775" t="s" s="4">
        <v>1697</v>
      </c>
      <c r="B5775" t="s" s="4">
        <v>10292</v>
      </c>
      <c r="C5775" t="s" s="4">
        <v>165</v>
      </c>
      <c r="D5775" t="s" s="4">
        <v>165</v>
      </c>
      <c r="E5775" t="s" s="4">
        <v>165</v>
      </c>
      <c r="F5775" t="s" s="4">
        <v>165</v>
      </c>
      <c r="G5775" t="s" s="4">
        <v>165</v>
      </c>
    </row>
    <row r="5776" ht="45.0" customHeight="true">
      <c r="A5776" t="s" s="4">
        <v>1697</v>
      </c>
      <c r="B5776" t="s" s="4">
        <v>10293</v>
      </c>
      <c r="C5776" t="s" s="4">
        <v>165</v>
      </c>
      <c r="D5776" t="s" s="4">
        <v>165</v>
      </c>
      <c r="E5776" t="s" s="4">
        <v>165</v>
      </c>
      <c r="F5776" t="s" s="4">
        <v>165</v>
      </c>
      <c r="G5776" t="s" s="4">
        <v>165</v>
      </c>
    </row>
    <row r="5777" ht="45.0" customHeight="true">
      <c r="A5777" t="s" s="4">
        <v>1697</v>
      </c>
      <c r="B5777" t="s" s="4">
        <v>10294</v>
      </c>
      <c r="C5777" t="s" s="4">
        <v>165</v>
      </c>
      <c r="D5777" t="s" s="4">
        <v>165</v>
      </c>
      <c r="E5777" t="s" s="4">
        <v>165</v>
      </c>
      <c r="F5777" t="s" s="4">
        <v>165</v>
      </c>
      <c r="G5777" t="s" s="4">
        <v>165</v>
      </c>
    </row>
    <row r="5778" ht="45.0" customHeight="true">
      <c r="A5778" t="s" s="4">
        <v>1697</v>
      </c>
      <c r="B5778" t="s" s="4">
        <v>10295</v>
      </c>
      <c r="C5778" t="s" s="4">
        <v>165</v>
      </c>
      <c r="D5778" t="s" s="4">
        <v>165</v>
      </c>
      <c r="E5778" t="s" s="4">
        <v>165</v>
      </c>
      <c r="F5778" t="s" s="4">
        <v>165</v>
      </c>
      <c r="G5778" t="s" s="4">
        <v>165</v>
      </c>
    </row>
    <row r="5779" ht="45.0" customHeight="true">
      <c r="A5779" t="s" s="4">
        <v>1697</v>
      </c>
      <c r="B5779" t="s" s="4">
        <v>10296</v>
      </c>
      <c r="C5779" t="s" s="4">
        <v>165</v>
      </c>
      <c r="D5779" t="s" s="4">
        <v>165</v>
      </c>
      <c r="E5779" t="s" s="4">
        <v>165</v>
      </c>
      <c r="F5779" t="s" s="4">
        <v>165</v>
      </c>
      <c r="G5779" t="s" s="4">
        <v>165</v>
      </c>
    </row>
    <row r="5780" ht="45.0" customHeight="true">
      <c r="A5780" t="s" s="4">
        <v>1697</v>
      </c>
      <c r="B5780" t="s" s="4">
        <v>10297</v>
      </c>
      <c r="C5780" t="s" s="4">
        <v>165</v>
      </c>
      <c r="D5780" t="s" s="4">
        <v>165</v>
      </c>
      <c r="E5780" t="s" s="4">
        <v>165</v>
      </c>
      <c r="F5780" t="s" s="4">
        <v>165</v>
      </c>
      <c r="G5780" t="s" s="4">
        <v>165</v>
      </c>
    </row>
    <row r="5781" ht="45.0" customHeight="true">
      <c r="A5781" t="s" s="4">
        <v>1697</v>
      </c>
      <c r="B5781" t="s" s="4">
        <v>10298</v>
      </c>
      <c r="C5781" t="s" s="4">
        <v>165</v>
      </c>
      <c r="D5781" t="s" s="4">
        <v>165</v>
      </c>
      <c r="E5781" t="s" s="4">
        <v>165</v>
      </c>
      <c r="F5781" t="s" s="4">
        <v>165</v>
      </c>
      <c r="G5781" t="s" s="4">
        <v>165</v>
      </c>
    </row>
    <row r="5782" ht="45.0" customHeight="true">
      <c r="A5782" t="s" s="4">
        <v>1697</v>
      </c>
      <c r="B5782" t="s" s="4">
        <v>10299</v>
      </c>
      <c r="C5782" t="s" s="4">
        <v>165</v>
      </c>
      <c r="D5782" t="s" s="4">
        <v>165</v>
      </c>
      <c r="E5782" t="s" s="4">
        <v>165</v>
      </c>
      <c r="F5782" t="s" s="4">
        <v>165</v>
      </c>
      <c r="G5782" t="s" s="4">
        <v>165</v>
      </c>
    </row>
    <row r="5783" ht="45.0" customHeight="true">
      <c r="A5783" t="s" s="4">
        <v>1697</v>
      </c>
      <c r="B5783" t="s" s="4">
        <v>10300</v>
      </c>
      <c r="C5783" t="s" s="4">
        <v>165</v>
      </c>
      <c r="D5783" t="s" s="4">
        <v>165</v>
      </c>
      <c r="E5783" t="s" s="4">
        <v>165</v>
      </c>
      <c r="F5783" t="s" s="4">
        <v>165</v>
      </c>
      <c r="G5783" t="s" s="4">
        <v>165</v>
      </c>
    </row>
    <row r="5784" ht="45.0" customHeight="true">
      <c r="A5784" t="s" s="4">
        <v>1697</v>
      </c>
      <c r="B5784" t="s" s="4">
        <v>10301</v>
      </c>
      <c r="C5784" t="s" s="4">
        <v>165</v>
      </c>
      <c r="D5784" t="s" s="4">
        <v>165</v>
      </c>
      <c r="E5784" t="s" s="4">
        <v>165</v>
      </c>
      <c r="F5784" t="s" s="4">
        <v>165</v>
      </c>
      <c r="G5784" t="s" s="4">
        <v>165</v>
      </c>
    </row>
    <row r="5785" ht="45.0" customHeight="true">
      <c r="A5785" t="s" s="4">
        <v>1697</v>
      </c>
      <c r="B5785" t="s" s="4">
        <v>10302</v>
      </c>
      <c r="C5785" t="s" s="4">
        <v>165</v>
      </c>
      <c r="D5785" t="s" s="4">
        <v>165</v>
      </c>
      <c r="E5785" t="s" s="4">
        <v>165</v>
      </c>
      <c r="F5785" t="s" s="4">
        <v>165</v>
      </c>
      <c r="G5785" t="s" s="4">
        <v>165</v>
      </c>
    </row>
    <row r="5786" ht="45.0" customHeight="true">
      <c r="A5786" t="s" s="4">
        <v>1697</v>
      </c>
      <c r="B5786" t="s" s="4">
        <v>10303</v>
      </c>
      <c r="C5786" t="s" s="4">
        <v>165</v>
      </c>
      <c r="D5786" t="s" s="4">
        <v>165</v>
      </c>
      <c r="E5786" t="s" s="4">
        <v>165</v>
      </c>
      <c r="F5786" t="s" s="4">
        <v>165</v>
      </c>
      <c r="G5786" t="s" s="4">
        <v>165</v>
      </c>
    </row>
    <row r="5787" ht="45.0" customHeight="true">
      <c r="A5787" t="s" s="4">
        <v>1697</v>
      </c>
      <c r="B5787" t="s" s="4">
        <v>10304</v>
      </c>
      <c r="C5787" t="s" s="4">
        <v>165</v>
      </c>
      <c r="D5787" t="s" s="4">
        <v>165</v>
      </c>
      <c r="E5787" t="s" s="4">
        <v>165</v>
      </c>
      <c r="F5787" t="s" s="4">
        <v>165</v>
      </c>
      <c r="G5787" t="s" s="4">
        <v>165</v>
      </c>
    </row>
    <row r="5788" ht="45.0" customHeight="true">
      <c r="A5788" t="s" s="4">
        <v>1697</v>
      </c>
      <c r="B5788" t="s" s="4">
        <v>10305</v>
      </c>
      <c r="C5788" t="s" s="4">
        <v>165</v>
      </c>
      <c r="D5788" t="s" s="4">
        <v>165</v>
      </c>
      <c r="E5788" t="s" s="4">
        <v>165</v>
      </c>
      <c r="F5788" t="s" s="4">
        <v>165</v>
      </c>
      <c r="G5788" t="s" s="4">
        <v>165</v>
      </c>
    </row>
    <row r="5789" ht="45.0" customHeight="true">
      <c r="A5789" t="s" s="4">
        <v>1697</v>
      </c>
      <c r="B5789" t="s" s="4">
        <v>10306</v>
      </c>
      <c r="C5789" t="s" s="4">
        <v>165</v>
      </c>
      <c r="D5789" t="s" s="4">
        <v>165</v>
      </c>
      <c r="E5789" t="s" s="4">
        <v>165</v>
      </c>
      <c r="F5789" t="s" s="4">
        <v>165</v>
      </c>
      <c r="G5789" t="s" s="4">
        <v>165</v>
      </c>
    </row>
    <row r="5790" ht="45.0" customHeight="true">
      <c r="A5790" t="s" s="4">
        <v>1697</v>
      </c>
      <c r="B5790" t="s" s="4">
        <v>10307</v>
      </c>
      <c r="C5790" t="s" s="4">
        <v>165</v>
      </c>
      <c r="D5790" t="s" s="4">
        <v>165</v>
      </c>
      <c r="E5790" t="s" s="4">
        <v>165</v>
      </c>
      <c r="F5790" t="s" s="4">
        <v>165</v>
      </c>
      <c r="G5790" t="s" s="4">
        <v>165</v>
      </c>
    </row>
    <row r="5791" ht="45.0" customHeight="true">
      <c r="A5791" t="s" s="4">
        <v>1697</v>
      </c>
      <c r="B5791" t="s" s="4">
        <v>10308</v>
      </c>
      <c r="C5791" t="s" s="4">
        <v>165</v>
      </c>
      <c r="D5791" t="s" s="4">
        <v>165</v>
      </c>
      <c r="E5791" t="s" s="4">
        <v>165</v>
      </c>
      <c r="F5791" t="s" s="4">
        <v>165</v>
      </c>
      <c r="G5791" t="s" s="4">
        <v>165</v>
      </c>
    </row>
    <row r="5792" ht="45.0" customHeight="true">
      <c r="A5792" t="s" s="4">
        <v>1697</v>
      </c>
      <c r="B5792" t="s" s="4">
        <v>10309</v>
      </c>
      <c r="C5792" t="s" s="4">
        <v>165</v>
      </c>
      <c r="D5792" t="s" s="4">
        <v>165</v>
      </c>
      <c r="E5792" t="s" s="4">
        <v>165</v>
      </c>
      <c r="F5792" t="s" s="4">
        <v>165</v>
      </c>
      <c r="G5792" t="s" s="4">
        <v>165</v>
      </c>
    </row>
    <row r="5793" ht="45.0" customHeight="true">
      <c r="A5793" t="s" s="4">
        <v>1697</v>
      </c>
      <c r="B5793" t="s" s="4">
        <v>10310</v>
      </c>
      <c r="C5793" t="s" s="4">
        <v>165</v>
      </c>
      <c r="D5793" t="s" s="4">
        <v>165</v>
      </c>
      <c r="E5793" t="s" s="4">
        <v>165</v>
      </c>
      <c r="F5793" t="s" s="4">
        <v>165</v>
      </c>
      <c r="G5793" t="s" s="4">
        <v>165</v>
      </c>
    </row>
    <row r="5794" ht="45.0" customHeight="true">
      <c r="A5794" t="s" s="4">
        <v>1697</v>
      </c>
      <c r="B5794" t="s" s="4">
        <v>10311</v>
      </c>
      <c r="C5794" t="s" s="4">
        <v>165</v>
      </c>
      <c r="D5794" t="s" s="4">
        <v>165</v>
      </c>
      <c r="E5794" t="s" s="4">
        <v>165</v>
      </c>
      <c r="F5794" t="s" s="4">
        <v>165</v>
      </c>
      <c r="G5794" t="s" s="4">
        <v>165</v>
      </c>
    </row>
    <row r="5795" ht="45.0" customHeight="true">
      <c r="A5795" t="s" s="4">
        <v>1697</v>
      </c>
      <c r="B5795" t="s" s="4">
        <v>10312</v>
      </c>
      <c r="C5795" t="s" s="4">
        <v>165</v>
      </c>
      <c r="D5795" t="s" s="4">
        <v>165</v>
      </c>
      <c r="E5795" t="s" s="4">
        <v>165</v>
      </c>
      <c r="F5795" t="s" s="4">
        <v>165</v>
      </c>
      <c r="G5795" t="s" s="4">
        <v>165</v>
      </c>
    </row>
    <row r="5796" ht="45.0" customHeight="true">
      <c r="A5796" t="s" s="4">
        <v>1697</v>
      </c>
      <c r="B5796" t="s" s="4">
        <v>10313</v>
      </c>
      <c r="C5796" t="s" s="4">
        <v>165</v>
      </c>
      <c r="D5796" t="s" s="4">
        <v>165</v>
      </c>
      <c r="E5796" t="s" s="4">
        <v>165</v>
      </c>
      <c r="F5796" t="s" s="4">
        <v>165</v>
      </c>
      <c r="G5796" t="s" s="4">
        <v>165</v>
      </c>
    </row>
    <row r="5797" ht="45.0" customHeight="true">
      <c r="A5797" t="s" s="4">
        <v>1697</v>
      </c>
      <c r="B5797" t="s" s="4">
        <v>10314</v>
      </c>
      <c r="C5797" t="s" s="4">
        <v>165</v>
      </c>
      <c r="D5797" t="s" s="4">
        <v>165</v>
      </c>
      <c r="E5797" t="s" s="4">
        <v>165</v>
      </c>
      <c r="F5797" t="s" s="4">
        <v>165</v>
      </c>
      <c r="G5797" t="s" s="4">
        <v>165</v>
      </c>
    </row>
    <row r="5798" ht="45.0" customHeight="true">
      <c r="A5798" t="s" s="4">
        <v>1697</v>
      </c>
      <c r="B5798" t="s" s="4">
        <v>10315</v>
      </c>
      <c r="C5798" t="s" s="4">
        <v>165</v>
      </c>
      <c r="D5798" t="s" s="4">
        <v>165</v>
      </c>
      <c r="E5798" t="s" s="4">
        <v>165</v>
      </c>
      <c r="F5798" t="s" s="4">
        <v>165</v>
      </c>
      <c r="G5798" t="s" s="4">
        <v>165</v>
      </c>
    </row>
    <row r="5799" ht="45.0" customHeight="true">
      <c r="A5799" t="s" s="4">
        <v>1697</v>
      </c>
      <c r="B5799" t="s" s="4">
        <v>10316</v>
      </c>
      <c r="C5799" t="s" s="4">
        <v>165</v>
      </c>
      <c r="D5799" t="s" s="4">
        <v>165</v>
      </c>
      <c r="E5799" t="s" s="4">
        <v>165</v>
      </c>
      <c r="F5799" t="s" s="4">
        <v>165</v>
      </c>
      <c r="G5799" t="s" s="4">
        <v>165</v>
      </c>
    </row>
    <row r="5800" ht="45.0" customHeight="true">
      <c r="A5800" t="s" s="4">
        <v>1697</v>
      </c>
      <c r="B5800" t="s" s="4">
        <v>10317</v>
      </c>
      <c r="C5800" t="s" s="4">
        <v>165</v>
      </c>
      <c r="D5800" t="s" s="4">
        <v>165</v>
      </c>
      <c r="E5800" t="s" s="4">
        <v>165</v>
      </c>
      <c r="F5800" t="s" s="4">
        <v>165</v>
      </c>
      <c r="G5800" t="s" s="4">
        <v>165</v>
      </c>
    </row>
    <row r="5801" ht="45.0" customHeight="true">
      <c r="A5801" t="s" s="4">
        <v>1697</v>
      </c>
      <c r="B5801" t="s" s="4">
        <v>10318</v>
      </c>
      <c r="C5801" t="s" s="4">
        <v>165</v>
      </c>
      <c r="D5801" t="s" s="4">
        <v>165</v>
      </c>
      <c r="E5801" t="s" s="4">
        <v>165</v>
      </c>
      <c r="F5801" t="s" s="4">
        <v>165</v>
      </c>
      <c r="G5801" t="s" s="4">
        <v>165</v>
      </c>
    </row>
    <row r="5802" ht="45.0" customHeight="true">
      <c r="A5802" t="s" s="4">
        <v>1697</v>
      </c>
      <c r="B5802" t="s" s="4">
        <v>10319</v>
      </c>
      <c r="C5802" t="s" s="4">
        <v>165</v>
      </c>
      <c r="D5802" t="s" s="4">
        <v>165</v>
      </c>
      <c r="E5802" t="s" s="4">
        <v>165</v>
      </c>
      <c r="F5802" t="s" s="4">
        <v>165</v>
      </c>
      <c r="G5802" t="s" s="4">
        <v>165</v>
      </c>
    </row>
    <row r="5803" ht="45.0" customHeight="true">
      <c r="A5803" t="s" s="4">
        <v>1697</v>
      </c>
      <c r="B5803" t="s" s="4">
        <v>10320</v>
      </c>
      <c r="C5803" t="s" s="4">
        <v>165</v>
      </c>
      <c r="D5803" t="s" s="4">
        <v>165</v>
      </c>
      <c r="E5803" t="s" s="4">
        <v>165</v>
      </c>
      <c r="F5803" t="s" s="4">
        <v>165</v>
      </c>
      <c r="G5803" t="s" s="4">
        <v>165</v>
      </c>
    </row>
    <row r="5804" ht="45.0" customHeight="true">
      <c r="A5804" t="s" s="4">
        <v>1697</v>
      </c>
      <c r="B5804" t="s" s="4">
        <v>10321</v>
      </c>
      <c r="C5804" t="s" s="4">
        <v>165</v>
      </c>
      <c r="D5804" t="s" s="4">
        <v>165</v>
      </c>
      <c r="E5804" t="s" s="4">
        <v>165</v>
      </c>
      <c r="F5804" t="s" s="4">
        <v>165</v>
      </c>
      <c r="G5804" t="s" s="4">
        <v>165</v>
      </c>
    </row>
    <row r="5805" ht="45.0" customHeight="true">
      <c r="A5805" t="s" s="4">
        <v>1697</v>
      </c>
      <c r="B5805" t="s" s="4">
        <v>10322</v>
      </c>
      <c r="C5805" t="s" s="4">
        <v>165</v>
      </c>
      <c r="D5805" t="s" s="4">
        <v>165</v>
      </c>
      <c r="E5805" t="s" s="4">
        <v>165</v>
      </c>
      <c r="F5805" t="s" s="4">
        <v>165</v>
      </c>
      <c r="G5805" t="s" s="4">
        <v>165</v>
      </c>
    </row>
    <row r="5806" ht="45.0" customHeight="true">
      <c r="A5806" t="s" s="4">
        <v>1697</v>
      </c>
      <c r="B5806" t="s" s="4">
        <v>10323</v>
      </c>
      <c r="C5806" t="s" s="4">
        <v>165</v>
      </c>
      <c r="D5806" t="s" s="4">
        <v>165</v>
      </c>
      <c r="E5806" t="s" s="4">
        <v>165</v>
      </c>
      <c r="F5806" t="s" s="4">
        <v>165</v>
      </c>
      <c r="G5806" t="s" s="4">
        <v>165</v>
      </c>
    </row>
    <row r="5807" ht="45.0" customHeight="true">
      <c r="A5807" t="s" s="4">
        <v>1697</v>
      </c>
      <c r="B5807" t="s" s="4">
        <v>10324</v>
      </c>
      <c r="C5807" t="s" s="4">
        <v>165</v>
      </c>
      <c r="D5807" t="s" s="4">
        <v>165</v>
      </c>
      <c r="E5807" t="s" s="4">
        <v>165</v>
      </c>
      <c r="F5807" t="s" s="4">
        <v>165</v>
      </c>
      <c r="G5807" t="s" s="4">
        <v>165</v>
      </c>
    </row>
    <row r="5808" ht="45.0" customHeight="true">
      <c r="A5808" t="s" s="4">
        <v>1697</v>
      </c>
      <c r="B5808" t="s" s="4">
        <v>10325</v>
      </c>
      <c r="C5808" t="s" s="4">
        <v>165</v>
      </c>
      <c r="D5808" t="s" s="4">
        <v>165</v>
      </c>
      <c r="E5808" t="s" s="4">
        <v>165</v>
      </c>
      <c r="F5808" t="s" s="4">
        <v>165</v>
      </c>
      <c r="G5808" t="s" s="4">
        <v>165</v>
      </c>
    </row>
    <row r="5809" ht="45.0" customHeight="true">
      <c r="A5809" t="s" s="4">
        <v>1697</v>
      </c>
      <c r="B5809" t="s" s="4">
        <v>10326</v>
      </c>
      <c r="C5809" t="s" s="4">
        <v>165</v>
      </c>
      <c r="D5809" t="s" s="4">
        <v>165</v>
      </c>
      <c r="E5809" t="s" s="4">
        <v>165</v>
      </c>
      <c r="F5809" t="s" s="4">
        <v>165</v>
      </c>
      <c r="G5809" t="s" s="4">
        <v>165</v>
      </c>
    </row>
    <row r="5810" ht="45.0" customHeight="true">
      <c r="A5810" t="s" s="4">
        <v>1697</v>
      </c>
      <c r="B5810" t="s" s="4">
        <v>10327</v>
      </c>
      <c r="C5810" t="s" s="4">
        <v>165</v>
      </c>
      <c r="D5810" t="s" s="4">
        <v>165</v>
      </c>
      <c r="E5810" t="s" s="4">
        <v>165</v>
      </c>
      <c r="F5810" t="s" s="4">
        <v>165</v>
      </c>
      <c r="G5810" t="s" s="4">
        <v>165</v>
      </c>
    </row>
    <row r="5811" ht="45.0" customHeight="true">
      <c r="A5811" t="s" s="4">
        <v>1697</v>
      </c>
      <c r="B5811" t="s" s="4">
        <v>10328</v>
      </c>
      <c r="C5811" t="s" s="4">
        <v>165</v>
      </c>
      <c r="D5811" t="s" s="4">
        <v>165</v>
      </c>
      <c r="E5811" t="s" s="4">
        <v>165</v>
      </c>
      <c r="F5811" t="s" s="4">
        <v>165</v>
      </c>
      <c r="G5811" t="s" s="4">
        <v>165</v>
      </c>
    </row>
    <row r="5812" ht="45.0" customHeight="true">
      <c r="A5812" t="s" s="4">
        <v>1697</v>
      </c>
      <c r="B5812" t="s" s="4">
        <v>10329</v>
      </c>
      <c r="C5812" t="s" s="4">
        <v>165</v>
      </c>
      <c r="D5812" t="s" s="4">
        <v>165</v>
      </c>
      <c r="E5812" t="s" s="4">
        <v>165</v>
      </c>
      <c r="F5812" t="s" s="4">
        <v>165</v>
      </c>
      <c r="G5812" t="s" s="4">
        <v>165</v>
      </c>
    </row>
    <row r="5813" ht="45.0" customHeight="true">
      <c r="A5813" t="s" s="4">
        <v>1697</v>
      </c>
      <c r="B5813" t="s" s="4">
        <v>10330</v>
      </c>
      <c r="C5813" t="s" s="4">
        <v>165</v>
      </c>
      <c r="D5813" t="s" s="4">
        <v>165</v>
      </c>
      <c r="E5813" t="s" s="4">
        <v>165</v>
      </c>
      <c r="F5813" t="s" s="4">
        <v>165</v>
      </c>
      <c r="G5813" t="s" s="4">
        <v>165</v>
      </c>
    </row>
    <row r="5814" ht="45.0" customHeight="true">
      <c r="A5814" t="s" s="4">
        <v>1697</v>
      </c>
      <c r="B5814" t="s" s="4">
        <v>10331</v>
      </c>
      <c r="C5814" t="s" s="4">
        <v>165</v>
      </c>
      <c r="D5814" t="s" s="4">
        <v>165</v>
      </c>
      <c r="E5814" t="s" s="4">
        <v>165</v>
      </c>
      <c r="F5814" t="s" s="4">
        <v>165</v>
      </c>
      <c r="G5814" t="s" s="4">
        <v>165</v>
      </c>
    </row>
    <row r="5815" ht="45.0" customHeight="true">
      <c r="A5815" t="s" s="4">
        <v>1697</v>
      </c>
      <c r="B5815" t="s" s="4">
        <v>10332</v>
      </c>
      <c r="C5815" t="s" s="4">
        <v>165</v>
      </c>
      <c r="D5815" t="s" s="4">
        <v>165</v>
      </c>
      <c r="E5815" t="s" s="4">
        <v>165</v>
      </c>
      <c r="F5815" t="s" s="4">
        <v>165</v>
      </c>
      <c r="G5815" t="s" s="4">
        <v>165</v>
      </c>
    </row>
    <row r="5816" ht="45.0" customHeight="true">
      <c r="A5816" t="s" s="4">
        <v>1697</v>
      </c>
      <c r="B5816" t="s" s="4">
        <v>10333</v>
      </c>
      <c r="C5816" t="s" s="4">
        <v>165</v>
      </c>
      <c r="D5816" t="s" s="4">
        <v>165</v>
      </c>
      <c r="E5816" t="s" s="4">
        <v>165</v>
      </c>
      <c r="F5816" t="s" s="4">
        <v>165</v>
      </c>
      <c r="G5816" t="s" s="4">
        <v>165</v>
      </c>
    </row>
    <row r="5817" ht="45.0" customHeight="true">
      <c r="A5817" t="s" s="4">
        <v>1697</v>
      </c>
      <c r="B5817" t="s" s="4">
        <v>10334</v>
      </c>
      <c r="C5817" t="s" s="4">
        <v>165</v>
      </c>
      <c r="D5817" t="s" s="4">
        <v>165</v>
      </c>
      <c r="E5817" t="s" s="4">
        <v>165</v>
      </c>
      <c r="F5817" t="s" s="4">
        <v>165</v>
      </c>
      <c r="G5817" t="s" s="4">
        <v>165</v>
      </c>
    </row>
    <row r="5818" ht="45.0" customHeight="true">
      <c r="A5818" t="s" s="4">
        <v>1697</v>
      </c>
      <c r="B5818" t="s" s="4">
        <v>10335</v>
      </c>
      <c r="C5818" t="s" s="4">
        <v>165</v>
      </c>
      <c r="D5818" t="s" s="4">
        <v>165</v>
      </c>
      <c r="E5818" t="s" s="4">
        <v>165</v>
      </c>
      <c r="F5818" t="s" s="4">
        <v>165</v>
      </c>
      <c r="G5818" t="s" s="4">
        <v>165</v>
      </c>
    </row>
    <row r="5819" ht="45.0" customHeight="true">
      <c r="A5819" t="s" s="4">
        <v>1697</v>
      </c>
      <c r="B5819" t="s" s="4">
        <v>10336</v>
      </c>
      <c r="C5819" t="s" s="4">
        <v>165</v>
      </c>
      <c r="D5819" t="s" s="4">
        <v>165</v>
      </c>
      <c r="E5819" t="s" s="4">
        <v>165</v>
      </c>
      <c r="F5819" t="s" s="4">
        <v>165</v>
      </c>
      <c r="G5819" t="s" s="4">
        <v>165</v>
      </c>
    </row>
    <row r="5820" ht="45.0" customHeight="true">
      <c r="A5820" t="s" s="4">
        <v>1697</v>
      </c>
      <c r="B5820" t="s" s="4">
        <v>10337</v>
      </c>
      <c r="C5820" t="s" s="4">
        <v>165</v>
      </c>
      <c r="D5820" t="s" s="4">
        <v>165</v>
      </c>
      <c r="E5820" t="s" s="4">
        <v>165</v>
      </c>
      <c r="F5820" t="s" s="4">
        <v>165</v>
      </c>
      <c r="G5820" t="s" s="4">
        <v>165</v>
      </c>
    </row>
    <row r="5821" ht="45.0" customHeight="true">
      <c r="A5821" t="s" s="4">
        <v>1697</v>
      </c>
      <c r="B5821" t="s" s="4">
        <v>10338</v>
      </c>
      <c r="C5821" t="s" s="4">
        <v>165</v>
      </c>
      <c r="D5821" t="s" s="4">
        <v>165</v>
      </c>
      <c r="E5821" t="s" s="4">
        <v>165</v>
      </c>
      <c r="F5821" t="s" s="4">
        <v>165</v>
      </c>
      <c r="G5821" t="s" s="4">
        <v>165</v>
      </c>
    </row>
    <row r="5822" ht="45.0" customHeight="true">
      <c r="A5822" t="s" s="4">
        <v>1697</v>
      </c>
      <c r="B5822" t="s" s="4">
        <v>10339</v>
      </c>
      <c r="C5822" t="s" s="4">
        <v>165</v>
      </c>
      <c r="D5822" t="s" s="4">
        <v>165</v>
      </c>
      <c r="E5822" t="s" s="4">
        <v>165</v>
      </c>
      <c r="F5822" t="s" s="4">
        <v>165</v>
      </c>
      <c r="G5822" t="s" s="4">
        <v>165</v>
      </c>
    </row>
    <row r="5823" ht="45.0" customHeight="true">
      <c r="A5823" t="s" s="4">
        <v>1697</v>
      </c>
      <c r="B5823" t="s" s="4">
        <v>10340</v>
      </c>
      <c r="C5823" t="s" s="4">
        <v>165</v>
      </c>
      <c r="D5823" t="s" s="4">
        <v>165</v>
      </c>
      <c r="E5823" t="s" s="4">
        <v>165</v>
      </c>
      <c r="F5823" t="s" s="4">
        <v>165</v>
      </c>
      <c r="G5823" t="s" s="4">
        <v>165</v>
      </c>
    </row>
    <row r="5824" ht="45.0" customHeight="true">
      <c r="A5824" t="s" s="4">
        <v>1697</v>
      </c>
      <c r="B5824" t="s" s="4">
        <v>10341</v>
      </c>
      <c r="C5824" t="s" s="4">
        <v>165</v>
      </c>
      <c r="D5824" t="s" s="4">
        <v>165</v>
      </c>
      <c r="E5824" t="s" s="4">
        <v>165</v>
      </c>
      <c r="F5824" t="s" s="4">
        <v>165</v>
      </c>
      <c r="G5824" t="s" s="4">
        <v>165</v>
      </c>
    </row>
    <row r="5825" ht="45.0" customHeight="true">
      <c r="A5825" t="s" s="4">
        <v>1697</v>
      </c>
      <c r="B5825" t="s" s="4">
        <v>10342</v>
      </c>
      <c r="C5825" t="s" s="4">
        <v>165</v>
      </c>
      <c r="D5825" t="s" s="4">
        <v>165</v>
      </c>
      <c r="E5825" t="s" s="4">
        <v>165</v>
      </c>
      <c r="F5825" t="s" s="4">
        <v>165</v>
      </c>
      <c r="G5825" t="s" s="4">
        <v>165</v>
      </c>
    </row>
    <row r="5826" ht="45.0" customHeight="true">
      <c r="A5826" t="s" s="4">
        <v>1697</v>
      </c>
      <c r="B5826" t="s" s="4">
        <v>10343</v>
      </c>
      <c r="C5826" t="s" s="4">
        <v>165</v>
      </c>
      <c r="D5826" t="s" s="4">
        <v>165</v>
      </c>
      <c r="E5826" t="s" s="4">
        <v>165</v>
      </c>
      <c r="F5826" t="s" s="4">
        <v>165</v>
      </c>
      <c r="G5826" t="s" s="4">
        <v>165</v>
      </c>
    </row>
    <row r="5827" ht="45.0" customHeight="true">
      <c r="A5827" t="s" s="4">
        <v>1697</v>
      </c>
      <c r="B5827" t="s" s="4">
        <v>10344</v>
      </c>
      <c r="C5827" t="s" s="4">
        <v>165</v>
      </c>
      <c r="D5827" t="s" s="4">
        <v>165</v>
      </c>
      <c r="E5827" t="s" s="4">
        <v>165</v>
      </c>
      <c r="F5827" t="s" s="4">
        <v>165</v>
      </c>
      <c r="G5827" t="s" s="4">
        <v>165</v>
      </c>
    </row>
    <row r="5828" ht="45.0" customHeight="true">
      <c r="A5828" t="s" s="4">
        <v>1697</v>
      </c>
      <c r="B5828" t="s" s="4">
        <v>10345</v>
      </c>
      <c r="C5828" t="s" s="4">
        <v>165</v>
      </c>
      <c r="D5828" t="s" s="4">
        <v>165</v>
      </c>
      <c r="E5828" t="s" s="4">
        <v>165</v>
      </c>
      <c r="F5828" t="s" s="4">
        <v>165</v>
      </c>
      <c r="G5828" t="s" s="4">
        <v>165</v>
      </c>
    </row>
    <row r="5829" ht="45.0" customHeight="true">
      <c r="A5829" t="s" s="4">
        <v>1697</v>
      </c>
      <c r="B5829" t="s" s="4">
        <v>10346</v>
      </c>
      <c r="C5829" t="s" s="4">
        <v>165</v>
      </c>
      <c r="D5829" t="s" s="4">
        <v>165</v>
      </c>
      <c r="E5829" t="s" s="4">
        <v>165</v>
      </c>
      <c r="F5829" t="s" s="4">
        <v>165</v>
      </c>
      <c r="G5829" t="s" s="4">
        <v>165</v>
      </c>
    </row>
    <row r="5830" ht="45.0" customHeight="true">
      <c r="A5830" t="s" s="4">
        <v>1702</v>
      </c>
      <c r="B5830" t="s" s="4">
        <v>10347</v>
      </c>
      <c r="C5830" t="s" s="4">
        <v>165</v>
      </c>
      <c r="D5830" t="s" s="4">
        <v>165</v>
      </c>
      <c r="E5830" t="s" s="4">
        <v>165</v>
      </c>
      <c r="F5830" t="s" s="4">
        <v>165</v>
      </c>
      <c r="G5830" t="s" s="4">
        <v>165</v>
      </c>
    </row>
    <row r="5831" ht="45.0" customHeight="true">
      <c r="A5831" t="s" s="4">
        <v>1702</v>
      </c>
      <c r="B5831" t="s" s="4">
        <v>10348</v>
      </c>
      <c r="C5831" t="s" s="4">
        <v>165</v>
      </c>
      <c r="D5831" t="s" s="4">
        <v>165</v>
      </c>
      <c r="E5831" t="s" s="4">
        <v>165</v>
      </c>
      <c r="F5831" t="s" s="4">
        <v>165</v>
      </c>
      <c r="G5831" t="s" s="4">
        <v>165</v>
      </c>
    </row>
    <row r="5832" ht="45.0" customHeight="true">
      <c r="A5832" t="s" s="4">
        <v>1702</v>
      </c>
      <c r="B5832" t="s" s="4">
        <v>10349</v>
      </c>
      <c r="C5832" t="s" s="4">
        <v>165</v>
      </c>
      <c r="D5832" t="s" s="4">
        <v>165</v>
      </c>
      <c r="E5832" t="s" s="4">
        <v>165</v>
      </c>
      <c r="F5832" t="s" s="4">
        <v>165</v>
      </c>
      <c r="G5832" t="s" s="4">
        <v>165</v>
      </c>
    </row>
    <row r="5833" ht="45.0" customHeight="true">
      <c r="A5833" t="s" s="4">
        <v>1702</v>
      </c>
      <c r="B5833" t="s" s="4">
        <v>10350</v>
      </c>
      <c r="C5833" t="s" s="4">
        <v>165</v>
      </c>
      <c r="D5833" t="s" s="4">
        <v>165</v>
      </c>
      <c r="E5833" t="s" s="4">
        <v>165</v>
      </c>
      <c r="F5833" t="s" s="4">
        <v>165</v>
      </c>
      <c r="G5833" t="s" s="4">
        <v>165</v>
      </c>
    </row>
    <row r="5834" ht="45.0" customHeight="true">
      <c r="A5834" t="s" s="4">
        <v>1702</v>
      </c>
      <c r="B5834" t="s" s="4">
        <v>10351</v>
      </c>
      <c r="C5834" t="s" s="4">
        <v>165</v>
      </c>
      <c r="D5834" t="s" s="4">
        <v>165</v>
      </c>
      <c r="E5834" t="s" s="4">
        <v>165</v>
      </c>
      <c r="F5834" t="s" s="4">
        <v>165</v>
      </c>
      <c r="G5834" t="s" s="4">
        <v>165</v>
      </c>
    </row>
    <row r="5835" ht="45.0" customHeight="true">
      <c r="A5835" t="s" s="4">
        <v>1702</v>
      </c>
      <c r="B5835" t="s" s="4">
        <v>10352</v>
      </c>
      <c r="C5835" t="s" s="4">
        <v>165</v>
      </c>
      <c r="D5835" t="s" s="4">
        <v>165</v>
      </c>
      <c r="E5835" t="s" s="4">
        <v>165</v>
      </c>
      <c r="F5835" t="s" s="4">
        <v>165</v>
      </c>
      <c r="G5835" t="s" s="4">
        <v>165</v>
      </c>
    </row>
    <row r="5836" ht="45.0" customHeight="true">
      <c r="A5836" t="s" s="4">
        <v>1702</v>
      </c>
      <c r="B5836" t="s" s="4">
        <v>10353</v>
      </c>
      <c r="C5836" t="s" s="4">
        <v>165</v>
      </c>
      <c r="D5836" t="s" s="4">
        <v>165</v>
      </c>
      <c r="E5836" t="s" s="4">
        <v>165</v>
      </c>
      <c r="F5836" t="s" s="4">
        <v>165</v>
      </c>
      <c r="G5836" t="s" s="4">
        <v>165</v>
      </c>
    </row>
    <row r="5837" ht="45.0" customHeight="true">
      <c r="A5837" t="s" s="4">
        <v>1702</v>
      </c>
      <c r="B5837" t="s" s="4">
        <v>10354</v>
      </c>
      <c r="C5837" t="s" s="4">
        <v>165</v>
      </c>
      <c r="D5837" t="s" s="4">
        <v>165</v>
      </c>
      <c r="E5837" t="s" s="4">
        <v>165</v>
      </c>
      <c r="F5837" t="s" s="4">
        <v>165</v>
      </c>
      <c r="G5837" t="s" s="4">
        <v>165</v>
      </c>
    </row>
    <row r="5838" ht="45.0" customHeight="true">
      <c r="A5838" t="s" s="4">
        <v>1702</v>
      </c>
      <c r="B5838" t="s" s="4">
        <v>10355</v>
      </c>
      <c r="C5838" t="s" s="4">
        <v>165</v>
      </c>
      <c r="D5838" t="s" s="4">
        <v>165</v>
      </c>
      <c r="E5838" t="s" s="4">
        <v>165</v>
      </c>
      <c r="F5838" t="s" s="4">
        <v>165</v>
      </c>
      <c r="G5838" t="s" s="4">
        <v>165</v>
      </c>
    </row>
    <row r="5839" ht="45.0" customHeight="true">
      <c r="A5839" t="s" s="4">
        <v>1702</v>
      </c>
      <c r="B5839" t="s" s="4">
        <v>10356</v>
      </c>
      <c r="C5839" t="s" s="4">
        <v>165</v>
      </c>
      <c r="D5839" t="s" s="4">
        <v>165</v>
      </c>
      <c r="E5839" t="s" s="4">
        <v>165</v>
      </c>
      <c r="F5839" t="s" s="4">
        <v>165</v>
      </c>
      <c r="G5839" t="s" s="4">
        <v>165</v>
      </c>
    </row>
    <row r="5840" ht="45.0" customHeight="true">
      <c r="A5840" t="s" s="4">
        <v>1702</v>
      </c>
      <c r="B5840" t="s" s="4">
        <v>10357</v>
      </c>
      <c r="C5840" t="s" s="4">
        <v>165</v>
      </c>
      <c r="D5840" t="s" s="4">
        <v>165</v>
      </c>
      <c r="E5840" t="s" s="4">
        <v>165</v>
      </c>
      <c r="F5840" t="s" s="4">
        <v>165</v>
      </c>
      <c r="G5840" t="s" s="4">
        <v>165</v>
      </c>
    </row>
    <row r="5841" ht="45.0" customHeight="true">
      <c r="A5841" t="s" s="4">
        <v>1702</v>
      </c>
      <c r="B5841" t="s" s="4">
        <v>10358</v>
      </c>
      <c r="C5841" t="s" s="4">
        <v>165</v>
      </c>
      <c r="D5841" t="s" s="4">
        <v>165</v>
      </c>
      <c r="E5841" t="s" s="4">
        <v>165</v>
      </c>
      <c r="F5841" t="s" s="4">
        <v>165</v>
      </c>
      <c r="G5841" t="s" s="4">
        <v>165</v>
      </c>
    </row>
    <row r="5842" ht="45.0" customHeight="true">
      <c r="A5842" t="s" s="4">
        <v>1702</v>
      </c>
      <c r="B5842" t="s" s="4">
        <v>10359</v>
      </c>
      <c r="C5842" t="s" s="4">
        <v>165</v>
      </c>
      <c r="D5842" t="s" s="4">
        <v>165</v>
      </c>
      <c r="E5842" t="s" s="4">
        <v>165</v>
      </c>
      <c r="F5842" t="s" s="4">
        <v>165</v>
      </c>
      <c r="G5842" t="s" s="4">
        <v>165</v>
      </c>
    </row>
    <row r="5843" ht="45.0" customHeight="true">
      <c r="A5843" t="s" s="4">
        <v>1702</v>
      </c>
      <c r="B5843" t="s" s="4">
        <v>10360</v>
      </c>
      <c r="C5843" t="s" s="4">
        <v>165</v>
      </c>
      <c r="D5843" t="s" s="4">
        <v>165</v>
      </c>
      <c r="E5843" t="s" s="4">
        <v>165</v>
      </c>
      <c r="F5843" t="s" s="4">
        <v>165</v>
      </c>
      <c r="G5843" t="s" s="4">
        <v>165</v>
      </c>
    </row>
    <row r="5844" ht="45.0" customHeight="true">
      <c r="A5844" t="s" s="4">
        <v>1702</v>
      </c>
      <c r="B5844" t="s" s="4">
        <v>10361</v>
      </c>
      <c r="C5844" t="s" s="4">
        <v>165</v>
      </c>
      <c r="D5844" t="s" s="4">
        <v>165</v>
      </c>
      <c r="E5844" t="s" s="4">
        <v>165</v>
      </c>
      <c r="F5844" t="s" s="4">
        <v>165</v>
      </c>
      <c r="G5844" t="s" s="4">
        <v>165</v>
      </c>
    </row>
    <row r="5845" ht="45.0" customHeight="true">
      <c r="A5845" t="s" s="4">
        <v>1702</v>
      </c>
      <c r="B5845" t="s" s="4">
        <v>10362</v>
      </c>
      <c r="C5845" t="s" s="4">
        <v>165</v>
      </c>
      <c r="D5845" t="s" s="4">
        <v>165</v>
      </c>
      <c r="E5845" t="s" s="4">
        <v>165</v>
      </c>
      <c r="F5845" t="s" s="4">
        <v>165</v>
      </c>
      <c r="G5845" t="s" s="4">
        <v>165</v>
      </c>
    </row>
    <row r="5846" ht="45.0" customHeight="true">
      <c r="A5846" t="s" s="4">
        <v>1702</v>
      </c>
      <c r="B5846" t="s" s="4">
        <v>10363</v>
      </c>
      <c r="C5846" t="s" s="4">
        <v>165</v>
      </c>
      <c r="D5846" t="s" s="4">
        <v>165</v>
      </c>
      <c r="E5846" t="s" s="4">
        <v>165</v>
      </c>
      <c r="F5846" t="s" s="4">
        <v>165</v>
      </c>
      <c r="G5846" t="s" s="4">
        <v>165</v>
      </c>
    </row>
    <row r="5847" ht="45.0" customHeight="true">
      <c r="A5847" t="s" s="4">
        <v>1702</v>
      </c>
      <c r="B5847" t="s" s="4">
        <v>10364</v>
      </c>
      <c r="C5847" t="s" s="4">
        <v>165</v>
      </c>
      <c r="D5847" t="s" s="4">
        <v>165</v>
      </c>
      <c r="E5847" t="s" s="4">
        <v>165</v>
      </c>
      <c r="F5847" t="s" s="4">
        <v>165</v>
      </c>
      <c r="G5847" t="s" s="4">
        <v>165</v>
      </c>
    </row>
    <row r="5848" ht="45.0" customHeight="true">
      <c r="A5848" t="s" s="4">
        <v>1702</v>
      </c>
      <c r="B5848" t="s" s="4">
        <v>10365</v>
      </c>
      <c r="C5848" t="s" s="4">
        <v>165</v>
      </c>
      <c r="D5848" t="s" s="4">
        <v>165</v>
      </c>
      <c r="E5848" t="s" s="4">
        <v>165</v>
      </c>
      <c r="F5848" t="s" s="4">
        <v>165</v>
      </c>
      <c r="G5848" t="s" s="4">
        <v>165</v>
      </c>
    </row>
    <row r="5849" ht="45.0" customHeight="true">
      <c r="A5849" t="s" s="4">
        <v>1702</v>
      </c>
      <c r="B5849" t="s" s="4">
        <v>10366</v>
      </c>
      <c r="C5849" t="s" s="4">
        <v>165</v>
      </c>
      <c r="D5849" t="s" s="4">
        <v>165</v>
      </c>
      <c r="E5849" t="s" s="4">
        <v>165</v>
      </c>
      <c r="F5849" t="s" s="4">
        <v>165</v>
      </c>
      <c r="G5849" t="s" s="4">
        <v>165</v>
      </c>
    </row>
    <row r="5850" ht="45.0" customHeight="true">
      <c r="A5850" t="s" s="4">
        <v>1702</v>
      </c>
      <c r="B5850" t="s" s="4">
        <v>10367</v>
      </c>
      <c r="C5850" t="s" s="4">
        <v>165</v>
      </c>
      <c r="D5850" t="s" s="4">
        <v>165</v>
      </c>
      <c r="E5850" t="s" s="4">
        <v>165</v>
      </c>
      <c r="F5850" t="s" s="4">
        <v>165</v>
      </c>
      <c r="G5850" t="s" s="4">
        <v>165</v>
      </c>
    </row>
    <row r="5851" ht="45.0" customHeight="true">
      <c r="A5851" t="s" s="4">
        <v>1702</v>
      </c>
      <c r="B5851" t="s" s="4">
        <v>10368</v>
      </c>
      <c r="C5851" t="s" s="4">
        <v>165</v>
      </c>
      <c r="D5851" t="s" s="4">
        <v>165</v>
      </c>
      <c r="E5851" t="s" s="4">
        <v>165</v>
      </c>
      <c r="F5851" t="s" s="4">
        <v>165</v>
      </c>
      <c r="G5851" t="s" s="4">
        <v>165</v>
      </c>
    </row>
    <row r="5852" ht="45.0" customHeight="true">
      <c r="A5852" t="s" s="4">
        <v>1702</v>
      </c>
      <c r="B5852" t="s" s="4">
        <v>10369</v>
      </c>
      <c r="C5852" t="s" s="4">
        <v>165</v>
      </c>
      <c r="D5852" t="s" s="4">
        <v>165</v>
      </c>
      <c r="E5852" t="s" s="4">
        <v>165</v>
      </c>
      <c r="F5852" t="s" s="4">
        <v>165</v>
      </c>
      <c r="G5852" t="s" s="4">
        <v>165</v>
      </c>
    </row>
    <row r="5853" ht="45.0" customHeight="true">
      <c r="A5853" t="s" s="4">
        <v>1702</v>
      </c>
      <c r="B5853" t="s" s="4">
        <v>10370</v>
      </c>
      <c r="C5853" t="s" s="4">
        <v>165</v>
      </c>
      <c r="D5853" t="s" s="4">
        <v>165</v>
      </c>
      <c r="E5853" t="s" s="4">
        <v>165</v>
      </c>
      <c r="F5853" t="s" s="4">
        <v>165</v>
      </c>
      <c r="G5853" t="s" s="4">
        <v>165</v>
      </c>
    </row>
    <row r="5854" ht="45.0" customHeight="true">
      <c r="A5854" t="s" s="4">
        <v>1702</v>
      </c>
      <c r="B5854" t="s" s="4">
        <v>10371</v>
      </c>
      <c r="C5854" t="s" s="4">
        <v>165</v>
      </c>
      <c r="D5854" t="s" s="4">
        <v>165</v>
      </c>
      <c r="E5854" t="s" s="4">
        <v>165</v>
      </c>
      <c r="F5854" t="s" s="4">
        <v>165</v>
      </c>
      <c r="G5854" t="s" s="4">
        <v>165</v>
      </c>
    </row>
    <row r="5855" ht="45.0" customHeight="true">
      <c r="A5855" t="s" s="4">
        <v>1702</v>
      </c>
      <c r="B5855" t="s" s="4">
        <v>10372</v>
      </c>
      <c r="C5855" t="s" s="4">
        <v>165</v>
      </c>
      <c r="D5855" t="s" s="4">
        <v>165</v>
      </c>
      <c r="E5855" t="s" s="4">
        <v>165</v>
      </c>
      <c r="F5855" t="s" s="4">
        <v>165</v>
      </c>
      <c r="G5855" t="s" s="4">
        <v>165</v>
      </c>
    </row>
    <row r="5856" ht="45.0" customHeight="true">
      <c r="A5856" t="s" s="4">
        <v>1702</v>
      </c>
      <c r="B5856" t="s" s="4">
        <v>10373</v>
      </c>
      <c r="C5856" t="s" s="4">
        <v>165</v>
      </c>
      <c r="D5856" t="s" s="4">
        <v>165</v>
      </c>
      <c r="E5856" t="s" s="4">
        <v>165</v>
      </c>
      <c r="F5856" t="s" s="4">
        <v>165</v>
      </c>
      <c r="G5856" t="s" s="4">
        <v>165</v>
      </c>
    </row>
    <row r="5857" ht="45.0" customHeight="true">
      <c r="A5857" t="s" s="4">
        <v>1702</v>
      </c>
      <c r="B5857" t="s" s="4">
        <v>10374</v>
      </c>
      <c r="C5857" t="s" s="4">
        <v>165</v>
      </c>
      <c r="D5857" t="s" s="4">
        <v>165</v>
      </c>
      <c r="E5857" t="s" s="4">
        <v>165</v>
      </c>
      <c r="F5857" t="s" s="4">
        <v>165</v>
      </c>
      <c r="G5857" t="s" s="4">
        <v>165</v>
      </c>
    </row>
    <row r="5858" ht="45.0" customHeight="true">
      <c r="A5858" t="s" s="4">
        <v>1702</v>
      </c>
      <c r="B5858" t="s" s="4">
        <v>10375</v>
      </c>
      <c r="C5858" t="s" s="4">
        <v>165</v>
      </c>
      <c r="D5858" t="s" s="4">
        <v>165</v>
      </c>
      <c r="E5858" t="s" s="4">
        <v>165</v>
      </c>
      <c r="F5858" t="s" s="4">
        <v>165</v>
      </c>
      <c r="G5858" t="s" s="4">
        <v>165</v>
      </c>
    </row>
    <row r="5859" ht="45.0" customHeight="true">
      <c r="A5859" t="s" s="4">
        <v>1702</v>
      </c>
      <c r="B5859" t="s" s="4">
        <v>10376</v>
      </c>
      <c r="C5859" t="s" s="4">
        <v>165</v>
      </c>
      <c r="D5859" t="s" s="4">
        <v>165</v>
      </c>
      <c r="E5859" t="s" s="4">
        <v>165</v>
      </c>
      <c r="F5859" t="s" s="4">
        <v>165</v>
      </c>
      <c r="G5859" t="s" s="4">
        <v>165</v>
      </c>
    </row>
    <row r="5860" ht="45.0" customHeight="true">
      <c r="A5860" t="s" s="4">
        <v>1702</v>
      </c>
      <c r="B5860" t="s" s="4">
        <v>10377</v>
      </c>
      <c r="C5860" t="s" s="4">
        <v>165</v>
      </c>
      <c r="D5860" t="s" s="4">
        <v>165</v>
      </c>
      <c r="E5860" t="s" s="4">
        <v>165</v>
      </c>
      <c r="F5860" t="s" s="4">
        <v>165</v>
      </c>
      <c r="G5860" t="s" s="4">
        <v>165</v>
      </c>
    </row>
    <row r="5861" ht="45.0" customHeight="true">
      <c r="A5861" t="s" s="4">
        <v>1702</v>
      </c>
      <c r="B5861" t="s" s="4">
        <v>10378</v>
      </c>
      <c r="C5861" t="s" s="4">
        <v>165</v>
      </c>
      <c r="D5861" t="s" s="4">
        <v>165</v>
      </c>
      <c r="E5861" t="s" s="4">
        <v>165</v>
      </c>
      <c r="F5861" t="s" s="4">
        <v>165</v>
      </c>
      <c r="G5861" t="s" s="4">
        <v>165</v>
      </c>
    </row>
    <row r="5862" ht="45.0" customHeight="true">
      <c r="A5862" t="s" s="4">
        <v>1702</v>
      </c>
      <c r="B5862" t="s" s="4">
        <v>10379</v>
      </c>
      <c r="C5862" t="s" s="4">
        <v>165</v>
      </c>
      <c r="D5862" t="s" s="4">
        <v>165</v>
      </c>
      <c r="E5862" t="s" s="4">
        <v>165</v>
      </c>
      <c r="F5862" t="s" s="4">
        <v>165</v>
      </c>
      <c r="G5862" t="s" s="4">
        <v>165</v>
      </c>
    </row>
    <row r="5863" ht="45.0" customHeight="true">
      <c r="A5863" t="s" s="4">
        <v>1702</v>
      </c>
      <c r="B5863" t="s" s="4">
        <v>10380</v>
      </c>
      <c r="C5863" t="s" s="4">
        <v>165</v>
      </c>
      <c r="D5863" t="s" s="4">
        <v>165</v>
      </c>
      <c r="E5863" t="s" s="4">
        <v>165</v>
      </c>
      <c r="F5863" t="s" s="4">
        <v>165</v>
      </c>
      <c r="G5863" t="s" s="4">
        <v>165</v>
      </c>
    </row>
    <row r="5864" ht="45.0" customHeight="true">
      <c r="A5864" t="s" s="4">
        <v>1702</v>
      </c>
      <c r="B5864" t="s" s="4">
        <v>10381</v>
      </c>
      <c r="C5864" t="s" s="4">
        <v>165</v>
      </c>
      <c r="D5864" t="s" s="4">
        <v>165</v>
      </c>
      <c r="E5864" t="s" s="4">
        <v>165</v>
      </c>
      <c r="F5864" t="s" s="4">
        <v>165</v>
      </c>
      <c r="G5864" t="s" s="4">
        <v>165</v>
      </c>
    </row>
    <row r="5865" ht="45.0" customHeight="true">
      <c r="A5865" t="s" s="4">
        <v>1702</v>
      </c>
      <c r="B5865" t="s" s="4">
        <v>10382</v>
      </c>
      <c r="C5865" t="s" s="4">
        <v>165</v>
      </c>
      <c r="D5865" t="s" s="4">
        <v>165</v>
      </c>
      <c r="E5865" t="s" s="4">
        <v>165</v>
      </c>
      <c r="F5865" t="s" s="4">
        <v>165</v>
      </c>
      <c r="G5865" t="s" s="4">
        <v>165</v>
      </c>
    </row>
    <row r="5866" ht="45.0" customHeight="true">
      <c r="A5866" t="s" s="4">
        <v>1702</v>
      </c>
      <c r="B5866" t="s" s="4">
        <v>10383</v>
      </c>
      <c r="C5866" t="s" s="4">
        <v>165</v>
      </c>
      <c r="D5866" t="s" s="4">
        <v>165</v>
      </c>
      <c r="E5866" t="s" s="4">
        <v>165</v>
      </c>
      <c r="F5866" t="s" s="4">
        <v>165</v>
      </c>
      <c r="G5866" t="s" s="4">
        <v>165</v>
      </c>
    </row>
    <row r="5867" ht="45.0" customHeight="true">
      <c r="A5867" t="s" s="4">
        <v>1702</v>
      </c>
      <c r="B5867" t="s" s="4">
        <v>10384</v>
      </c>
      <c r="C5867" t="s" s="4">
        <v>165</v>
      </c>
      <c r="D5867" t="s" s="4">
        <v>165</v>
      </c>
      <c r="E5867" t="s" s="4">
        <v>165</v>
      </c>
      <c r="F5867" t="s" s="4">
        <v>165</v>
      </c>
      <c r="G5867" t="s" s="4">
        <v>165</v>
      </c>
    </row>
    <row r="5868" ht="45.0" customHeight="true">
      <c r="A5868" t="s" s="4">
        <v>1702</v>
      </c>
      <c r="B5868" t="s" s="4">
        <v>10385</v>
      </c>
      <c r="C5868" t="s" s="4">
        <v>165</v>
      </c>
      <c r="D5868" t="s" s="4">
        <v>165</v>
      </c>
      <c r="E5868" t="s" s="4">
        <v>165</v>
      </c>
      <c r="F5868" t="s" s="4">
        <v>165</v>
      </c>
      <c r="G5868" t="s" s="4">
        <v>165</v>
      </c>
    </row>
    <row r="5869" ht="45.0" customHeight="true">
      <c r="A5869" t="s" s="4">
        <v>1702</v>
      </c>
      <c r="B5869" t="s" s="4">
        <v>10386</v>
      </c>
      <c r="C5869" t="s" s="4">
        <v>165</v>
      </c>
      <c r="D5869" t="s" s="4">
        <v>165</v>
      </c>
      <c r="E5869" t="s" s="4">
        <v>165</v>
      </c>
      <c r="F5869" t="s" s="4">
        <v>165</v>
      </c>
      <c r="G5869" t="s" s="4">
        <v>165</v>
      </c>
    </row>
    <row r="5870" ht="45.0" customHeight="true">
      <c r="A5870" t="s" s="4">
        <v>1702</v>
      </c>
      <c r="B5870" t="s" s="4">
        <v>10387</v>
      </c>
      <c r="C5870" t="s" s="4">
        <v>165</v>
      </c>
      <c r="D5870" t="s" s="4">
        <v>165</v>
      </c>
      <c r="E5870" t="s" s="4">
        <v>165</v>
      </c>
      <c r="F5870" t="s" s="4">
        <v>165</v>
      </c>
      <c r="G5870" t="s" s="4">
        <v>165</v>
      </c>
    </row>
    <row r="5871" ht="45.0" customHeight="true">
      <c r="A5871" t="s" s="4">
        <v>1702</v>
      </c>
      <c r="B5871" t="s" s="4">
        <v>10388</v>
      </c>
      <c r="C5871" t="s" s="4">
        <v>165</v>
      </c>
      <c r="D5871" t="s" s="4">
        <v>165</v>
      </c>
      <c r="E5871" t="s" s="4">
        <v>165</v>
      </c>
      <c r="F5871" t="s" s="4">
        <v>165</v>
      </c>
      <c r="G5871" t="s" s="4">
        <v>165</v>
      </c>
    </row>
    <row r="5872" ht="45.0" customHeight="true">
      <c r="A5872" t="s" s="4">
        <v>1702</v>
      </c>
      <c r="B5872" t="s" s="4">
        <v>10389</v>
      </c>
      <c r="C5872" t="s" s="4">
        <v>165</v>
      </c>
      <c r="D5872" t="s" s="4">
        <v>165</v>
      </c>
      <c r="E5872" t="s" s="4">
        <v>165</v>
      </c>
      <c r="F5872" t="s" s="4">
        <v>165</v>
      </c>
      <c r="G5872" t="s" s="4">
        <v>165</v>
      </c>
    </row>
    <row r="5873" ht="45.0" customHeight="true">
      <c r="A5873" t="s" s="4">
        <v>1702</v>
      </c>
      <c r="B5873" t="s" s="4">
        <v>10390</v>
      </c>
      <c r="C5873" t="s" s="4">
        <v>165</v>
      </c>
      <c r="D5873" t="s" s="4">
        <v>165</v>
      </c>
      <c r="E5873" t="s" s="4">
        <v>165</v>
      </c>
      <c r="F5873" t="s" s="4">
        <v>165</v>
      </c>
      <c r="G5873" t="s" s="4">
        <v>165</v>
      </c>
    </row>
    <row r="5874" ht="45.0" customHeight="true">
      <c r="A5874" t="s" s="4">
        <v>1702</v>
      </c>
      <c r="B5874" t="s" s="4">
        <v>10391</v>
      </c>
      <c r="C5874" t="s" s="4">
        <v>165</v>
      </c>
      <c r="D5874" t="s" s="4">
        <v>165</v>
      </c>
      <c r="E5874" t="s" s="4">
        <v>165</v>
      </c>
      <c r="F5874" t="s" s="4">
        <v>165</v>
      </c>
      <c r="G5874" t="s" s="4">
        <v>165</v>
      </c>
    </row>
    <row r="5875" ht="45.0" customHeight="true">
      <c r="A5875" t="s" s="4">
        <v>1702</v>
      </c>
      <c r="B5875" t="s" s="4">
        <v>10392</v>
      </c>
      <c r="C5875" t="s" s="4">
        <v>165</v>
      </c>
      <c r="D5875" t="s" s="4">
        <v>165</v>
      </c>
      <c r="E5875" t="s" s="4">
        <v>165</v>
      </c>
      <c r="F5875" t="s" s="4">
        <v>165</v>
      </c>
      <c r="G5875" t="s" s="4">
        <v>165</v>
      </c>
    </row>
    <row r="5876" ht="45.0" customHeight="true">
      <c r="A5876" t="s" s="4">
        <v>1702</v>
      </c>
      <c r="B5876" t="s" s="4">
        <v>10393</v>
      </c>
      <c r="C5876" t="s" s="4">
        <v>165</v>
      </c>
      <c r="D5876" t="s" s="4">
        <v>165</v>
      </c>
      <c r="E5876" t="s" s="4">
        <v>165</v>
      </c>
      <c r="F5876" t="s" s="4">
        <v>165</v>
      </c>
      <c r="G5876" t="s" s="4">
        <v>165</v>
      </c>
    </row>
    <row r="5877" ht="45.0" customHeight="true">
      <c r="A5877" t="s" s="4">
        <v>1702</v>
      </c>
      <c r="B5877" t="s" s="4">
        <v>10394</v>
      </c>
      <c r="C5877" t="s" s="4">
        <v>165</v>
      </c>
      <c r="D5877" t="s" s="4">
        <v>165</v>
      </c>
      <c r="E5877" t="s" s="4">
        <v>165</v>
      </c>
      <c r="F5877" t="s" s="4">
        <v>165</v>
      </c>
      <c r="G5877" t="s" s="4">
        <v>165</v>
      </c>
    </row>
    <row r="5878" ht="45.0" customHeight="true">
      <c r="A5878" t="s" s="4">
        <v>1702</v>
      </c>
      <c r="B5878" t="s" s="4">
        <v>10395</v>
      </c>
      <c r="C5878" t="s" s="4">
        <v>165</v>
      </c>
      <c r="D5878" t="s" s="4">
        <v>165</v>
      </c>
      <c r="E5878" t="s" s="4">
        <v>165</v>
      </c>
      <c r="F5878" t="s" s="4">
        <v>165</v>
      </c>
      <c r="G5878" t="s" s="4">
        <v>165</v>
      </c>
    </row>
    <row r="5879" ht="45.0" customHeight="true">
      <c r="A5879" t="s" s="4">
        <v>1702</v>
      </c>
      <c r="B5879" t="s" s="4">
        <v>10396</v>
      </c>
      <c r="C5879" t="s" s="4">
        <v>165</v>
      </c>
      <c r="D5879" t="s" s="4">
        <v>165</v>
      </c>
      <c r="E5879" t="s" s="4">
        <v>165</v>
      </c>
      <c r="F5879" t="s" s="4">
        <v>165</v>
      </c>
      <c r="G5879" t="s" s="4">
        <v>165</v>
      </c>
    </row>
    <row r="5880" ht="45.0" customHeight="true">
      <c r="A5880" t="s" s="4">
        <v>1702</v>
      </c>
      <c r="B5880" t="s" s="4">
        <v>10397</v>
      </c>
      <c r="C5880" t="s" s="4">
        <v>165</v>
      </c>
      <c r="D5880" t="s" s="4">
        <v>165</v>
      </c>
      <c r="E5880" t="s" s="4">
        <v>165</v>
      </c>
      <c r="F5880" t="s" s="4">
        <v>165</v>
      </c>
      <c r="G5880" t="s" s="4">
        <v>165</v>
      </c>
    </row>
    <row r="5881" ht="45.0" customHeight="true">
      <c r="A5881" t="s" s="4">
        <v>1702</v>
      </c>
      <c r="B5881" t="s" s="4">
        <v>10398</v>
      </c>
      <c r="C5881" t="s" s="4">
        <v>165</v>
      </c>
      <c r="D5881" t="s" s="4">
        <v>165</v>
      </c>
      <c r="E5881" t="s" s="4">
        <v>165</v>
      </c>
      <c r="F5881" t="s" s="4">
        <v>165</v>
      </c>
      <c r="G5881" t="s" s="4">
        <v>165</v>
      </c>
    </row>
    <row r="5882" ht="45.0" customHeight="true">
      <c r="A5882" t="s" s="4">
        <v>1702</v>
      </c>
      <c r="B5882" t="s" s="4">
        <v>10399</v>
      </c>
      <c r="C5882" t="s" s="4">
        <v>165</v>
      </c>
      <c r="D5882" t="s" s="4">
        <v>165</v>
      </c>
      <c r="E5882" t="s" s="4">
        <v>165</v>
      </c>
      <c r="F5882" t="s" s="4">
        <v>165</v>
      </c>
      <c r="G5882" t="s" s="4">
        <v>165</v>
      </c>
    </row>
    <row r="5883" ht="45.0" customHeight="true">
      <c r="A5883" t="s" s="4">
        <v>1702</v>
      </c>
      <c r="B5883" t="s" s="4">
        <v>10400</v>
      </c>
      <c r="C5883" t="s" s="4">
        <v>165</v>
      </c>
      <c r="D5883" t="s" s="4">
        <v>165</v>
      </c>
      <c r="E5883" t="s" s="4">
        <v>165</v>
      </c>
      <c r="F5883" t="s" s="4">
        <v>165</v>
      </c>
      <c r="G5883" t="s" s="4">
        <v>165</v>
      </c>
    </row>
    <row r="5884" ht="45.0" customHeight="true">
      <c r="A5884" t="s" s="4">
        <v>1702</v>
      </c>
      <c r="B5884" t="s" s="4">
        <v>10401</v>
      </c>
      <c r="C5884" t="s" s="4">
        <v>165</v>
      </c>
      <c r="D5884" t="s" s="4">
        <v>165</v>
      </c>
      <c r="E5884" t="s" s="4">
        <v>165</v>
      </c>
      <c r="F5884" t="s" s="4">
        <v>165</v>
      </c>
      <c r="G5884" t="s" s="4">
        <v>165</v>
      </c>
    </row>
    <row r="5885" ht="45.0" customHeight="true">
      <c r="A5885" t="s" s="4">
        <v>1702</v>
      </c>
      <c r="B5885" t="s" s="4">
        <v>10402</v>
      </c>
      <c r="C5885" t="s" s="4">
        <v>165</v>
      </c>
      <c r="D5885" t="s" s="4">
        <v>165</v>
      </c>
      <c r="E5885" t="s" s="4">
        <v>165</v>
      </c>
      <c r="F5885" t="s" s="4">
        <v>165</v>
      </c>
      <c r="G5885" t="s" s="4">
        <v>165</v>
      </c>
    </row>
    <row r="5886" ht="45.0" customHeight="true">
      <c r="A5886" t="s" s="4">
        <v>1702</v>
      </c>
      <c r="B5886" t="s" s="4">
        <v>10403</v>
      </c>
      <c r="C5886" t="s" s="4">
        <v>165</v>
      </c>
      <c r="D5886" t="s" s="4">
        <v>165</v>
      </c>
      <c r="E5886" t="s" s="4">
        <v>165</v>
      </c>
      <c r="F5886" t="s" s="4">
        <v>165</v>
      </c>
      <c r="G5886" t="s" s="4">
        <v>165</v>
      </c>
    </row>
    <row r="5887" ht="45.0" customHeight="true">
      <c r="A5887" t="s" s="4">
        <v>1702</v>
      </c>
      <c r="B5887" t="s" s="4">
        <v>10404</v>
      </c>
      <c r="C5887" t="s" s="4">
        <v>165</v>
      </c>
      <c r="D5887" t="s" s="4">
        <v>165</v>
      </c>
      <c r="E5887" t="s" s="4">
        <v>165</v>
      </c>
      <c r="F5887" t="s" s="4">
        <v>165</v>
      </c>
      <c r="G5887" t="s" s="4">
        <v>165</v>
      </c>
    </row>
    <row r="5888" ht="45.0" customHeight="true">
      <c r="A5888" t="s" s="4">
        <v>1702</v>
      </c>
      <c r="B5888" t="s" s="4">
        <v>10405</v>
      </c>
      <c r="C5888" t="s" s="4">
        <v>165</v>
      </c>
      <c r="D5888" t="s" s="4">
        <v>165</v>
      </c>
      <c r="E5888" t="s" s="4">
        <v>165</v>
      </c>
      <c r="F5888" t="s" s="4">
        <v>165</v>
      </c>
      <c r="G5888" t="s" s="4">
        <v>165</v>
      </c>
    </row>
    <row r="5889" ht="45.0" customHeight="true">
      <c r="A5889" t="s" s="4">
        <v>1702</v>
      </c>
      <c r="B5889" t="s" s="4">
        <v>10406</v>
      </c>
      <c r="C5889" t="s" s="4">
        <v>165</v>
      </c>
      <c r="D5889" t="s" s="4">
        <v>165</v>
      </c>
      <c r="E5889" t="s" s="4">
        <v>165</v>
      </c>
      <c r="F5889" t="s" s="4">
        <v>165</v>
      </c>
      <c r="G5889" t="s" s="4">
        <v>165</v>
      </c>
    </row>
    <row r="5890" ht="45.0" customHeight="true">
      <c r="A5890" t="s" s="4">
        <v>1707</v>
      </c>
      <c r="B5890" t="s" s="4">
        <v>10407</v>
      </c>
      <c r="C5890" t="s" s="4">
        <v>165</v>
      </c>
      <c r="D5890" t="s" s="4">
        <v>165</v>
      </c>
      <c r="E5890" t="s" s="4">
        <v>165</v>
      </c>
      <c r="F5890" t="s" s="4">
        <v>165</v>
      </c>
      <c r="G5890" t="s" s="4">
        <v>165</v>
      </c>
    </row>
    <row r="5891" ht="45.0" customHeight="true">
      <c r="A5891" t="s" s="4">
        <v>1707</v>
      </c>
      <c r="B5891" t="s" s="4">
        <v>10408</v>
      </c>
      <c r="C5891" t="s" s="4">
        <v>165</v>
      </c>
      <c r="D5891" t="s" s="4">
        <v>165</v>
      </c>
      <c r="E5891" t="s" s="4">
        <v>165</v>
      </c>
      <c r="F5891" t="s" s="4">
        <v>165</v>
      </c>
      <c r="G5891" t="s" s="4">
        <v>165</v>
      </c>
    </row>
    <row r="5892" ht="45.0" customHeight="true">
      <c r="A5892" t="s" s="4">
        <v>1707</v>
      </c>
      <c r="B5892" t="s" s="4">
        <v>10409</v>
      </c>
      <c r="C5892" t="s" s="4">
        <v>165</v>
      </c>
      <c r="D5892" t="s" s="4">
        <v>165</v>
      </c>
      <c r="E5892" t="s" s="4">
        <v>165</v>
      </c>
      <c r="F5892" t="s" s="4">
        <v>165</v>
      </c>
      <c r="G5892" t="s" s="4">
        <v>165</v>
      </c>
    </row>
    <row r="5893" ht="45.0" customHeight="true">
      <c r="A5893" t="s" s="4">
        <v>1707</v>
      </c>
      <c r="B5893" t="s" s="4">
        <v>10410</v>
      </c>
      <c r="C5893" t="s" s="4">
        <v>165</v>
      </c>
      <c r="D5893" t="s" s="4">
        <v>165</v>
      </c>
      <c r="E5893" t="s" s="4">
        <v>165</v>
      </c>
      <c r="F5893" t="s" s="4">
        <v>165</v>
      </c>
      <c r="G5893" t="s" s="4">
        <v>165</v>
      </c>
    </row>
    <row r="5894" ht="45.0" customHeight="true">
      <c r="A5894" t="s" s="4">
        <v>1707</v>
      </c>
      <c r="B5894" t="s" s="4">
        <v>10411</v>
      </c>
      <c r="C5894" t="s" s="4">
        <v>165</v>
      </c>
      <c r="D5894" t="s" s="4">
        <v>165</v>
      </c>
      <c r="E5894" t="s" s="4">
        <v>165</v>
      </c>
      <c r="F5894" t="s" s="4">
        <v>165</v>
      </c>
      <c r="G5894" t="s" s="4">
        <v>165</v>
      </c>
    </row>
    <row r="5895" ht="45.0" customHeight="true">
      <c r="A5895" t="s" s="4">
        <v>1707</v>
      </c>
      <c r="B5895" t="s" s="4">
        <v>10412</v>
      </c>
      <c r="C5895" t="s" s="4">
        <v>165</v>
      </c>
      <c r="D5895" t="s" s="4">
        <v>165</v>
      </c>
      <c r="E5895" t="s" s="4">
        <v>165</v>
      </c>
      <c r="F5895" t="s" s="4">
        <v>165</v>
      </c>
      <c r="G5895" t="s" s="4">
        <v>165</v>
      </c>
    </row>
    <row r="5896" ht="45.0" customHeight="true">
      <c r="A5896" t="s" s="4">
        <v>1707</v>
      </c>
      <c r="B5896" t="s" s="4">
        <v>10413</v>
      </c>
      <c r="C5896" t="s" s="4">
        <v>165</v>
      </c>
      <c r="D5896" t="s" s="4">
        <v>165</v>
      </c>
      <c r="E5896" t="s" s="4">
        <v>165</v>
      </c>
      <c r="F5896" t="s" s="4">
        <v>165</v>
      </c>
      <c r="G5896" t="s" s="4">
        <v>165</v>
      </c>
    </row>
    <row r="5897" ht="45.0" customHeight="true">
      <c r="A5897" t="s" s="4">
        <v>1707</v>
      </c>
      <c r="B5897" t="s" s="4">
        <v>10414</v>
      </c>
      <c r="C5897" t="s" s="4">
        <v>165</v>
      </c>
      <c r="D5897" t="s" s="4">
        <v>165</v>
      </c>
      <c r="E5897" t="s" s="4">
        <v>165</v>
      </c>
      <c r="F5897" t="s" s="4">
        <v>165</v>
      </c>
      <c r="G5897" t="s" s="4">
        <v>165</v>
      </c>
    </row>
    <row r="5898" ht="45.0" customHeight="true">
      <c r="A5898" t="s" s="4">
        <v>1707</v>
      </c>
      <c r="B5898" t="s" s="4">
        <v>10415</v>
      </c>
      <c r="C5898" t="s" s="4">
        <v>165</v>
      </c>
      <c r="D5898" t="s" s="4">
        <v>165</v>
      </c>
      <c r="E5898" t="s" s="4">
        <v>165</v>
      </c>
      <c r="F5898" t="s" s="4">
        <v>165</v>
      </c>
      <c r="G5898" t="s" s="4">
        <v>165</v>
      </c>
    </row>
    <row r="5899" ht="45.0" customHeight="true">
      <c r="A5899" t="s" s="4">
        <v>1707</v>
      </c>
      <c r="B5899" t="s" s="4">
        <v>10416</v>
      </c>
      <c r="C5899" t="s" s="4">
        <v>165</v>
      </c>
      <c r="D5899" t="s" s="4">
        <v>165</v>
      </c>
      <c r="E5899" t="s" s="4">
        <v>165</v>
      </c>
      <c r="F5899" t="s" s="4">
        <v>165</v>
      </c>
      <c r="G5899" t="s" s="4">
        <v>165</v>
      </c>
    </row>
    <row r="5900" ht="45.0" customHeight="true">
      <c r="A5900" t="s" s="4">
        <v>1707</v>
      </c>
      <c r="B5900" t="s" s="4">
        <v>10417</v>
      </c>
      <c r="C5900" t="s" s="4">
        <v>165</v>
      </c>
      <c r="D5900" t="s" s="4">
        <v>165</v>
      </c>
      <c r="E5900" t="s" s="4">
        <v>165</v>
      </c>
      <c r="F5900" t="s" s="4">
        <v>165</v>
      </c>
      <c r="G5900" t="s" s="4">
        <v>165</v>
      </c>
    </row>
    <row r="5901" ht="45.0" customHeight="true">
      <c r="A5901" t="s" s="4">
        <v>1707</v>
      </c>
      <c r="B5901" t="s" s="4">
        <v>10418</v>
      </c>
      <c r="C5901" t="s" s="4">
        <v>165</v>
      </c>
      <c r="D5901" t="s" s="4">
        <v>165</v>
      </c>
      <c r="E5901" t="s" s="4">
        <v>165</v>
      </c>
      <c r="F5901" t="s" s="4">
        <v>165</v>
      </c>
      <c r="G5901" t="s" s="4">
        <v>165</v>
      </c>
    </row>
    <row r="5902" ht="45.0" customHeight="true">
      <c r="A5902" t="s" s="4">
        <v>1707</v>
      </c>
      <c r="B5902" t="s" s="4">
        <v>10419</v>
      </c>
      <c r="C5902" t="s" s="4">
        <v>165</v>
      </c>
      <c r="D5902" t="s" s="4">
        <v>165</v>
      </c>
      <c r="E5902" t="s" s="4">
        <v>165</v>
      </c>
      <c r="F5902" t="s" s="4">
        <v>165</v>
      </c>
      <c r="G5902" t="s" s="4">
        <v>165</v>
      </c>
    </row>
    <row r="5903" ht="45.0" customHeight="true">
      <c r="A5903" t="s" s="4">
        <v>1707</v>
      </c>
      <c r="B5903" t="s" s="4">
        <v>10420</v>
      </c>
      <c r="C5903" t="s" s="4">
        <v>165</v>
      </c>
      <c r="D5903" t="s" s="4">
        <v>165</v>
      </c>
      <c r="E5903" t="s" s="4">
        <v>165</v>
      </c>
      <c r="F5903" t="s" s="4">
        <v>165</v>
      </c>
      <c r="G5903" t="s" s="4">
        <v>165</v>
      </c>
    </row>
    <row r="5904" ht="45.0" customHeight="true">
      <c r="A5904" t="s" s="4">
        <v>1707</v>
      </c>
      <c r="B5904" t="s" s="4">
        <v>10421</v>
      </c>
      <c r="C5904" t="s" s="4">
        <v>165</v>
      </c>
      <c r="D5904" t="s" s="4">
        <v>165</v>
      </c>
      <c r="E5904" t="s" s="4">
        <v>165</v>
      </c>
      <c r="F5904" t="s" s="4">
        <v>165</v>
      </c>
      <c r="G5904" t="s" s="4">
        <v>165</v>
      </c>
    </row>
    <row r="5905" ht="45.0" customHeight="true">
      <c r="A5905" t="s" s="4">
        <v>1707</v>
      </c>
      <c r="B5905" t="s" s="4">
        <v>10422</v>
      </c>
      <c r="C5905" t="s" s="4">
        <v>165</v>
      </c>
      <c r="D5905" t="s" s="4">
        <v>165</v>
      </c>
      <c r="E5905" t="s" s="4">
        <v>165</v>
      </c>
      <c r="F5905" t="s" s="4">
        <v>165</v>
      </c>
      <c r="G5905" t="s" s="4">
        <v>165</v>
      </c>
    </row>
    <row r="5906" ht="45.0" customHeight="true">
      <c r="A5906" t="s" s="4">
        <v>1707</v>
      </c>
      <c r="B5906" t="s" s="4">
        <v>10423</v>
      </c>
      <c r="C5906" t="s" s="4">
        <v>165</v>
      </c>
      <c r="D5906" t="s" s="4">
        <v>165</v>
      </c>
      <c r="E5906" t="s" s="4">
        <v>165</v>
      </c>
      <c r="F5906" t="s" s="4">
        <v>165</v>
      </c>
      <c r="G5906" t="s" s="4">
        <v>165</v>
      </c>
    </row>
    <row r="5907" ht="45.0" customHeight="true">
      <c r="A5907" t="s" s="4">
        <v>1707</v>
      </c>
      <c r="B5907" t="s" s="4">
        <v>10424</v>
      </c>
      <c r="C5907" t="s" s="4">
        <v>165</v>
      </c>
      <c r="D5907" t="s" s="4">
        <v>165</v>
      </c>
      <c r="E5907" t="s" s="4">
        <v>165</v>
      </c>
      <c r="F5907" t="s" s="4">
        <v>165</v>
      </c>
      <c r="G5907" t="s" s="4">
        <v>165</v>
      </c>
    </row>
    <row r="5908" ht="45.0" customHeight="true">
      <c r="A5908" t="s" s="4">
        <v>1707</v>
      </c>
      <c r="B5908" t="s" s="4">
        <v>10425</v>
      </c>
      <c r="C5908" t="s" s="4">
        <v>165</v>
      </c>
      <c r="D5908" t="s" s="4">
        <v>165</v>
      </c>
      <c r="E5908" t="s" s="4">
        <v>165</v>
      </c>
      <c r="F5908" t="s" s="4">
        <v>165</v>
      </c>
      <c r="G5908" t="s" s="4">
        <v>165</v>
      </c>
    </row>
    <row r="5909" ht="45.0" customHeight="true">
      <c r="A5909" t="s" s="4">
        <v>1707</v>
      </c>
      <c r="B5909" t="s" s="4">
        <v>10426</v>
      </c>
      <c r="C5909" t="s" s="4">
        <v>165</v>
      </c>
      <c r="D5909" t="s" s="4">
        <v>165</v>
      </c>
      <c r="E5909" t="s" s="4">
        <v>165</v>
      </c>
      <c r="F5909" t="s" s="4">
        <v>165</v>
      </c>
      <c r="G5909" t="s" s="4">
        <v>165</v>
      </c>
    </row>
    <row r="5910" ht="45.0" customHeight="true">
      <c r="A5910" t="s" s="4">
        <v>1707</v>
      </c>
      <c r="B5910" t="s" s="4">
        <v>10427</v>
      </c>
      <c r="C5910" t="s" s="4">
        <v>165</v>
      </c>
      <c r="D5910" t="s" s="4">
        <v>165</v>
      </c>
      <c r="E5910" t="s" s="4">
        <v>165</v>
      </c>
      <c r="F5910" t="s" s="4">
        <v>165</v>
      </c>
      <c r="G5910" t="s" s="4">
        <v>165</v>
      </c>
    </row>
    <row r="5911" ht="45.0" customHeight="true">
      <c r="A5911" t="s" s="4">
        <v>1707</v>
      </c>
      <c r="B5911" t="s" s="4">
        <v>10428</v>
      </c>
      <c r="C5911" t="s" s="4">
        <v>165</v>
      </c>
      <c r="D5911" t="s" s="4">
        <v>165</v>
      </c>
      <c r="E5911" t="s" s="4">
        <v>165</v>
      </c>
      <c r="F5911" t="s" s="4">
        <v>165</v>
      </c>
      <c r="G5911" t="s" s="4">
        <v>165</v>
      </c>
    </row>
    <row r="5912" ht="45.0" customHeight="true">
      <c r="A5912" t="s" s="4">
        <v>1707</v>
      </c>
      <c r="B5912" t="s" s="4">
        <v>10429</v>
      </c>
      <c r="C5912" t="s" s="4">
        <v>165</v>
      </c>
      <c r="D5912" t="s" s="4">
        <v>165</v>
      </c>
      <c r="E5912" t="s" s="4">
        <v>165</v>
      </c>
      <c r="F5912" t="s" s="4">
        <v>165</v>
      </c>
      <c r="G5912" t="s" s="4">
        <v>165</v>
      </c>
    </row>
    <row r="5913" ht="45.0" customHeight="true">
      <c r="A5913" t="s" s="4">
        <v>1707</v>
      </c>
      <c r="B5913" t="s" s="4">
        <v>10430</v>
      </c>
      <c r="C5913" t="s" s="4">
        <v>165</v>
      </c>
      <c r="D5913" t="s" s="4">
        <v>165</v>
      </c>
      <c r="E5913" t="s" s="4">
        <v>165</v>
      </c>
      <c r="F5913" t="s" s="4">
        <v>165</v>
      </c>
      <c r="G5913" t="s" s="4">
        <v>165</v>
      </c>
    </row>
    <row r="5914" ht="45.0" customHeight="true">
      <c r="A5914" t="s" s="4">
        <v>1707</v>
      </c>
      <c r="B5914" t="s" s="4">
        <v>10431</v>
      </c>
      <c r="C5914" t="s" s="4">
        <v>165</v>
      </c>
      <c r="D5914" t="s" s="4">
        <v>165</v>
      </c>
      <c r="E5914" t="s" s="4">
        <v>165</v>
      </c>
      <c r="F5914" t="s" s="4">
        <v>165</v>
      </c>
      <c r="G5914" t="s" s="4">
        <v>165</v>
      </c>
    </row>
    <row r="5915" ht="45.0" customHeight="true">
      <c r="A5915" t="s" s="4">
        <v>1707</v>
      </c>
      <c r="B5915" t="s" s="4">
        <v>10432</v>
      </c>
      <c r="C5915" t="s" s="4">
        <v>165</v>
      </c>
      <c r="D5915" t="s" s="4">
        <v>165</v>
      </c>
      <c r="E5915" t="s" s="4">
        <v>165</v>
      </c>
      <c r="F5915" t="s" s="4">
        <v>165</v>
      </c>
      <c r="G5915" t="s" s="4">
        <v>165</v>
      </c>
    </row>
    <row r="5916" ht="45.0" customHeight="true">
      <c r="A5916" t="s" s="4">
        <v>1707</v>
      </c>
      <c r="B5916" t="s" s="4">
        <v>10433</v>
      </c>
      <c r="C5916" t="s" s="4">
        <v>165</v>
      </c>
      <c r="D5916" t="s" s="4">
        <v>165</v>
      </c>
      <c r="E5916" t="s" s="4">
        <v>165</v>
      </c>
      <c r="F5916" t="s" s="4">
        <v>165</v>
      </c>
      <c r="G5916" t="s" s="4">
        <v>165</v>
      </c>
    </row>
    <row r="5917" ht="45.0" customHeight="true">
      <c r="A5917" t="s" s="4">
        <v>1707</v>
      </c>
      <c r="B5917" t="s" s="4">
        <v>10434</v>
      </c>
      <c r="C5917" t="s" s="4">
        <v>165</v>
      </c>
      <c r="D5917" t="s" s="4">
        <v>165</v>
      </c>
      <c r="E5917" t="s" s="4">
        <v>165</v>
      </c>
      <c r="F5917" t="s" s="4">
        <v>165</v>
      </c>
      <c r="G5917" t="s" s="4">
        <v>165</v>
      </c>
    </row>
    <row r="5918" ht="45.0" customHeight="true">
      <c r="A5918" t="s" s="4">
        <v>1707</v>
      </c>
      <c r="B5918" t="s" s="4">
        <v>10435</v>
      </c>
      <c r="C5918" t="s" s="4">
        <v>165</v>
      </c>
      <c r="D5918" t="s" s="4">
        <v>165</v>
      </c>
      <c r="E5918" t="s" s="4">
        <v>165</v>
      </c>
      <c r="F5918" t="s" s="4">
        <v>165</v>
      </c>
      <c r="G5918" t="s" s="4">
        <v>165</v>
      </c>
    </row>
    <row r="5919" ht="45.0" customHeight="true">
      <c r="A5919" t="s" s="4">
        <v>1707</v>
      </c>
      <c r="B5919" t="s" s="4">
        <v>10436</v>
      </c>
      <c r="C5919" t="s" s="4">
        <v>165</v>
      </c>
      <c r="D5919" t="s" s="4">
        <v>165</v>
      </c>
      <c r="E5919" t="s" s="4">
        <v>165</v>
      </c>
      <c r="F5919" t="s" s="4">
        <v>165</v>
      </c>
      <c r="G5919" t="s" s="4">
        <v>165</v>
      </c>
    </row>
    <row r="5920" ht="45.0" customHeight="true">
      <c r="A5920" t="s" s="4">
        <v>1707</v>
      </c>
      <c r="B5920" t="s" s="4">
        <v>10437</v>
      </c>
      <c r="C5920" t="s" s="4">
        <v>165</v>
      </c>
      <c r="D5920" t="s" s="4">
        <v>165</v>
      </c>
      <c r="E5920" t="s" s="4">
        <v>165</v>
      </c>
      <c r="F5920" t="s" s="4">
        <v>165</v>
      </c>
      <c r="G5920" t="s" s="4">
        <v>165</v>
      </c>
    </row>
    <row r="5921" ht="45.0" customHeight="true">
      <c r="A5921" t="s" s="4">
        <v>1707</v>
      </c>
      <c r="B5921" t="s" s="4">
        <v>10438</v>
      </c>
      <c r="C5921" t="s" s="4">
        <v>165</v>
      </c>
      <c r="D5921" t="s" s="4">
        <v>165</v>
      </c>
      <c r="E5921" t="s" s="4">
        <v>165</v>
      </c>
      <c r="F5921" t="s" s="4">
        <v>165</v>
      </c>
      <c r="G5921" t="s" s="4">
        <v>165</v>
      </c>
    </row>
    <row r="5922" ht="45.0" customHeight="true">
      <c r="A5922" t="s" s="4">
        <v>1707</v>
      </c>
      <c r="B5922" t="s" s="4">
        <v>10439</v>
      </c>
      <c r="C5922" t="s" s="4">
        <v>165</v>
      </c>
      <c r="D5922" t="s" s="4">
        <v>165</v>
      </c>
      <c r="E5922" t="s" s="4">
        <v>165</v>
      </c>
      <c r="F5922" t="s" s="4">
        <v>165</v>
      </c>
      <c r="G5922" t="s" s="4">
        <v>165</v>
      </c>
    </row>
    <row r="5923" ht="45.0" customHeight="true">
      <c r="A5923" t="s" s="4">
        <v>1707</v>
      </c>
      <c r="B5923" t="s" s="4">
        <v>10440</v>
      </c>
      <c r="C5923" t="s" s="4">
        <v>165</v>
      </c>
      <c r="D5923" t="s" s="4">
        <v>165</v>
      </c>
      <c r="E5923" t="s" s="4">
        <v>165</v>
      </c>
      <c r="F5923" t="s" s="4">
        <v>165</v>
      </c>
      <c r="G5923" t="s" s="4">
        <v>165</v>
      </c>
    </row>
    <row r="5924" ht="45.0" customHeight="true">
      <c r="A5924" t="s" s="4">
        <v>1707</v>
      </c>
      <c r="B5924" t="s" s="4">
        <v>10441</v>
      </c>
      <c r="C5924" t="s" s="4">
        <v>165</v>
      </c>
      <c r="D5924" t="s" s="4">
        <v>165</v>
      </c>
      <c r="E5924" t="s" s="4">
        <v>165</v>
      </c>
      <c r="F5924" t="s" s="4">
        <v>165</v>
      </c>
      <c r="G5924" t="s" s="4">
        <v>165</v>
      </c>
    </row>
    <row r="5925" ht="45.0" customHeight="true">
      <c r="A5925" t="s" s="4">
        <v>1707</v>
      </c>
      <c r="B5925" t="s" s="4">
        <v>10442</v>
      </c>
      <c r="C5925" t="s" s="4">
        <v>165</v>
      </c>
      <c r="D5925" t="s" s="4">
        <v>165</v>
      </c>
      <c r="E5925" t="s" s="4">
        <v>165</v>
      </c>
      <c r="F5925" t="s" s="4">
        <v>165</v>
      </c>
      <c r="G5925" t="s" s="4">
        <v>165</v>
      </c>
    </row>
    <row r="5926" ht="45.0" customHeight="true">
      <c r="A5926" t="s" s="4">
        <v>1707</v>
      </c>
      <c r="B5926" t="s" s="4">
        <v>10443</v>
      </c>
      <c r="C5926" t="s" s="4">
        <v>165</v>
      </c>
      <c r="D5926" t="s" s="4">
        <v>165</v>
      </c>
      <c r="E5926" t="s" s="4">
        <v>165</v>
      </c>
      <c r="F5926" t="s" s="4">
        <v>165</v>
      </c>
      <c r="G5926" t="s" s="4">
        <v>165</v>
      </c>
    </row>
    <row r="5927" ht="45.0" customHeight="true">
      <c r="A5927" t="s" s="4">
        <v>1707</v>
      </c>
      <c r="B5927" t="s" s="4">
        <v>10444</v>
      </c>
      <c r="C5927" t="s" s="4">
        <v>165</v>
      </c>
      <c r="D5927" t="s" s="4">
        <v>165</v>
      </c>
      <c r="E5927" t="s" s="4">
        <v>165</v>
      </c>
      <c r="F5927" t="s" s="4">
        <v>165</v>
      </c>
      <c r="G5927" t="s" s="4">
        <v>165</v>
      </c>
    </row>
    <row r="5928" ht="45.0" customHeight="true">
      <c r="A5928" t="s" s="4">
        <v>1707</v>
      </c>
      <c r="B5928" t="s" s="4">
        <v>10445</v>
      </c>
      <c r="C5928" t="s" s="4">
        <v>165</v>
      </c>
      <c r="D5928" t="s" s="4">
        <v>165</v>
      </c>
      <c r="E5928" t="s" s="4">
        <v>165</v>
      </c>
      <c r="F5928" t="s" s="4">
        <v>165</v>
      </c>
      <c r="G5928" t="s" s="4">
        <v>165</v>
      </c>
    </row>
    <row r="5929" ht="45.0" customHeight="true">
      <c r="A5929" t="s" s="4">
        <v>1707</v>
      </c>
      <c r="B5929" t="s" s="4">
        <v>10446</v>
      </c>
      <c r="C5929" t="s" s="4">
        <v>165</v>
      </c>
      <c r="D5929" t="s" s="4">
        <v>165</v>
      </c>
      <c r="E5929" t="s" s="4">
        <v>165</v>
      </c>
      <c r="F5929" t="s" s="4">
        <v>165</v>
      </c>
      <c r="G5929" t="s" s="4">
        <v>165</v>
      </c>
    </row>
    <row r="5930" ht="45.0" customHeight="true">
      <c r="A5930" t="s" s="4">
        <v>1707</v>
      </c>
      <c r="B5930" t="s" s="4">
        <v>10447</v>
      </c>
      <c r="C5930" t="s" s="4">
        <v>165</v>
      </c>
      <c r="D5930" t="s" s="4">
        <v>165</v>
      </c>
      <c r="E5930" t="s" s="4">
        <v>165</v>
      </c>
      <c r="F5930" t="s" s="4">
        <v>165</v>
      </c>
      <c r="G5930" t="s" s="4">
        <v>165</v>
      </c>
    </row>
    <row r="5931" ht="45.0" customHeight="true">
      <c r="A5931" t="s" s="4">
        <v>1707</v>
      </c>
      <c r="B5931" t="s" s="4">
        <v>10448</v>
      </c>
      <c r="C5931" t="s" s="4">
        <v>165</v>
      </c>
      <c r="D5931" t="s" s="4">
        <v>165</v>
      </c>
      <c r="E5931" t="s" s="4">
        <v>165</v>
      </c>
      <c r="F5931" t="s" s="4">
        <v>165</v>
      </c>
      <c r="G5931" t="s" s="4">
        <v>165</v>
      </c>
    </row>
    <row r="5932" ht="45.0" customHeight="true">
      <c r="A5932" t="s" s="4">
        <v>1707</v>
      </c>
      <c r="B5932" t="s" s="4">
        <v>10449</v>
      </c>
      <c r="C5932" t="s" s="4">
        <v>165</v>
      </c>
      <c r="D5932" t="s" s="4">
        <v>165</v>
      </c>
      <c r="E5932" t="s" s="4">
        <v>165</v>
      </c>
      <c r="F5932" t="s" s="4">
        <v>165</v>
      </c>
      <c r="G5932" t="s" s="4">
        <v>165</v>
      </c>
    </row>
    <row r="5933" ht="45.0" customHeight="true">
      <c r="A5933" t="s" s="4">
        <v>1707</v>
      </c>
      <c r="B5933" t="s" s="4">
        <v>10450</v>
      </c>
      <c r="C5933" t="s" s="4">
        <v>165</v>
      </c>
      <c r="D5933" t="s" s="4">
        <v>165</v>
      </c>
      <c r="E5933" t="s" s="4">
        <v>165</v>
      </c>
      <c r="F5933" t="s" s="4">
        <v>165</v>
      </c>
      <c r="G5933" t="s" s="4">
        <v>165</v>
      </c>
    </row>
    <row r="5934" ht="45.0" customHeight="true">
      <c r="A5934" t="s" s="4">
        <v>1707</v>
      </c>
      <c r="B5934" t="s" s="4">
        <v>10451</v>
      </c>
      <c r="C5934" t="s" s="4">
        <v>165</v>
      </c>
      <c r="D5934" t="s" s="4">
        <v>165</v>
      </c>
      <c r="E5934" t="s" s="4">
        <v>165</v>
      </c>
      <c r="F5934" t="s" s="4">
        <v>165</v>
      </c>
      <c r="G5934" t="s" s="4">
        <v>165</v>
      </c>
    </row>
    <row r="5935" ht="45.0" customHeight="true">
      <c r="A5935" t="s" s="4">
        <v>1707</v>
      </c>
      <c r="B5935" t="s" s="4">
        <v>10452</v>
      </c>
      <c r="C5935" t="s" s="4">
        <v>165</v>
      </c>
      <c r="D5935" t="s" s="4">
        <v>165</v>
      </c>
      <c r="E5935" t="s" s="4">
        <v>165</v>
      </c>
      <c r="F5935" t="s" s="4">
        <v>165</v>
      </c>
      <c r="G5935" t="s" s="4">
        <v>165</v>
      </c>
    </row>
    <row r="5936" ht="45.0" customHeight="true">
      <c r="A5936" t="s" s="4">
        <v>1707</v>
      </c>
      <c r="B5936" t="s" s="4">
        <v>10453</v>
      </c>
      <c r="C5936" t="s" s="4">
        <v>165</v>
      </c>
      <c r="D5936" t="s" s="4">
        <v>165</v>
      </c>
      <c r="E5936" t="s" s="4">
        <v>165</v>
      </c>
      <c r="F5936" t="s" s="4">
        <v>165</v>
      </c>
      <c r="G5936" t="s" s="4">
        <v>165</v>
      </c>
    </row>
    <row r="5937" ht="45.0" customHeight="true">
      <c r="A5937" t="s" s="4">
        <v>1707</v>
      </c>
      <c r="B5937" t="s" s="4">
        <v>10454</v>
      </c>
      <c r="C5937" t="s" s="4">
        <v>165</v>
      </c>
      <c r="D5937" t="s" s="4">
        <v>165</v>
      </c>
      <c r="E5937" t="s" s="4">
        <v>165</v>
      </c>
      <c r="F5937" t="s" s="4">
        <v>165</v>
      </c>
      <c r="G5937" t="s" s="4">
        <v>165</v>
      </c>
    </row>
    <row r="5938" ht="45.0" customHeight="true">
      <c r="A5938" t="s" s="4">
        <v>1707</v>
      </c>
      <c r="B5938" t="s" s="4">
        <v>10455</v>
      </c>
      <c r="C5938" t="s" s="4">
        <v>165</v>
      </c>
      <c r="D5938" t="s" s="4">
        <v>165</v>
      </c>
      <c r="E5938" t="s" s="4">
        <v>165</v>
      </c>
      <c r="F5938" t="s" s="4">
        <v>165</v>
      </c>
      <c r="G5938" t="s" s="4">
        <v>165</v>
      </c>
    </row>
    <row r="5939" ht="45.0" customHeight="true">
      <c r="A5939" t="s" s="4">
        <v>1707</v>
      </c>
      <c r="B5939" t="s" s="4">
        <v>10456</v>
      </c>
      <c r="C5939" t="s" s="4">
        <v>165</v>
      </c>
      <c r="D5939" t="s" s="4">
        <v>165</v>
      </c>
      <c r="E5939" t="s" s="4">
        <v>165</v>
      </c>
      <c r="F5939" t="s" s="4">
        <v>165</v>
      </c>
      <c r="G5939" t="s" s="4">
        <v>165</v>
      </c>
    </row>
    <row r="5940" ht="45.0" customHeight="true">
      <c r="A5940" t="s" s="4">
        <v>1707</v>
      </c>
      <c r="B5940" t="s" s="4">
        <v>10457</v>
      </c>
      <c r="C5940" t="s" s="4">
        <v>165</v>
      </c>
      <c r="D5940" t="s" s="4">
        <v>165</v>
      </c>
      <c r="E5940" t="s" s="4">
        <v>165</v>
      </c>
      <c r="F5940" t="s" s="4">
        <v>165</v>
      </c>
      <c r="G5940" t="s" s="4">
        <v>165</v>
      </c>
    </row>
    <row r="5941" ht="45.0" customHeight="true">
      <c r="A5941" t="s" s="4">
        <v>1707</v>
      </c>
      <c r="B5941" t="s" s="4">
        <v>10458</v>
      </c>
      <c r="C5941" t="s" s="4">
        <v>165</v>
      </c>
      <c r="D5941" t="s" s="4">
        <v>165</v>
      </c>
      <c r="E5941" t="s" s="4">
        <v>165</v>
      </c>
      <c r="F5941" t="s" s="4">
        <v>165</v>
      </c>
      <c r="G5941" t="s" s="4">
        <v>165</v>
      </c>
    </row>
    <row r="5942" ht="45.0" customHeight="true">
      <c r="A5942" t="s" s="4">
        <v>1707</v>
      </c>
      <c r="B5942" t="s" s="4">
        <v>10459</v>
      </c>
      <c r="C5942" t="s" s="4">
        <v>165</v>
      </c>
      <c r="D5942" t="s" s="4">
        <v>165</v>
      </c>
      <c r="E5942" t="s" s="4">
        <v>165</v>
      </c>
      <c r="F5942" t="s" s="4">
        <v>165</v>
      </c>
      <c r="G5942" t="s" s="4">
        <v>165</v>
      </c>
    </row>
    <row r="5943" ht="45.0" customHeight="true">
      <c r="A5943" t="s" s="4">
        <v>1707</v>
      </c>
      <c r="B5943" t="s" s="4">
        <v>10460</v>
      </c>
      <c r="C5943" t="s" s="4">
        <v>165</v>
      </c>
      <c r="D5943" t="s" s="4">
        <v>165</v>
      </c>
      <c r="E5943" t="s" s="4">
        <v>165</v>
      </c>
      <c r="F5943" t="s" s="4">
        <v>165</v>
      </c>
      <c r="G5943" t="s" s="4">
        <v>165</v>
      </c>
    </row>
    <row r="5944" ht="45.0" customHeight="true">
      <c r="A5944" t="s" s="4">
        <v>1707</v>
      </c>
      <c r="B5944" t="s" s="4">
        <v>10461</v>
      </c>
      <c r="C5944" t="s" s="4">
        <v>165</v>
      </c>
      <c r="D5944" t="s" s="4">
        <v>165</v>
      </c>
      <c r="E5944" t="s" s="4">
        <v>165</v>
      </c>
      <c r="F5944" t="s" s="4">
        <v>165</v>
      </c>
      <c r="G5944" t="s" s="4">
        <v>165</v>
      </c>
    </row>
    <row r="5945" ht="45.0" customHeight="true">
      <c r="A5945" t="s" s="4">
        <v>1707</v>
      </c>
      <c r="B5945" t="s" s="4">
        <v>10462</v>
      </c>
      <c r="C5945" t="s" s="4">
        <v>165</v>
      </c>
      <c r="D5945" t="s" s="4">
        <v>165</v>
      </c>
      <c r="E5945" t="s" s="4">
        <v>165</v>
      </c>
      <c r="F5945" t="s" s="4">
        <v>165</v>
      </c>
      <c r="G5945" t="s" s="4">
        <v>165</v>
      </c>
    </row>
    <row r="5946" ht="45.0" customHeight="true">
      <c r="A5946" t="s" s="4">
        <v>1707</v>
      </c>
      <c r="B5946" t="s" s="4">
        <v>10463</v>
      </c>
      <c r="C5946" t="s" s="4">
        <v>165</v>
      </c>
      <c r="D5946" t="s" s="4">
        <v>165</v>
      </c>
      <c r="E5946" t="s" s="4">
        <v>165</v>
      </c>
      <c r="F5946" t="s" s="4">
        <v>165</v>
      </c>
      <c r="G5946" t="s" s="4">
        <v>165</v>
      </c>
    </row>
    <row r="5947" ht="45.0" customHeight="true">
      <c r="A5947" t="s" s="4">
        <v>1707</v>
      </c>
      <c r="B5947" t="s" s="4">
        <v>10464</v>
      </c>
      <c r="C5947" t="s" s="4">
        <v>165</v>
      </c>
      <c r="D5947" t="s" s="4">
        <v>165</v>
      </c>
      <c r="E5947" t="s" s="4">
        <v>165</v>
      </c>
      <c r="F5947" t="s" s="4">
        <v>165</v>
      </c>
      <c r="G5947" t="s" s="4">
        <v>165</v>
      </c>
    </row>
    <row r="5948" ht="45.0" customHeight="true">
      <c r="A5948" t="s" s="4">
        <v>1707</v>
      </c>
      <c r="B5948" t="s" s="4">
        <v>10465</v>
      </c>
      <c r="C5948" t="s" s="4">
        <v>165</v>
      </c>
      <c r="D5948" t="s" s="4">
        <v>165</v>
      </c>
      <c r="E5948" t="s" s="4">
        <v>165</v>
      </c>
      <c r="F5948" t="s" s="4">
        <v>165</v>
      </c>
      <c r="G5948" t="s" s="4">
        <v>165</v>
      </c>
    </row>
    <row r="5949" ht="45.0" customHeight="true">
      <c r="A5949" t="s" s="4">
        <v>1707</v>
      </c>
      <c r="B5949" t="s" s="4">
        <v>10466</v>
      </c>
      <c r="C5949" t="s" s="4">
        <v>165</v>
      </c>
      <c r="D5949" t="s" s="4">
        <v>165</v>
      </c>
      <c r="E5949" t="s" s="4">
        <v>165</v>
      </c>
      <c r="F5949" t="s" s="4">
        <v>165</v>
      </c>
      <c r="G5949" t="s" s="4">
        <v>165</v>
      </c>
    </row>
    <row r="5950" ht="45.0" customHeight="true">
      <c r="A5950" t="s" s="4">
        <v>1717</v>
      </c>
      <c r="B5950" t="s" s="4">
        <v>10467</v>
      </c>
      <c r="C5950" t="s" s="4">
        <v>165</v>
      </c>
      <c r="D5950" t="s" s="4">
        <v>165</v>
      </c>
      <c r="E5950" t="s" s="4">
        <v>165</v>
      </c>
      <c r="F5950" t="s" s="4">
        <v>165</v>
      </c>
      <c r="G5950" t="s" s="4">
        <v>165</v>
      </c>
    </row>
    <row r="5951" ht="45.0" customHeight="true">
      <c r="A5951" t="s" s="4">
        <v>1717</v>
      </c>
      <c r="B5951" t="s" s="4">
        <v>10468</v>
      </c>
      <c r="C5951" t="s" s="4">
        <v>165</v>
      </c>
      <c r="D5951" t="s" s="4">
        <v>165</v>
      </c>
      <c r="E5951" t="s" s="4">
        <v>165</v>
      </c>
      <c r="F5951" t="s" s="4">
        <v>165</v>
      </c>
      <c r="G5951" t="s" s="4">
        <v>165</v>
      </c>
    </row>
    <row r="5952" ht="45.0" customHeight="true">
      <c r="A5952" t="s" s="4">
        <v>1717</v>
      </c>
      <c r="B5952" t="s" s="4">
        <v>10469</v>
      </c>
      <c r="C5952" t="s" s="4">
        <v>165</v>
      </c>
      <c r="D5952" t="s" s="4">
        <v>165</v>
      </c>
      <c r="E5952" t="s" s="4">
        <v>165</v>
      </c>
      <c r="F5952" t="s" s="4">
        <v>165</v>
      </c>
      <c r="G5952" t="s" s="4">
        <v>165</v>
      </c>
    </row>
    <row r="5953" ht="45.0" customHeight="true">
      <c r="A5953" t="s" s="4">
        <v>1717</v>
      </c>
      <c r="B5953" t="s" s="4">
        <v>10470</v>
      </c>
      <c r="C5953" t="s" s="4">
        <v>165</v>
      </c>
      <c r="D5953" t="s" s="4">
        <v>165</v>
      </c>
      <c r="E5953" t="s" s="4">
        <v>165</v>
      </c>
      <c r="F5953" t="s" s="4">
        <v>165</v>
      </c>
      <c r="G5953" t="s" s="4">
        <v>165</v>
      </c>
    </row>
    <row r="5954" ht="45.0" customHeight="true">
      <c r="A5954" t="s" s="4">
        <v>1717</v>
      </c>
      <c r="B5954" t="s" s="4">
        <v>10471</v>
      </c>
      <c r="C5954" t="s" s="4">
        <v>165</v>
      </c>
      <c r="D5954" t="s" s="4">
        <v>165</v>
      </c>
      <c r="E5954" t="s" s="4">
        <v>165</v>
      </c>
      <c r="F5954" t="s" s="4">
        <v>165</v>
      </c>
      <c r="G5954" t="s" s="4">
        <v>165</v>
      </c>
    </row>
    <row r="5955" ht="45.0" customHeight="true">
      <c r="A5955" t="s" s="4">
        <v>1717</v>
      </c>
      <c r="B5955" t="s" s="4">
        <v>10472</v>
      </c>
      <c r="C5955" t="s" s="4">
        <v>165</v>
      </c>
      <c r="D5955" t="s" s="4">
        <v>165</v>
      </c>
      <c r="E5955" t="s" s="4">
        <v>165</v>
      </c>
      <c r="F5955" t="s" s="4">
        <v>165</v>
      </c>
      <c r="G5955" t="s" s="4">
        <v>165</v>
      </c>
    </row>
    <row r="5956" ht="45.0" customHeight="true">
      <c r="A5956" t="s" s="4">
        <v>1717</v>
      </c>
      <c r="B5956" t="s" s="4">
        <v>10473</v>
      </c>
      <c r="C5956" t="s" s="4">
        <v>165</v>
      </c>
      <c r="D5956" t="s" s="4">
        <v>165</v>
      </c>
      <c r="E5956" t="s" s="4">
        <v>165</v>
      </c>
      <c r="F5956" t="s" s="4">
        <v>165</v>
      </c>
      <c r="G5956" t="s" s="4">
        <v>165</v>
      </c>
    </row>
    <row r="5957" ht="45.0" customHeight="true">
      <c r="A5957" t="s" s="4">
        <v>1717</v>
      </c>
      <c r="B5957" t="s" s="4">
        <v>10474</v>
      </c>
      <c r="C5957" t="s" s="4">
        <v>165</v>
      </c>
      <c r="D5957" t="s" s="4">
        <v>165</v>
      </c>
      <c r="E5957" t="s" s="4">
        <v>165</v>
      </c>
      <c r="F5957" t="s" s="4">
        <v>165</v>
      </c>
      <c r="G5957" t="s" s="4">
        <v>165</v>
      </c>
    </row>
    <row r="5958" ht="45.0" customHeight="true">
      <c r="A5958" t="s" s="4">
        <v>1717</v>
      </c>
      <c r="B5958" t="s" s="4">
        <v>10475</v>
      </c>
      <c r="C5958" t="s" s="4">
        <v>165</v>
      </c>
      <c r="D5958" t="s" s="4">
        <v>165</v>
      </c>
      <c r="E5958" t="s" s="4">
        <v>165</v>
      </c>
      <c r="F5958" t="s" s="4">
        <v>165</v>
      </c>
      <c r="G5958" t="s" s="4">
        <v>165</v>
      </c>
    </row>
    <row r="5959" ht="45.0" customHeight="true">
      <c r="A5959" t="s" s="4">
        <v>1717</v>
      </c>
      <c r="B5959" t="s" s="4">
        <v>10476</v>
      </c>
      <c r="C5959" t="s" s="4">
        <v>165</v>
      </c>
      <c r="D5959" t="s" s="4">
        <v>165</v>
      </c>
      <c r="E5959" t="s" s="4">
        <v>165</v>
      </c>
      <c r="F5959" t="s" s="4">
        <v>165</v>
      </c>
      <c r="G5959" t="s" s="4">
        <v>165</v>
      </c>
    </row>
    <row r="5960" ht="45.0" customHeight="true">
      <c r="A5960" t="s" s="4">
        <v>1717</v>
      </c>
      <c r="B5960" t="s" s="4">
        <v>10477</v>
      </c>
      <c r="C5960" t="s" s="4">
        <v>165</v>
      </c>
      <c r="D5960" t="s" s="4">
        <v>165</v>
      </c>
      <c r="E5960" t="s" s="4">
        <v>165</v>
      </c>
      <c r="F5960" t="s" s="4">
        <v>165</v>
      </c>
      <c r="G5960" t="s" s="4">
        <v>165</v>
      </c>
    </row>
    <row r="5961" ht="45.0" customHeight="true">
      <c r="A5961" t="s" s="4">
        <v>1717</v>
      </c>
      <c r="B5961" t="s" s="4">
        <v>10478</v>
      </c>
      <c r="C5961" t="s" s="4">
        <v>165</v>
      </c>
      <c r="D5961" t="s" s="4">
        <v>165</v>
      </c>
      <c r="E5961" t="s" s="4">
        <v>165</v>
      </c>
      <c r="F5961" t="s" s="4">
        <v>165</v>
      </c>
      <c r="G5961" t="s" s="4">
        <v>165</v>
      </c>
    </row>
    <row r="5962" ht="45.0" customHeight="true">
      <c r="A5962" t="s" s="4">
        <v>1717</v>
      </c>
      <c r="B5962" t="s" s="4">
        <v>10479</v>
      </c>
      <c r="C5962" t="s" s="4">
        <v>165</v>
      </c>
      <c r="D5962" t="s" s="4">
        <v>165</v>
      </c>
      <c r="E5962" t="s" s="4">
        <v>165</v>
      </c>
      <c r="F5962" t="s" s="4">
        <v>165</v>
      </c>
      <c r="G5962" t="s" s="4">
        <v>165</v>
      </c>
    </row>
    <row r="5963" ht="45.0" customHeight="true">
      <c r="A5963" t="s" s="4">
        <v>1717</v>
      </c>
      <c r="B5963" t="s" s="4">
        <v>10480</v>
      </c>
      <c r="C5963" t="s" s="4">
        <v>165</v>
      </c>
      <c r="D5963" t="s" s="4">
        <v>165</v>
      </c>
      <c r="E5963" t="s" s="4">
        <v>165</v>
      </c>
      <c r="F5963" t="s" s="4">
        <v>165</v>
      </c>
      <c r="G5963" t="s" s="4">
        <v>165</v>
      </c>
    </row>
    <row r="5964" ht="45.0" customHeight="true">
      <c r="A5964" t="s" s="4">
        <v>1717</v>
      </c>
      <c r="B5964" t="s" s="4">
        <v>10481</v>
      </c>
      <c r="C5964" t="s" s="4">
        <v>165</v>
      </c>
      <c r="D5964" t="s" s="4">
        <v>165</v>
      </c>
      <c r="E5964" t="s" s="4">
        <v>165</v>
      </c>
      <c r="F5964" t="s" s="4">
        <v>165</v>
      </c>
      <c r="G5964" t="s" s="4">
        <v>165</v>
      </c>
    </row>
    <row r="5965" ht="45.0" customHeight="true">
      <c r="A5965" t="s" s="4">
        <v>1717</v>
      </c>
      <c r="B5965" t="s" s="4">
        <v>10482</v>
      </c>
      <c r="C5965" t="s" s="4">
        <v>165</v>
      </c>
      <c r="D5965" t="s" s="4">
        <v>165</v>
      </c>
      <c r="E5965" t="s" s="4">
        <v>165</v>
      </c>
      <c r="F5965" t="s" s="4">
        <v>165</v>
      </c>
      <c r="G5965" t="s" s="4">
        <v>165</v>
      </c>
    </row>
    <row r="5966" ht="45.0" customHeight="true">
      <c r="A5966" t="s" s="4">
        <v>1717</v>
      </c>
      <c r="B5966" t="s" s="4">
        <v>10483</v>
      </c>
      <c r="C5966" t="s" s="4">
        <v>165</v>
      </c>
      <c r="D5966" t="s" s="4">
        <v>165</v>
      </c>
      <c r="E5966" t="s" s="4">
        <v>165</v>
      </c>
      <c r="F5966" t="s" s="4">
        <v>165</v>
      </c>
      <c r="G5966" t="s" s="4">
        <v>165</v>
      </c>
    </row>
    <row r="5967" ht="45.0" customHeight="true">
      <c r="A5967" t="s" s="4">
        <v>1717</v>
      </c>
      <c r="B5967" t="s" s="4">
        <v>10484</v>
      </c>
      <c r="C5967" t="s" s="4">
        <v>165</v>
      </c>
      <c r="D5967" t="s" s="4">
        <v>165</v>
      </c>
      <c r="E5967" t="s" s="4">
        <v>165</v>
      </c>
      <c r="F5967" t="s" s="4">
        <v>165</v>
      </c>
      <c r="G5967" t="s" s="4">
        <v>165</v>
      </c>
    </row>
    <row r="5968" ht="45.0" customHeight="true">
      <c r="A5968" t="s" s="4">
        <v>1717</v>
      </c>
      <c r="B5968" t="s" s="4">
        <v>10485</v>
      </c>
      <c r="C5968" t="s" s="4">
        <v>165</v>
      </c>
      <c r="D5968" t="s" s="4">
        <v>165</v>
      </c>
      <c r="E5968" t="s" s="4">
        <v>165</v>
      </c>
      <c r="F5968" t="s" s="4">
        <v>165</v>
      </c>
      <c r="G5968" t="s" s="4">
        <v>165</v>
      </c>
    </row>
    <row r="5969" ht="45.0" customHeight="true">
      <c r="A5969" t="s" s="4">
        <v>1717</v>
      </c>
      <c r="B5969" t="s" s="4">
        <v>10486</v>
      </c>
      <c r="C5969" t="s" s="4">
        <v>165</v>
      </c>
      <c r="D5969" t="s" s="4">
        <v>165</v>
      </c>
      <c r="E5969" t="s" s="4">
        <v>165</v>
      </c>
      <c r="F5969" t="s" s="4">
        <v>165</v>
      </c>
      <c r="G5969" t="s" s="4">
        <v>165</v>
      </c>
    </row>
    <row r="5970" ht="45.0" customHeight="true">
      <c r="A5970" t="s" s="4">
        <v>1717</v>
      </c>
      <c r="B5970" t="s" s="4">
        <v>10487</v>
      </c>
      <c r="C5970" t="s" s="4">
        <v>165</v>
      </c>
      <c r="D5970" t="s" s="4">
        <v>165</v>
      </c>
      <c r="E5970" t="s" s="4">
        <v>165</v>
      </c>
      <c r="F5970" t="s" s="4">
        <v>165</v>
      </c>
      <c r="G5970" t="s" s="4">
        <v>165</v>
      </c>
    </row>
    <row r="5971" ht="45.0" customHeight="true">
      <c r="A5971" t="s" s="4">
        <v>1717</v>
      </c>
      <c r="B5971" t="s" s="4">
        <v>10488</v>
      </c>
      <c r="C5971" t="s" s="4">
        <v>165</v>
      </c>
      <c r="D5971" t="s" s="4">
        <v>165</v>
      </c>
      <c r="E5971" t="s" s="4">
        <v>165</v>
      </c>
      <c r="F5971" t="s" s="4">
        <v>165</v>
      </c>
      <c r="G5971" t="s" s="4">
        <v>165</v>
      </c>
    </row>
    <row r="5972" ht="45.0" customHeight="true">
      <c r="A5972" t="s" s="4">
        <v>1717</v>
      </c>
      <c r="B5972" t="s" s="4">
        <v>10489</v>
      </c>
      <c r="C5972" t="s" s="4">
        <v>165</v>
      </c>
      <c r="D5972" t="s" s="4">
        <v>165</v>
      </c>
      <c r="E5972" t="s" s="4">
        <v>165</v>
      </c>
      <c r="F5972" t="s" s="4">
        <v>165</v>
      </c>
      <c r="G5972" t="s" s="4">
        <v>165</v>
      </c>
    </row>
    <row r="5973" ht="45.0" customHeight="true">
      <c r="A5973" t="s" s="4">
        <v>1717</v>
      </c>
      <c r="B5973" t="s" s="4">
        <v>10490</v>
      </c>
      <c r="C5973" t="s" s="4">
        <v>165</v>
      </c>
      <c r="D5973" t="s" s="4">
        <v>165</v>
      </c>
      <c r="E5973" t="s" s="4">
        <v>165</v>
      </c>
      <c r="F5973" t="s" s="4">
        <v>165</v>
      </c>
      <c r="G5973" t="s" s="4">
        <v>165</v>
      </c>
    </row>
    <row r="5974" ht="45.0" customHeight="true">
      <c r="A5974" t="s" s="4">
        <v>1717</v>
      </c>
      <c r="B5974" t="s" s="4">
        <v>10491</v>
      </c>
      <c r="C5974" t="s" s="4">
        <v>165</v>
      </c>
      <c r="D5974" t="s" s="4">
        <v>165</v>
      </c>
      <c r="E5974" t="s" s="4">
        <v>165</v>
      </c>
      <c r="F5974" t="s" s="4">
        <v>165</v>
      </c>
      <c r="G5974" t="s" s="4">
        <v>165</v>
      </c>
    </row>
    <row r="5975" ht="45.0" customHeight="true">
      <c r="A5975" t="s" s="4">
        <v>1717</v>
      </c>
      <c r="B5975" t="s" s="4">
        <v>10492</v>
      </c>
      <c r="C5975" t="s" s="4">
        <v>165</v>
      </c>
      <c r="D5975" t="s" s="4">
        <v>165</v>
      </c>
      <c r="E5975" t="s" s="4">
        <v>165</v>
      </c>
      <c r="F5975" t="s" s="4">
        <v>165</v>
      </c>
      <c r="G5975" t="s" s="4">
        <v>165</v>
      </c>
    </row>
    <row r="5976" ht="45.0" customHeight="true">
      <c r="A5976" t="s" s="4">
        <v>1717</v>
      </c>
      <c r="B5976" t="s" s="4">
        <v>10493</v>
      </c>
      <c r="C5976" t="s" s="4">
        <v>165</v>
      </c>
      <c r="D5976" t="s" s="4">
        <v>165</v>
      </c>
      <c r="E5976" t="s" s="4">
        <v>165</v>
      </c>
      <c r="F5976" t="s" s="4">
        <v>165</v>
      </c>
      <c r="G5976" t="s" s="4">
        <v>165</v>
      </c>
    </row>
    <row r="5977" ht="45.0" customHeight="true">
      <c r="A5977" t="s" s="4">
        <v>1717</v>
      </c>
      <c r="B5977" t="s" s="4">
        <v>10494</v>
      </c>
      <c r="C5977" t="s" s="4">
        <v>165</v>
      </c>
      <c r="D5977" t="s" s="4">
        <v>165</v>
      </c>
      <c r="E5977" t="s" s="4">
        <v>165</v>
      </c>
      <c r="F5977" t="s" s="4">
        <v>165</v>
      </c>
      <c r="G5977" t="s" s="4">
        <v>165</v>
      </c>
    </row>
    <row r="5978" ht="45.0" customHeight="true">
      <c r="A5978" t="s" s="4">
        <v>1717</v>
      </c>
      <c r="B5978" t="s" s="4">
        <v>10495</v>
      </c>
      <c r="C5978" t="s" s="4">
        <v>165</v>
      </c>
      <c r="D5978" t="s" s="4">
        <v>165</v>
      </c>
      <c r="E5978" t="s" s="4">
        <v>165</v>
      </c>
      <c r="F5978" t="s" s="4">
        <v>165</v>
      </c>
      <c r="G5978" t="s" s="4">
        <v>165</v>
      </c>
    </row>
    <row r="5979" ht="45.0" customHeight="true">
      <c r="A5979" t="s" s="4">
        <v>1717</v>
      </c>
      <c r="B5979" t="s" s="4">
        <v>10496</v>
      </c>
      <c r="C5979" t="s" s="4">
        <v>165</v>
      </c>
      <c r="D5979" t="s" s="4">
        <v>165</v>
      </c>
      <c r="E5979" t="s" s="4">
        <v>165</v>
      </c>
      <c r="F5979" t="s" s="4">
        <v>165</v>
      </c>
      <c r="G5979" t="s" s="4">
        <v>165</v>
      </c>
    </row>
    <row r="5980" ht="45.0" customHeight="true">
      <c r="A5980" t="s" s="4">
        <v>1717</v>
      </c>
      <c r="B5980" t="s" s="4">
        <v>10497</v>
      </c>
      <c r="C5980" t="s" s="4">
        <v>165</v>
      </c>
      <c r="D5980" t="s" s="4">
        <v>165</v>
      </c>
      <c r="E5980" t="s" s="4">
        <v>165</v>
      </c>
      <c r="F5980" t="s" s="4">
        <v>165</v>
      </c>
      <c r="G5980" t="s" s="4">
        <v>165</v>
      </c>
    </row>
    <row r="5981" ht="45.0" customHeight="true">
      <c r="A5981" t="s" s="4">
        <v>1717</v>
      </c>
      <c r="B5981" t="s" s="4">
        <v>10498</v>
      </c>
      <c r="C5981" t="s" s="4">
        <v>165</v>
      </c>
      <c r="D5981" t="s" s="4">
        <v>165</v>
      </c>
      <c r="E5981" t="s" s="4">
        <v>165</v>
      </c>
      <c r="F5981" t="s" s="4">
        <v>165</v>
      </c>
      <c r="G5981" t="s" s="4">
        <v>165</v>
      </c>
    </row>
    <row r="5982" ht="45.0" customHeight="true">
      <c r="A5982" t="s" s="4">
        <v>1717</v>
      </c>
      <c r="B5982" t="s" s="4">
        <v>10499</v>
      </c>
      <c r="C5982" t="s" s="4">
        <v>165</v>
      </c>
      <c r="D5982" t="s" s="4">
        <v>165</v>
      </c>
      <c r="E5982" t="s" s="4">
        <v>165</v>
      </c>
      <c r="F5982" t="s" s="4">
        <v>165</v>
      </c>
      <c r="G5982" t="s" s="4">
        <v>165</v>
      </c>
    </row>
    <row r="5983" ht="45.0" customHeight="true">
      <c r="A5983" t="s" s="4">
        <v>1717</v>
      </c>
      <c r="B5983" t="s" s="4">
        <v>10500</v>
      </c>
      <c r="C5983" t="s" s="4">
        <v>165</v>
      </c>
      <c r="D5983" t="s" s="4">
        <v>165</v>
      </c>
      <c r="E5983" t="s" s="4">
        <v>165</v>
      </c>
      <c r="F5983" t="s" s="4">
        <v>165</v>
      </c>
      <c r="G5983" t="s" s="4">
        <v>165</v>
      </c>
    </row>
    <row r="5984" ht="45.0" customHeight="true">
      <c r="A5984" t="s" s="4">
        <v>1717</v>
      </c>
      <c r="B5984" t="s" s="4">
        <v>10501</v>
      </c>
      <c r="C5984" t="s" s="4">
        <v>165</v>
      </c>
      <c r="D5984" t="s" s="4">
        <v>165</v>
      </c>
      <c r="E5984" t="s" s="4">
        <v>165</v>
      </c>
      <c r="F5984" t="s" s="4">
        <v>165</v>
      </c>
      <c r="G5984" t="s" s="4">
        <v>165</v>
      </c>
    </row>
    <row r="5985" ht="45.0" customHeight="true">
      <c r="A5985" t="s" s="4">
        <v>1717</v>
      </c>
      <c r="B5985" t="s" s="4">
        <v>10502</v>
      </c>
      <c r="C5985" t="s" s="4">
        <v>165</v>
      </c>
      <c r="D5985" t="s" s="4">
        <v>165</v>
      </c>
      <c r="E5985" t="s" s="4">
        <v>165</v>
      </c>
      <c r="F5985" t="s" s="4">
        <v>165</v>
      </c>
      <c r="G5985" t="s" s="4">
        <v>165</v>
      </c>
    </row>
    <row r="5986" ht="45.0" customHeight="true">
      <c r="A5986" t="s" s="4">
        <v>1717</v>
      </c>
      <c r="B5986" t="s" s="4">
        <v>10503</v>
      </c>
      <c r="C5986" t="s" s="4">
        <v>165</v>
      </c>
      <c r="D5986" t="s" s="4">
        <v>165</v>
      </c>
      <c r="E5986" t="s" s="4">
        <v>165</v>
      </c>
      <c r="F5986" t="s" s="4">
        <v>165</v>
      </c>
      <c r="G5986" t="s" s="4">
        <v>165</v>
      </c>
    </row>
    <row r="5987" ht="45.0" customHeight="true">
      <c r="A5987" t="s" s="4">
        <v>1717</v>
      </c>
      <c r="B5987" t="s" s="4">
        <v>10504</v>
      </c>
      <c r="C5987" t="s" s="4">
        <v>165</v>
      </c>
      <c r="D5987" t="s" s="4">
        <v>165</v>
      </c>
      <c r="E5987" t="s" s="4">
        <v>165</v>
      </c>
      <c r="F5987" t="s" s="4">
        <v>165</v>
      </c>
      <c r="G5987" t="s" s="4">
        <v>165</v>
      </c>
    </row>
    <row r="5988" ht="45.0" customHeight="true">
      <c r="A5988" t="s" s="4">
        <v>1717</v>
      </c>
      <c r="B5988" t="s" s="4">
        <v>10505</v>
      </c>
      <c r="C5988" t="s" s="4">
        <v>165</v>
      </c>
      <c r="D5988" t="s" s="4">
        <v>165</v>
      </c>
      <c r="E5988" t="s" s="4">
        <v>165</v>
      </c>
      <c r="F5988" t="s" s="4">
        <v>165</v>
      </c>
      <c r="G5988" t="s" s="4">
        <v>165</v>
      </c>
    </row>
    <row r="5989" ht="45.0" customHeight="true">
      <c r="A5989" t="s" s="4">
        <v>1717</v>
      </c>
      <c r="B5989" t="s" s="4">
        <v>10506</v>
      </c>
      <c r="C5989" t="s" s="4">
        <v>165</v>
      </c>
      <c r="D5989" t="s" s="4">
        <v>165</v>
      </c>
      <c r="E5989" t="s" s="4">
        <v>165</v>
      </c>
      <c r="F5989" t="s" s="4">
        <v>165</v>
      </c>
      <c r="G5989" t="s" s="4">
        <v>165</v>
      </c>
    </row>
    <row r="5990" ht="45.0" customHeight="true">
      <c r="A5990" t="s" s="4">
        <v>1717</v>
      </c>
      <c r="B5990" t="s" s="4">
        <v>10507</v>
      </c>
      <c r="C5990" t="s" s="4">
        <v>165</v>
      </c>
      <c r="D5990" t="s" s="4">
        <v>165</v>
      </c>
      <c r="E5990" t="s" s="4">
        <v>165</v>
      </c>
      <c r="F5990" t="s" s="4">
        <v>165</v>
      </c>
      <c r="G5990" t="s" s="4">
        <v>165</v>
      </c>
    </row>
    <row r="5991" ht="45.0" customHeight="true">
      <c r="A5991" t="s" s="4">
        <v>1717</v>
      </c>
      <c r="B5991" t="s" s="4">
        <v>10508</v>
      </c>
      <c r="C5991" t="s" s="4">
        <v>165</v>
      </c>
      <c r="D5991" t="s" s="4">
        <v>165</v>
      </c>
      <c r="E5991" t="s" s="4">
        <v>165</v>
      </c>
      <c r="F5991" t="s" s="4">
        <v>165</v>
      </c>
      <c r="G5991" t="s" s="4">
        <v>165</v>
      </c>
    </row>
    <row r="5992" ht="45.0" customHeight="true">
      <c r="A5992" t="s" s="4">
        <v>1717</v>
      </c>
      <c r="B5992" t="s" s="4">
        <v>10509</v>
      </c>
      <c r="C5992" t="s" s="4">
        <v>165</v>
      </c>
      <c r="D5992" t="s" s="4">
        <v>165</v>
      </c>
      <c r="E5992" t="s" s="4">
        <v>165</v>
      </c>
      <c r="F5992" t="s" s="4">
        <v>165</v>
      </c>
      <c r="G5992" t="s" s="4">
        <v>165</v>
      </c>
    </row>
    <row r="5993" ht="45.0" customHeight="true">
      <c r="A5993" t="s" s="4">
        <v>1717</v>
      </c>
      <c r="B5993" t="s" s="4">
        <v>10510</v>
      </c>
      <c r="C5993" t="s" s="4">
        <v>165</v>
      </c>
      <c r="D5993" t="s" s="4">
        <v>165</v>
      </c>
      <c r="E5993" t="s" s="4">
        <v>165</v>
      </c>
      <c r="F5993" t="s" s="4">
        <v>165</v>
      </c>
      <c r="G5993" t="s" s="4">
        <v>165</v>
      </c>
    </row>
    <row r="5994" ht="45.0" customHeight="true">
      <c r="A5994" t="s" s="4">
        <v>1717</v>
      </c>
      <c r="B5994" t="s" s="4">
        <v>10511</v>
      </c>
      <c r="C5994" t="s" s="4">
        <v>165</v>
      </c>
      <c r="D5994" t="s" s="4">
        <v>165</v>
      </c>
      <c r="E5994" t="s" s="4">
        <v>165</v>
      </c>
      <c r="F5994" t="s" s="4">
        <v>165</v>
      </c>
      <c r="G5994" t="s" s="4">
        <v>165</v>
      </c>
    </row>
    <row r="5995" ht="45.0" customHeight="true">
      <c r="A5995" t="s" s="4">
        <v>1717</v>
      </c>
      <c r="B5995" t="s" s="4">
        <v>10512</v>
      </c>
      <c r="C5995" t="s" s="4">
        <v>165</v>
      </c>
      <c r="D5995" t="s" s="4">
        <v>165</v>
      </c>
      <c r="E5995" t="s" s="4">
        <v>165</v>
      </c>
      <c r="F5995" t="s" s="4">
        <v>165</v>
      </c>
      <c r="G5995" t="s" s="4">
        <v>165</v>
      </c>
    </row>
    <row r="5996" ht="45.0" customHeight="true">
      <c r="A5996" t="s" s="4">
        <v>1717</v>
      </c>
      <c r="B5996" t="s" s="4">
        <v>10513</v>
      </c>
      <c r="C5996" t="s" s="4">
        <v>165</v>
      </c>
      <c r="D5996" t="s" s="4">
        <v>165</v>
      </c>
      <c r="E5996" t="s" s="4">
        <v>165</v>
      </c>
      <c r="F5996" t="s" s="4">
        <v>165</v>
      </c>
      <c r="G5996" t="s" s="4">
        <v>165</v>
      </c>
    </row>
    <row r="5997" ht="45.0" customHeight="true">
      <c r="A5997" t="s" s="4">
        <v>1717</v>
      </c>
      <c r="B5997" t="s" s="4">
        <v>10514</v>
      </c>
      <c r="C5997" t="s" s="4">
        <v>165</v>
      </c>
      <c r="D5997" t="s" s="4">
        <v>165</v>
      </c>
      <c r="E5997" t="s" s="4">
        <v>165</v>
      </c>
      <c r="F5997" t="s" s="4">
        <v>165</v>
      </c>
      <c r="G5997" t="s" s="4">
        <v>165</v>
      </c>
    </row>
    <row r="5998" ht="45.0" customHeight="true">
      <c r="A5998" t="s" s="4">
        <v>1717</v>
      </c>
      <c r="B5998" t="s" s="4">
        <v>10515</v>
      </c>
      <c r="C5998" t="s" s="4">
        <v>165</v>
      </c>
      <c r="D5998" t="s" s="4">
        <v>165</v>
      </c>
      <c r="E5998" t="s" s="4">
        <v>165</v>
      </c>
      <c r="F5998" t="s" s="4">
        <v>165</v>
      </c>
      <c r="G5998" t="s" s="4">
        <v>165</v>
      </c>
    </row>
    <row r="5999" ht="45.0" customHeight="true">
      <c r="A5999" t="s" s="4">
        <v>1717</v>
      </c>
      <c r="B5999" t="s" s="4">
        <v>10516</v>
      </c>
      <c r="C5999" t="s" s="4">
        <v>165</v>
      </c>
      <c r="D5999" t="s" s="4">
        <v>165</v>
      </c>
      <c r="E5999" t="s" s="4">
        <v>165</v>
      </c>
      <c r="F5999" t="s" s="4">
        <v>165</v>
      </c>
      <c r="G5999" t="s" s="4">
        <v>165</v>
      </c>
    </row>
    <row r="6000" ht="45.0" customHeight="true">
      <c r="A6000" t="s" s="4">
        <v>1717</v>
      </c>
      <c r="B6000" t="s" s="4">
        <v>10517</v>
      </c>
      <c r="C6000" t="s" s="4">
        <v>165</v>
      </c>
      <c r="D6000" t="s" s="4">
        <v>165</v>
      </c>
      <c r="E6000" t="s" s="4">
        <v>165</v>
      </c>
      <c r="F6000" t="s" s="4">
        <v>165</v>
      </c>
      <c r="G6000" t="s" s="4">
        <v>165</v>
      </c>
    </row>
    <row r="6001" ht="45.0" customHeight="true">
      <c r="A6001" t="s" s="4">
        <v>1717</v>
      </c>
      <c r="B6001" t="s" s="4">
        <v>10518</v>
      </c>
      <c r="C6001" t="s" s="4">
        <v>165</v>
      </c>
      <c r="D6001" t="s" s="4">
        <v>165</v>
      </c>
      <c r="E6001" t="s" s="4">
        <v>165</v>
      </c>
      <c r="F6001" t="s" s="4">
        <v>165</v>
      </c>
      <c r="G6001" t="s" s="4">
        <v>165</v>
      </c>
    </row>
    <row r="6002" ht="45.0" customHeight="true">
      <c r="A6002" t="s" s="4">
        <v>1717</v>
      </c>
      <c r="B6002" t="s" s="4">
        <v>10519</v>
      </c>
      <c r="C6002" t="s" s="4">
        <v>165</v>
      </c>
      <c r="D6002" t="s" s="4">
        <v>165</v>
      </c>
      <c r="E6002" t="s" s="4">
        <v>165</v>
      </c>
      <c r="F6002" t="s" s="4">
        <v>165</v>
      </c>
      <c r="G6002" t="s" s="4">
        <v>165</v>
      </c>
    </row>
    <row r="6003" ht="45.0" customHeight="true">
      <c r="A6003" t="s" s="4">
        <v>1717</v>
      </c>
      <c r="B6003" t="s" s="4">
        <v>10520</v>
      </c>
      <c r="C6003" t="s" s="4">
        <v>165</v>
      </c>
      <c r="D6003" t="s" s="4">
        <v>165</v>
      </c>
      <c r="E6003" t="s" s="4">
        <v>165</v>
      </c>
      <c r="F6003" t="s" s="4">
        <v>165</v>
      </c>
      <c r="G6003" t="s" s="4">
        <v>165</v>
      </c>
    </row>
    <row r="6004" ht="45.0" customHeight="true">
      <c r="A6004" t="s" s="4">
        <v>1717</v>
      </c>
      <c r="B6004" t="s" s="4">
        <v>10521</v>
      </c>
      <c r="C6004" t="s" s="4">
        <v>165</v>
      </c>
      <c r="D6004" t="s" s="4">
        <v>165</v>
      </c>
      <c r="E6004" t="s" s="4">
        <v>165</v>
      </c>
      <c r="F6004" t="s" s="4">
        <v>165</v>
      </c>
      <c r="G6004" t="s" s="4">
        <v>165</v>
      </c>
    </row>
    <row r="6005" ht="45.0" customHeight="true">
      <c r="A6005" t="s" s="4">
        <v>1717</v>
      </c>
      <c r="B6005" t="s" s="4">
        <v>10522</v>
      </c>
      <c r="C6005" t="s" s="4">
        <v>165</v>
      </c>
      <c r="D6005" t="s" s="4">
        <v>165</v>
      </c>
      <c r="E6005" t="s" s="4">
        <v>165</v>
      </c>
      <c r="F6005" t="s" s="4">
        <v>165</v>
      </c>
      <c r="G6005" t="s" s="4">
        <v>165</v>
      </c>
    </row>
    <row r="6006" ht="45.0" customHeight="true">
      <c r="A6006" t="s" s="4">
        <v>1717</v>
      </c>
      <c r="B6006" t="s" s="4">
        <v>10523</v>
      </c>
      <c r="C6006" t="s" s="4">
        <v>165</v>
      </c>
      <c r="D6006" t="s" s="4">
        <v>165</v>
      </c>
      <c r="E6006" t="s" s="4">
        <v>165</v>
      </c>
      <c r="F6006" t="s" s="4">
        <v>165</v>
      </c>
      <c r="G6006" t="s" s="4">
        <v>165</v>
      </c>
    </row>
    <row r="6007" ht="45.0" customHeight="true">
      <c r="A6007" t="s" s="4">
        <v>1717</v>
      </c>
      <c r="B6007" t="s" s="4">
        <v>10524</v>
      </c>
      <c r="C6007" t="s" s="4">
        <v>165</v>
      </c>
      <c r="D6007" t="s" s="4">
        <v>165</v>
      </c>
      <c r="E6007" t="s" s="4">
        <v>165</v>
      </c>
      <c r="F6007" t="s" s="4">
        <v>165</v>
      </c>
      <c r="G6007" t="s" s="4">
        <v>165</v>
      </c>
    </row>
    <row r="6008" ht="45.0" customHeight="true">
      <c r="A6008" t="s" s="4">
        <v>1717</v>
      </c>
      <c r="B6008" t="s" s="4">
        <v>10525</v>
      </c>
      <c r="C6008" t="s" s="4">
        <v>165</v>
      </c>
      <c r="D6008" t="s" s="4">
        <v>165</v>
      </c>
      <c r="E6008" t="s" s="4">
        <v>165</v>
      </c>
      <c r="F6008" t="s" s="4">
        <v>165</v>
      </c>
      <c r="G6008" t="s" s="4">
        <v>165</v>
      </c>
    </row>
    <row r="6009" ht="45.0" customHeight="true">
      <c r="A6009" t="s" s="4">
        <v>1717</v>
      </c>
      <c r="B6009" t="s" s="4">
        <v>10526</v>
      </c>
      <c r="C6009" t="s" s="4">
        <v>165</v>
      </c>
      <c r="D6009" t="s" s="4">
        <v>165</v>
      </c>
      <c r="E6009" t="s" s="4">
        <v>165</v>
      </c>
      <c r="F6009" t="s" s="4">
        <v>165</v>
      </c>
      <c r="G6009" t="s" s="4">
        <v>165</v>
      </c>
    </row>
    <row r="6010" ht="45.0" customHeight="true">
      <c r="A6010" t="s" s="4">
        <v>1722</v>
      </c>
      <c r="B6010" t="s" s="4">
        <v>10527</v>
      </c>
      <c r="C6010" t="s" s="4">
        <v>165</v>
      </c>
      <c r="D6010" t="s" s="4">
        <v>165</v>
      </c>
      <c r="E6010" t="s" s="4">
        <v>165</v>
      </c>
      <c r="F6010" t="s" s="4">
        <v>165</v>
      </c>
      <c r="G6010" t="s" s="4">
        <v>165</v>
      </c>
    </row>
    <row r="6011" ht="45.0" customHeight="true">
      <c r="A6011" t="s" s="4">
        <v>1722</v>
      </c>
      <c r="B6011" t="s" s="4">
        <v>10528</v>
      </c>
      <c r="C6011" t="s" s="4">
        <v>165</v>
      </c>
      <c r="D6011" t="s" s="4">
        <v>165</v>
      </c>
      <c r="E6011" t="s" s="4">
        <v>165</v>
      </c>
      <c r="F6011" t="s" s="4">
        <v>165</v>
      </c>
      <c r="G6011" t="s" s="4">
        <v>165</v>
      </c>
    </row>
    <row r="6012" ht="45.0" customHeight="true">
      <c r="A6012" t="s" s="4">
        <v>1722</v>
      </c>
      <c r="B6012" t="s" s="4">
        <v>10529</v>
      </c>
      <c r="C6012" t="s" s="4">
        <v>165</v>
      </c>
      <c r="D6012" t="s" s="4">
        <v>165</v>
      </c>
      <c r="E6012" t="s" s="4">
        <v>165</v>
      </c>
      <c r="F6012" t="s" s="4">
        <v>165</v>
      </c>
      <c r="G6012" t="s" s="4">
        <v>165</v>
      </c>
    </row>
    <row r="6013" ht="45.0" customHeight="true">
      <c r="A6013" t="s" s="4">
        <v>1722</v>
      </c>
      <c r="B6013" t="s" s="4">
        <v>10530</v>
      </c>
      <c r="C6013" t="s" s="4">
        <v>165</v>
      </c>
      <c r="D6013" t="s" s="4">
        <v>165</v>
      </c>
      <c r="E6013" t="s" s="4">
        <v>165</v>
      </c>
      <c r="F6013" t="s" s="4">
        <v>165</v>
      </c>
      <c r="G6013" t="s" s="4">
        <v>165</v>
      </c>
    </row>
    <row r="6014" ht="45.0" customHeight="true">
      <c r="A6014" t="s" s="4">
        <v>1722</v>
      </c>
      <c r="B6014" t="s" s="4">
        <v>10531</v>
      </c>
      <c r="C6014" t="s" s="4">
        <v>165</v>
      </c>
      <c r="D6014" t="s" s="4">
        <v>165</v>
      </c>
      <c r="E6014" t="s" s="4">
        <v>165</v>
      </c>
      <c r="F6014" t="s" s="4">
        <v>165</v>
      </c>
      <c r="G6014" t="s" s="4">
        <v>165</v>
      </c>
    </row>
    <row r="6015" ht="45.0" customHeight="true">
      <c r="A6015" t="s" s="4">
        <v>1722</v>
      </c>
      <c r="B6015" t="s" s="4">
        <v>10532</v>
      </c>
      <c r="C6015" t="s" s="4">
        <v>165</v>
      </c>
      <c r="D6015" t="s" s="4">
        <v>165</v>
      </c>
      <c r="E6015" t="s" s="4">
        <v>165</v>
      </c>
      <c r="F6015" t="s" s="4">
        <v>165</v>
      </c>
      <c r="G6015" t="s" s="4">
        <v>165</v>
      </c>
    </row>
    <row r="6016" ht="45.0" customHeight="true">
      <c r="A6016" t="s" s="4">
        <v>1722</v>
      </c>
      <c r="B6016" t="s" s="4">
        <v>10533</v>
      </c>
      <c r="C6016" t="s" s="4">
        <v>165</v>
      </c>
      <c r="D6016" t="s" s="4">
        <v>165</v>
      </c>
      <c r="E6016" t="s" s="4">
        <v>165</v>
      </c>
      <c r="F6016" t="s" s="4">
        <v>165</v>
      </c>
      <c r="G6016" t="s" s="4">
        <v>165</v>
      </c>
    </row>
    <row r="6017" ht="45.0" customHeight="true">
      <c r="A6017" t="s" s="4">
        <v>1722</v>
      </c>
      <c r="B6017" t="s" s="4">
        <v>10534</v>
      </c>
      <c r="C6017" t="s" s="4">
        <v>165</v>
      </c>
      <c r="D6017" t="s" s="4">
        <v>165</v>
      </c>
      <c r="E6017" t="s" s="4">
        <v>165</v>
      </c>
      <c r="F6017" t="s" s="4">
        <v>165</v>
      </c>
      <c r="G6017" t="s" s="4">
        <v>165</v>
      </c>
    </row>
    <row r="6018" ht="45.0" customHeight="true">
      <c r="A6018" t="s" s="4">
        <v>1722</v>
      </c>
      <c r="B6018" t="s" s="4">
        <v>10535</v>
      </c>
      <c r="C6018" t="s" s="4">
        <v>165</v>
      </c>
      <c r="D6018" t="s" s="4">
        <v>165</v>
      </c>
      <c r="E6018" t="s" s="4">
        <v>165</v>
      </c>
      <c r="F6018" t="s" s="4">
        <v>165</v>
      </c>
      <c r="G6018" t="s" s="4">
        <v>165</v>
      </c>
    </row>
    <row r="6019" ht="45.0" customHeight="true">
      <c r="A6019" t="s" s="4">
        <v>1722</v>
      </c>
      <c r="B6019" t="s" s="4">
        <v>10536</v>
      </c>
      <c r="C6019" t="s" s="4">
        <v>165</v>
      </c>
      <c r="D6019" t="s" s="4">
        <v>165</v>
      </c>
      <c r="E6019" t="s" s="4">
        <v>165</v>
      </c>
      <c r="F6019" t="s" s="4">
        <v>165</v>
      </c>
      <c r="G6019" t="s" s="4">
        <v>165</v>
      </c>
    </row>
    <row r="6020" ht="45.0" customHeight="true">
      <c r="A6020" t="s" s="4">
        <v>1722</v>
      </c>
      <c r="B6020" t="s" s="4">
        <v>10537</v>
      </c>
      <c r="C6020" t="s" s="4">
        <v>165</v>
      </c>
      <c r="D6020" t="s" s="4">
        <v>165</v>
      </c>
      <c r="E6020" t="s" s="4">
        <v>165</v>
      </c>
      <c r="F6020" t="s" s="4">
        <v>165</v>
      </c>
      <c r="G6020" t="s" s="4">
        <v>165</v>
      </c>
    </row>
    <row r="6021" ht="45.0" customHeight="true">
      <c r="A6021" t="s" s="4">
        <v>1722</v>
      </c>
      <c r="B6021" t="s" s="4">
        <v>10538</v>
      </c>
      <c r="C6021" t="s" s="4">
        <v>165</v>
      </c>
      <c r="D6021" t="s" s="4">
        <v>165</v>
      </c>
      <c r="E6021" t="s" s="4">
        <v>165</v>
      </c>
      <c r="F6021" t="s" s="4">
        <v>165</v>
      </c>
      <c r="G6021" t="s" s="4">
        <v>165</v>
      </c>
    </row>
    <row r="6022" ht="45.0" customHeight="true">
      <c r="A6022" t="s" s="4">
        <v>1722</v>
      </c>
      <c r="B6022" t="s" s="4">
        <v>10539</v>
      </c>
      <c r="C6022" t="s" s="4">
        <v>165</v>
      </c>
      <c r="D6022" t="s" s="4">
        <v>165</v>
      </c>
      <c r="E6022" t="s" s="4">
        <v>165</v>
      </c>
      <c r="F6022" t="s" s="4">
        <v>165</v>
      </c>
      <c r="G6022" t="s" s="4">
        <v>165</v>
      </c>
    </row>
    <row r="6023" ht="45.0" customHeight="true">
      <c r="A6023" t="s" s="4">
        <v>1722</v>
      </c>
      <c r="B6023" t="s" s="4">
        <v>10540</v>
      </c>
      <c r="C6023" t="s" s="4">
        <v>165</v>
      </c>
      <c r="D6023" t="s" s="4">
        <v>165</v>
      </c>
      <c r="E6023" t="s" s="4">
        <v>165</v>
      </c>
      <c r="F6023" t="s" s="4">
        <v>165</v>
      </c>
      <c r="G6023" t="s" s="4">
        <v>165</v>
      </c>
    </row>
    <row r="6024" ht="45.0" customHeight="true">
      <c r="A6024" t="s" s="4">
        <v>1722</v>
      </c>
      <c r="B6024" t="s" s="4">
        <v>10541</v>
      </c>
      <c r="C6024" t="s" s="4">
        <v>165</v>
      </c>
      <c r="D6024" t="s" s="4">
        <v>165</v>
      </c>
      <c r="E6024" t="s" s="4">
        <v>165</v>
      </c>
      <c r="F6024" t="s" s="4">
        <v>165</v>
      </c>
      <c r="G6024" t="s" s="4">
        <v>165</v>
      </c>
    </row>
    <row r="6025" ht="45.0" customHeight="true">
      <c r="A6025" t="s" s="4">
        <v>1722</v>
      </c>
      <c r="B6025" t="s" s="4">
        <v>10542</v>
      </c>
      <c r="C6025" t="s" s="4">
        <v>165</v>
      </c>
      <c r="D6025" t="s" s="4">
        <v>165</v>
      </c>
      <c r="E6025" t="s" s="4">
        <v>165</v>
      </c>
      <c r="F6025" t="s" s="4">
        <v>165</v>
      </c>
      <c r="G6025" t="s" s="4">
        <v>165</v>
      </c>
    </row>
    <row r="6026" ht="45.0" customHeight="true">
      <c r="A6026" t="s" s="4">
        <v>1722</v>
      </c>
      <c r="B6026" t="s" s="4">
        <v>10543</v>
      </c>
      <c r="C6026" t="s" s="4">
        <v>165</v>
      </c>
      <c r="D6026" t="s" s="4">
        <v>165</v>
      </c>
      <c r="E6026" t="s" s="4">
        <v>165</v>
      </c>
      <c r="F6026" t="s" s="4">
        <v>165</v>
      </c>
      <c r="G6026" t="s" s="4">
        <v>165</v>
      </c>
    </row>
    <row r="6027" ht="45.0" customHeight="true">
      <c r="A6027" t="s" s="4">
        <v>1722</v>
      </c>
      <c r="B6027" t="s" s="4">
        <v>10544</v>
      </c>
      <c r="C6027" t="s" s="4">
        <v>165</v>
      </c>
      <c r="D6027" t="s" s="4">
        <v>165</v>
      </c>
      <c r="E6027" t="s" s="4">
        <v>165</v>
      </c>
      <c r="F6027" t="s" s="4">
        <v>165</v>
      </c>
      <c r="G6027" t="s" s="4">
        <v>165</v>
      </c>
    </row>
    <row r="6028" ht="45.0" customHeight="true">
      <c r="A6028" t="s" s="4">
        <v>1722</v>
      </c>
      <c r="B6028" t="s" s="4">
        <v>10545</v>
      </c>
      <c r="C6028" t="s" s="4">
        <v>165</v>
      </c>
      <c r="D6028" t="s" s="4">
        <v>165</v>
      </c>
      <c r="E6028" t="s" s="4">
        <v>165</v>
      </c>
      <c r="F6028" t="s" s="4">
        <v>165</v>
      </c>
      <c r="G6028" t="s" s="4">
        <v>165</v>
      </c>
    </row>
    <row r="6029" ht="45.0" customHeight="true">
      <c r="A6029" t="s" s="4">
        <v>1722</v>
      </c>
      <c r="B6029" t="s" s="4">
        <v>10546</v>
      </c>
      <c r="C6029" t="s" s="4">
        <v>165</v>
      </c>
      <c r="D6029" t="s" s="4">
        <v>165</v>
      </c>
      <c r="E6029" t="s" s="4">
        <v>165</v>
      </c>
      <c r="F6029" t="s" s="4">
        <v>165</v>
      </c>
      <c r="G6029" t="s" s="4">
        <v>165</v>
      </c>
    </row>
    <row r="6030" ht="45.0" customHeight="true">
      <c r="A6030" t="s" s="4">
        <v>1722</v>
      </c>
      <c r="B6030" t="s" s="4">
        <v>10547</v>
      </c>
      <c r="C6030" t="s" s="4">
        <v>165</v>
      </c>
      <c r="D6030" t="s" s="4">
        <v>165</v>
      </c>
      <c r="E6030" t="s" s="4">
        <v>165</v>
      </c>
      <c r="F6030" t="s" s="4">
        <v>165</v>
      </c>
      <c r="G6030" t="s" s="4">
        <v>165</v>
      </c>
    </row>
    <row r="6031" ht="45.0" customHeight="true">
      <c r="A6031" t="s" s="4">
        <v>1722</v>
      </c>
      <c r="B6031" t="s" s="4">
        <v>10548</v>
      </c>
      <c r="C6031" t="s" s="4">
        <v>165</v>
      </c>
      <c r="D6031" t="s" s="4">
        <v>165</v>
      </c>
      <c r="E6031" t="s" s="4">
        <v>165</v>
      </c>
      <c r="F6031" t="s" s="4">
        <v>165</v>
      </c>
      <c r="G6031" t="s" s="4">
        <v>165</v>
      </c>
    </row>
    <row r="6032" ht="45.0" customHeight="true">
      <c r="A6032" t="s" s="4">
        <v>1722</v>
      </c>
      <c r="B6032" t="s" s="4">
        <v>10549</v>
      </c>
      <c r="C6032" t="s" s="4">
        <v>165</v>
      </c>
      <c r="D6032" t="s" s="4">
        <v>165</v>
      </c>
      <c r="E6032" t="s" s="4">
        <v>165</v>
      </c>
      <c r="F6032" t="s" s="4">
        <v>165</v>
      </c>
      <c r="G6032" t="s" s="4">
        <v>165</v>
      </c>
    </row>
    <row r="6033" ht="45.0" customHeight="true">
      <c r="A6033" t="s" s="4">
        <v>1722</v>
      </c>
      <c r="B6033" t="s" s="4">
        <v>10550</v>
      </c>
      <c r="C6033" t="s" s="4">
        <v>165</v>
      </c>
      <c r="D6033" t="s" s="4">
        <v>165</v>
      </c>
      <c r="E6033" t="s" s="4">
        <v>165</v>
      </c>
      <c r="F6033" t="s" s="4">
        <v>165</v>
      </c>
      <c r="G6033" t="s" s="4">
        <v>165</v>
      </c>
    </row>
    <row r="6034" ht="45.0" customHeight="true">
      <c r="A6034" t="s" s="4">
        <v>1722</v>
      </c>
      <c r="B6034" t="s" s="4">
        <v>10551</v>
      </c>
      <c r="C6034" t="s" s="4">
        <v>165</v>
      </c>
      <c r="D6034" t="s" s="4">
        <v>165</v>
      </c>
      <c r="E6034" t="s" s="4">
        <v>165</v>
      </c>
      <c r="F6034" t="s" s="4">
        <v>165</v>
      </c>
      <c r="G6034" t="s" s="4">
        <v>165</v>
      </c>
    </row>
    <row r="6035" ht="45.0" customHeight="true">
      <c r="A6035" t="s" s="4">
        <v>1722</v>
      </c>
      <c r="B6035" t="s" s="4">
        <v>10552</v>
      </c>
      <c r="C6035" t="s" s="4">
        <v>165</v>
      </c>
      <c r="D6035" t="s" s="4">
        <v>165</v>
      </c>
      <c r="E6035" t="s" s="4">
        <v>165</v>
      </c>
      <c r="F6035" t="s" s="4">
        <v>165</v>
      </c>
      <c r="G6035" t="s" s="4">
        <v>165</v>
      </c>
    </row>
    <row r="6036" ht="45.0" customHeight="true">
      <c r="A6036" t="s" s="4">
        <v>1722</v>
      </c>
      <c r="B6036" t="s" s="4">
        <v>10553</v>
      </c>
      <c r="C6036" t="s" s="4">
        <v>165</v>
      </c>
      <c r="D6036" t="s" s="4">
        <v>165</v>
      </c>
      <c r="E6036" t="s" s="4">
        <v>165</v>
      </c>
      <c r="F6036" t="s" s="4">
        <v>165</v>
      </c>
      <c r="G6036" t="s" s="4">
        <v>165</v>
      </c>
    </row>
    <row r="6037" ht="45.0" customHeight="true">
      <c r="A6037" t="s" s="4">
        <v>1722</v>
      </c>
      <c r="B6037" t="s" s="4">
        <v>10554</v>
      </c>
      <c r="C6037" t="s" s="4">
        <v>165</v>
      </c>
      <c r="D6037" t="s" s="4">
        <v>165</v>
      </c>
      <c r="E6037" t="s" s="4">
        <v>165</v>
      </c>
      <c r="F6037" t="s" s="4">
        <v>165</v>
      </c>
      <c r="G6037" t="s" s="4">
        <v>165</v>
      </c>
    </row>
    <row r="6038" ht="45.0" customHeight="true">
      <c r="A6038" t="s" s="4">
        <v>1722</v>
      </c>
      <c r="B6038" t="s" s="4">
        <v>10555</v>
      </c>
      <c r="C6038" t="s" s="4">
        <v>165</v>
      </c>
      <c r="D6038" t="s" s="4">
        <v>165</v>
      </c>
      <c r="E6038" t="s" s="4">
        <v>165</v>
      </c>
      <c r="F6038" t="s" s="4">
        <v>165</v>
      </c>
      <c r="G6038" t="s" s="4">
        <v>165</v>
      </c>
    </row>
    <row r="6039" ht="45.0" customHeight="true">
      <c r="A6039" t="s" s="4">
        <v>1722</v>
      </c>
      <c r="B6039" t="s" s="4">
        <v>10556</v>
      </c>
      <c r="C6039" t="s" s="4">
        <v>165</v>
      </c>
      <c r="D6039" t="s" s="4">
        <v>165</v>
      </c>
      <c r="E6039" t="s" s="4">
        <v>165</v>
      </c>
      <c r="F6039" t="s" s="4">
        <v>165</v>
      </c>
      <c r="G6039" t="s" s="4">
        <v>165</v>
      </c>
    </row>
    <row r="6040" ht="45.0" customHeight="true">
      <c r="A6040" t="s" s="4">
        <v>1722</v>
      </c>
      <c r="B6040" t="s" s="4">
        <v>10557</v>
      </c>
      <c r="C6040" t="s" s="4">
        <v>165</v>
      </c>
      <c r="D6040" t="s" s="4">
        <v>165</v>
      </c>
      <c r="E6040" t="s" s="4">
        <v>165</v>
      </c>
      <c r="F6040" t="s" s="4">
        <v>165</v>
      </c>
      <c r="G6040" t="s" s="4">
        <v>165</v>
      </c>
    </row>
    <row r="6041" ht="45.0" customHeight="true">
      <c r="A6041" t="s" s="4">
        <v>1722</v>
      </c>
      <c r="B6041" t="s" s="4">
        <v>10558</v>
      </c>
      <c r="C6041" t="s" s="4">
        <v>165</v>
      </c>
      <c r="D6041" t="s" s="4">
        <v>165</v>
      </c>
      <c r="E6041" t="s" s="4">
        <v>165</v>
      </c>
      <c r="F6041" t="s" s="4">
        <v>165</v>
      </c>
      <c r="G6041" t="s" s="4">
        <v>165</v>
      </c>
    </row>
    <row r="6042" ht="45.0" customHeight="true">
      <c r="A6042" t="s" s="4">
        <v>1722</v>
      </c>
      <c r="B6042" t="s" s="4">
        <v>10559</v>
      </c>
      <c r="C6042" t="s" s="4">
        <v>165</v>
      </c>
      <c r="D6042" t="s" s="4">
        <v>165</v>
      </c>
      <c r="E6042" t="s" s="4">
        <v>165</v>
      </c>
      <c r="F6042" t="s" s="4">
        <v>165</v>
      </c>
      <c r="G6042" t="s" s="4">
        <v>165</v>
      </c>
    </row>
    <row r="6043" ht="45.0" customHeight="true">
      <c r="A6043" t="s" s="4">
        <v>1722</v>
      </c>
      <c r="B6043" t="s" s="4">
        <v>10560</v>
      </c>
      <c r="C6043" t="s" s="4">
        <v>165</v>
      </c>
      <c r="D6043" t="s" s="4">
        <v>165</v>
      </c>
      <c r="E6043" t="s" s="4">
        <v>165</v>
      </c>
      <c r="F6043" t="s" s="4">
        <v>165</v>
      </c>
      <c r="G6043" t="s" s="4">
        <v>165</v>
      </c>
    </row>
    <row r="6044" ht="45.0" customHeight="true">
      <c r="A6044" t="s" s="4">
        <v>1722</v>
      </c>
      <c r="B6044" t="s" s="4">
        <v>10561</v>
      </c>
      <c r="C6044" t="s" s="4">
        <v>165</v>
      </c>
      <c r="D6044" t="s" s="4">
        <v>165</v>
      </c>
      <c r="E6044" t="s" s="4">
        <v>165</v>
      </c>
      <c r="F6044" t="s" s="4">
        <v>165</v>
      </c>
      <c r="G6044" t="s" s="4">
        <v>165</v>
      </c>
    </row>
    <row r="6045" ht="45.0" customHeight="true">
      <c r="A6045" t="s" s="4">
        <v>1722</v>
      </c>
      <c r="B6045" t="s" s="4">
        <v>10562</v>
      </c>
      <c r="C6045" t="s" s="4">
        <v>165</v>
      </c>
      <c r="D6045" t="s" s="4">
        <v>165</v>
      </c>
      <c r="E6045" t="s" s="4">
        <v>165</v>
      </c>
      <c r="F6045" t="s" s="4">
        <v>165</v>
      </c>
      <c r="G6045" t="s" s="4">
        <v>165</v>
      </c>
    </row>
    <row r="6046" ht="45.0" customHeight="true">
      <c r="A6046" t="s" s="4">
        <v>1722</v>
      </c>
      <c r="B6046" t="s" s="4">
        <v>10563</v>
      </c>
      <c r="C6046" t="s" s="4">
        <v>165</v>
      </c>
      <c r="D6046" t="s" s="4">
        <v>165</v>
      </c>
      <c r="E6046" t="s" s="4">
        <v>165</v>
      </c>
      <c r="F6046" t="s" s="4">
        <v>165</v>
      </c>
      <c r="G6046" t="s" s="4">
        <v>165</v>
      </c>
    </row>
    <row r="6047" ht="45.0" customHeight="true">
      <c r="A6047" t="s" s="4">
        <v>1722</v>
      </c>
      <c r="B6047" t="s" s="4">
        <v>10564</v>
      </c>
      <c r="C6047" t="s" s="4">
        <v>165</v>
      </c>
      <c r="D6047" t="s" s="4">
        <v>165</v>
      </c>
      <c r="E6047" t="s" s="4">
        <v>165</v>
      </c>
      <c r="F6047" t="s" s="4">
        <v>165</v>
      </c>
      <c r="G6047" t="s" s="4">
        <v>165</v>
      </c>
    </row>
    <row r="6048" ht="45.0" customHeight="true">
      <c r="A6048" t="s" s="4">
        <v>1722</v>
      </c>
      <c r="B6048" t="s" s="4">
        <v>10565</v>
      </c>
      <c r="C6048" t="s" s="4">
        <v>165</v>
      </c>
      <c r="D6048" t="s" s="4">
        <v>165</v>
      </c>
      <c r="E6048" t="s" s="4">
        <v>165</v>
      </c>
      <c r="F6048" t="s" s="4">
        <v>165</v>
      </c>
      <c r="G6048" t="s" s="4">
        <v>165</v>
      </c>
    </row>
    <row r="6049" ht="45.0" customHeight="true">
      <c r="A6049" t="s" s="4">
        <v>1722</v>
      </c>
      <c r="B6049" t="s" s="4">
        <v>10566</v>
      </c>
      <c r="C6049" t="s" s="4">
        <v>165</v>
      </c>
      <c r="D6049" t="s" s="4">
        <v>165</v>
      </c>
      <c r="E6049" t="s" s="4">
        <v>165</v>
      </c>
      <c r="F6049" t="s" s="4">
        <v>165</v>
      </c>
      <c r="G6049" t="s" s="4">
        <v>165</v>
      </c>
    </row>
    <row r="6050" ht="45.0" customHeight="true">
      <c r="A6050" t="s" s="4">
        <v>1722</v>
      </c>
      <c r="B6050" t="s" s="4">
        <v>10567</v>
      </c>
      <c r="C6050" t="s" s="4">
        <v>165</v>
      </c>
      <c r="D6050" t="s" s="4">
        <v>165</v>
      </c>
      <c r="E6050" t="s" s="4">
        <v>165</v>
      </c>
      <c r="F6050" t="s" s="4">
        <v>165</v>
      </c>
      <c r="G6050" t="s" s="4">
        <v>165</v>
      </c>
    </row>
    <row r="6051" ht="45.0" customHeight="true">
      <c r="A6051" t="s" s="4">
        <v>1722</v>
      </c>
      <c r="B6051" t="s" s="4">
        <v>10568</v>
      </c>
      <c r="C6051" t="s" s="4">
        <v>165</v>
      </c>
      <c r="D6051" t="s" s="4">
        <v>165</v>
      </c>
      <c r="E6051" t="s" s="4">
        <v>165</v>
      </c>
      <c r="F6051" t="s" s="4">
        <v>165</v>
      </c>
      <c r="G6051" t="s" s="4">
        <v>165</v>
      </c>
    </row>
    <row r="6052" ht="45.0" customHeight="true">
      <c r="A6052" t="s" s="4">
        <v>1722</v>
      </c>
      <c r="B6052" t="s" s="4">
        <v>10569</v>
      </c>
      <c r="C6052" t="s" s="4">
        <v>165</v>
      </c>
      <c r="D6052" t="s" s="4">
        <v>165</v>
      </c>
      <c r="E6052" t="s" s="4">
        <v>165</v>
      </c>
      <c r="F6052" t="s" s="4">
        <v>165</v>
      </c>
      <c r="G6052" t="s" s="4">
        <v>165</v>
      </c>
    </row>
    <row r="6053" ht="45.0" customHeight="true">
      <c r="A6053" t="s" s="4">
        <v>1722</v>
      </c>
      <c r="B6053" t="s" s="4">
        <v>10570</v>
      </c>
      <c r="C6053" t="s" s="4">
        <v>165</v>
      </c>
      <c r="D6053" t="s" s="4">
        <v>165</v>
      </c>
      <c r="E6053" t="s" s="4">
        <v>165</v>
      </c>
      <c r="F6053" t="s" s="4">
        <v>165</v>
      </c>
      <c r="G6053" t="s" s="4">
        <v>165</v>
      </c>
    </row>
    <row r="6054" ht="45.0" customHeight="true">
      <c r="A6054" t="s" s="4">
        <v>1722</v>
      </c>
      <c r="B6054" t="s" s="4">
        <v>10571</v>
      </c>
      <c r="C6054" t="s" s="4">
        <v>165</v>
      </c>
      <c r="D6054" t="s" s="4">
        <v>165</v>
      </c>
      <c r="E6054" t="s" s="4">
        <v>165</v>
      </c>
      <c r="F6054" t="s" s="4">
        <v>165</v>
      </c>
      <c r="G6054" t="s" s="4">
        <v>165</v>
      </c>
    </row>
    <row r="6055" ht="45.0" customHeight="true">
      <c r="A6055" t="s" s="4">
        <v>1722</v>
      </c>
      <c r="B6055" t="s" s="4">
        <v>10572</v>
      </c>
      <c r="C6055" t="s" s="4">
        <v>165</v>
      </c>
      <c r="D6055" t="s" s="4">
        <v>165</v>
      </c>
      <c r="E6055" t="s" s="4">
        <v>165</v>
      </c>
      <c r="F6055" t="s" s="4">
        <v>165</v>
      </c>
      <c r="G6055" t="s" s="4">
        <v>165</v>
      </c>
    </row>
    <row r="6056" ht="45.0" customHeight="true">
      <c r="A6056" t="s" s="4">
        <v>1722</v>
      </c>
      <c r="B6056" t="s" s="4">
        <v>10573</v>
      </c>
      <c r="C6056" t="s" s="4">
        <v>165</v>
      </c>
      <c r="D6056" t="s" s="4">
        <v>165</v>
      </c>
      <c r="E6056" t="s" s="4">
        <v>165</v>
      </c>
      <c r="F6056" t="s" s="4">
        <v>165</v>
      </c>
      <c r="G6056" t="s" s="4">
        <v>165</v>
      </c>
    </row>
    <row r="6057" ht="45.0" customHeight="true">
      <c r="A6057" t="s" s="4">
        <v>1722</v>
      </c>
      <c r="B6057" t="s" s="4">
        <v>10574</v>
      </c>
      <c r="C6057" t="s" s="4">
        <v>165</v>
      </c>
      <c r="D6057" t="s" s="4">
        <v>165</v>
      </c>
      <c r="E6057" t="s" s="4">
        <v>165</v>
      </c>
      <c r="F6057" t="s" s="4">
        <v>165</v>
      </c>
      <c r="G6057" t="s" s="4">
        <v>165</v>
      </c>
    </row>
    <row r="6058" ht="45.0" customHeight="true">
      <c r="A6058" t="s" s="4">
        <v>1722</v>
      </c>
      <c r="B6058" t="s" s="4">
        <v>10575</v>
      </c>
      <c r="C6058" t="s" s="4">
        <v>165</v>
      </c>
      <c r="D6058" t="s" s="4">
        <v>165</v>
      </c>
      <c r="E6058" t="s" s="4">
        <v>165</v>
      </c>
      <c r="F6058" t="s" s="4">
        <v>165</v>
      </c>
      <c r="G6058" t="s" s="4">
        <v>165</v>
      </c>
    </row>
    <row r="6059" ht="45.0" customHeight="true">
      <c r="A6059" t="s" s="4">
        <v>1722</v>
      </c>
      <c r="B6059" t="s" s="4">
        <v>10576</v>
      </c>
      <c r="C6059" t="s" s="4">
        <v>165</v>
      </c>
      <c r="D6059" t="s" s="4">
        <v>165</v>
      </c>
      <c r="E6059" t="s" s="4">
        <v>165</v>
      </c>
      <c r="F6059" t="s" s="4">
        <v>165</v>
      </c>
      <c r="G6059" t="s" s="4">
        <v>165</v>
      </c>
    </row>
    <row r="6060" ht="45.0" customHeight="true">
      <c r="A6060" t="s" s="4">
        <v>1722</v>
      </c>
      <c r="B6060" t="s" s="4">
        <v>10577</v>
      </c>
      <c r="C6060" t="s" s="4">
        <v>165</v>
      </c>
      <c r="D6060" t="s" s="4">
        <v>165</v>
      </c>
      <c r="E6060" t="s" s="4">
        <v>165</v>
      </c>
      <c r="F6060" t="s" s="4">
        <v>165</v>
      </c>
      <c r="G6060" t="s" s="4">
        <v>165</v>
      </c>
    </row>
    <row r="6061" ht="45.0" customHeight="true">
      <c r="A6061" t="s" s="4">
        <v>1722</v>
      </c>
      <c r="B6061" t="s" s="4">
        <v>10578</v>
      </c>
      <c r="C6061" t="s" s="4">
        <v>165</v>
      </c>
      <c r="D6061" t="s" s="4">
        <v>165</v>
      </c>
      <c r="E6061" t="s" s="4">
        <v>165</v>
      </c>
      <c r="F6061" t="s" s="4">
        <v>165</v>
      </c>
      <c r="G6061" t="s" s="4">
        <v>165</v>
      </c>
    </row>
    <row r="6062" ht="45.0" customHeight="true">
      <c r="A6062" t="s" s="4">
        <v>1722</v>
      </c>
      <c r="B6062" t="s" s="4">
        <v>10579</v>
      </c>
      <c r="C6062" t="s" s="4">
        <v>165</v>
      </c>
      <c r="D6062" t="s" s="4">
        <v>165</v>
      </c>
      <c r="E6062" t="s" s="4">
        <v>165</v>
      </c>
      <c r="F6062" t="s" s="4">
        <v>165</v>
      </c>
      <c r="G6062" t="s" s="4">
        <v>165</v>
      </c>
    </row>
    <row r="6063" ht="45.0" customHeight="true">
      <c r="A6063" t="s" s="4">
        <v>1722</v>
      </c>
      <c r="B6063" t="s" s="4">
        <v>10580</v>
      </c>
      <c r="C6063" t="s" s="4">
        <v>165</v>
      </c>
      <c r="D6063" t="s" s="4">
        <v>165</v>
      </c>
      <c r="E6063" t="s" s="4">
        <v>165</v>
      </c>
      <c r="F6063" t="s" s="4">
        <v>165</v>
      </c>
      <c r="G6063" t="s" s="4">
        <v>165</v>
      </c>
    </row>
    <row r="6064" ht="45.0" customHeight="true">
      <c r="A6064" t="s" s="4">
        <v>1722</v>
      </c>
      <c r="B6064" t="s" s="4">
        <v>10581</v>
      </c>
      <c r="C6064" t="s" s="4">
        <v>165</v>
      </c>
      <c r="D6064" t="s" s="4">
        <v>165</v>
      </c>
      <c r="E6064" t="s" s="4">
        <v>165</v>
      </c>
      <c r="F6064" t="s" s="4">
        <v>165</v>
      </c>
      <c r="G6064" t="s" s="4">
        <v>165</v>
      </c>
    </row>
    <row r="6065" ht="45.0" customHeight="true">
      <c r="A6065" t="s" s="4">
        <v>1722</v>
      </c>
      <c r="B6065" t="s" s="4">
        <v>10582</v>
      </c>
      <c r="C6065" t="s" s="4">
        <v>165</v>
      </c>
      <c r="D6065" t="s" s="4">
        <v>165</v>
      </c>
      <c r="E6065" t="s" s="4">
        <v>165</v>
      </c>
      <c r="F6065" t="s" s="4">
        <v>165</v>
      </c>
      <c r="G6065" t="s" s="4">
        <v>165</v>
      </c>
    </row>
    <row r="6066" ht="45.0" customHeight="true">
      <c r="A6066" t="s" s="4">
        <v>1722</v>
      </c>
      <c r="B6066" t="s" s="4">
        <v>10583</v>
      </c>
      <c r="C6066" t="s" s="4">
        <v>165</v>
      </c>
      <c r="D6066" t="s" s="4">
        <v>165</v>
      </c>
      <c r="E6066" t="s" s="4">
        <v>165</v>
      </c>
      <c r="F6066" t="s" s="4">
        <v>165</v>
      </c>
      <c r="G6066" t="s" s="4">
        <v>165</v>
      </c>
    </row>
    <row r="6067" ht="45.0" customHeight="true">
      <c r="A6067" t="s" s="4">
        <v>1722</v>
      </c>
      <c r="B6067" t="s" s="4">
        <v>10584</v>
      </c>
      <c r="C6067" t="s" s="4">
        <v>165</v>
      </c>
      <c r="D6067" t="s" s="4">
        <v>165</v>
      </c>
      <c r="E6067" t="s" s="4">
        <v>165</v>
      </c>
      <c r="F6067" t="s" s="4">
        <v>165</v>
      </c>
      <c r="G6067" t="s" s="4">
        <v>165</v>
      </c>
    </row>
    <row r="6068" ht="45.0" customHeight="true">
      <c r="A6068" t="s" s="4">
        <v>1722</v>
      </c>
      <c r="B6068" t="s" s="4">
        <v>10585</v>
      </c>
      <c r="C6068" t="s" s="4">
        <v>165</v>
      </c>
      <c r="D6068" t="s" s="4">
        <v>165</v>
      </c>
      <c r="E6068" t="s" s="4">
        <v>165</v>
      </c>
      <c r="F6068" t="s" s="4">
        <v>165</v>
      </c>
      <c r="G6068" t="s" s="4">
        <v>165</v>
      </c>
    </row>
    <row r="6069" ht="45.0" customHeight="true">
      <c r="A6069" t="s" s="4">
        <v>1722</v>
      </c>
      <c r="B6069" t="s" s="4">
        <v>10586</v>
      </c>
      <c r="C6069" t="s" s="4">
        <v>165</v>
      </c>
      <c r="D6069" t="s" s="4">
        <v>165</v>
      </c>
      <c r="E6069" t="s" s="4">
        <v>165</v>
      </c>
      <c r="F6069" t="s" s="4">
        <v>165</v>
      </c>
      <c r="G6069" t="s" s="4">
        <v>165</v>
      </c>
    </row>
    <row r="6070" ht="45.0" customHeight="true">
      <c r="A6070" t="s" s="4">
        <v>1733</v>
      </c>
      <c r="B6070" t="s" s="4">
        <v>10587</v>
      </c>
      <c r="C6070" t="s" s="4">
        <v>165</v>
      </c>
      <c r="D6070" t="s" s="4">
        <v>165</v>
      </c>
      <c r="E6070" t="s" s="4">
        <v>165</v>
      </c>
      <c r="F6070" t="s" s="4">
        <v>165</v>
      </c>
      <c r="G6070" t="s" s="4">
        <v>165</v>
      </c>
    </row>
    <row r="6071" ht="45.0" customHeight="true">
      <c r="A6071" t="s" s="4">
        <v>1733</v>
      </c>
      <c r="B6071" t="s" s="4">
        <v>10588</v>
      </c>
      <c r="C6071" t="s" s="4">
        <v>165</v>
      </c>
      <c r="D6071" t="s" s="4">
        <v>165</v>
      </c>
      <c r="E6071" t="s" s="4">
        <v>165</v>
      </c>
      <c r="F6071" t="s" s="4">
        <v>165</v>
      </c>
      <c r="G6071" t="s" s="4">
        <v>165</v>
      </c>
    </row>
    <row r="6072" ht="45.0" customHeight="true">
      <c r="A6072" t="s" s="4">
        <v>1733</v>
      </c>
      <c r="B6072" t="s" s="4">
        <v>10589</v>
      </c>
      <c r="C6072" t="s" s="4">
        <v>165</v>
      </c>
      <c r="D6072" t="s" s="4">
        <v>165</v>
      </c>
      <c r="E6072" t="s" s="4">
        <v>165</v>
      </c>
      <c r="F6072" t="s" s="4">
        <v>165</v>
      </c>
      <c r="G6072" t="s" s="4">
        <v>165</v>
      </c>
    </row>
    <row r="6073" ht="45.0" customHeight="true">
      <c r="A6073" t="s" s="4">
        <v>1733</v>
      </c>
      <c r="B6073" t="s" s="4">
        <v>10590</v>
      </c>
      <c r="C6073" t="s" s="4">
        <v>165</v>
      </c>
      <c r="D6073" t="s" s="4">
        <v>165</v>
      </c>
      <c r="E6073" t="s" s="4">
        <v>165</v>
      </c>
      <c r="F6073" t="s" s="4">
        <v>165</v>
      </c>
      <c r="G6073" t="s" s="4">
        <v>165</v>
      </c>
    </row>
    <row r="6074" ht="45.0" customHeight="true">
      <c r="A6074" t="s" s="4">
        <v>1733</v>
      </c>
      <c r="B6074" t="s" s="4">
        <v>10591</v>
      </c>
      <c r="C6074" t="s" s="4">
        <v>165</v>
      </c>
      <c r="D6074" t="s" s="4">
        <v>165</v>
      </c>
      <c r="E6074" t="s" s="4">
        <v>165</v>
      </c>
      <c r="F6074" t="s" s="4">
        <v>165</v>
      </c>
      <c r="G6074" t="s" s="4">
        <v>165</v>
      </c>
    </row>
    <row r="6075" ht="45.0" customHeight="true">
      <c r="A6075" t="s" s="4">
        <v>1733</v>
      </c>
      <c r="B6075" t="s" s="4">
        <v>10592</v>
      </c>
      <c r="C6075" t="s" s="4">
        <v>165</v>
      </c>
      <c r="D6075" t="s" s="4">
        <v>165</v>
      </c>
      <c r="E6075" t="s" s="4">
        <v>165</v>
      </c>
      <c r="F6075" t="s" s="4">
        <v>165</v>
      </c>
      <c r="G6075" t="s" s="4">
        <v>165</v>
      </c>
    </row>
    <row r="6076" ht="45.0" customHeight="true">
      <c r="A6076" t="s" s="4">
        <v>1733</v>
      </c>
      <c r="B6076" t="s" s="4">
        <v>10593</v>
      </c>
      <c r="C6076" t="s" s="4">
        <v>165</v>
      </c>
      <c r="D6076" t="s" s="4">
        <v>165</v>
      </c>
      <c r="E6076" t="s" s="4">
        <v>165</v>
      </c>
      <c r="F6076" t="s" s="4">
        <v>165</v>
      </c>
      <c r="G6076" t="s" s="4">
        <v>165</v>
      </c>
    </row>
    <row r="6077" ht="45.0" customHeight="true">
      <c r="A6077" t="s" s="4">
        <v>1733</v>
      </c>
      <c r="B6077" t="s" s="4">
        <v>10594</v>
      </c>
      <c r="C6077" t="s" s="4">
        <v>165</v>
      </c>
      <c r="D6077" t="s" s="4">
        <v>165</v>
      </c>
      <c r="E6077" t="s" s="4">
        <v>165</v>
      </c>
      <c r="F6077" t="s" s="4">
        <v>165</v>
      </c>
      <c r="G6077" t="s" s="4">
        <v>165</v>
      </c>
    </row>
    <row r="6078" ht="45.0" customHeight="true">
      <c r="A6078" t="s" s="4">
        <v>1733</v>
      </c>
      <c r="B6078" t="s" s="4">
        <v>10595</v>
      </c>
      <c r="C6078" t="s" s="4">
        <v>165</v>
      </c>
      <c r="D6078" t="s" s="4">
        <v>165</v>
      </c>
      <c r="E6078" t="s" s="4">
        <v>165</v>
      </c>
      <c r="F6078" t="s" s="4">
        <v>165</v>
      </c>
      <c r="G6078" t="s" s="4">
        <v>165</v>
      </c>
    </row>
    <row r="6079" ht="45.0" customHeight="true">
      <c r="A6079" t="s" s="4">
        <v>1733</v>
      </c>
      <c r="B6079" t="s" s="4">
        <v>10596</v>
      </c>
      <c r="C6079" t="s" s="4">
        <v>165</v>
      </c>
      <c r="D6079" t="s" s="4">
        <v>165</v>
      </c>
      <c r="E6079" t="s" s="4">
        <v>165</v>
      </c>
      <c r="F6079" t="s" s="4">
        <v>165</v>
      </c>
      <c r="G6079" t="s" s="4">
        <v>165</v>
      </c>
    </row>
    <row r="6080" ht="45.0" customHeight="true">
      <c r="A6080" t="s" s="4">
        <v>1733</v>
      </c>
      <c r="B6080" t="s" s="4">
        <v>10597</v>
      </c>
      <c r="C6080" t="s" s="4">
        <v>165</v>
      </c>
      <c r="D6080" t="s" s="4">
        <v>165</v>
      </c>
      <c r="E6080" t="s" s="4">
        <v>165</v>
      </c>
      <c r="F6080" t="s" s="4">
        <v>165</v>
      </c>
      <c r="G6080" t="s" s="4">
        <v>165</v>
      </c>
    </row>
    <row r="6081" ht="45.0" customHeight="true">
      <c r="A6081" t="s" s="4">
        <v>1733</v>
      </c>
      <c r="B6081" t="s" s="4">
        <v>10598</v>
      </c>
      <c r="C6081" t="s" s="4">
        <v>165</v>
      </c>
      <c r="D6081" t="s" s="4">
        <v>165</v>
      </c>
      <c r="E6081" t="s" s="4">
        <v>165</v>
      </c>
      <c r="F6081" t="s" s="4">
        <v>165</v>
      </c>
      <c r="G6081" t="s" s="4">
        <v>165</v>
      </c>
    </row>
    <row r="6082" ht="45.0" customHeight="true">
      <c r="A6082" t="s" s="4">
        <v>1733</v>
      </c>
      <c r="B6082" t="s" s="4">
        <v>10599</v>
      </c>
      <c r="C6082" t="s" s="4">
        <v>165</v>
      </c>
      <c r="D6082" t="s" s="4">
        <v>165</v>
      </c>
      <c r="E6082" t="s" s="4">
        <v>165</v>
      </c>
      <c r="F6082" t="s" s="4">
        <v>165</v>
      </c>
      <c r="G6082" t="s" s="4">
        <v>165</v>
      </c>
    </row>
    <row r="6083" ht="45.0" customHeight="true">
      <c r="A6083" t="s" s="4">
        <v>1733</v>
      </c>
      <c r="B6083" t="s" s="4">
        <v>10600</v>
      </c>
      <c r="C6083" t="s" s="4">
        <v>165</v>
      </c>
      <c r="D6083" t="s" s="4">
        <v>165</v>
      </c>
      <c r="E6083" t="s" s="4">
        <v>165</v>
      </c>
      <c r="F6083" t="s" s="4">
        <v>165</v>
      </c>
      <c r="G6083" t="s" s="4">
        <v>165</v>
      </c>
    </row>
    <row r="6084" ht="45.0" customHeight="true">
      <c r="A6084" t="s" s="4">
        <v>1733</v>
      </c>
      <c r="B6084" t="s" s="4">
        <v>10601</v>
      </c>
      <c r="C6084" t="s" s="4">
        <v>165</v>
      </c>
      <c r="D6084" t="s" s="4">
        <v>165</v>
      </c>
      <c r="E6084" t="s" s="4">
        <v>165</v>
      </c>
      <c r="F6084" t="s" s="4">
        <v>165</v>
      </c>
      <c r="G6084" t="s" s="4">
        <v>165</v>
      </c>
    </row>
    <row r="6085" ht="45.0" customHeight="true">
      <c r="A6085" t="s" s="4">
        <v>1733</v>
      </c>
      <c r="B6085" t="s" s="4">
        <v>10602</v>
      </c>
      <c r="C6085" t="s" s="4">
        <v>165</v>
      </c>
      <c r="D6085" t="s" s="4">
        <v>165</v>
      </c>
      <c r="E6085" t="s" s="4">
        <v>165</v>
      </c>
      <c r="F6085" t="s" s="4">
        <v>165</v>
      </c>
      <c r="G6085" t="s" s="4">
        <v>165</v>
      </c>
    </row>
    <row r="6086" ht="45.0" customHeight="true">
      <c r="A6086" t="s" s="4">
        <v>1733</v>
      </c>
      <c r="B6086" t="s" s="4">
        <v>10603</v>
      </c>
      <c r="C6086" t="s" s="4">
        <v>165</v>
      </c>
      <c r="D6086" t="s" s="4">
        <v>165</v>
      </c>
      <c r="E6086" t="s" s="4">
        <v>165</v>
      </c>
      <c r="F6086" t="s" s="4">
        <v>165</v>
      </c>
      <c r="G6086" t="s" s="4">
        <v>165</v>
      </c>
    </row>
    <row r="6087" ht="45.0" customHeight="true">
      <c r="A6087" t="s" s="4">
        <v>1733</v>
      </c>
      <c r="B6087" t="s" s="4">
        <v>10604</v>
      </c>
      <c r="C6087" t="s" s="4">
        <v>165</v>
      </c>
      <c r="D6087" t="s" s="4">
        <v>165</v>
      </c>
      <c r="E6087" t="s" s="4">
        <v>165</v>
      </c>
      <c r="F6087" t="s" s="4">
        <v>165</v>
      </c>
      <c r="G6087" t="s" s="4">
        <v>165</v>
      </c>
    </row>
    <row r="6088" ht="45.0" customHeight="true">
      <c r="A6088" t="s" s="4">
        <v>1733</v>
      </c>
      <c r="B6088" t="s" s="4">
        <v>10605</v>
      </c>
      <c r="C6088" t="s" s="4">
        <v>165</v>
      </c>
      <c r="D6088" t="s" s="4">
        <v>165</v>
      </c>
      <c r="E6088" t="s" s="4">
        <v>165</v>
      </c>
      <c r="F6088" t="s" s="4">
        <v>165</v>
      </c>
      <c r="G6088" t="s" s="4">
        <v>165</v>
      </c>
    </row>
    <row r="6089" ht="45.0" customHeight="true">
      <c r="A6089" t="s" s="4">
        <v>1733</v>
      </c>
      <c r="B6089" t="s" s="4">
        <v>10606</v>
      </c>
      <c r="C6089" t="s" s="4">
        <v>165</v>
      </c>
      <c r="D6089" t="s" s="4">
        <v>165</v>
      </c>
      <c r="E6089" t="s" s="4">
        <v>165</v>
      </c>
      <c r="F6089" t="s" s="4">
        <v>165</v>
      </c>
      <c r="G6089" t="s" s="4">
        <v>165</v>
      </c>
    </row>
    <row r="6090" ht="45.0" customHeight="true">
      <c r="A6090" t="s" s="4">
        <v>1733</v>
      </c>
      <c r="B6090" t="s" s="4">
        <v>10607</v>
      </c>
      <c r="C6090" t="s" s="4">
        <v>165</v>
      </c>
      <c r="D6090" t="s" s="4">
        <v>165</v>
      </c>
      <c r="E6090" t="s" s="4">
        <v>165</v>
      </c>
      <c r="F6090" t="s" s="4">
        <v>165</v>
      </c>
      <c r="G6090" t="s" s="4">
        <v>165</v>
      </c>
    </row>
    <row r="6091" ht="45.0" customHeight="true">
      <c r="A6091" t="s" s="4">
        <v>1733</v>
      </c>
      <c r="B6091" t="s" s="4">
        <v>10608</v>
      </c>
      <c r="C6091" t="s" s="4">
        <v>165</v>
      </c>
      <c r="D6091" t="s" s="4">
        <v>165</v>
      </c>
      <c r="E6091" t="s" s="4">
        <v>165</v>
      </c>
      <c r="F6091" t="s" s="4">
        <v>165</v>
      </c>
      <c r="G6091" t="s" s="4">
        <v>165</v>
      </c>
    </row>
    <row r="6092" ht="45.0" customHeight="true">
      <c r="A6092" t="s" s="4">
        <v>1733</v>
      </c>
      <c r="B6092" t="s" s="4">
        <v>10609</v>
      </c>
      <c r="C6092" t="s" s="4">
        <v>165</v>
      </c>
      <c r="D6092" t="s" s="4">
        <v>165</v>
      </c>
      <c r="E6092" t="s" s="4">
        <v>165</v>
      </c>
      <c r="F6092" t="s" s="4">
        <v>165</v>
      </c>
      <c r="G6092" t="s" s="4">
        <v>165</v>
      </c>
    </row>
    <row r="6093" ht="45.0" customHeight="true">
      <c r="A6093" t="s" s="4">
        <v>1733</v>
      </c>
      <c r="B6093" t="s" s="4">
        <v>10610</v>
      </c>
      <c r="C6093" t="s" s="4">
        <v>165</v>
      </c>
      <c r="D6093" t="s" s="4">
        <v>165</v>
      </c>
      <c r="E6093" t="s" s="4">
        <v>165</v>
      </c>
      <c r="F6093" t="s" s="4">
        <v>165</v>
      </c>
      <c r="G6093" t="s" s="4">
        <v>165</v>
      </c>
    </row>
    <row r="6094" ht="45.0" customHeight="true">
      <c r="A6094" t="s" s="4">
        <v>1733</v>
      </c>
      <c r="B6094" t="s" s="4">
        <v>10611</v>
      </c>
      <c r="C6094" t="s" s="4">
        <v>165</v>
      </c>
      <c r="D6094" t="s" s="4">
        <v>165</v>
      </c>
      <c r="E6094" t="s" s="4">
        <v>165</v>
      </c>
      <c r="F6094" t="s" s="4">
        <v>165</v>
      </c>
      <c r="G6094" t="s" s="4">
        <v>165</v>
      </c>
    </row>
    <row r="6095" ht="45.0" customHeight="true">
      <c r="A6095" t="s" s="4">
        <v>1733</v>
      </c>
      <c r="B6095" t="s" s="4">
        <v>10612</v>
      </c>
      <c r="C6095" t="s" s="4">
        <v>165</v>
      </c>
      <c r="D6095" t="s" s="4">
        <v>165</v>
      </c>
      <c r="E6095" t="s" s="4">
        <v>165</v>
      </c>
      <c r="F6095" t="s" s="4">
        <v>165</v>
      </c>
      <c r="G6095" t="s" s="4">
        <v>165</v>
      </c>
    </row>
    <row r="6096" ht="45.0" customHeight="true">
      <c r="A6096" t="s" s="4">
        <v>1733</v>
      </c>
      <c r="B6096" t="s" s="4">
        <v>10613</v>
      </c>
      <c r="C6096" t="s" s="4">
        <v>165</v>
      </c>
      <c r="D6096" t="s" s="4">
        <v>165</v>
      </c>
      <c r="E6096" t="s" s="4">
        <v>165</v>
      </c>
      <c r="F6096" t="s" s="4">
        <v>165</v>
      </c>
      <c r="G6096" t="s" s="4">
        <v>165</v>
      </c>
    </row>
    <row r="6097" ht="45.0" customHeight="true">
      <c r="A6097" t="s" s="4">
        <v>1733</v>
      </c>
      <c r="B6097" t="s" s="4">
        <v>10614</v>
      </c>
      <c r="C6097" t="s" s="4">
        <v>165</v>
      </c>
      <c r="D6097" t="s" s="4">
        <v>165</v>
      </c>
      <c r="E6097" t="s" s="4">
        <v>165</v>
      </c>
      <c r="F6097" t="s" s="4">
        <v>165</v>
      </c>
      <c r="G6097" t="s" s="4">
        <v>165</v>
      </c>
    </row>
    <row r="6098" ht="45.0" customHeight="true">
      <c r="A6098" t="s" s="4">
        <v>1733</v>
      </c>
      <c r="B6098" t="s" s="4">
        <v>10615</v>
      </c>
      <c r="C6098" t="s" s="4">
        <v>165</v>
      </c>
      <c r="D6098" t="s" s="4">
        <v>165</v>
      </c>
      <c r="E6098" t="s" s="4">
        <v>165</v>
      </c>
      <c r="F6098" t="s" s="4">
        <v>165</v>
      </c>
      <c r="G6098" t="s" s="4">
        <v>165</v>
      </c>
    </row>
    <row r="6099" ht="45.0" customHeight="true">
      <c r="A6099" t="s" s="4">
        <v>1733</v>
      </c>
      <c r="B6099" t="s" s="4">
        <v>10616</v>
      </c>
      <c r="C6099" t="s" s="4">
        <v>165</v>
      </c>
      <c r="D6099" t="s" s="4">
        <v>165</v>
      </c>
      <c r="E6099" t="s" s="4">
        <v>165</v>
      </c>
      <c r="F6099" t="s" s="4">
        <v>165</v>
      </c>
      <c r="G6099" t="s" s="4">
        <v>165</v>
      </c>
    </row>
    <row r="6100" ht="45.0" customHeight="true">
      <c r="A6100" t="s" s="4">
        <v>1733</v>
      </c>
      <c r="B6100" t="s" s="4">
        <v>10617</v>
      </c>
      <c r="C6100" t="s" s="4">
        <v>165</v>
      </c>
      <c r="D6100" t="s" s="4">
        <v>165</v>
      </c>
      <c r="E6100" t="s" s="4">
        <v>165</v>
      </c>
      <c r="F6100" t="s" s="4">
        <v>165</v>
      </c>
      <c r="G6100" t="s" s="4">
        <v>165</v>
      </c>
    </row>
    <row r="6101" ht="45.0" customHeight="true">
      <c r="A6101" t="s" s="4">
        <v>1733</v>
      </c>
      <c r="B6101" t="s" s="4">
        <v>10618</v>
      </c>
      <c r="C6101" t="s" s="4">
        <v>165</v>
      </c>
      <c r="D6101" t="s" s="4">
        <v>165</v>
      </c>
      <c r="E6101" t="s" s="4">
        <v>165</v>
      </c>
      <c r="F6101" t="s" s="4">
        <v>165</v>
      </c>
      <c r="G6101" t="s" s="4">
        <v>165</v>
      </c>
    </row>
    <row r="6102" ht="45.0" customHeight="true">
      <c r="A6102" t="s" s="4">
        <v>1733</v>
      </c>
      <c r="B6102" t="s" s="4">
        <v>10619</v>
      </c>
      <c r="C6102" t="s" s="4">
        <v>165</v>
      </c>
      <c r="D6102" t="s" s="4">
        <v>165</v>
      </c>
      <c r="E6102" t="s" s="4">
        <v>165</v>
      </c>
      <c r="F6102" t="s" s="4">
        <v>165</v>
      </c>
      <c r="G6102" t="s" s="4">
        <v>165</v>
      </c>
    </row>
    <row r="6103" ht="45.0" customHeight="true">
      <c r="A6103" t="s" s="4">
        <v>1733</v>
      </c>
      <c r="B6103" t="s" s="4">
        <v>10620</v>
      </c>
      <c r="C6103" t="s" s="4">
        <v>165</v>
      </c>
      <c r="D6103" t="s" s="4">
        <v>165</v>
      </c>
      <c r="E6103" t="s" s="4">
        <v>165</v>
      </c>
      <c r="F6103" t="s" s="4">
        <v>165</v>
      </c>
      <c r="G6103" t="s" s="4">
        <v>165</v>
      </c>
    </row>
    <row r="6104" ht="45.0" customHeight="true">
      <c r="A6104" t="s" s="4">
        <v>1733</v>
      </c>
      <c r="B6104" t="s" s="4">
        <v>10621</v>
      </c>
      <c r="C6104" t="s" s="4">
        <v>165</v>
      </c>
      <c r="D6104" t="s" s="4">
        <v>165</v>
      </c>
      <c r="E6104" t="s" s="4">
        <v>165</v>
      </c>
      <c r="F6104" t="s" s="4">
        <v>165</v>
      </c>
      <c r="G6104" t="s" s="4">
        <v>165</v>
      </c>
    </row>
    <row r="6105" ht="45.0" customHeight="true">
      <c r="A6105" t="s" s="4">
        <v>1733</v>
      </c>
      <c r="B6105" t="s" s="4">
        <v>10622</v>
      </c>
      <c r="C6105" t="s" s="4">
        <v>165</v>
      </c>
      <c r="D6105" t="s" s="4">
        <v>165</v>
      </c>
      <c r="E6105" t="s" s="4">
        <v>165</v>
      </c>
      <c r="F6105" t="s" s="4">
        <v>165</v>
      </c>
      <c r="G6105" t="s" s="4">
        <v>165</v>
      </c>
    </row>
    <row r="6106" ht="45.0" customHeight="true">
      <c r="A6106" t="s" s="4">
        <v>1733</v>
      </c>
      <c r="B6106" t="s" s="4">
        <v>10623</v>
      </c>
      <c r="C6106" t="s" s="4">
        <v>165</v>
      </c>
      <c r="D6106" t="s" s="4">
        <v>165</v>
      </c>
      <c r="E6106" t="s" s="4">
        <v>165</v>
      </c>
      <c r="F6106" t="s" s="4">
        <v>165</v>
      </c>
      <c r="G6106" t="s" s="4">
        <v>165</v>
      </c>
    </row>
    <row r="6107" ht="45.0" customHeight="true">
      <c r="A6107" t="s" s="4">
        <v>1733</v>
      </c>
      <c r="B6107" t="s" s="4">
        <v>10624</v>
      </c>
      <c r="C6107" t="s" s="4">
        <v>165</v>
      </c>
      <c r="D6107" t="s" s="4">
        <v>165</v>
      </c>
      <c r="E6107" t="s" s="4">
        <v>165</v>
      </c>
      <c r="F6107" t="s" s="4">
        <v>165</v>
      </c>
      <c r="G6107" t="s" s="4">
        <v>165</v>
      </c>
    </row>
    <row r="6108" ht="45.0" customHeight="true">
      <c r="A6108" t="s" s="4">
        <v>1733</v>
      </c>
      <c r="B6108" t="s" s="4">
        <v>10625</v>
      </c>
      <c r="C6108" t="s" s="4">
        <v>165</v>
      </c>
      <c r="D6108" t="s" s="4">
        <v>165</v>
      </c>
      <c r="E6108" t="s" s="4">
        <v>165</v>
      </c>
      <c r="F6108" t="s" s="4">
        <v>165</v>
      </c>
      <c r="G6108" t="s" s="4">
        <v>165</v>
      </c>
    </row>
    <row r="6109" ht="45.0" customHeight="true">
      <c r="A6109" t="s" s="4">
        <v>1733</v>
      </c>
      <c r="B6109" t="s" s="4">
        <v>10626</v>
      </c>
      <c r="C6109" t="s" s="4">
        <v>165</v>
      </c>
      <c r="D6109" t="s" s="4">
        <v>165</v>
      </c>
      <c r="E6109" t="s" s="4">
        <v>165</v>
      </c>
      <c r="F6109" t="s" s="4">
        <v>165</v>
      </c>
      <c r="G6109" t="s" s="4">
        <v>165</v>
      </c>
    </row>
    <row r="6110" ht="45.0" customHeight="true">
      <c r="A6110" t="s" s="4">
        <v>1733</v>
      </c>
      <c r="B6110" t="s" s="4">
        <v>10627</v>
      </c>
      <c r="C6110" t="s" s="4">
        <v>165</v>
      </c>
      <c r="D6110" t="s" s="4">
        <v>165</v>
      </c>
      <c r="E6110" t="s" s="4">
        <v>165</v>
      </c>
      <c r="F6110" t="s" s="4">
        <v>165</v>
      </c>
      <c r="G6110" t="s" s="4">
        <v>165</v>
      </c>
    </row>
    <row r="6111" ht="45.0" customHeight="true">
      <c r="A6111" t="s" s="4">
        <v>1733</v>
      </c>
      <c r="B6111" t="s" s="4">
        <v>10628</v>
      </c>
      <c r="C6111" t="s" s="4">
        <v>165</v>
      </c>
      <c r="D6111" t="s" s="4">
        <v>165</v>
      </c>
      <c r="E6111" t="s" s="4">
        <v>165</v>
      </c>
      <c r="F6111" t="s" s="4">
        <v>165</v>
      </c>
      <c r="G6111" t="s" s="4">
        <v>165</v>
      </c>
    </row>
    <row r="6112" ht="45.0" customHeight="true">
      <c r="A6112" t="s" s="4">
        <v>1733</v>
      </c>
      <c r="B6112" t="s" s="4">
        <v>10629</v>
      </c>
      <c r="C6112" t="s" s="4">
        <v>165</v>
      </c>
      <c r="D6112" t="s" s="4">
        <v>165</v>
      </c>
      <c r="E6112" t="s" s="4">
        <v>165</v>
      </c>
      <c r="F6112" t="s" s="4">
        <v>165</v>
      </c>
      <c r="G6112" t="s" s="4">
        <v>165</v>
      </c>
    </row>
    <row r="6113" ht="45.0" customHeight="true">
      <c r="A6113" t="s" s="4">
        <v>1733</v>
      </c>
      <c r="B6113" t="s" s="4">
        <v>10630</v>
      </c>
      <c r="C6113" t="s" s="4">
        <v>165</v>
      </c>
      <c r="D6113" t="s" s="4">
        <v>165</v>
      </c>
      <c r="E6113" t="s" s="4">
        <v>165</v>
      </c>
      <c r="F6113" t="s" s="4">
        <v>165</v>
      </c>
      <c r="G6113" t="s" s="4">
        <v>165</v>
      </c>
    </row>
    <row r="6114" ht="45.0" customHeight="true">
      <c r="A6114" t="s" s="4">
        <v>1733</v>
      </c>
      <c r="B6114" t="s" s="4">
        <v>10631</v>
      </c>
      <c r="C6114" t="s" s="4">
        <v>165</v>
      </c>
      <c r="D6114" t="s" s="4">
        <v>165</v>
      </c>
      <c r="E6114" t="s" s="4">
        <v>165</v>
      </c>
      <c r="F6114" t="s" s="4">
        <v>165</v>
      </c>
      <c r="G6114" t="s" s="4">
        <v>165</v>
      </c>
    </row>
    <row r="6115" ht="45.0" customHeight="true">
      <c r="A6115" t="s" s="4">
        <v>1733</v>
      </c>
      <c r="B6115" t="s" s="4">
        <v>10632</v>
      </c>
      <c r="C6115" t="s" s="4">
        <v>165</v>
      </c>
      <c r="D6115" t="s" s="4">
        <v>165</v>
      </c>
      <c r="E6115" t="s" s="4">
        <v>165</v>
      </c>
      <c r="F6115" t="s" s="4">
        <v>165</v>
      </c>
      <c r="G6115" t="s" s="4">
        <v>165</v>
      </c>
    </row>
    <row r="6116" ht="45.0" customHeight="true">
      <c r="A6116" t="s" s="4">
        <v>1733</v>
      </c>
      <c r="B6116" t="s" s="4">
        <v>10633</v>
      </c>
      <c r="C6116" t="s" s="4">
        <v>165</v>
      </c>
      <c r="D6116" t="s" s="4">
        <v>165</v>
      </c>
      <c r="E6116" t="s" s="4">
        <v>165</v>
      </c>
      <c r="F6116" t="s" s="4">
        <v>165</v>
      </c>
      <c r="G6116" t="s" s="4">
        <v>165</v>
      </c>
    </row>
    <row r="6117" ht="45.0" customHeight="true">
      <c r="A6117" t="s" s="4">
        <v>1733</v>
      </c>
      <c r="B6117" t="s" s="4">
        <v>10634</v>
      </c>
      <c r="C6117" t="s" s="4">
        <v>165</v>
      </c>
      <c r="D6117" t="s" s="4">
        <v>165</v>
      </c>
      <c r="E6117" t="s" s="4">
        <v>165</v>
      </c>
      <c r="F6117" t="s" s="4">
        <v>165</v>
      </c>
      <c r="G6117" t="s" s="4">
        <v>165</v>
      </c>
    </row>
    <row r="6118" ht="45.0" customHeight="true">
      <c r="A6118" t="s" s="4">
        <v>1733</v>
      </c>
      <c r="B6118" t="s" s="4">
        <v>10635</v>
      </c>
      <c r="C6118" t="s" s="4">
        <v>165</v>
      </c>
      <c r="D6118" t="s" s="4">
        <v>165</v>
      </c>
      <c r="E6118" t="s" s="4">
        <v>165</v>
      </c>
      <c r="F6118" t="s" s="4">
        <v>165</v>
      </c>
      <c r="G6118" t="s" s="4">
        <v>165</v>
      </c>
    </row>
    <row r="6119" ht="45.0" customHeight="true">
      <c r="A6119" t="s" s="4">
        <v>1733</v>
      </c>
      <c r="B6119" t="s" s="4">
        <v>10636</v>
      </c>
      <c r="C6119" t="s" s="4">
        <v>165</v>
      </c>
      <c r="D6119" t="s" s="4">
        <v>165</v>
      </c>
      <c r="E6119" t="s" s="4">
        <v>165</v>
      </c>
      <c r="F6119" t="s" s="4">
        <v>165</v>
      </c>
      <c r="G6119" t="s" s="4">
        <v>165</v>
      </c>
    </row>
    <row r="6120" ht="45.0" customHeight="true">
      <c r="A6120" t="s" s="4">
        <v>1733</v>
      </c>
      <c r="B6120" t="s" s="4">
        <v>10637</v>
      </c>
      <c r="C6120" t="s" s="4">
        <v>165</v>
      </c>
      <c r="D6120" t="s" s="4">
        <v>165</v>
      </c>
      <c r="E6120" t="s" s="4">
        <v>165</v>
      </c>
      <c r="F6120" t="s" s="4">
        <v>165</v>
      </c>
      <c r="G6120" t="s" s="4">
        <v>165</v>
      </c>
    </row>
    <row r="6121" ht="45.0" customHeight="true">
      <c r="A6121" t="s" s="4">
        <v>1733</v>
      </c>
      <c r="B6121" t="s" s="4">
        <v>10638</v>
      </c>
      <c r="C6121" t="s" s="4">
        <v>165</v>
      </c>
      <c r="D6121" t="s" s="4">
        <v>165</v>
      </c>
      <c r="E6121" t="s" s="4">
        <v>165</v>
      </c>
      <c r="F6121" t="s" s="4">
        <v>165</v>
      </c>
      <c r="G6121" t="s" s="4">
        <v>165</v>
      </c>
    </row>
    <row r="6122" ht="45.0" customHeight="true">
      <c r="A6122" t="s" s="4">
        <v>1733</v>
      </c>
      <c r="B6122" t="s" s="4">
        <v>10639</v>
      </c>
      <c r="C6122" t="s" s="4">
        <v>165</v>
      </c>
      <c r="D6122" t="s" s="4">
        <v>165</v>
      </c>
      <c r="E6122" t="s" s="4">
        <v>165</v>
      </c>
      <c r="F6122" t="s" s="4">
        <v>165</v>
      </c>
      <c r="G6122" t="s" s="4">
        <v>165</v>
      </c>
    </row>
    <row r="6123" ht="45.0" customHeight="true">
      <c r="A6123" t="s" s="4">
        <v>1733</v>
      </c>
      <c r="B6123" t="s" s="4">
        <v>10640</v>
      </c>
      <c r="C6123" t="s" s="4">
        <v>165</v>
      </c>
      <c r="D6123" t="s" s="4">
        <v>165</v>
      </c>
      <c r="E6123" t="s" s="4">
        <v>165</v>
      </c>
      <c r="F6123" t="s" s="4">
        <v>165</v>
      </c>
      <c r="G6123" t="s" s="4">
        <v>165</v>
      </c>
    </row>
    <row r="6124" ht="45.0" customHeight="true">
      <c r="A6124" t="s" s="4">
        <v>1733</v>
      </c>
      <c r="B6124" t="s" s="4">
        <v>10641</v>
      </c>
      <c r="C6124" t="s" s="4">
        <v>165</v>
      </c>
      <c r="D6124" t="s" s="4">
        <v>165</v>
      </c>
      <c r="E6124" t="s" s="4">
        <v>165</v>
      </c>
      <c r="F6124" t="s" s="4">
        <v>165</v>
      </c>
      <c r="G6124" t="s" s="4">
        <v>165</v>
      </c>
    </row>
    <row r="6125" ht="45.0" customHeight="true">
      <c r="A6125" t="s" s="4">
        <v>1733</v>
      </c>
      <c r="B6125" t="s" s="4">
        <v>10642</v>
      </c>
      <c r="C6125" t="s" s="4">
        <v>165</v>
      </c>
      <c r="D6125" t="s" s="4">
        <v>165</v>
      </c>
      <c r="E6125" t="s" s="4">
        <v>165</v>
      </c>
      <c r="F6125" t="s" s="4">
        <v>165</v>
      </c>
      <c r="G6125" t="s" s="4">
        <v>165</v>
      </c>
    </row>
    <row r="6126" ht="45.0" customHeight="true">
      <c r="A6126" t="s" s="4">
        <v>1733</v>
      </c>
      <c r="B6126" t="s" s="4">
        <v>10643</v>
      </c>
      <c r="C6126" t="s" s="4">
        <v>165</v>
      </c>
      <c r="D6126" t="s" s="4">
        <v>165</v>
      </c>
      <c r="E6126" t="s" s="4">
        <v>165</v>
      </c>
      <c r="F6126" t="s" s="4">
        <v>165</v>
      </c>
      <c r="G6126" t="s" s="4">
        <v>165</v>
      </c>
    </row>
    <row r="6127" ht="45.0" customHeight="true">
      <c r="A6127" t="s" s="4">
        <v>1733</v>
      </c>
      <c r="B6127" t="s" s="4">
        <v>10644</v>
      </c>
      <c r="C6127" t="s" s="4">
        <v>165</v>
      </c>
      <c r="D6127" t="s" s="4">
        <v>165</v>
      </c>
      <c r="E6127" t="s" s="4">
        <v>165</v>
      </c>
      <c r="F6127" t="s" s="4">
        <v>165</v>
      </c>
      <c r="G6127" t="s" s="4">
        <v>165</v>
      </c>
    </row>
    <row r="6128" ht="45.0" customHeight="true">
      <c r="A6128" t="s" s="4">
        <v>1733</v>
      </c>
      <c r="B6128" t="s" s="4">
        <v>10645</v>
      </c>
      <c r="C6128" t="s" s="4">
        <v>165</v>
      </c>
      <c r="D6128" t="s" s="4">
        <v>165</v>
      </c>
      <c r="E6128" t="s" s="4">
        <v>165</v>
      </c>
      <c r="F6128" t="s" s="4">
        <v>165</v>
      </c>
      <c r="G6128" t="s" s="4">
        <v>165</v>
      </c>
    </row>
    <row r="6129" ht="45.0" customHeight="true">
      <c r="A6129" t="s" s="4">
        <v>1733</v>
      </c>
      <c r="B6129" t="s" s="4">
        <v>10646</v>
      </c>
      <c r="C6129" t="s" s="4">
        <v>165</v>
      </c>
      <c r="D6129" t="s" s="4">
        <v>165</v>
      </c>
      <c r="E6129" t="s" s="4">
        <v>165</v>
      </c>
      <c r="F6129" t="s" s="4">
        <v>165</v>
      </c>
      <c r="G6129" t="s" s="4">
        <v>165</v>
      </c>
    </row>
    <row r="6130" ht="45.0" customHeight="true">
      <c r="A6130" t="s" s="4">
        <v>1738</v>
      </c>
      <c r="B6130" t="s" s="4">
        <v>10647</v>
      </c>
      <c r="C6130" t="s" s="4">
        <v>165</v>
      </c>
      <c r="D6130" t="s" s="4">
        <v>165</v>
      </c>
      <c r="E6130" t="s" s="4">
        <v>165</v>
      </c>
      <c r="F6130" t="s" s="4">
        <v>165</v>
      </c>
      <c r="G6130" t="s" s="4">
        <v>165</v>
      </c>
    </row>
    <row r="6131" ht="45.0" customHeight="true">
      <c r="A6131" t="s" s="4">
        <v>1738</v>
      </c>
      <c r="B6131" t="s" s="4">
        <v>10648</v>
      </c>
      <c r="C6131" t="s" s="4">
        <v>165</v>
      </c>
      <c r="D6131" t="s" s="4">
        <v>165</v>
      </c>
      <c r="E6131" t="s" s="4">
        <v>165</v>
      </c>
      <c r="F6131" t="s" s="4">
        <v>165</v>
      </c>
      <c r="G6131" t="s" s="4">
        <v>165</v>
      </c>
    </row>
    <row r="6132" ht="45.0" customHeight="true">
      <c r="A6132" t="s" s="4">
        <v>1738</v>
      </c>
      <c r="B6132" t="s" s="4">
        <v>10649</v>
      </c>
      <c r="C6132" t="s" s="4">
        <v>165</v>
      </c>
      <c r="D6132" t="s" s="4">
        <v>165</v>
      </c>
      <c r="E6132" t="s" s="4">
        <v>165</v>
      </c>
      <c r="F6132" t="s" s="4">
        <v>165</v>
      </c>
      <c r="G6132" t="s" s="4">
        <v>165</v>
      </c>
    </row>
    <row r="6133" ht="45.0" customHeight="true">
      <c r="A6133" t="s" s="4">
        <v>1738</v>
      </c>
      <c r="B6133" t="s" s="4">
        <v>10650</v>
      </c>
      <c r="C6133" t="s" s="4">
        <v>165</v>
      </c>
      <c r="D6133" t="s" s="4">
        <v>165</v>
      </c>
      <c r="E6133" t="s" s="4">
        <v>165</v>
      </c>
      <c r="F6133" t="s" s="4">
        <v>165</v>
      </c>
      <c r="G6133" t="s" s="4">
        <v>165</v>
      </c>
    </row>
    <row r="6134" ht="45.0" customHeight="true">
      <c r="A6134" t="s" s="4">
        <v>1738</v>
      </c>
      <c r="B6134" t="s" s="4">
        <v>10651</v>
      </c>
      <c r="C6134" t="s" s="4">
        <v>165</v>
      </c>
      <c r="D6134" t="s" s="4">
        <v>165</v>
      </c>
      <c r="E6134" t="s" s="4">
        <v>165</v>
      </c>
      <c r="F6134" t="s" s="4">
        <v>165</v>
      </c>
      <c r="G6134" t="s" s="4">
        <v>165</v>
      </c>
    </row>
    <row r="6135" ht="45.0" customHeight="true">
      <c r="A6135" t="s" s="4">
        <v>1738</v>
      </c>
      <c r="B6135" t="s" s="4">
        <v>10652</v>
      </c>
      <c r="C6135" t="s" s="4">
        <v>165</v>
      </c>
      <c r="D6135" t="s" s="4">
        <v>165</v>
      </c>
      <c r="E6135" t="s" s="4">
        <v>165</v>
      </c>
      <c r="F6135" t="s" s="4">
        <v>165</v>
      </c>
      <c r="G6135" t="s" s="4">
        <v>165</v>
      </c>
    </row>
    <row r="6136" ht="45.0" customHeight="true">
      <c r="A6136" t="s" s="4">
        <v>1738</v>
      </c>
      <c r="B6136" t="s" s="4">
        <v>10653</v>
      </c>
      <c r="C6136" t="s" s="4">
        <v>165</v>
      </c>
      <c r="D6136" t="s" s="4">
        <v>165</v>
      </c>
      <c r="E6136" t="s" s="4">
        <v>165</v>
      </c>
      <c r="F6136" t="s" s="4">
        <v>165</v>
      </c>
      <c r="G6136" t="s" s="4">
        <v>165</v>
      </c>
    </row>
    <row r="6137" ht="45.0" customHeight="true">
      <c r="A6137" t="s" s="4">
        <v>1738</v>
      </c>
      <c r="B6137" t="s" s="4">
        <v>10654</v>
      </c>
      <c r="C6137" t="s" s="4">
        <v>165</v>
      </c>
      <c r="D6137" t="s" s="4">
        <v>165</v>
      </c>
      <c r="E6137" t="s" s="4">
        <v>165</v>
      </c>
      <c r="F6137" t="s" s="4">
        <v>165</v>
      </c>
      <c r="G6137" t="s" s="4">
        <v>165</v>
      </c>
    </row>
    <row r="6138" ht="45.0" customHeight="true">
      <c r="A6138" t="s" s="4">
        <v>1738</v>
      </c>
      <c r="B6138" t="s" s="4">
        <v>10655</v>
      </c>
      <c r="C6138" t="s" s="4">
        <v>165</v>
      </c>
      <c r="D6138" t="s" s="4">
        <v>165</v>
      </c>
      <c r="E6138" t="s" s="4">
        <v>165</v>
      </c>
      <c r="F6138" t="s" s="4">
        <v>165</v>
      </c>
      <c r="G6138" t="s" s="4">
        <v>165</v>
      </c>
    </row>
    <row r="6139" ht="45.0" customHeight="true">
      <c r="A6139" t="s" s="4">
        <v>1738</v>
      </c>
      <c r="B6139" t="s" s="4">
        <v>10656</v>
      </c>
      <c r="C6139" t="s" s="4">
        <v>165</v>
      </c>
      <c r="D6139" t="s" s="4">
        <v>165</v>
      </c>
      <c r="E6139" t="s" s="4">
        <v>165</v>
      </c>
      <c r="F6139" t="s" s="4">
        <v>165</v>
      </c>
      <c r="G6139" t="s" s="4">
        <v>165</v>
      </c>
    </row>
    <row r="6140" ht="45.0" customHeight="true">
      <c r="A6140" t="s" s="4">
        <v>1738</v>
      </c>
      <c r="B6140" t="s" s="4">
        <v>10657</v>
      </c>
      <c r="C6140" t="s" s="4">
        <v>165</v>
      </c>
      <c r="D6140" t="s" s="4">
        <v>165</v>
      </c>
      <c r="E6140" t="s" s="4">
        <v>165</v>
      </c>
      <c r="F6140" t="s" s="4">
        <v>165</v>
      </c>
      <c r="G6140" t="s" s="4">
        <v>165</v>
      </c>
    </row>
    <row r="6141" ht="45.0" customHeight="true">
      <c r="A6141" t="s" s="4">
        <v>1738</v>
      </c>
      <c r="B6141" t="s" s="4">
        <v>10658</v>
      </c>
      <c r="C6141" t="s" s="4">
        <v>165</v>
      </c>
      <c r="D6141" t="s" s="4">
        <v>165</v>
      </c>
      <c r="E6141" t="s" s="4">
        <v>165</v>
      </c>
      <c r="F6141" t="s" s="4">
        <v>165</v>
      </c>
      <c r="G6141" t="s" s="4">
        <v>165</v>
      </c>
    </row>
    <row r="6142" ht="45.0" customHeight="true">
      <c r="A6142" t="s" s="4">
        <v>1738</v>
      </c>
      <c r="B6142" t="s" s="4">
        <v>10659</v>
      </c>
      <c r="C6142" t="s" s="4">
        <v>165</v>
      </c>
      <c r="D6142" t="s" s="4">
        <v>165</v>
      </c>
      <c r="E6142" t="s" s="4">
        <v>165</v>
      </c>
      <c r="F6142" t="s" s="4">
        <v>165</v>
      </c>
      <c r="G6142" t="s" s="4">
        <v>165</v>
      </c>
    </row>
    <row r="6143" ht="45.0" customHeight="true">
      <c r="A6143" t="s" s="4">
        <v>1738</v>
      </c>
      <c r="B6143" t="s" s="4">
        <v>10660</v>
      </c>
      <c r="C6143" t="s" s="4">
        <v>165</v>
      </c>
      <c r="D6143" t="s" s="4">
        <v>165</v>
      </c>
      <c r="E6143" t="s" s="4">
        <v>165</v>
      </c>
      <c r="F6143" t="s" s="4">
        <v>165</v>
      </c>
      <c r="G6143" t="s" s="4">
        <v>165</v>
      </c>
    </row>
    <row r="6144" ht="45.0" customHeight="true">
      <c r="A6144" t="s" s="4">
        <v>1738</v>
      </c>
      <c r="B6144" t="s" s="4">
        <v>10661</v>
      </c>
      <c r="C6144" t="s" s="4">
        <v>165</v>
      </c>
      <c r="D6144" t="s" s="4">
        <v>165</v>
      </c>
      <c r="E6144" t="s" s="4">
        <v>165</v>
      </c>
      <c r="F6144" t="s" s="4">
        <v>165</v>
      </c>
      <c r="G6144" t="s" s="4">
        <v>165</v>
      </c>
    </row>
    <row r="6145" ht="45.0" customHeight="true">
      <c r="A6145" t="s" s="4">
        <v>1738</v>
      </c>
      <c r="B6145" t="s" s="4">
        <v>10662</v>
      </c>
      <c r="C6145" t="s" s="4">
        <v>165</v>
      </c>
      <c r="D6145" t="s" s="4">
        <v>165</v>
      </c>
      <c r="E6145" t="s" s="4">
        <v>165</v>
      </c>
      <c r="F6145" t="s" s="4">
        <v>165</v>
      </c>
      <c r="G6145" t="s" s="4">
        <v>165</v>
      </c>
    </row>
    <row r="6146" ht="45.0" customHeight="true">
      <c r="A6146" t="s" s="4">
        <v>1738</v>
      </c>
      <c r="B6146" t="s" s="4">
        <v>10663</v>
      </c>
      <c r="C6146" t="s" s="4">
        <v>165</v>
      </c>
      <c r="D6146" t="s" s="4">
        <v>165</v>
      </c>
      <c r="E6146" t="s" s="4">
        <v>165</v>
      </c>
      <c r="F6146" t="s" s="4">
        <v>165</v>
      </c>
      <c r="G6146" t="s" s="4">
        <v>165</v>
      </c>
    </row>
    <row r="6147" ht="45.0" customHeight="true">
      <c r="A6147" t="s" s="4">
        <v>1738</v>
      </c>
      <c r="B6147" t="s" s="4">
        <v>10664</v>
      </c>
      <c r="C6147" t="s" s="4">
        <v>165</v>
      </c>
      <c r="D6147" t="s" s="4">
        <v>165</v>
      </c>
      <c r="E6147" t="s" s="4">
        <v>165</v>
      </c>
      <c r="F6147" t="s" s="4">
        <v>165</v>
      </c>
      <c r="G6147" t="s" s="4">
        <v>165</v>
      </c>
    </row>
    <row r="6148" ht="45.0" customHeight="true">
      <c r="A6148" t="s" s="4">
        <v>1738</v>
      </c>
      <c r="B6148" t="s" s="4">
        <v>10665</v>
      </c>
      <c r="C6148" t="s" s="4">
        <v>165</v>
      </c>
      <c r="D6148" t="s" s="4">
        <v>165</v>
      </c>
      <c r="E6148" t="s" s="4">
        <v>165</v>
      </c>
      <c r="F6148" t="s" s="4">
        <v>165</v>
      </c>
      <c r="G6148" t="s" s="4">
        <v>165</v>
      </c>
    </row>
    <row r="6149" ht="45.0" customHeight="true">
      <c r="A6149" t="s" s="4">
        <v>1738</v>
      </c>
      <c r="B6149" t="s" s="4">
        <v>10666</v>
      </c>
      <c r="C6149" t="s" s="4">
        <v>165</v>
      </c>
      <c r="D6149" t="s" s="4">
        <v>165</v>
      </c>
      <c r="E6149" t="s" s="4">
        <v>165</v>
      </c>
      <c r="F6149" t="s" s="4">
        <v>165</v>
      </c>
      <c r="G6149" t="s" s="4">
        <v>165</v>
      </c>
    </row>
    <row r="6150" ht="45.0" customHeight="true">
      <c r="A6150" t="s" s="4">
        <v>1738</v>
      </c>
      <c r="B6150" t="s" s="4">
        <v>10667</v>
      </c>
      <c r="C6150" t="s" s="4">
        <v>165</v>
      </c>
      <c r="D6150" t="s" s="4">
        <v>165</v>
      </c>
      <c r="E6150" t="s" s="4">
        <v>165</v>
      </c>
      <c r="F6150" t="s" s="4">
        <v>165</v>
      </c>
      <c r="G6150" t="s" s="4">
        <v>165</v>
      </c>
    </row>
    <row r="6151" ht="45.0" customHeight="true">
      <c r="A6151" t="s" s="4">
        <v>1738</v>
      </c>
      <c r="B6151" t="s" s="4">
        <v>10668</v>
      </c>
      <c r="C6151" t="s" s="4">
        <v>165</v>
      </c>
      <c r="D6151" t="s" s="4">
        <v>165</v>
      </c>
      <c r="E6151" t="s" s="4">
        <v>165</v>
      </c>
      <c r="F6151" t="s" s="4">
        <v>165</v>
      </c>
      <c r="G6151" t="s" s="4">
        <v>165</v>
      </c>
    </row>
    <row r="6152" ht="45.0" customHeight="true">
      <c r="A6152" t="s" s="4">
        <v>1738</v>
      </c>
      <c r="B6152" t="s" s="4">
        <v>10669</v>
      </c>
      <c r="C6152" t="s" s="4">
        <v>165</v>
      </c>
      <c r="D6152" t="s" s="4">
        <v>165</v>
      </c>
      <c r="E6152" t="s" s="4">
        <v>165</v>
      </c>
      <c r="F6152" t="s" s="4">
        <v>165</v>
      </c>
      <c r="G6152" t="s" s="4">
        <v>165</v>
      </c>
    </row>
    <row r="6153" ht="45.0" customHeight="true">
      <c r="A6153" t="s" s="4">
        <v>1738</v>
      </c>
      <c r="B6153" t="s" s="4">
        <v>10670</v>
      </c>
      <c r="C6153" t="s" s="4">
        <v>165</v>
      </c>
      <c r="D6153" t="s" s="4">
        <v>165</v>
      </c>
      <c r="E6153" t="s" s="4">
        <v>165</v>
      </c>
      <c r="F6153" t="s" s="4">
        <v>165</v>
      </c>
      <c r="G6153" t="s" s="4">
        <v>165</v>
      </c>
    </row>
    <row r="6154" ht="45.0" customHeight="true">
      <c r="A6154" t="s" s="4">
        <v>1738</v>
      </c>
      <c r="B6154" t="s" s="4">
        <v>10671</v>
      </c>
      <c r="C6154" t="s" s="4">
        <v>165</v>
      </c>
      <c r="D6154" t="s" s="4">
        <v>165</v>
      </c>
      <c r="E6154" t="s" s="4">
        <v>165</v>
      </c>
      <c r="F6154" t="s" s="4">
        <v>165</v>
      </c>
      <c r="G6154" t="s" s="4">
        <v>165</v>
      </c>
    </row>
    <row r="6155" ht="45.0" customHeight="true">
      <c r="A6155" t="s" s="4">
        <v>1738</v>
      </c>
      <c r="B6155" t="s" s="4">
        <v>10672</v>
      </c>
      <c r="C6155" t="s" s="4">
        <v>165</v>
      </c>
      <c r="D6155" t="s" s="4">
        <v>165</v>
      </c>
      <c r="E6155" t="s" s="4">
        <v>165</v>
      </c>
      <c r="F6155" t="s" s="4">
        <v>165</v>
      </c>
      <c r="G6155" t="s" s="4">
        <v>165</v>
      </c>
    </row>
    <row r="6156" ht="45.0" customHeight="true">
      <c r="A6156" t="s" s="4">
        <v>1738</v>
      </c>
      <c r="B6156" t="s" s="4">
        <v>10673</v>
      </c>
      <c r="C6156" t="s" s="4">
        <v>165</v>
      </c>
      <c r="D6156" t="s" s="4">
        <v>165</v>
      </c>
      <c r="E6156" t="s" s="4">
        <v>165</v>
      </c>
      <c r="F6156" t="s" s="4">
        <v>165</v>
      </c>
      <c r="G6156" t="s" s="4">
        <v>165</v>
      </c>
    </row>
    <row r="6157" ht="45.0" customHeight="true">
      <c r="A6157" t="s" s="4">
        <v>1738</v>
      </c>
      <c r="B6157" t="s" s="4">
        <v>10674</v>
      </c>
      <c r="C6157" t="s" s="4">
        <v>165</v>
      </c>
      <c r="D6157" t="s" s="4">
        <v>165</v>
      </c>
      <c r="E6157" t="s" s="4">
        <v>165</v>
      </c>
      <c r="F6157" t="s" s="4">
        <v>165</v>
      </c>
      <c r="G6157" t="s" s="4">
        <v>165</v>
      </c>
    </row>
    <row r="6158" ht="45.0" customHeight="true">
      <c r="A6158" t="s" s="4">
        <v>1738</v>
      </c>
      <c r="B6158" t="s" s="4">
        <v>10675</v>
      </c>
      <c r="C6158" t="s" s="4">
        <v>165</v>
      </c>
      <c r="D6158" t="s" s="4">
        <v>165</v>
      </c>
      <c r="E6158" t="s" s="4">
        <v>165</v>
      </c>
      <c r="F6158" t="s" s="4">
        <v>165</v>
      </c>
      <c r="G6158" t="s" s="4">
        <v>165</v>
      </c>
    </row>
    <row r="6159" ht="45.0" customHeight="true">
      <c r="A6159" t="s" s="4">
        <v>1738</v>
      </c>
      <c r="B6159" t="s" s="4">
        <v>10676</v>
      </c>
      <c r="C6159" t="s" s="4">
        <v>165</v>
      </c>
      <c r="D6159" t="s" s="4">
        <v>165</v>
      </c>
      <c r="E6159" t="s" s="4">
        <v>165</v>
      </c>
      <c r="F6159" t="s" s="4">
        <v>165</v>
      </c>
      <c r="G6159" t="s" s="4">
        <v>165</v>
      </c>
    </row>
    <row r="6160" ht="45.0" customHeight="true">
      <c r="A6160" t="s" s="4">
        <v>1738</v>
      </c>
      <c r="B6160" t="s" s="4">
        <v>10677</v>
      </c>
      <c r="C6160" t="s" s="4">
        <v>165</v>
      </c>
      <c r="D6160" t="s" s="4">
        <v>165</v>
      </c>
      <c r="E6160" t="s" s="4">
        <v>165</v>
      </c>
      <c r="F6160" t="s" s="4">
        <v>165</v>
      </c>
      <c r="G6160" t="s" s="4">
        <v>165</v>
      </c>
    </row>
    <row r="6161" ht="45.0" customHeight="true">
      <c r="A6161" t="s" s="4">
        <v>1738</v>
      </c>
      <c r="B6161" t="s" s="4">
        <v>10678</v>
      </c>
      <c r="C6161" t="s" s="4">
        <v>165</v>
      </c>
      <c r="D6161" t="s" s="4">
        <v>165</v>
      </c>
      <c r="E6161" t="s" s="4">
        <v>165</v>
      </c>
      <c r="F6161" t="s" s="4">
        <v>165</v>
      </c>
      <c r="G6161" t="s" s="4">
        <v>165</v>
      </c>
    </row>
    <row r="6162" ht="45.0" customHeight="true">
      <c r="A6162" t="s" s="4">
        <v>1738</v>
      </c>
      <c r="B6162" t="s" s="4">
        <v>10679</v>
      </c>
      <c r="C6162" t="s" s="4">
        <v>165</v>
      </c>
      <c r="D6162" t="s" s="4">
        <v>165</v>
      </c>
      <c r="E6162" t="s" s="4">
        <v>165</v>
      </c>
      <c r="F6162" t="s" s="4">
        <v>165</v>
      </c>
      <c r="G6162" t="s" s="4">
        <v>165</v>
      </c>
    </row>
    <row r="6163" ht="45.0" customHeight="true">
      <c r="A6163" t="s" s="4">
        <v>1738</v>
      </c>
      <c r="B6163" t="s" s="4">
        <v>10680</v>
      </c>
      <c r="C6163" t="s" s="4">
        <v>165</v>
      </c>
      <c r="D6163" t="s" s="4">
        <v>165</v>
      </c>
      <c r="E6163" t="s" s="4">
        <v>165</v>
      </c>
      <c r="F6163" t="s" s="4">
        <v>165</v>
      </c>
      <c r="G6163" t="s" s="4">
        <v>165</v>
      </c>
    </row>
    <row r="6164" ht="45.0" customHeight="true">
      <c r="A6164" t="s" s="4">
        <v>1738</v>
      </c>
      <c r="B6164" t="s" s="4">
        <v>10681</v>
      </c>
      <c r="C6164" t="s" s="4">
        <v>165</v>
      </c>
      <c r="D6164" t="s" s="4">
        <v>165</v>
      </c>
      <c r="E6164" t="s" s="4">
        <v>165</v>
      </c>
      <c r="F6164" t="s" s="4">
        <v>165</v>
      </c>
      <c r="G6164" t="s" s="4">
        <v>165</v>
      </c>
    </row>
    <row r="6165" ht="45.0" customHeight="true">
      <c r="A6165" t="s" s="4">
        <v>1738</v>
      </c>
      <c r="B6165" t="s" s="4">
        <v>10682</v>
      </c>
      <c r="C6165" t="s" s="4">
        <v>165</v>
      </c>
      <c r="D6165" t="s" s="4">
        <v>165</v>
      </c>
      <c r="E6165" t="s" s="4">
        <v>165</v>
      </c>
      <c r="F6165" t="s" s="4">
        <v>165</v>
      </c>
      <c r="G6165" t="s" s="4">
        <v>165</v>
      </c>
    </row>
    <row r="6166" ht="45.0" customHeight="true">
      <c r="A6166" t="s" s="4">
        <v>1738</v>
      </c>
      <c r="B6166" t="s" s="4">
        <v>10683</v>
      </c>
      <c r="C6166" t="s" s="4">
        <v>165</v>
      </c>
      <c r="D6166" t="s" s="4">
        <v>165</v>
      </c>
      <c r="E6166" t="s" s="4">
        <v>165</v>
      </c>
      <c r="F6166" t="s" s="4">
        <v>165</v>
      </c>
      <c r="G6166" t="s" s="4">
        <v>165</v>
      </c>
    </row>
    <row r="6167" ht="45.0" customHeight="true">
      <c r="A6167" t="s" s="4">
        <v>1738</v>
      </c>
      <c r="B6167" t="s" s="4">
        <v>10684</v>
      </c>
      <c r="C6167" t="s" s="4">
        <v>165</v>
      </c>
      <c r="D6167" t="s" s="4">
        <v>165</v>
      </c>
      <c r="E6167" t="s" s="4">
        <v>165</v>
      </c>
      <c r="F6167" t="s" s="4">
        <v>165</v>
      </c>
      <c r="G6167" t="s" s="4">
        <v>165</v>
      </c>
    </row>
    <row r="6168" ht="45.0" customHeight="true">
      <c r="A6168" t="s" s="4">
        <v>1738</v>
      </c>
      <c r="B6168" t="s" s="4">
        <v>10685</v>
      </c>
      <c r="C6168" t="s" s="4">
        <v>165</v>
      </c>
      <c r="D6168" t="s" s="4">
        <v>165</v>
      </c>
      <c r="E6168" t="s" s="4">
        <v>165</v>
      </c>
      <c r="F6168" t="s" s="4">
        <v>165</v>
      </c>
      <c r="G6168" t="s" s="4">
        <v>165</v>
      </c>
    </row>
    <row r="6169" ht="45.0" customHeight="true">
      <c r="A6169" t="s" s="4">
        <v>1738</v>
      </c>
      <c r="B6169" t="s" s="4">
        <v>10686</v>
      </c>
      <c r="C6169" t="s" s="4">
        <v>165</v>
      </c>
      <c r="D6169" t="s" s="4">
        <v>165</v>
      </c>
      <c r="E6169" t="s" s="4">
        <v>165</v>
      </c>
      <c r="F6169" t="s" s="4">
        <v>165</v>
      </c>
      <c r="G6169" t="s" s="4">
        <v>165</v>
      </c>
    </row>
    <row r="6170" ht="45.0" customHeight="true">
      <c r="A6170" t="s" s="4">
        <v>1738</v>
      </c>
      <c r="B6170" t="s" s="4">
        <v>10687</v>
      </c>
      <c r="C6170" t="s" s="4">
        <v>165</v>
      </c>
      <c r="D6170" t="s" s="4">
        <v>165</v>
      </c>
      <c r="E6170" t="s" s="4">
        <v>165</v>
      </c>
      <c r="F6170" t="s" s="4">
        <v>165</v>
      </c>
      <c r="G6170" t="s" s="4">
        <v>165</v>
      </c>
    </row>
    <row r="6171" ht="45.0" customHeight="true">
      <c r="A6171" t="s" s="4">
        <v>1738</v>
      </c>
      <c r="B6171" t="s" s="4">
        <v>10688</v>
      </c>
      <c r="C6171" t="s" s="4">
        <v>165</v>
      </c>
      <c r="D6171" t="s" s="4">
        <v>165</v>
      </c>
      <c r="E6171" t="s" s="4">
        <v>165</v>
      </c>
      <c r="F6171" t="s" s="4">
        <v>165</v>
      </c>
      <c r="G6171" t="s" s="4">
        <v>165</v>
      </c>
    </row>
    <row r="6172" ht="45.0" customHeight="true">
      <c r="A6172" t="s" s="4">
        <v>1738</v>
      </c>
      <c r="B6172" t="s" s="4">
        <v>10689</v>
      </c>
      <c r="C6172" t="s" s="4">
        <v>165</v>
      </c>
      <c r="D6172" t="s" s="4">
        <v>165</v>
      </c>
      <c r="E6172" t="s" s="4">
        <v>165</v>
      </c>
      <c r="F6172" t="s" s="4">
        <v>165</v>
      </c>
      <c r="G6172" t="s" s="4">
        <v>165</v>
      </c>
    </row>
    <row r="6173" ht="45.0" customHeight="true">
      <c r="A6173" t="s" s="4">
        <v>1738</v>
      </c>
      <c r="B6173" t="s" s="4">
        <v>10690</v>
      </c>
      <c r="C6173" t="s" s="4">
        <v>165</v>
      </c>
      <c r="D6173" t="s" s="4">
        <v>165</v>
      </c>
      <c r="E6173" t="s" s="4">
        <v>165</v>
      </c>
      <c r="F6173" t="s" s="4">
        <v>165</v>
      </c>
      <c r="G6173" t="s" s="4">
        <v>165</v>
      </c>
    </row>
    <row r="6174" ht="45.0" customHeight="true">
      <c r="A6174" t="s" s="4">
        <v>1738</v>
      </c>
      <c r="B6174" t="s" s="4">
        <v>10691</v>
      </c>
      <c r="C6174" t="s" s="4">
        <v>165</v>
      </c>
      <c r="D6174" t="s" s="4">
        <v>165</v>
      </c>
      <c r="E6174" t="s" s="4">
        <v>165</v>
      </c>
      <c r="F6174" t="s" s="4">
        <v>165</v>
      </c>
      <c r="G6174" t="s" s="4">
        <v>165</v>
      </c>
    </row>
    <row r="6175" ht="45.0" customHeight="true">
      <c r="A6175" t="s" s="4">
        <v>1738</v>
      </c>
      <c r="B6175" t="s" s="4">
        <v>10692</v>
      </c>
      <c r="C6175" t="s" s="4">
        <v>165</v>
      </c>
      <c r="D6175" t="s" s="4">
        <v>165</v>
      </c>
      <c r="E6175" t="s" s="4">
        <v>165</v>
      </c>
      <c r="F6175" t="s" s="4">
        <v>165</v>
      </c>
      <c r="G6175" t="s" s="4">
        <v>165</v>
      </c>
    </row>
    <row r="6176" ht="45.0" customHeight="true">
      <c r="A6176" t="s" s="4">
        <v>1738</v>
      </c>
      <c r="B6176" t="s" s="4">
        <v>10693</v>
      </c>
      <c r="C6176" t="s" s="4">
        <v>165</v>
      </c>
      <c r="D6176" t="s" s="4">
        <v>165</v>
      </c>
      <c r="E6176" t="s" s="4">
        <v>165</v>
      </c>
      <c r="F6176" t="s" s="4">
        <v>165</v>
      </c>
      <c r="G6176" t="s" s="4">
        <v>165</v>
      </c>
    </row>
    <row r="6177" ht="45.0" customHeight="true">
      <c r="A6177" t="s" s="4">
        <v>1738</v>
      </c>
      <c r="B6177" t="s" s="4">
        <v>10694</v>
      </c>
      <c r="C6177" t="s" s="4">
        <v>165</v>
      </c>
      <c r="D6177" t="s" s="4">
        <v>165</v>
      </c>
      <c r="E6177" t="s" s="4">
        <v>165</v>
      </c>
      <c r="F6177" t="s" s="4">
        <v>165</v>
      </c>
      <c r="G6177" t="s" s="4">
        <v>165</v>
      </c>
    </row>
    <row r="6178" ht="45.0" customHeight="true">
      <c r="A6178" t="s" s="4">
        <v>1738</v>
      </c>
      <c r="B6178" t="s" s="4">
        <v>10695</v>
      </c>
      <c r="C6178" t="s" s="4">
        <v>165</v>
      </c>
      <c r="D6178" t="s" s="4">
        <v>165</v>
      </c>
      <c r="E6178" t="s" s="4">
        <v>165</v>
      </c>
      <c r="F6178" t="s" s="4">
        <v>165</v>
      </c>
      <c r="G6178" t="s" s="4">
        <v>165</v>
      </c>
    </row>
    <row r="6179" ht="45.0" customHeight="true">
      <c r="A6179" t="s" s="4">
        <v>1738</v>
      </c>
      <c r="B6179" t="s" s="4">
        <v>10696</v>
      </c>
      <c r="C6179" t="s" s="4">
        <v>165</v>
      </c>
      <c r="D6179" t="s" s="4">
        <v>165</v>
      </c>
      <c r="E6179" t="s" s="4">
        <v>165</v>
      </c>
      <c r="F6179" t="s" s="4">
        <v>165</v>
      </c>
      <c r="G6179" t="s" s="4">
        <v>165</v>
      </c>
    </row>
    <row r="6180" ht="45.0" customHeight="true">
      <c r="A6180" t="s" s="4">
        <v>1738</v>
      </c>
      <c r="B6180" t="s" s="4">
        <v>10697</v>
      </c>
      <c r="C6180" t="s" s="4">
        <v>165</v>
      </c>
      <c r="D6180" t="s" s="4">
        <v>165</v>
      </c>
      <c r="E6180" t="s" s="4">
        <v>165</v>
      </c>
      <c r="F6180" t="s" s="4">
        <v>165</v>
      </c>
      <c r="G6180" t="s" s="4">
        <v>165</v>
      </c>
    </row>
    <row r="6181" ht="45.0" customHeight="true">
      <c r="A6181" t="s" s="4">
        <v>1738</v>
      </c>
      <c r="B6181" t="s" s="4">
        <v>10698</v>
      </c>
      <c r="C6181" t="s" s="4">
        <v>165</v>
      </c>
      <c r="D6181" t="s" s="4">
        <v>165</v>
      </c>
      <c r="E6181" t="s" s="4">
        <v>165</v>
      </c>
      <c r="F6181" t="s" s="4">
        <v>165</v>
      </c>
      <c r="G6181" t="s" s="4">
        <v>165</v>
      </c>
    </row>
    <row r="6182" ht="45.0" customHeight="true">
      <c r="A6182" t="s" s="4">
        <v>1738</v>
      </c>
      <c r="B6182" t="s" s="4">
        <v>10699</v>
      </c>
      <c r="C6182" t="s" s="4">
        <v>165</v>
      </c>
      <c r="D6182" t="s" s="4">
        <v>165</v>
      </c>
      <c r="E6182" t="s" s="4">
        <v>165</v>
      </c>
      <c r="F6182" t="s" s="4">
        <v>165</v>
      </c>
      <c r="G6182" t="s" s="4">
        <v>165</v>
      </c>
    </row>
    <row r="6183" ht="45.0" customHeight="true">
      <c r="A6183" t="s" s="4">
        <v>1738</v>
      </c>
      <c r="B6183" t="s" s="4">
        <v>10700</v>
      </c>
      <c r="C6183" t="s" s="4">
        <v>165</v>
      </c>
      <c r="D6183" t="s" s="4">
        <v>165</v>
      </c>
      <c r="E6183" t="s" s="4">
        <v>165</v>
      </c>
      <c r="F6183" t="s" s="4">
        <v>165</v>
      </c>
      <c r="G6183" t="s" s="4">
        <v>165</v>
      </c>
    </row>
    <row r="6184" ht="45.0" customHeight="true">
      <c r="A6184" t="s" s="4">
        <v>1738</v>
      </c>
      <c r="B6184" t="s" s="4">
        <v>10701</v>
      </c>
      <c r="C6184" t="s" s="4">
        <v>165</v>
      </c>
      <c r="D6184" t="s" s="4">
        <v>165</v>
      </c>
      <c r="E6184" t="s" s="4">
        <v>165</v>
      </c>
      <c r="F6184" t="s" s="4">
        <v>165</v>
      </c>
      <c r="G6184" t="s" s="4">
        <v>165</v>
      </c>
    </row>
    <row r="6185" ht="45.0" customHeight="true">
      <c r="A6185" t="s" s="4">
        <v>1738</v>
      </c>
      <c r="B6185" t="s" s="4">
        <v>10702</v>
      </c>
      <c r="C6185" t="s" s="4">
        <v>165</v>
      </c>
      <c r="D6185" t="s" s="4">
        <v>165</v>
      </c>
      <c r="E6185" t="s" s="4">
        <v>165</v>
      </c>
      <c r="F6185" t="s" s="4">
        <v>165</v>
      </c>
      <c r="G6185" t="s" s="4">
        <v>165</v>
      </c>
    </row>
    <row r="6186" ht="45.0" customHeight="true">
      <c r="A6186" t="s" s="4">
        <v>1738</v>
      </c>
      <c r="B6186" t="s" s="4">
        <v>10703</v>
      </c>
      <c r="C6186" t="s" s="4">
        <v>165</v>
      </c>
      <c r="D6186" t="s" s="4">
        <v>165</v>
      </c>
      <c r="E6186" t="s" s="4">
        <v>165</v>
      </c>
      <c r="F6186" t="s" s="4">
        <v>165</v>
      </c>
      <c r="G6186" t="s" s="4">
        <v>165</v>
      </c>
    </row>
    <row r="6187" ht="45.0" customHeight="true">
      <c r="A6187" t="s" s="4">
        <v>1738</v>
      </c>
      <c r="B6187" t="s" s="4">
        <v>10704</v>
      </c>
      <c r="C6187" t="s" s="4">
        <v>165</v>
      </c>
      <c r="D6187" t="s" s="4">
        <v>165</v>
      </c>
      <c r="E6187" t="s" s="4">
        <v>165</v>
      </c>
      <c r="F6187" t="s" s="4">
        <v>165</v>
      </c>
      <c r="G6187" t="s" s="4">
        <v>165</v>
      </c>
    </row>
    <row r="6188" ht="45.0" customHeight="true">
      <c r="A6188" t="s" s="4">
        <v>1738</v>
      </c>
      <c r="B6188" t="s" s="4">
        <v>10705</v>
      </c>
      <c r="C6188" t="s" s="4">
        <v>165</v>
      </c>
      <c r="D6188" t="s" s="4">
        <v>165</v>
      </c>
      <c r="E6188" t="s" s="4">
        <v>165</v>
      </c>
      <c r="F6188" t="s" s="4">
        <v>165</v>
      </c>
      <c r="G6188" t="s" s="4">
        <v>165</v>
      </c>
    </row>
    <row r="6189" ht="45.0" customHeight="true">
      <c r="A6189" t="s" s="4">
        <v>1738</v>
      </c>
      <c r="B6189" t="s" s="4">
        <v>10706</v>
      </c>
      <c r="C6189" t="s" s="4">
        <v>165</v>
      </c>
      <c r="D6189" t="s" s="4">
        <v>165</v>
      </c>
      <c r="E6189" t="s" s="4">
        <v>165</v>
      </c>
      <c r="F6189" t="s" s="4">
        <v>165</v>
      </c>
      <c r="G6189" t="s" s="4">
        <v>165</v>
      </c>
    </row>
    <row r="6190" ht="45.0" customHeight="true">
      <c r="A6190" t="s" s="4">
        <v>1749</v>
      </c>
      <c r="B6190" t="s" s="4">
        <v>10707</v>
      </c>
      <c r="C6190" t="s" s="4">
        <v>165</v>
      </c>
      <c r="D6190" t="s" s="4">
        <v>165</v>
      </c>
      <c r="E6190" t="s" s="4">
        <v>165</v>
      </c>
      <c r="F6190" t="s" s="4">
        <v>165</v>
      </c>
      <c r="G6190" t="s" s="4">
        <v>165</v>
      </c>
    </row>
    <row r="6191" ht="45.0" customHeight="true">
      <c r="A6191" t="s" s="4">
        <v>1749</v>
      </c>
      <c r="B6191" t="s" s="4">
        <v>10708</v>
      </c>
      <c r="C6191" t="s" s="4">
        <v>165</v>
      </c>
      <c r="D6191" t="s" s="4">
        <v>165</v>
      </c>
      <c r="E6191" t="s" s="4">
        <v>165</v>
      </c>
      <c r="F6191" t="s" s="4">
        <v>165</v>
      </c>
      <c r="G6191" t="s" s="4">
        <v>165</v>
      </c>
    </row>
    <row r="6192" ht="45.0" customHeight="true">
      <c r="A6192" t="s" s="4">
        <v>1749</v>
      </c>
      <c r="B6192" t="s" s="4">
        <v>10709</v>
      </c>
      <c r="C6192" t="s" s="4">
        <v>165</v>
      </c>
      <c r="D6192" t="s" s="4">
        <v>165</v>
      </c>
      <c r="E6192" t="s" s="4">
        <v>165</v>
      </c>
      <c r="F6192" t="s" s="4">
        <v>165</v>
      </c>
      <c r="G6192" t="s" s="4">
        <v>165</v>
      </c>
    </row>
    <row r="6193" ht="45.0" customHeight="true">
      <c r="A6193" t="s" s="4">
        <v>1749</v>
      </c>
      <c r="B6193" t="s" s="4">
        <v>10710</v>
      </c>
      <c r="C6193" t="s" s="4">
        <v>165</v>
      </c>
      <c r="D6193" t="s" s="4">
        <v>165</v>
      </c>
      <c r="E6193" t="s" s="4">
        <v>165</v>
      </c>
      <c r="F6193" t="s" s="4">
        <v>165</v>
      </c>
      <c r="G6193" t="s" s="4">
        <v>165</v>
      </c>
    </row>
    <row r="6194" ht="45.0" customHeight="true">
      <c r="A6194" t="s" s="4">
        <v>1749</v>
      </c>
      <c r="B6194" t="s" s="4">
        <v>10711</v>
      </c>
      <c r="C6194" t="s" s="4">
        <v>165</v>
      </c>
      <c r="D6194" t="s" s="4">
        <v>165</v>
      </c>
      <c r="E6194" t="s" s="4">
        <v>165</v>
      </c>
      <c r="F6194" t="s" s="4">
        <v>165</v>
      </c>
      <c r="G6194" t="s" s="4">
        <v>165</v>
      </c>
    </row>
    <row r="6195" ht="45.0" customHeight="true">
      <c r="A6195" t="s" s="4">
        <v>1749</v>
      </c>
      <c r="B6195" t="s" s="4">
        <v>10712</v>
      </c>
      <c r="C6195" t="s" s="4">
        <v>165</v>
      </c>
      <c r="D6195" t="s" s="4">
        <v>165</v>
      </c>
      <c r="E6195" t="s" s="4">
        <v>165</v>
      </c>
      <c r="F6195" t="s" s="4">
        <v>165</v>
      </c>
      <c r="G6195" t="s" s="4">
        <v>165</v>
      </c>
    </row>
    <row r="6196" ht="45.0" customHeight="true">
      <c r="A6196" t="s" s="4">
        <v>1749</v>
      </c>
      <c r="B6196" t="s" s="4">
        <v>10713</v>
      </c>
      <c r="C6196" t="s" s="4">
        <v>165</v>
      </c>
      <c r="D6196" t="s" s="4">
        <v>165</v>
      </c>
      <c r="E6196" t="s" s="4">
        <v>165</v>
      </c>
      <c r="F6196" t="s" s="4">
        <v>165</v>
      </c>
      <c r="G6196" t="s" s="4">
        <v>165</v>
      </c>
    </row>
    <row r="6197" ht="45.0" customHeight="true">
      <c r="A6197" t="s" s="4">
        <v>1749</v>
      </c>
      <c r="B6197" t="s" s="4">
        <v>10714</v>
      </c>
      <c r="C6197" t="s" s="4">
        <v>165</v>
      </c>
      <c r="D6197" t="s" s="4">
        <v>165</v>
      </c>
      <c r="E6197" t="s" s="4">
        <v>165</v>
      </c>
      <c r="F6197" t="s" s="4">
        <v>165</v>
      </c>
      <c r="G6197" t="s" s="4">
        <v>165</v>
      </c>
    </row>
    <row r="6198" ht="45.0" customHeight="true">
      <c r="A6198" t="s" s="4">
        <v>1749</v>
      </c>
      <c r="B6198" t="s" s="4">
        <v>10715</v>
      </c>
      <c r="C6198" t="s" s="4">
        <v>165</v>
      </c>
      <c r="D6198" t="s" s="4">
        <v>165</v>
      </c>
      <c r="E6198" t="s" s="4">
        <v>165</v>
      </c>
      <c r="F6198" t="s" s="4">
        <v>165</v>
      </c>
      <c r="G6198" t="s" s="4">
        <v>165</v>
      </c>
    </row>
    <row r="6199" ht="45.0" customHeight="true">
      <c r="A6199" t="s" s="4">
        <v>1749</v>
      </c>
      <c r="B6199" t="s" s="4">
        <v>10716</v>
      </c>
      <c r="C6199" t="s" s="4">
        <v>165</v>
      </c>
      <c r="D6199" t="s" s="4">
        <v>165</v>
      </c>
      <c r="E6199" t="s" s="4">
        <v>165</v>
      </c>
      <c r="F6199" t="s" s="4">
        <v>165</v>
      </c>
      <c r="G6199" t="s" s="4">
        <v>165</v>
      </c>
    </row>
    <row r="6200" ht="45.0" customHeight="true">
      <c r="A6200" t="s" s="4">
        <v>1749</v>
      </c>
      <c r="B6200" t="s" s="4">
        <v>10717</v>
      </c>
      <c r="C6200" t="s" s="4">
        <v>165</v>
      </c>
      <c r="D6200" t="s" s="4">
        <v>165</v>
      </c>
      <c r="E6200" t="s" s="4">
        <v>165</v>
      </c>
      <c r="F6200" t="s" s="4">
        <v>165</v>
      </c>
      <c r="G6200" t="s" s="4">
        <v>165</v>
      </c>
    </row>
    <row r="6201" ht="45.0" customHeight="true">
      <c r="A6201" t="s" s="4">
        <v>1749</v>
      </c>
      <c r="B6201" t="s" s="4">
        <v>10718</v>
      </c>
      <c r="C6201" t="s" s="4">
        <v>165</v>
      </c>
      <c r="D6201" t="s" s="4">
        <v>165</v>
      </c>
      <c r="E6201" t="s" s="4">
        <v>165</v>
      </c>
      <c r="F6201" t="s" s="4">
        <v>165</v>
      </c>
      <c r="G6201" t="s" s="4">
        <v>165</v>
      </c>
    </row>
    <row r="6202" ht="45.0" customHeight="true">
      <c r="A6202" t="s" s="4">
        <v>1749</v>
      </c>
      <c r="B6202" t="s" s="4">
        <v>10719</v>
      </c>
      <c r="C6202" t="s" s="4">
        <v>165</v>
      </c>
      <c r="D6202" t="s" s="4">
        <v>165</v>
      </c>
      <c r="E6202" t="s" s="4">
        <v>165</v>
      </c>
      <c r="F6202" t="s" s="4">
        <v>165</v>
      </c>
      <c r="G6202" t="s" s="4">
        <v>165</v>
      </c>
    </row>
    <row r="6203" ht="45.0" customHeight="true">
      <c r="A6203" t="s" s="4">
        <v>1749</v>
      </c>
      <c r="B6203" t="s" s="4">
        <v>10720</v>
      </c>
      <c r="C6203" t="s" s="4">
        <v>165</v>
      </c>
      <c r="D6203" t="s" s="4">
        <v>165</v>
      </c>
      <c r="E6203" t="s" s="4">
        <v>165</v>
      </c>
      <c r="F6203" t="s" s="4">
        <v>165</v>
      </c>
      <c r="G6203" t="s" s="4">
        <v>165</v>
      </c>
    </row>
    <row r="6204" ht="45.0" customHeight="true">
      <c r="A6204" t="s" s="4">
        <v>1749</v>
      </c>
      <c r="B6204" t="s" s="4">
        <v>10721</v>
      </c>
      <c r="C6204" t="s" s="4">
        <v>165</v>
      </c>
      <c r="D6204" t="s" s="4">
        <v>165</v>
      </c>
      <c r="E6204" t="s" s="4">
        <v>165</v>
      </c>
      <c r="F6204" t="s" s="4">
        <v>165</v>
      </c>
      <c r="G6204" t="s" s="4">
        <v>165</v>
      </c>
    </row>
    <row r="6205" ht="45.0" customHeight="true">
      <c r="A6205" t="s" s="4">
        <v>1749</v>
      </c>
      <c r="B6205" t="s" s="4">
        <v>10722</v>
      </c>
      <c r="C6205" t="s" s="4">
        <v>165</v>
      </c>
      <c r="D6205" t="s" s="4">
        <v>165</v>
      </c>
      <c r="E6205" t="s" s="4">
        <v>165</v>
      </c>
      <c r="F6205" t="s" s="4">
        <v>165</v>
      </c>
      <c r="G6205" t="s" s="4">
        <v>165</v>
      </c>
    </row>
    <row r="6206" ht="45.0" customHeight="true">
      <c r="A6206" t="s" s="4">
        <v>1749</v>
      </c>
      <c r="B6206" t="s" s="4">
        <v>10723</v>
      </c>
      <c r="C6206" t="s" s="4">
        <v>165</v>
      </c>
      <c r="D6206" t="s" s="4">
        <v>165</v>
      </c>
      <c r="E6206" t="s" s="4">
        <v>165</v>
      </c>
      <c r="F6206" t="s" s="4">
        <v>165</v>
      </c>
      <c r="G6206" t="s" s="4">
        <v>165</v>
      </c>
    </row>
    <row r="6207" ht="45.0" customHeight="true">
      <c r="A6207" t="s" s="4">
        <v>1749</v>
      </c>
      <c r="B6207" t="s" s="4">
        <v>10724</v>
      </c>
      <c r="C6207" t="s" s="4">
        <v>165</v>
      </c>
      <c r="D6207" t="s" s="4">
        <v>165</v>
      </c>
      <c r="E6207" t="s" s="4">
        <v>165</v>
      </c>
      <c r="F6207" t="s" s="4">
        <v>165</v>
      </c>
      <c r="G6207" t="s" s="4">
        <v>165</v>
      </c>
    </row>
    <row r="6208" ht="45.0" customHeight="true">
      <c r="A6208" t="s" s="4">
        <v>1749</v>
      </c>
      <c r="B6208" t="s" s="4">
        <v>10725</v>
      </c>
      <c r="C6208" t="s" s="4">
        <v>165</v>
      </c>
      <c r="D6208" t="s" s="4">
        <v>165</v>
      </c>
      <c r="E6208" t="s" s="4">
        <v>165</v>
      </c>
      <c r="F6208" t="s" s="4">
        <v>165</v>
      </c>
      <c r="G6208" t="s" s="4">
        <v>165</v>
      </c>
    </row>
    <row r="6209" ht="45.0" customHeight="true">
      <c r="A6209" t="s" s="4">
        <v>1749</v>
      </c>
      <c r="B6209" t="s" s="4">
        <v>10726</v>
      </c>
      <c r="C6209" t="s" s="4">
        <v>165</v>
      </c>
      <c r="D6209" t="s" s="4">
        <v>165</v>
      </c>
      <c r="E6209" t="s" s="4">
        <v>165</v>
      </c>
      <c r="F6209" t="s" s="4">
        <v>165</v>
      </c>
      <c r="G6209" t="s" s="4">
        <v>165</v>
      </c>
    </row>
    <row r="6210" ht="45.0" customHeight="true">
      <c r="A6210" t="s" s="4">
        <v>1749</v>
      </c>
      <c r="B6210" t="s" s="4">
        <v>10727</v>
      </c>
      <c r="C6210" t="s" s="4">
        <v>165</v>
      </c>
      <c r="D6210" t="s" s="4">
        <v>165</v>
      </c>
      <c r="E6210" t="s" s="4">
        <v>165</v>
      </c>
      <c r="F6210" t="s" s="4">
        <v>165</v>
      </c>
      <c r="G6210" t="s" s="4">
        <v>165</v>
      </c>
    </row>
    <row r="6211" ht="45.0" customHeight="true">
      <c r="A6211" t="s" s="4">
        <v>1749</v>
      </c>
      <c r="B6211" t="s" s="4">
        <v>10728</v>
      </c>
      <c r="C6211" t="s" s="4">
        <v>165</v>
      </c>
      <c r="D6211" t="s" s="4">
        <v>165</v>
      </c>
      <c r="E6211" t="s" s="4">
        <v>165</v>
      </c>
      <c r="F6211" t="s" s="4">
        <v>165</v>
      </c>
      <c r="G6211" t="s" s="4">
        <v>165</v>
      </c>
    </row>
    <row r="6212" ht="45.0" customHeight="true">
      <c r="A6212" t="s" s="4">
        <v>1749</v>
      </c>
      <c r="B6212" t="s" s="4">
        <v>10729</v>
      </c>
      <c r="C6212" t="s" s="4">
        <v>165</v>
      </c>
      <c r="D6212" t="s" s="4">
        <v>165</v>
      </c>
      <c r="E6212" t="s" s="4">
        <v>165</v>
      </c>
      <c r="F6212" t="s" s="4">
        <v>165</v>
      </c>
      <c r="G6212" t="s" s="4">
        <v>165</v>
      </c>
    </row>
    <row r="6213" ht="45.0" customHeight="true">
      <c r="A6213" t="s" s="4">
        <v>1749</v>
      </c>
      <c r="B6213" t="s" s="4">
        <v>10730</v>
      </c>
      <c r="C6213" t="s" s="4">
        <v>165</v>
      </c>
      <c r="D6213" t="s" s="4">
        <v>165</v>
      </c>
      <c r="E6213" t="s" s="4">
        <v>165</v>
      </c>
      <c r="F6213" t="s" s="4">
        <v>165</v>
      </c>
      <c r="G6213" t="s" s="4">
        <v>165</v>
      </c>
    </row>
    <row r="6214" ht="45.0" customHeight="true">
      <c r="A6214" t="s" s="4">
        <v>1749</v>
      </c>
      <c r="B6214" t="s" s="4">
        <v>10731</v>
      </c>
      <c r="C6214" t="s" s="4">
        <v>165</v>
      </c>
      <c r="D6214" t="s" s="4">
        <v>165</v>
      </c>
      <c r="E6214" t="s" s="4">
        <v>165</v>
      </c>
      <c r="F6214" t="s" s="4">
        <v>165</v>
      </c>
      <c r="G6214" t="s" s="4">
        <v>165</v>
      </c>
    </row>
    <row r="6215" ht="45.0" customHeight="true">
      <c r="A6215" t="s" s="4">
        <v>1749</v>
      </c>
      <c r="B6215" t="s" s="4">
        <v>10732</v>
      </c>
      <c r="C6215" t="s" s="4">
        <v>165</v>
      </c>
      <c r="D6215" t="s" s="4">
        <v>165</v>
      </c>
      <c r="E6215" t="s" s="4">
        <v>165</v>
      </c>
      <c r="F6215" t="s" s="4">
        <v>165</v>
      </c>
      <c r="G6215" t="s" s="4">
        <v>165</v>
      </c>
    </row>
    <row r="6216" ht="45.0" customHeight="true">
      <c r="A6216" t="s" s="4">
        <v>1749</v>
      </c>
      <c r="B6216" t="s" s="4">
        <v>10733</v>
      </c>
      <c r="C6216" t="s" s="4">
        <v>165</v>
      </c>
      <c r="D6216" t="s" s="4">
        <v>165</v>
      </c>
      <c r="E6216" t="s" s="4">
        <v>165</v>
      </c>
      <c r="F6216" t="s" s="4">
        <v>165</v>
      </c>
      <c r="G6216" t="s" s="4">
        <v>165</v>
      </c>
    </row>
    <row r="6217" ht="45.0" customHeight="true">
      <c r="A6217" t="s" s="4">
        <v>1749</v>
      </c>
      <c r="B6217" t="s" s="4">
        <v>10734</v>
      </c>
      <c r="C6217" t="s" s="4">
        <v>165</v>
      </c>
      <c r="D6217" t="s" s="4">
        <v>165</v>
      </c>
      <c r="E6217" t="s" s="4">
        <v>165</v>
      </c>
      <c r="F6217" t="s" s="4">
        <v>165</v>
      </c>
      <c r="G6217" t="s" s="4">
        <v>165</v>
      </c>
    </row>
    <row r="6218" ht="45.0" customHeight="true">
      <c r="A6218" t="s" s="4">
        <v>1749</v>
      </c>
      <c r="B6218" t="s" s="4">
        <v>10735</v>
      </c>
      <c r="C6218" t="s" s="4">
        <v>165</v>
      </c>
      <c r="D6218" t="s" s="4">
        <v>165</v>
      </c>
      <c r="E6218" t="s" s="4">
        <v>165</v>
      </c>
      <c r="F6218" t="s" s="4">
        <v>165</v>
      </c>
      <c r="G6218" t="s" s="4">
        <v>165</v>
      </c>
    </row>
    <row r="6219" ht="45.0" customHeight="true">
      <c r="A6219" t="s" s="4">
        <v>1749</v>
      </c>
      <c r="B6219" t="s" s="4">
        <v>10736</v>
      </c>
      <c r="C6219" t="s" s="4">
        <v>165</v>
      </c>
      <c r="D6219" t="s" s="4">
        <v>165</v>
      </c>
      <c r="E6219" t="s" s="4">
        <v>165</v>
      </c>
      <c r="F6219" t="s" s="4">
        <v>165</v>
      </c>
      <c r="G6219" t="s" s="4">
        <v>165</v>
      </c>
    </row>
    <row r="6220" ht="45.0" customHeight="true">
      <c r="A6220" t="s" s="4">
        <v>1749</v>
      </c>
      <c r="B6220" t="s" s="4">
        <v>10737</v>
      </c>
      <c r="C6220" t="s" s="4">
        <v>165</v>
      </c>
      <c r="D6220" t="s" s="4">
        <v>165</v>
      </c>
      <c r="E6220" t="s" s="4">
        <v>165</v>
      </c>
      <c r="F6220" t="s" s="4">
        <v>165</v>
      </c>
      <c r="G6220" t="s" s="4">
        <v>165</v>
      </c>
    </row>
    <row r="6221" ht="45.0" customHeight="true">
      <c r="A6221" t="s" s="4">
        <v>1749</v>
      </c>
      <c r="B6221" t="s" s="4">
        <v>10738</v>
      </c>
      <c r="C6221" t="s" s="4">
        <v>165</v>
      </c>
      <c r="D6221" t="s" s="4">
        <v>165</v>
      </c>
      <c r="E6221" t="s" s="4">
        <v>165</v>
      </c>
      <c r="F6221" t="s" s="4">
        <v>165</v>
      </c>
      <c r="G6221" t="s" s="4">
        <v>165</v>
      </c>
    </row>
    <row r="6222" ht="45.0" customHeight="true">
      <c r="A6222" t="s" s="4">
        <v>1749</v>
      </c>
      <c r="B6222" t="s" s="4">
        <v>10739</v>
      </c>
      <c r="C6222" t="s" s="4">
        <v>165</v>
      </c>
      <c r="D6222" t="s" s="4">
        <v>165</v>
      </c>
      <c r="E6222" t="s" s="4">
        <v>165</v>
      </c>
      <c r="F6222" t="s" s="4">
        <v>165</v>
      </c>
      <c r="G6222" t="s" s="4">
        <v>165</v>
      </c>
    </row>
    <row r="6223" ht="45.0" customHeight="true">
      <c r="A6223" t="s" s="4">
        <v>1749</v>
      </c>
      <c r="B6223" t="s" s="4">
        <v>10740</v>
      </c>
      <c r="C6223" t="s" s="4">
        <v>165</v>
      </c>
      <c r="D6223" t="s" s="4">
        <v>165</v>
      </c>
      <c r="E6223" t="s" s="4">
        <v>165</v>
      </c>
      <c r="F6223" t="s" s="4">
        <v>165</v>
      </c>
      <c r="G6223" t="s" s="4">
        <v>165</v>
      </c>
    </row>
    <row r="6224" ht="45.0" customHeight="true">
      <c r="A6224" t="s" s="4">
        <v>1749</v>
      </c>
      <c r="B6224" t="s" s="4">
        <v>10741</v>
      </c>
      <c r="C6224" t="s" s="4">
        <v>165</v>
      </c>
      <c r="D6224" t="s" s="4">
        <v>165</v>
      </c>
      <c r="E6224" t="s" s="4">
        <v>165</v>
      </c>
      <c r="F6224" t="s" s="4">
        <v>165</v>
      </c>
      <c r="G6224" t="s" s="4">
        <v>165</v>
      </c>
    </row>
    <row r="6225" ht="45.0" customHeight="true">
      <c r="A6225" t="s" s="4">
        <v>1749</v>
      </c>
      <c r="B6225" t="s" s="4">
        <v>10742</v>
      </c>
      <c r="C6225" t="s" s="4">
        <v>165</v>
      </c>
      <c r="D6225" t="s" s="4">
        <v>165</v>
      </c>
      <c r="E6225" t="s" s="4">
        <v>165</v>
      </c>
      <c r="F6225" t="s" s="4">
        <v>165</v>
      </c>
      <c r="G6225" t="s" s="4">
        <v>165</v>
      </c>
    </row>
    <row r="6226" ht="45.0" customHeight="true">
      <c r="A6226" t="s" s="4">
        <v>1749</v>
      </c>
      <c r="B6226" t="s" s="4">
        <v>10743</v>
      </c>
      <c r="C6226" t="s" s="4">
        <v>165</v>
      </c>
      <c r="D6226" t="s" s="4">
        <v>165</v>
      </c>
      <c r="E6226" t="s" s="4">
        <v>165</v>
      </c>
      <c r="F6226" t="s" s="4">
        <v>165</v>
      </c>
      <c r="G6226" t="s" s="4">
        <v>165</v>
      </c>
    </row>
    <row r="6227" ht="45.0" customHeight="true">
      <c r="A6227" t="s" s="4">
        <v>1749</v>
      </c>
      <c r="B6227" t="s" s="4">
        <v>10744</v>
      </c>
      <c r="C6227" t="s" s="4">
        <v>165</v>
      </c>
      <c r="D6227" t="s" s="4">
        <v>165</v>
      </c>
      <c r="E6227" t="s" s="4">
        <v>165</v>
      </c>
      <c r="F6227" t="s" s="4">
        <v>165</v>
      </c>
      <c r="G6227" t="s" s="4">
        <v>165</v>
      </c>
    </row>
    <row r="6228" ht="45.0" customHeight="true">
      <c r="A6228" t="s" s="4">
        <v>1749</v>
      </c>
      <c r="B6228" t="s" s="4">
        <v>10745</v>
      </c>
      <c r="C6228" t="s" s="4">
        <v>165</v>
      </c>
      <c r="D6228" t="s" s="4">
        <v>165</v>
      </c>
      <c r="E6228" t="s" s="4">
        <v>165</v>
      </c>
      <c r="F6228" t="s" s="4">
        <v>165</v>
      </c>
      <c r="G6228" t="s" s="4">
        <v>165</v>
      </c>
    </row>
    <row r="6229" ht="45.0" customHeight="true">
      <c r="A6229" t="s" s="4">
        <v>1749</v>
      </c>
      <c r="B6229" t="s" s="4">
        <v>10746</v>
      </c>
      <c r="C6229" t="s" s="4">
        <v>165</v>
      </c>
      <c r="D6229" t="s" s="4">
        <v>165</v>
      </c>
      <c r="E6229" t="s" s="4">
        <v>165</v>
      </c>
      <c r="F6229" t="s" s="4">
        <v>165</v>
      </c>
      <c r="G6229" t="s" s="4">
        <v>165</v>
      </c>
    </row>
    <row r="6230" ht="45.0" customHeight="true">
      <c r="A6230" t="s" s="4">
        <v>1749</v>
      </c>
      <c r="B6230" t="s" s="4">
        <v>10747</v>
      </c>
      <c r="C6230" t="s" s="4">
        <v>165</v>
      </c>
      <c r="D6230" t="s" s="4">
        <v>165</v>
      </c>
      <c r="E6230" t="s" s="4">
        <v>165</v>
      </c>
      <c r="F6230" t="s" s="4">
        <v>165</v>
      </c>
      <c r="G6230" t="s" s="4">
        <v>165</v>
      </c>
    </row>
    <row r="6231" ht="45.0" customHeight="true">
      <c r="A6231" t="s" s="4">
        <v>1749</v>
      </c>
      <c r="B6231" t="s" s="4">
        <v>10748</v>
      </c>
      <c r="C6231" t="s" s="4">
        <v>165</v>
      </c>
      <c r="D6231" t="s" s="4">
        <v>165</v>
      </c>
      <c r="E6231" t="s" s="4">
        <v>165</v>
      </c>
      <c r="F6231" t="s" s="4">
        <v>165</v>
      </c>
      <c r="G6231" t="s" s="4">
        <v>165</v>
      </c>
    </row>
    <row r="6232" ht="45.0" customHeight="true">
      <c r="A6232" t="s" s="4">
        <v>1749</v>
      </c>
      <c r="B6232" t="s" s="4">
        <v>10749</v>
      </c>
      <c r="C6232" t="s" s="4">
        <v>165</v>
      </c>
      <c r="D6232" t="s" s="4">
        <v>165</v>
      </c>
      <c r="E6232" t="s" s="4">
        <v>165</v>
      </c>
      <c r="F6232" t="s" s="4">
        <v>165</v>
      </c>
      <c r="G6232" t="s" s="4">
        <v>165</v>
      </c>
    </row>
    <row r="6233" ht="45.0" customHeight="true">
      <c r="A6233" t="s" s="4">
        <v>1749</v>
      </c>
      <c r="B6233" t="s" s="4">
        <v>10750</v>
      </c>
      <c r="C6233" t="s" s="4">
        <v>165</v>
      </c>
      <c r="D6233" t="s" s="4">
        <v>165</v>
      </c>
      <c r="E6233" t="s" s="4">
        <v>165</v>
      </c>
      <c r="F6233" t="s" s="4">
        <v>165</v>
      </c>
      <c r="G6233" t="s" s="4">
        <v>165</v>
      </c>
    </row>
    <row r="6234" ht="45.0" customHeight="true">
      <c r="A6234" t="s" s="4">
        <v>1749</v>
      </c>
      <c r="B6234" t="s" s="4">
        <v>10751</v>
      </c>
      <c r="C6234" t="s" s="4">
        <v>165</v>
      </c>
      <c r="D6234" t="s" s="4">
        <v>165</v>
      </c>
      <c r="E6234" t="s" s="4">
        <v>165</v>
      </c>
      <c r="F6234" t="s" s="4">
        <v>165</v>
      </c>
      <c r="G6234" t="s" s="4">
        <v>165</v>
      </c>
    </row>
    <row r="6235" ht="45.0" customHeight="true">
      <c r="A6235" t="s" s="4">
        <v>1749</v>
      </c>
      <c r="B6235" t="s" s="4">
        <v>10752</v>
      </c>
      <c r="C6235" t="s" s="4">
        <v>165</v>
      </c>
      <c r="D6235" t="s" s="4">
        <v>165</v>
      </c>
      <c r="E6235" t="s" s="4">
        <v>165</v>
      </c>
      <c r="F6235" t="s" s="4">
        <v>165</v>
      </c>
      <c r="G6235" t="s" s="4">
        <v>165</v>
      </c>
    </row>
    <row r="6236" ht="45.0" customHeight="true">
      <c r="A6236" t="s" s="4">
        <v>1749</v>
      </c>
      <c r="B6236" t="s" s="4">
        <v>10753</v>
      </c>
      <c r="C6236" t="s" s="4">
        <v>165</v>
      </c>
      <c r="D6236" t="s" s="4">
        <v>165</v>
      </c>
      <c r="E6236" t="s" s="4">
        <v>165</v>
      </c>
      <c r="F6236" t="s" s="4">
        <v>165</v>
      </c>
      <c r="G6236" t="s" s="4">
        <v>165</v>
      </c>
    </row>
    <row r="6237" ht="45.0" customHeight="true">
      <c r="A6237" t="s" s="4">
        <v>1749</v>
      </c>
      <c r="B6237" t="s" s="4">
        <v>10754</v>
      </c>
      <c r="C6237" t="s" s="4">
        <v>165</v>
      </c>
      <c r="D6237" t="s" s="4">
        <v>165</v>
      </c>
      <c r="E6237" t="s" s="4">
        <v>165</v>
      </c>
      <c r="F6237" t="s" s="4">
        <v>165</v>
      </c>
      <c r="G6237" t="s" s="4">
        <v>165</v>
      </c>
    </row>
    <row r="6238" ht="45.0" customHeight="true">
      <c r="A6238" t="s" s="4">
        <v>1749</v>
      </c>
      <c r="B6238" t="s" s="4">
        <v>10755</v>
      </c>
      <c r="C6238" t="s" s="4">
        <v>165</v>
      </c>
      <c r="D6238" t="s" s="4">
        <v>165</v>
      </c>
      <c r="E6238" t="s" s="4">
        <v>165</v>
      </c>
      <c r="F6238" t="s" s="4">
        <v>165</v>
      </c>
      <c r="G6238" t="s" s="4">
        <v>165</v>
      </c>
    </row>
    <row r="6239" ht="45.0" customHeight="true">
      <c r="A6239" t="s" s="4">
        <v>1749</v>
      </c>
      <c r="B6239" t="s" s="4">
        <v>10756</v>
      </c>
      <c r="C6239" t="s" s="4">
        <v>165</v>
      </c>
      <c r="D6239" t="s" s="4">
        <v>165</v>
      </c>
      <c r="E6239" t="s" s="4">
        <v>165</v>
      </c>
      <c r="F6239" t="s" s="4">
        <v>165</v>
      </c>
      <c r="G6239" t="s" s="4">
        <v>165</v>
      </c>
    </row>
    <row r="6240" ht="45.0" customHeight="true">
      <c r="A6240" t="s" s="4">
        <v>1749</v>
      </c>
      <c r="B6240" t="s" s="4">
        <v>10757</v>
      </c>
      <c r="C6240" t="s" s="4">
        <v>165</v>
      </c>
      <c r="D6240" t="s" s="4">
        <v>165</v>
      </c>
      <c r="E6240" t="s" s="4">
        <v>165</v>
      </c>
      <c r="F6240" t="s" s="4">
        <v>165</v>
      </c>
      <c r="G6240" t="s" s="4">
        <v>165</v>
      </c>
    </row>
    <row r="6241" ht="45.0" customHeight="true">
      <c r="A6241" t="s" s="4">
        <v>1749</v>
      </c>
      <c r="B6241" t="s" s="4">
        <v>10758</v>
      </c>
      <c r="C6241" t="s" s="4">
        <v>165</v>
      </c>
      <c r="D6241" t="s" s="4">
        <v>165</v>
      </c>
      <c r="E6241" t="s" s="4">
        <v>165</v>
      </c>
      <c r="F6241" t="s" s="4">
        <v>165</v>
      </c>
      <c r="G6241" t="s" s="4">
        <v>165</v>
      </c>
    </row>
    <row r="6242" ht="45.0" customHeight="true">
      <c r="A6242" t="s" s="4">
        <v>1749</v>
      </c>
      <c r="B6242" t="s" s="4">
        <v>10759</v>
      </c>
      <c r="C6242" t="s" s="4">
        <v>165</v>
      </c>
      <c r="D6242" t="s" s="4">
        <v>165</v>
      </c>
      <c r="E6242" t="s" s="4">
        <v>165</v>
      </c>
      <c r="F6242" t="s" s="4">
        <v>165</v>
      </c>
      <c r="G6242" t="s" s="4">
        <v>165</v>
      </c>
    </row>
    <row r="6243" ht="45.0" customHeight="true">
      <c r="A6243" t="s" s="4">
        <v>1749</v>
      </c>
      <c r="B6243" t="s" s="4">
        <v>10760</v>
      </c>
      <c r="C6243" t="s" s="4">
        <v>165</v>
      </c>
      <c r="D6243" t="s" s="4">
        <v>165</v>
      </c>
      <c r="E6243" t="s" s="4">
        <v>165</v>
      </c>
      <c r="F6243" t="s" s="4">
        <v>165</v>
      </c>
      <c r="G6243" t="s" s="4">
        <v>165</v>
      </c>
    </row>
    <row r="6244" ht="45.0" customHeight="true">
      <c r="A6244" t="s" s="4">
        <v>1749</v>
      </c>
      <c r="B6244" t="s" s="4">
        <v>10761</v>
      </c>
      <c r="C6244" t="s" s="4">
        <v>165</v>
      </c>
      <c r="D6244" t="s" s="4">
        <v>165</v>
      </c>
      <c r="E6244" t="s" s="4">
        <v>165</v>
      </c>
      <c r="F6244" t="s" s="4">
        <v>165</v>
      </c>
      <c r="G6244" t="s" s="4">
        <v>165</v>
      </c>
    </row>
    <row r="6245" ht="45.0" customHeight="true">
      <c r="A6245" t="s" s="4">
        <v>1749</v>
      </c>
      <c r="B6245" t="s" s="4">
        <v>10762</v>
      </c>
      <c r="C6245" t="s" s="4">
        <v>165</v>
      </c>
      <c r="D6245" t="s" s="4">
        <v>165</v>
      </c>
      <c r="E6245" t="s" s="4">
        <v>165</v>
      </c>
      <c r="F6245" t="s" s="4">
        <v>165</v>
      </c>
      <c r="G6245" t="s" s="4">
        <v>165</v>
      </c>
    </row>
    <row r="6246" ht="45.0" customHeight="true">
      <c r="A6246" t="s" s="4">
        <v>1749</v>
      </c>
      <c r="B6246" t="s" s="4">
        <v>10763</v>
      </c>
      <c r="C6246" t="s" s="4">
        <v>165</v>
      </c>
      <c r="D6246" t="s" s="4">
        <v>165</v>
      </c>
      <c r="E6246" t="s" s="4">
        <v>165</v>
      </c>
      <c r="F6246" t="s" s="4">
        <v>165</v>
      </c>
      <c r="G6246" t="s" s="4">
        <v>165</v>
      </c>
    </row>
    <row r="6247" ht="45.0" customHeight="true">
      <c r="A6247" t="s" s="4">
        <v>1749</v>
      </c>
      <c r="B6247" t="s" s="4">
        <v>10764</v>
      </c>
      <c r="C6247" t="s" s="4">
        <v>165</v>
      </c>
      <c r="D6247" t="s" s="4">
        <v>165</v>
      </c>
      <c r="E6247" t="s" s="4">
        <v>165</v>
      </c>
      <c r="F6247" t="s" s="4">
        <v>165</v>
      </c>
      <c r="G6247" t="s" s="4">
        <v>165</v>
      </c>
    </row>
    <row r="6248" ht="45.0" customHeight="true">
      <c r="A6248" t="s" s="4">
        <v>1749</v>
      </c>
      <c r="B6248" t="s" s="4">
        <v>10765</v>
      </c>
      <c r="C6248" t="s" s="4">
        <v>165</v>
      </c>
      <c r="D6248" t="s" s="4">
        <v>165</v>
      </c>
      <c r="E6248" t="s" s="4">
        <v>165</v>
      </c>
      <c r="F6248" t="s" s="4">
        <v>165</v>
      </c>
      <c r="G6248" t="s" s="4">
        <v>165</v>
      </c>
    </row>
    <row r="6249" ht="45.0" customHeight="true">
      <c r="A6249" t="s" s="4">
        <v>1749</v>
      </c>
      <c r="B6249" t="s" s="4">
        <v>10766</v>
      </c>
      <c r="C6249" t="s" s="4">
        <v>165</v>
      </c>
      <c r="D6249" t="s" s="4">
        <v>165</v>
      </c>
      <c r="E6249" t="s" s="4">
        <v>165</v>
      </c>
      <c r="F6249" t="s" s="4">
        <v>165</v>
      </c>
      <c r="G6249" t="s" s="4">
        <v>165</v>
      </c>
    </row>
    <row r="6250" ht="45.0" customHeight="true">
      <c r="A6250" t="s" s="4">
        <v>1758</v>
      </c>
      <c r="B6250" t="s" s="4">
        <v>10767</v>
      </c>
      <c r="C6250" t="s" s="4">
        <v>165</v>
      </c>
      <c r="D6250" t="s" s="4">
        <v>165</v>
      </c>
      <c r="E6250" t="s" s="4">
        <v>165</v>
      </c>
      <c r="F6250" t="s" s="4">
        <v>165</v>
      </c>
      <c r="G6250" t="s" s="4">
        <v>165</v>
      </c>
    </row>
    <row r="6251" ht="45.0" customHeight="true">
      <c r="A6251" t="s" s="4">
        <v>1758</v>
      </c>
      <c r="B6251" t="s" s="4">
        <v>10768</v>
      </c>
      <c r="C6251" t="s" s="4">
        <v>165</v>
      </c>
      <c r="D6251" t="s" s="4">
        <v>165</v>
      </c>
      <c r="E6251" t="s" s="4">
        <v>165</v>
      </c>
      <c r="F6251" t="s" s="4">
        <v>165</v>
      </c>
      <c r="G6251" t="s" s="4">
        <v>165</v>
      </c>
    </row>
    <row r="6252" ht="45.0" customHeight="true">
      <c r="A6252" t="s" s="4">
        <v>1758</v>
      </c>
      <c r="B6252" t="s" s="4">
        <v>10769</v>
      </c>
      <c r="C6252" t="s" s="4">
        <v>165</v>
      </c>
      <c r="D6252" t="s" s="4">
        <v>165</v>
      </c>
      <c r="E6252" t="s" s="4">
        <v>165</v>
      </c>
      <c r="F6252" t="s" s="4">
        <v>165</v>
      </c>
      <c r="G6252" t="s" s="4">
        <v>165</v>
      </c>
    </row>
    <row r="6253" ht="45.0" customHeight="true">
      <c r="A6253" t="s" s="4">
        <v>1758</v>
      </c>
      <c r="B6253" t="s" s="4">
        <v>10770</v>
      </c>
      <c r="C6253" t="s" s="4">
        <v>165</v>
      </c>
      <c r="D6253" t="s" s="4">
        <v>165</v>
      </c>
      <c r="E6253" t="s" s="4">
        <v>165</v>
      </c>
      <c r="F6253" t="s" s="4">
        <v>165</v>
      </c>
      <c r="G6253" t="s" s="4">
        <v>165</v>
      </c>
    </row>
    <row r="6254" ht="45.0" customHeight="true">
      <c r="A6254" t="s" s="4">
        <v>1758</v>
      </c>
      <c r="B6254" t="s" s="4">
        <v>10771</v>
      </c>
      <c r="C6254" t="s" s="4">
        <v>165</v>
      </c>
      <c r="D6254" t="s" s="4">
        <v>165</v>
      </c>
      <c r="E6254" t="s" s="4">
        <v>165</v>
      </c>
      <c r="F6254" t="s" s="4">
        <v>165</v>
      </c>
      <c r="G6254" t="s" s="4">
        <v>165</v>
      </c>
    </row>
    <row r="6255" ht="45.0" customHeight="true">
      <c r="A6255" t="s" s="4">
        <v>1758</v>
      </c>
      <c r="B6255" t="s" s="4">
        <v>10772</v>
      </c>
      <c r="C6255" t="s" s="4">
        <v>165</v>
      </c>
      <c r="D6255" t="s" s="4">
        <v>165</v>
      </c>
      <c r="E6255" t="s" s="4">
        <v>165</v>
      </c>
      <c r="F6255" t="s" s="4">
        <v>165</v>
      </c>
      <c r="G6255" t="s" s="4">
        <v>165</v>
      </c>
    </row>
    <row r="6256" ht="45.0" customHeight="true">
      <c r="A6256" t="s" s="4">
        <v>1758</v>
      </c>
      <c r="B6256" t="s" s="4">
        <v>10773</v>
      </c>
      <c r="C6256" t="s" s="4">
        <v>165</v>
      </c>
      <c r="D6256" t="s" s="4">
        <v>165</v>
      </c>
      <c r="E6256" t="s" s="4">
        <v>165</v>
      </c>
      <c r="F6256" t="s" s="4">
        <v>165</v>
      </c>
      <c r="G6256" t="s" s="4">
        <v>165</v>
      </c>
    </row>
    <row r="6257" ht="45.0" customHeight="true">
      <c r="A6257" t="s" s="4">
        <v>1758</v>
      </c>
      <c r="B6257" t="s" s="4">
        <v>10774</v>
      </c>
      <c r="C6257" t="s" s="4">
        <v>165</v>
      </c>
      <c r="D6257" t="s" s="4">
        <v>165</v>
      </c>
      <c r="E6257" t="s" s="4">
        <v>165</v>
      </c>
      <c r="F6257" t="s" s="4">
        <v>165</v>
      </c>
      <c r="G6257" t="s" s="4">
        <v>165</v>
      </c>
    </row>
    <row r="6258" ht="45.0" customHeight="true">
      <c r="A6258" t="s" s="4">
        <v>1758</v>
      </c>
      <c r="B6258" t="s" s="4">
        <v>10775</v>
      </c>
      <c r="C6258" t="s" s="4">
        <v>165</v>
      </c>
      <c r="D6258" t="s" s="4">
        <v>165</v>
      </c>
      <c r="E6258" t="s" s="4">
        <v>165</v>
      </c>
      <c r="F6258" t="s" s="4">
        <v>165</v>
      </c>
      <c r="G6258" t="s" s="4">
        <v>165</v>
      </c>
    </row>
    <row r="6259" ht="45.0" customHeight="true">
      <c r="A6259" t="s" s="4">
        <v>1758</v>
      </c>
      <c r="B6259" t="s" s="4">
        <v>10776</v>
      </c>
      <c r="C6259" t="s" s="4">
        <v>165</v>
      </c>
      <c r="D6259" t="s" s="4">
        <v>165</v>
      </c>
      <c r="E6259" t="s" s="4">
        <v>165</v>
      </c>
      <c r="F6259" t="s" s="4">
        <v>165</v>
      </c>
      <c r="G6259" t="s" s="4">
        <v>165</v>
      </c>
    </row>
    <row r="6260" ht="45.0" customHeight="true">
      <c r="A6260" t="s" s="4">
        <v>1758</v>
      </c>
      <c r="B6260" t="s" s="4">
        <v>10777</v>
      </c>
      <c r="C6260" t="s" s="4">
        <v>165</v>
      </c>
      <c r="D6260" t="s" s="4">
        <v>165</v>
      </c>
      <c r="E6260" t="s" s="4">
        <v>165</v>
      </c>
      <c r="F6260" t="s" s="4">
        <v>165</v>
      </c>
      <c r="G6260" t="s" s="4">
        <v>165</v>
      </c>
    </row>
    <row r="6261" ht="45.0" customHeight="true">
      <c r="A6261" t="s" s="4">
        <v>1758</v>
      </c>
      <c r="B6261" t="s" s="4">
        <v>10778</v>
      </c>
      <c r="C6261" t="s" s="4">
        <v>165</v>
      </c>
      <c r="D6261" t="s" s="4">
        <v>165</v>
      </c>
      <c r="E6261" t="s" s="4">
        <v>165</v>
      </c>
      <c r="F6261" t="s" s="4">
        <v>165</v>
      </c>
      <c r="G6261" t="s" s="4">
        <v>165</v>
      </c>
    </row>
    <row r="6262" ht="45.0" customHeight="true">
      <c r="A6262" t="s" s="4">
        <v>1758</v>
      </c>
      <c r="B6262" t="s" s="4">
        <v>10779</v>
      </c>
      <c r="C6262" t="s" s="4">
        <v>165</v>
      </c>
      <c r="D6262" t="s" s="4">
        <v>165</v>
      </c>
      <c r="E6262" t="s" s="4">
        <v>165</v>
      </c>
      <c r="F6262" t="s" s="4">
        <v>165</v>
      </c>
      <c r="G6262" t="s" s="4">
        <v>165</v>
      </c>
    </row>
    <row r="6263" ht="45.0" customHeight="true">
      <c r="A6263" t="s" s="4">
        <v>1758</v>
      </c>
      <c r="B6263" t="s" s="4">
        <v>10780</v>
      </c>
      <c r="C6263" t="s" s="4">
        <v>165</v>
      </c>
      <c r="D6263" t="s" s="4">
        <v>165</v>
      </c>
      <c r="E6263" t="s" s="4">
        <v>165</v>
      </c>
      <c r="F6263" t="s" s="4">
        <v>165</v>
      </c>
      <c r="G6263" t="s" s="4">
        <v>165</v>
      </c>
    </row>
    <row r="6264" ht="45.0" customHeight="true">
      <c r="A6264" t="s" s="4">
        <v>1758</v>
      </c>
      <c r="B6264" t="s" s="4">
        <v>10781</v>
      </c>
      <c r="C6264" t="s" s="4">
        <v>165</v>
      </c>
      <c r="D6264" t="s" s="4">
        <v>165</v>
      </c>
      <c r="E6264" t="s" s="4">
        <v>165</v>
      </c>
      <c r="F6264" t="s" s="4">
        <v>165</v>
      </c>
      <c r="G6264" t="s" s="4">
        <v>165</v>
      </c>
    </row>
    <row r="6265" ht="45.0" customHeight="true">
      <c r="A6265" t="s" s="4">
        <v>1758</v>
      </c>
      <c r="B6265" t="s" s="4">
        <v>10782</v>
      </c>
      <c r="C6265" t="s" s="4">
        <v>165</v>
      </c>
      <c r="D6265" t="s" s="4">
        <v>165</v>
      </c>
      <c r="E6265" t="s" s="4">
        <v>165</v>
      </c>
      <c r="F6265" t="s" s="4">
        <v>165</v>
      </c>
      <c r="G6265" t="s" s="4">
        <v>165</v>
      </c>
    </row>
    <row r="6266" ht="45.0" customHeight="true">
      <c r="A6266" t="s" s="4">
        <v>1758</v>
      </c>
      <c r="B6266" t="s" s="4">
        <v>10783</v>
      </c>
      <c r="C6266" t="s" s="4">
        <v>165</v>
      </c>
      <c r="D6266" t="s" s="4">
        <v>165</v>
      </c>
      <c r="E6266" t="s" s="4">
        <v>165</v>
      </c>
      <c r="F6266" t="s" s="4">
        <v>165</v>
      </c>
      <c r="G6266" t="s" s="4">
        <v>165</v>
      </c>
    </row>
    <row r="6267" ht="45.0" customHeight="true">
      <c r="A6267" t="s" s="4">
        <v>1758</v>
      </c>
      <c r="B6267" t="s" s="4">
        <v>10784</v>
      </c>
      <c r="C6267" t="s" s="4">
        <v>165</v>
      </c>
      <c r="D6267" t="s" s="4">
        <v>165</v>
      </c>
      <c r="E6267" t="s" s="4">
        <v>165</v>
      </c>
      <c r="F6267" t="s" s="4">
        <v>165</v>
      </c>
      <c r="G6267" t="s" s="4">
        <v>165</v>
      </c>
    </row>
    <row r="6268" ht="45.0" customHeight="true">
      <c r="A6268" t="s" s="4">
        <v>1758</v>
      </c>
      <c r="B6268" t="s" s="4">
        <v>10785</v>
      </c>
      <c r="C6268" t="s" s="4">
        <v>165</v>
      </c>
      <c r="D6268" t="s" s="4">
        <v>165</v>
      </c>
      <c r="E6268" t="s" s="4">
        <v>165</v>
      </c>
      <c r="F6268" t="s" s="4">
        <v>165</v>
      </c>
      <c r="G6268" t="s" s="4">
        <v>165</v>
      </c>
    </row>
    <row r="6269" ht="45.0" customHeight="true">
      <c r="A6269" t="s" s="4">
        <v>1758</v>
      </c>
      <c r="B6269" t="s" s="4">
        <v>10786</v>
      </c>
      <c r="C6269" t="s" s="4">
        <v>165</v>
      </c>
      <c r="D6269" t="s" s="4">
        <v>165</v>
      </c>
      <c r="E6269" t="s" s="4">
        <v>165</v>
      </c>
      <c r="F6269" t="s" s="4">
        <v>165</v>
      </c>
      <c r="G6269" t="s" s="4">
        <v>165</v>
      </c>
    </row>
    <row r="6270" ht="45.0" customHeight="true">
      <c r="A6270" t="s" s="4">
        <v>1758</v>
      </c>
      <c r="B6270" t="s" s="4">
        <v>10787</v>
      </c>
      <c r="C6270" t="s" s="4">
        <v>165</v>
      </c>
      <c r="D6270" t="s" s="4">
        <v>165</v>
      </c>
      <c r="E6270" t="s" s="4">
        <v>165</v>
      </c>
      <c r="F6270" t="s" s="4">
        <v>165</v>
      </c>
      <c r="G6270" t="s" s="4">
        <v>165</v>
      </c>
    </row>
    <row r="6271" ht="45.0" customHeight="true">
      <c r="A6271" t="s" s="4">
        <v>1758</v>
      </c>
      <c r="B6271" t="s" s="4">
        <v>10788</v>
      </c>
      <c r="C6271" t="s" s="4">
        <v>165</v>
      </c>
      <c r="D6271" t="s" s="4">
        <v>165</v>
      </c>
      <c r="E6271" t="s" s="4">
        <v>165</v>
      </c>
      <c r="F6271" t="s" s="4">
        <v>165</v>
      </c>
      <c r="G6271" t="s" s="4">
        <v>165</v>
      </c>
    </row>
    <row r="6272" ht="45.0" customHeight="true">
      <c r="A6272" t="s" s="4">
        <v>1758</v>
      </c>
      <c r="B6272" t="s" s="4">
        <v>10789</v>
      </c>
      <c r="C6272" t="s" s="4">
        <v>165</v>
      </c>
      <c r="D6272" t="s" s="4">
        <v>165</v>
      </c>
      <c r="E6272" t="s" s="4">
        <v>165</v>
      </c>
      <c r="F6272" t="s" s="4">
        <v>165</v>
      </c>
      <c r="G6272" t="s" s="4">
        <v>165</v>
      </c>
    </row>
    <row r="6273" ht="45.0" customHeight="true">
      <c r="A6273" t="s" s="4">
        <v>1758</v>
      </c>
      <c r="B6273" t="s" s="4">
        <v>10790</v>
      </c>
      <c r="C6273" t="s" s="4">
        <v>165</v>
      </c>
      <c r="D6273" t="s" s="4">
        <v>165</v>
      </c>
      <c r="E6273" t="s" s="4">
        <v>165</v>
      </c>
      <c r="F6273" t="s" s="4">
        <v>165</v>
      </c>
      <c r="G6273" t="s" s="4">
        <v>165</v>
      </c>
    </row>
    <row r="6274" ht="45.0" customHeight="true">
      <c r="A6274" t="s" s="4">
        <v>1758</v>
      </c>
      <c r="B6274" t="s" s="4">
        <v>10791</v>
      </c>
      <c r="C6274" t="s" s="4">
        <v>165</v>
      </c>
      <c r="D6274" t="s" s="4">
        <v>165</v>
      </c>
      <c r="E6274" t="s" s="4">
        <v>165</v>
      </c>
      <c r="F6274" t="s" s="4">
        <v>165</v>
      </c>
      <c r="G6274" t="s" s="4">
        <v>165</v>
      </c>
    </row>
    <row r="6275" ht="45.0" customHeight="true">
      <c r="A6275" t="s" s="4">
        <v>1758</v>
      </c>
      <c r="B6275" t="s" s="4">
        <v>10792</v>
      </c>
      <c r="C6275" t="s" s="4">
        <v>165</v>
      </c>
      <c r="D6275" t="s" s="4">
        <v>165</v>
      </c>
      <c r="E6275" t="s" s="4">
        <v>165</v>
      </c>
      <c r="F6275" t="s" s="4">
        <v>165</v>
      </c>
      <c r="G6275" t="s" s="4">
        <v>165</v>
      </c>
    </row>
    <row r="6276" ht="45.0" customHeight="true">
      <c r="A6276" t="s" s="4">
        <v>1758</v>
      </c>
      <c r="B6276" t="s" s="4">
        <v>10793</v>
      </c>
      <c r="C6276" t="s" s="4">
        <v>165</v>
      </c>
      <c r="D6276" t="s" s="4">
        <v>165</v>
      </c>
      <c r="E6276" t="s" s="4">
        <v>165</v>
      </c>
      <c r="F6276" t="s" s="4">
        <v>165</v>
      </c>
      <c r="G6276" t="s" s="4">
        <v>165</v>
      </c>
    </row>
    <row r="6277" ht="45.0" customHeight="true">
      <c r="A6277" t="s" s="4">
        <v>1758</v>
      </c>
      <c r="B6277" t="s" s="4">
        <v>10794</v>
      </c>
      <c r="C6277" t="s" s="4">
        <v>165</v>
      </c>
      <c r="D6277" t="s" s="4">
        <v>165</v>
      </c>
      <c r="E6277" t="s" s="4">
        <v>165</v>
      </c>
      <c r="F6277" t="s" s="4">
        <v>165</v>
      </c>
      <c r="G6277" t="s" s="4">
        <v>165</v>
      </c>
    </row>
    <row r="6278" ht="45.0" customHeight="true">
      <c r="A6278" t="s" s="4">
        <v>1758</v>
      </c>
      <c r="B6278" t="s" s="4">
        <v>10795</v>
      </c>
      <c r="C6278" t="s" s="4">
        <v>165</v>
      </c>
      <c r="D6278" t="s" s="4">
        <v>165</v>
      </c>
      <c r="E6278" t="s" s="4">
        <v>165</v>
      </c>
      <c r="F6278" t="s" s="4">
        <v>165</v>
      </c>
      <c r="G6278" t="s" s="4">
        <v>165</v>
      </c>
    </row>
    <row r="6279" ht="45.0" customHeight="true">
      <c r="A6279" t="s" s="4">
        <v>1758</v>
      </c>
      <c r="B6279" t="s" s="4">
        <v>10796</v>
      </c>
      <c r="C6279" t="s" s="4">
        <v>165</v>
      </c>
      <c r="D6279" t="s" s="4">
        <v>165</v>
      </c>
      <c r="E6279" t="s" s="4">
        <v>165</v>
      </c>
      <c r="F6279" t="s" s="4">
        <v>165</v>
      </c>
      <c r="G6279" t="s" s="4">
        <v>165</v>
      </c>
    </row>
    <row r="6280" ht="45.0" customHeight="true">
      <c r="A6280" t="s" s="4">
        <v>1758</v>
      </c>
      <c r="B6280" t="s" s="4">
        <v>10797</v>
      </c>
      <c r="C6280" t="s" s="4">
        <v>165</v>
      </c>
      <c r="D6280" t="s" s="4">
        <v>165</v>
      </c>
      <c r="E6280" t="s" s="4">
        <v>165</v>
      </c>
      <c r="F6280" t="s" s="4">
        <v>165</v>
      </c>
      <c r="G6280" t="s" s="4">
        <v>165</v>
      </c>
    </row>
    <row r="6281" ht="45.0" customHeight="true">
      <c r="A6281" t="s" s="4">
        <v>1758</v>
      </c>
      <c r="B6281" t="s" s="4">
        <v>10798</v>
      </c>
      <c r="C6281" t="s" s="4">
        <v>165</v>
      </c>
      <c r="D6281" t="s" s="4">
        <v>165</v>
      </c>
      <c r="E6281" t="s" s="4">
        <v>165</v>
      </c>
      <c r="F6281" t="s" s="4">
        <v>165</v>
      </c>
      <c r="G6281" t="s" s="4">
        <v>165</v>
      </c>
    </row>
    <row r="6282" ht="45.0" customHeight="true">
      <c r="A6282" t="s" s="4">
        <v>1758</v>
      </c>
      <c r="B6282" t="s" s="4">
        <v>10799</v>
      </c>
      <c r="C6282" t="s" s="4">
        <v>165</v>
      </c>
      <c r="D6282" t="s" s="4">
        <v>165</v>
      </c>
      <c r="E6282" t="s" s="4">
        <v>165</v>
      </c>
      <c r="F6282" t="s" s="4">
        <v>165</v>
      </c>
      <c r="G6282" t="s" s="4">
        <v>165</v>
      </c>
    </row>
    <row r="6283" ht="45.0" customHeight="true">
      <c r="A6283" t="s" s="4">
        <v>1758</v>
      </c>
      <c r="B6283" t="s" s="4">
        <v>10800</v>
      </c>
      <c r="C6283" t="s" s="4">
        <v>165</v>
      </c>
      <c r="D6283" t="s" s="4">
        <v>165</v>
      </c>
      <c r="E6283" t="s" s="4">
        <v>165</v>
      </c>
      <c r="F6283" t="s" s="4">
        <v>165</v>
      </c>
      <c r="G6283" t="s" s="4">
        <v>165</v>
      </c>
    </row>
    <row r="6284" ht="45.0" customHeight="true">
      <c r="A6284" t="s" s="4">
        <v>1758</v>
      </c>
      <c r="B6284" t="s" s="4">
        <v>10801</v>
      </c>
      <c r="C6284" t="s" s="4">
        <v>165</v>
      </c>
      <c r="D6284" t="s" s="4">
        <v>165</v>
      </c>
      <c r="E6284" t="s" s="4">
        <v>165</v>
      </c>
      <c r="F6284" t="s" s="4">
        <v>165</v>
      </c>
      <c r="G6284" t="s" s="4">
        <v>165</v>
      </c>
    </row>
    <row r="6285" ht="45.0" customHeight="true">
      <c r="A6285" t="s" s="4">
        <v>1758</v>
      </c>
      <c r="B6285" t="s" s="4">
        <v>10802</v>
      </c>
      <c r="C6285" t="s" s="4">
        <v>165</v>
      </c>
      <c r="D6285" t="s" s="4">
        <v>165</v>
      </c>
      <c r="E6285" t="s" s="4">
        <v>165</v>
      </c>
      <c r="F6285" t="s" s="4">
        <v>165</v>
      </c>
      <c r="G6285" t="s" s="4">
        <v>165</v>
      </c>
    </row>
    <row r="6286" ht="45.0" customHeight="true">
      <c r="A6286" t="s" s="4">
        <v>1758</v>
      </c>
      <c r="B6286" t="s" s="4">
        <v>10803</v>
      </c>
      <c r="C6286" t="s" s="4">
        <v>165</v>
      </c>
      <c r="D6286" t="s" s="4">
        <v>165</v>
      </c>
      <c r="E6286" t="s" s="4">
        <v>165</v>
      </c>
      <c r="F6286" t="s" s="4">
        <v>165</v>
      </c>
      <c r="G6286" t="s" s="4">
        <v>165</v>
      </c>
    </row>
    <row r="6287" ht="45.0" customHeight="true">
      <c r="A6287" t="s" s="4">
        <v>1758</v>
      </c>
      <c r="B6287" t="s" s="4">
        <v>10804</v>
      </c>
      <c r="C6287" t="s" s="4">
        <v>165</v>
      </c>
      <c r="D6287" t="s" s="4">
        <v>165</v>
      </c>
      <c r="E6287" t="s" s="4">
        <v>165</v>
      </c>
      <c r="F6287" t="s" s="4">
        <v>165</v>
      </c>
      <c r="G6287" t="s" s="4">
        <v>165</v>
      </c>
    </row>
    <row r="6288" ht="45.0" customHeight="true">
      <c r="A6288" t="s" s="4">
        <v>1758</v>
      </c>
      <c r="B6288" t="s" s="4">
        <v>10805</v>
      </c>
      <c r="C6288" t="s" s="4">
        <v>165</v>
      </c>
      <c r="D6288" t="s" s="4">
        <v>165</v>
      </c>
      <c r="E6288" t="s" s="4">
        <v>165</v>
      </c>
      <c r="F6288" t="s" s="4">
        <v>165</v>
      </c>
      <c r="G6288" t="s" s="4">
        <v>165</v>
      </c>
    </row>
    <row r="6289" ht="45.0" customHeight="true">
      <c r="A6289" t="s" s="4">
        <v>1758</v>
      </c>
      <c r="B6289" t="s" s="4">
        <v>10806</v>
      </c>
      <c r="C6289" t="s" s="4">
        <v>165</v>
      </c>
      <c r="D6289" t="s" s="4">
        <v>165</v>
      </c>
      <c r="E6289" t="s" s="4">
        <v>165</v>
      </c>
      <c r="F6289" t="s" s="4">
        <v>165</v>
      </c>
      <c r="G6289" t="s" s="4">
        <v>165</v>
      </c>
    </row>
    <row r="6290" ht="45.0" customHeight="true">
      <c r="A6290" t="s" s="4">
        <v>1758</v>
      </c>
      <c r="B6290" t="s" s="4">
        <v>10807</v>
      </c>
      <c r="C6290" t="s" s="4">
        <v>165</v>
      </c>
      <c r="D6290" t="s" s="4">
        <v>165</v>
      </c>
      <c r="E6290" t="s" s="4">
        <v>165</v>
      </c>
      <c r="F6290" t="s" s="4">
        <v>165</v>
      </c>
      <c r="G6290" t="s" s="4">
        <v>165</v>
      </c>
    </row>
    <row r="6291" ht="45.0" customHeight="true">
      <c r="A6291" t="s" s="4">
        <v>1758</v>
      </c>
      <c r="B6291" t="s" s="4">
        <v>10808</v>
      </c>
      <c r="C6291" t="s" s="4">
        <v>165</v>
      </c>
      <c r="D6291" t="s" s="4">
        <v>165</v>
      </c>
      <c r="E6291" t="s" s="4">
        <v>165</v>
      </c>
      <c r="F6291" t="s" s="4">
        <v>165</v>
      </c>
      <c r="G6291" t="s" s="4">
        <v>165</v>
      </c>
    </row>
    <row r="6292" ht="45.0" customHeight="true">
      <c r="A6292" t="s" s="4">
        <v>1758</v>
      </c>
      <c r="B6292" t="s" s="4">
        <v>10809</v>
      </c>
      <c r="C6292" t="s" s="4">
        <v>165</v>
      </c>
      <c r="D6292" t="s" s="4">
        <v>165</v>
      </c>
      <c r="E6292" t="s" s="4">
        <v>165</v>
      </c>
      <c r="F6292" t="s" s="4">
        <v>165</v>
      </c>
      <c r="G6292" t="s" s="4">
        <v>165</v>
      </c>
    </row>
    <row r="6293" ht="45.0" customHeight="true">
      <c r="A6293" t="s" s="4">
        <v>1758</v>
      </c>
      <c r="B6293" t="s" s="4">
        <v>10810</v>
      </c>
      <c r="C6293" t="s" s="4">
        <v>165</v>
      </c>
      <c r="D6293" t="s" s="4">
        <v>165</v>
      </c>
      <c r="E6293" t="s" s="4">
        <v>165</v>
      </c>
      <c r="F6293" t="s" s="4">
        <v>165</v>
      </c>
      <c r="G6293" t="s" s="4">
        <v>165</v>
      </c>
    </row>
    <row r="6294" ht="45.0" customHeight="true">
      <c r="A6294" t="s" s="4">
        <v>1758</v>
      </c>
      <c r="B6294" t="s" s="4">
        <v>10811</v>
      </c>
      <c r="C6294" t="s" s="4">
        <v>165</v>
      </c>
      <c r="D6294" t="s" s="4">
        <v>165</v>
      </c>
      <c r="E6294" t="s" s="4">
        <v>165</v>
      </c>
      <c r="F6294" t="s" s="4">
        <v>165</v>
      </c>
      <c r="G6294" t="s" s="4">
        <v>165</v>
      </c>
    </row>
    <row r="6295" ht="45.0" customHeight="true">
      <c r="A6295" t="s" s="4">
        <v>1758</v>
      </c>
      <c r="B6295" t="s" s="4">
        <v>10812</v>
      </c>
      <c r="C6295" t="s" s="4">
        <v>165</v>
      </c>
      <c r="D6295" t="s" s="4">
        <v>165</v>
      </c>
      <c r="E6295" t="s" s="4">
        <v>165</v>
      </c>
      <c r="F6295" t="s" s="4">
        <v>165</v>
      </c>
      <c r="G6295" t="s" s="4">
        <v>165</v>
      </c>
    </row>
    <row r="6296" ht="45.0" customHeight="true">
      <c r="A6296" t="s" s="4">
        <v>1758</v>
      </c>
      <c r="B6296" t="s" s="4">
        <v>10813</v>
      </c>
      <c r="C6296" t="s" s="4">
        <v>165</v>
      </c>
      <c r="D6296" t="s" s="4">
        <v>165</v>
      </c>
      <c r="E6296" t="s" s="4">
        <v>165</v>
      </c>
      <c r="F6296" t="s" s="4">
        <v>165</v>
      </c>
      <c r="G6296" t="s" s="4">
        <v>165</v>
      </c>
    </row>
    <row r="6297" ht="45.0" customHeight="true">
      <c r="A6297" t="s" s="4">
        <v>1758</v>
      </c>
      <c r="B6297" t="s" s="4">
        <v>10814</v>
      </c>
      <c r="C6297" t="s" s="4">
        <v>165</v>
      </c>
      <c r="D6297" t="s" s="4">
        <v>165</v>
      </c>
      <c r="E6297" t="s" s="4">
        <v>165</v>
      </c>
      <c r="F6297" t="s" s="4">
        <v>165</v>
      </c>
      <c r="G6297" t="s" s="4">
        <v>165</v>
      </c>
    </row>
    <row r="6298" ht="45.0" customHeight="true">
      <c r="A6298" t="s" s="4">
        <v>1758</v>
      </c>
      <c r="B6298" t="s" s="4">
        <v>10815</v>
      </c>
      <c r="C6298" t="s" s="4">
        <v>165</v>
      </c>
      <c r="D6298" t="s" s="4">
        <v>165</v>
      </c>
      <c r="E6298" t="s" s="4">
        <v>165</v>
      </c>
      <c r="F6298" t="s" s="4">
        <v>165</v>
      </c>
      <c r="G6298" t="s" s="4">
        <v>165</v>
      </c>
    </row>
    <row r="6299" ht="45.0" customHeight="true">
      <c r="A6299" t="s" s="4">
        <v>1758</v>
      </c>
      <c r="B6299" t="s" s="4">
        <v>10816</v>
      </c>
      <c r="C6299" t="s" s="4">
        <v>165</v>
      </c>
      <c r="D6299" t="s" s="4">
        <v>165</v>
      </c>
      <c r="E6299" t="s" s="4">
        <v>165</v>
      </c>
      <c r="F6299" t="s" s="4">
        <v>165</v>
      </c>
      <c r="G6299" t="s" s="4">
        <v>165</v>
      </c>
    </row>
    <row r="6300" ht="45.0" customHeight="true">
      <c r="A6300" t="s" s="4">
        <v>1758</v>
      </c>
      <c r="B6300" t="s" s="4">
        <v>10817</v>
      </c>
      <c r="C6300" t="s" s="4">
        <v>165</v>
      </c>
      <c r="D6300" t="s" s="4">
        <v>165</v>
      </c>
      <c r="E6300" t="s" s="4">
        <v>165</v>
      </c>
      <c r="F6300" t="s" s="4">
        <v>165</v>
      </c>
      <c r="G6300" t="s" s="4">
        <v>165</v>
      </c>
    </row>
    <row r="6301" ht="45.0" customHeight="true">
      <c r="A6301" t="s" s="4">
        <v>1758</v>
      </c>
      <c r="B6301" t="s" s="4">
        <v>10818</v>
      </c>
      <c r="C6301" t="s" s="4">
        <v>165</v>
      </c>
      <c r="D6301" t="s" s="4">
        <v>165</v>
      </c>
      <c r="E6301" t="s" s="4">
        <v>165</v>
      </c>
      <c r="F6301" t="s" s="4">
        <v>165</v>
      </c>
      <c r="G6301" t="s" s="4">
        <v>165</v>
      </c>
    </row>
    <row r="6302" ht="45.0" customHeight="true">
      <c r="A6302" t="s" s="4">
        <v>1758</v>
      </c>
      <c r="B6302" t="s" s="4">
        <v>10819</v>
      </c>
      <c r="C6302" t="s" s="4">
        <v>165</v>
      </c>
      <c r="D6302" t="s" s="4">
        <v>165</v>
      </c>
      <c r="E6302" t="s" s="4">
        <v>165</v>
      </c>
      <c r="F6302" t="s" s="4">
        <v>165</v>
      </c>
      <c r="G6302" t="s" s="4">
        <v>165</v>
      </c>
    </row>
    <row r="6303" ht="45.0" customHeight="true">
      <c r="A6303" t="s" s="4">
        <v>1758</v>
      </c>
      <c r="B6303" t="s" s="4">
        <v>10820</v>
      </c>
      <c r="C6303" t="s" s="4">
        <v>165</v>
      </c>
      <c r="D6303" t="s" s="4">
        <v>165</v>
      </c>
      <c r="E6303" t="s" s="4">
        <v>165</v>
      </c>
      <c r="F6303" t="s" s="4">
        <v>165</v>
      </c>
      <c r="G6303" t="s" s="4">
        <v>165</v>
      </c>
    </row>
    <row r="6304" ht="45.0" customHeight="true">
      <c r="A6304" t="s" s="4">
        <v>1758</v>
      </c>
      <c r="B6304" t="s" s="4">
        <v>10821</v>
      </c>
      <c r="C6304" t="s" s="4">
        <v>165</v>
      </c>
      <c r="D6304" t="s" s="4">
        <v>165</v>
      </c>
      <c r="E6304" t="s" s="4">
        <v>165</v>
      </c>
      <c r="F6304" t="s" s="4">
        <v>165</v>
      </c>
      <c r="G6304" t="s" s="4">
        <v>165</v>
      </c>
    </row>
    <row r="6305" ht="45.0" customHeight="true">
      <c r="A6305" t="s" s="4">
        <v>1758</v>
      </c>
      <c r="B6305" t="s" s="4">
        <v>10822</v>
      </c>
      <c r="C6305" t="s" s="4">
        <v>165</v>
      </c>
      <c r="D6305" t="s" s="4">
        <v>165</v>
      </c>
      <c r="E6305" t="s" s="4">
        <v>165</v>
      </c>
      <c r="F6305" t="s" s="4">
        <v>165</v>
      </c>
      <c r="G6305" t="s" s="4">
        <v>165</v>
      </c>
    </row>
    <row r="6306" ht="45.0" customHeight="true">
      <c r="A6306" t="s" s="4">
        <v>1758</v>
      </c>
      <c r="B6306" t="s" s="4">
        <v>10823</v>
      </c>
      <c r="C6306" t="s" s="4">
        <v>165</v>
      </c>
      <c r="D6306" t="s" s="4">
        <v>165</v>
      </c>
      <c r="E6306" t="s" s="4">
        <v>165</v>
      </c>
      <c r="F6306" t="s" s="4">
        <v>165</v>
      </c>
      <c r="G6306" t="s" s="4">
        <v>165</v>
      </c>
    </row>
    <row r="6307" ht="45.0" customHeight="true">
      <c r="A6307" t="s" s="4">
        <v>1758</v>
      </c>
      <c r="B6307" t="s" s="4">
        <v>10824</v>
      </c>
      <c r="C6307" t="s" s="4">
        <v>165</v>
      </c>
      <c r="D6307" t="s" s="4">
        <v>165</v>
      </c>
      <c r="E6307" t="s" s="4">
        <v>165</v>
      </c>
      <c r="F6307" t="s" s="4">
        <v>165</v>
      </c>
      <c r="G6307" t="s" s="4">
        <v>165</v>
      </c>
    </row>
    <row r="6308" ht="45.0" customHeight="true">
      <c r="A6308" t="s" s="4">
        <v>1758</v>
      </c>
      <c r="B6308" t="s" s="4">
        <v>10825</v>
      </c>
      <c r="C6308" t="s" s="4">
        <v>165</v>
      </c>
      <c r="D6308" t="s" s="4">
        <v>165</v>
      </c>
      <c r="E6308" t="s" s="4">
        <v>165</v>
      </c>
      <c r="F6308" t="s" s="4">
        <v>165</v>
      </c>
      <c r="G6308" t="s" s="4">
        <v>165</v>
      </c>
    </row>
    <row r="6309" ht="45.0" customHeight="true">
      <c r="A6309" t="s" s="4">
        <v>1758</v>
      </c>
      <c r="B6309" t="s" s="4">
        <v>10826</v>
      </c>
      <c r="C6309" t="s" s="4">
        <v>165</v>
      </c>
      <c r="D6309" t="s" s="4">
        <v>165</v>
      </c>
      <c r="E6309" t="s" s="4">
        <v>165</v>
      </c>
      <c r="F6309" t="s" s="4">
        <v>165</v>
      </c>
      <c r="G6309" t="s" s="4">
        <v>165</v>
      </c>
    </row>
    <row r="6310" ht="45.0" customHeight="true">
      <c r="A6310" t="s" s="4">
        <v>1763</v>
      </c>
      <c r="B6310" t="s" s="4">
        <v>10827</v>
      </c>
      <c r="C6310" t="s" s="4">
        <v>165</v>
      </c>
      <c r="D6310" t="s" s="4">
        <v>165</v>
      </c>
      <c r="E6310" t="s" s="4">
        <v>165</v>
      </c>
      <c r="F6310" t="s" s="4">
        <v>165</v>
      </c>
      <c r="G6310" t="s" s="4">
        <v>165</v>
      </c>
    </row>
    <row r="6311" ht="45.0" customHeight="true">
      <c r="A6311" t="s" s="4">
        <v>1763</v>
      </c>
      <c r="B6311" t="s" s="4">
        <v>10828</v>
      </c>
      <c r="C6311" t="s" s="4">
        <v>165</v>
      </c>
      <c r="D6311" t="s" s="4">
        <v>165</v>
      </c>
      <c r="E6311" t="s" s="4">
        <v>165</v>
      </c>
      <c r="F6311" t="s" s="4">
        <v>165</v>
      </c>
      <c r="G6311" t="s" s="4">
        <v>165</v>
      </c>
    </row>
    <row r="6312" ht="45.0" customHeight="true">
      <c r="A6312" t="s" s="4">
        <v>1763</v>
      </c>
      <c r="B6312" t="s" s="4">
        <v>10829</v>
      </c>
      <c r="C6312" t="s" s="4">
        <v>165</v>
      </c>
      <c r="D6312" t="s" s="4">
        <v>165</v>
      </c>
      <c r="E6312" t="s" s="4">
        <v>165</v>
      </c>
      <c r="F6312" t="s" s="4">
        <v>165</v>
      </c>
      <c r="G6312" t="s" s="4">
        <v>165</v>
      </c>
    </row>
    <row r="6313" ht="45.0" customHeight="true">
      <c r="A6313" t="s" s="4">
        <v>1763</v>
      </c>
      <c r="B6313" t="s" s="4">
        <v>10830</v>
      </c>
      <c r="C6313" t="s" s="4">
        <v>165</v>
      </c>
      <c r="D6313" t="s" s="4">
        <v>165</v>
      </c>
      <c r="E6313" t="s" s="4">
        <v>165</v>
      </c>
      <c r="F6313" t="s" s="4">
        <v>165</v>
      </c>
      <c r="G6313" t="s" s="4">
        <v>165</v>
      </c>
    </row>
    <row r="6314" ht="45.0" customHeight="true">
      <c r="A6314" t="s" s="4">
        <v>1763</v>
      </c>
      <c r="B6314" t="s" s="4">
        <v>10831</v>
      </c>
      <c r="C6314" t="s" s="4">
        <v>165</v>
      </c>
      <c r="D6314" t="s" s="4">
        <v>165</v>
      </c>
      <c r="E6314" t="s" s="4">
        <v>165</v>
      </c>
      <c r="F6314" t="s" s="4">
        <v>165</v>
      </c>
      <c r="G6314" t="s" s="4">
        <v>165</v>
      </c>
    </row>
    <row r="6315" ht="45.0" customHeight="true">
      <c r="A6315" t="s" s="4">
        <v>1763</v>
      </c>
      <c r="B6315" t="s" s="4">
        <v>10832</v>
      </c>
      <c r="C6315" t="s" s="4">
        <v>165</v>
      </c>
      <c r="D6315" t="s" s="4">
        <v>165</v>
      </c>
      <c r="E6315" t="s" s="4">
        <v>165</v>
      </c>
      <c r="F6315" t="s" s="4">
        <v>165</v>
      </c>
      <c r="G6315" t="s" s="4">
        <v>165</v>
      </c>
    </row>
    <row r="6316" ht="45.0" customHeight="true">
      <c r="A6316" t="s" s="4">
        <v>1763</v>
      </c>
      <c r="B6316" t="s" s="4">
        <v>10833</v>
      </c>
      <c r="C6316" t="s" s="4">
        <v>165</v>
      </c>
      <c r="D6316" t="s" s="4">
        <v>165</v>
      </c>
      <c r="E6316" t="s" s="4">
        <v>165</v>
      </c>
      <c r="F6316" t="s" s="4">
        <v>165</v>
      </c>
      <c r="G6316" t="s" s="4">
        <v>165</v>
      </c>
    </row>
    <row r="6317" ht="45.0" customHeight="true">
      <c r="A6317" t="s" s="4">
        <v>1763</v>
      </c>
      <c r="B6317" t="s" s="4">
        <v>10834</v>
      </c>
      <c r="C6317" t="s" s="4">
        <v>165</v>
      </c>
      <c r="D6317" t="s" s="4">
        <v>165</v>
      </c>
      <c r="E6317" t="s" s="4">
        <v>165</v>
      </c>
      <c r="F6317" t="s" s="4">
        <v>165</v>
      </c>
      <c r="G6317" t="s" s="4">
        <v>165</v>
      </c>
    </row>
    <row r="6318" ht="45.0" customHeight="true">
      <c r="A6318" t="s" s="4">
        <v>1763</v>
      </c>
      <c r="B6318" t="s" s="4">
        <v>10835</v>
      </c>
      <c r="C6318" t="s" s="4">
        <v>165</v>
      </c>
      <c r="D6318" t="s" s="4">
        <v>165</v>
      </c>
      <c r="E6318" t="s" s="4">
        <v>165</v>
      </c>
      <c r="F6318" t="s" s="4">
        <v>165</v>
      </c>
      <c r="G6318" t="s" s="4">
        <v>165</v>
      </c>
    </row>
    <row r="6319" ht="45.0" customHeight="true">
      <c r="A6319" t="s" s="4">
        <v>1763</v>
      </c>
      <c r="B6319" t="s" s="4">
        <v>10836</v>
      </c>
      <c r="C6319" t="s" s="4">
        <v>165</v>
      </c>
      <c r="D6319" t="s" s="4">
        <v>165</v>
      </c>
      <c r="E6319" t="s" s="4">
        <v>165</v>
      </c>
      <c r="F6319" t="s" s="4">
        <v>165</v>
      </c>
      <c r="G6319" t="s" s="4">
        <v>165</v>
      </c>
    </row>
    <row r="6320" ht="45.0" customHeight="true">
      <c r="A6320" t="s" s="4">
        <v>1763</v>
      </c>
      <c r="B6320" t="s" s="4">
        <v>10837</v>
      </c>
      <c r="C6320" t="s" s="4">
        <v>165</v>
      </c>
      <c r="D6320" t="s" s="4">
        <v>165</v>
      </c>
      <c r="E6320" t="s" s="4">
        <v>165</v>
      </c>
      <c r="F6320" t="s" s="4">
        <v>165</v>
      </c>
      <c r="G6320" t="s" s="4">
        <v>165</v>
      </c>
    </row>
    <row r="6321" ht="45.0" customHeight="true">
      <c r="A6321" t="s" s="4">
        <v>1763</v>
      </c>
      <c r="B6321" t="s" s="4">
        <v>10838</v>
      </c>
      <c r="C6321" t="s" s="4">
        <v>165</v>
      </c>
      <c r="D6321" t="s" s="4">
        <v>165</v>
      </c>
      <c r="E6321" t="s" s="4">
        <v>165</v>
      </c>
      <c r="F6321" t="s" s="4">
        <v>165</v>
      </c>
      <c r="G6321" t="s" s="4">
        <v>165</v>
      </c>
    </row>
    <row r="6322" ht="45.0" customHeight="true">
      <c r="A6322" t="s" s="4">
        <v>1763</v>
      </c>
      <c r="B6322" t="s" s="4">
        <v>10839</v>
      </c>
      <c r="C6322" t="s" s="4">
        <v>165</v>
      </c>
      <c r="D6322" t="s" s="4">
        <v>165</v>
      </c>
      <c r="E6322" t="s" s="4">
        <v>165</v>
      </c>
      <c r="F6322" t="s" s="4">
        <v>165</v>
      </c>
      <c r="G6322" t="s" s="4">
        <v>165</v>
      </c>
    </row>
    <row r="6323" ht="45.0" customHeight="true">
      <c r="A6323" t="s" s="4">
        <v>1763</v>
      </c>
      <c r="B6323" t="s" s="4">
        <v>10840</v>
      </c>
      <c r="C6323" t="s" s="4">
        <v>165</v>
      </c>
      <c r="D6323" t="s" s="4">
        <v>165</v>
      </c>
      <c r="E6323" t="s" s="4">
        <v>165</v>
      </c>
      <c r="F6323" t="s" s="4">
        <v>165</v>
      </c>
      <c r="G6323" t="s" s="4">
        <v>165</v>
      </c>
    </row>
    <row r="6324" ht="45.0" customHeight="true">
      <c r="A6324" t="s" s="4">
        <v>1763</v>
      </c>
      <c r="B6324" t="s" s="4">
        <v>10841</v>
      </c>
      <c r="C6324" t="s" s="4">
        <v>165</v>
      </c>
      <c r="D6324" t="s" s="4">
        <v>165</v>
      </c>
      <c r="E6324" t="s" s="4">
        <v>165</v>
      </c>
      <c r="F6324" t="s" s="4">
        <v>165</v>
      </c>
      <c r="G6324" t="s" s="4">
        <v>165</v>
      </c>
    </row>
    <row r="6325" ht="45.0" customHeight="true">
      <c r="A6325" t="s" s="4">
        <v>1763</v>
      </c>
      <c r="B6325" t="s" s="4">
        <v>10842</v>
      </c>
      <c r="C6325" t="s" s="4">
        <v>165</v>
      </c>
      <c r="D6325" t="s" s="4">
        <v>165</v>
      </c>
      <c r="E6325" t="s" s="4">
        <v>165</v>
      </c>
      <c r="F6325" t="s" s="4">
        <v>165</v>
      </c>
      <c r="G6325" t="s" s="4">
        <v>165</v>
      </c>
    </row>
    <row r="6326" ht="45.0" customHeight="true">
      <c r="A6326" t="s" s="4">
        <v>1763</v>
      </c>
      <c r="B6326" t="s" s="4">
        <v>10843</v>
      </c>
      <c r="C6326" t="s" s="4">
        <v>165</v>
      </c>
      <c r="D6326" t="s" s="4">
        <v>165</v>
      </c>
      <c r="E6326" t="s" s="4">
        <v>165</v>
      </c>
      <c r="F6326" t="s" s="4">
        <v>165</v>
      </c>
      <c r="G6326" t="s" s="4">
        <v>165</v>
      </c>
    </row>
    <row r="6327" ht="45.0" customHeight="true">
      <c r="A6327" t="s" s="4">
        <v>1763</v>
      </c>
      <c r="B6327" t="s" s="4">
        <v>10844</v>
      </c>
      <c r="C6327" t="s" s="4">
        <v>165</v>
      </c>
      <c r="D6327" t="s" s="4">
        <v>165</v>
      </c>
      <c r="E6327" t="s" s="4">
        <v>165</v>
      </c>
      <c r="F6327" t="s" s="4">
        <v>165</v>
      </c>
      <c r="G6327" t="s" s="4">
        <v>165</v>
      </c>
    </row>
    <row r="6328" ht="45.0" customHeight="true">
      <c r="A6328" t="s" s="4">
        <v>1763</v>
      </c>
      <c r="B6328" t="s" s="4">
        <v>10845</v>
      </c>
      <c r="C6328" t="s" s="4">
        <v>165</v>
      </c>
      <c r="D6328" t="s" s="4">
        <v>165</v>
      </c>
      <c r="E6328" t="s" s="4">
        <v>165</v>
      </c>
      <c r="F6328" t="s" s="4">
        <v>165</v>
      </c>
      <c r="G6328" t="s" s="4">
        <v>165</v>
      </c>
    </row>
    <row r="6329" ht="45.0" customHeight="true">
      <c r="A6329" t="s" s="4">
        <v>1763</v>
      </c>
      <c r="B6329" t="s" s="4">
        <v>10846</v>
      </c>
      <c r="C6329" t="s" s="4">
        <v>165</v>
      </c>
      <c r="D6329" t="s" s="4">
        <v>165</v>
      </c>
      <c r="E6329" t="s" s="4">
        <v>165</v>
      </c>
      <c r="F6329" t="s" s="4">
        <v>165</v>
      </c>
      <c r="G6329" t="s" s="4">
        <v>165</v>
      </c>
    </row>
    <row r="6330" ht="45.0" customHeight="true">
      <c r="A6330" t="s" s="4">
        <v>1763</v>
      </c>
      <c r="B6330" t="s" s="4">
        <v>10847</v>
      </c>
      <c r="C6330" t="s" s="4">
        <v>165</v>
      </c>
      <c r="D6330" t="s" s="4">
        <v>165</v>
      </c>
      <c r="E6330" t="s" s="4">
        <v>165</v>
      </c>
      <c r="F6330" t="s" s="4">
        <v>165</v>
      </c>
      <c r="G6330" t="s" s="4">
        <v>165</v>
      </c>
    </row>
    <row r="6331" ht="45.0" customHeight="true">
      <c r="A6331" t="s" s="4">
        <v>1763</v>
      </c>
      <c r="B6331" t="s" s="4">
        <v>10848</v>
      </c>
      <c r="C6331" t="s" s="4">
        <v>165</v>
      </c>
      <c r="D6331" t="s" s="4">
        <v>165</v>
      </c>
      <c r="E6331" t="s" s="4">
        <v>165</v>
      </c>
      <c r="F6331" t="s" s="4">
        <v>165</v>
      </c>
      <c r="G6331" t="s" s="4">
        <v>165</v>
      </c>
    </row>
    <row r="6332" ht="45.0" customHeight="true">
      <c r="A6332" t="s" s="4">
        <v>1763</v>
      </c>
      <c r="B6332" t="s" s="4">
        <v>10849</v>
      </c>
      <c r="C6332" t="s" s="4">
        <v>165</v>
      </c>
      <c r="D6332" t="s" s="4">
        <v>165</v>
      </c>
      <c r="E6332" t="s" s="4">
        <v>165</v>
      </c>
      <c r="F6332" t="s" s="4">
        <v>165</v>
      </c>
      <c r="G6332" t="s" s="4">
        <v>165</v>
      </c>
    </row>
    <row r="6333" ht="45.0" customHeight="true">
      <c r="A6333" t="s" s="4">
        <v>1763</v>
      </c>
      <c r="B6333" t="s" s="4">
        <v>10850</v>
      </c>
      <c r="C6333" t="s" s="4">
        <v>165</v>
      </c>
      <c r="D6333" t="s" s="4">
        <v>165</v>
      </c>
      <c r="E6333" t="s" s="4">
        <v>165</v>
      </c>
      <c r="F6333" t="s" s="4">
        <v>165</v>
      </c>
      <c r="G6333" t="s" s="4">
        <v>165</v>
      </c>
    </row>
    <row r="6334" ht="45.0" customHeight="true">
      <c r="A6334" t="s" s="4">
        <v>1763</v>
      </c>
      <c r="B6334" t="s" s="4">
        <v>10851</v>
      </c>
      <c r="C6334" t="s" s="4">
        <v>165</v>
      </c>
      <c r="D6334" t="s" s="4">
        <v>165</v>
      </c>
      <c r="E6334" t="s" s="4">
        <v>165</v>
      </c>
      <c r="F6334" t="s" s="4">
        <v>165</v>
      </c>
      <c r="G6334" t="s" s="4">
        <v>165</v>
      </c>
    </row>
    <row r="6335" ht="45.0" customHeight="true">
      <c r="A6335" t="s" s="4">
        <v>1763</v>
      </c>
      <c r="B6335" t="s" s="4">
        <v>10852</v>
      </c>
      <c r="C6335" t="s" s="4">
        <v>165</v>
      </c>
      <c r="D6335" t="s" s="4">
        <v>165</v>
      </c>
      <c r="E6335" t="s" s="4">
        <v>165</v>
      </c>
      <c r="F6335" t="s" s="4">
        <v>165</v>
      </c>
      <c r="G6335" t="s" s="4">
        <v>165</v>
      </c>
    </row>
    <row r="6336" ht="45.0" customHeight="true">
      <c r="A6336" t="s" s="4">
        <v>1763</v>
      </c>
      <c r="B6336" t="s" s="4">
        <v>10853</v>
      </c>
      <c r="C6336" t="s" s="4">
        <v>165</v>
      </c>
      <c r="D6336" t="s" s="4">
        <v>165</v>
      </c>
      <c r="E6336" t="s" s="4">
        <v>165</v>
      </c>
      <c r="F6336" t="s" s="4">
        <v>165</v>
      </c>
      <c r="G6336" t="s" s="4">
        <v>165</v>
      </c>
    </row>
    <row r="6337" ht="45.0" customHeight="true">
      <c r="A6337" t="s" s="4">
        <v>1763</v>
      </c>
      <c r="B6337" t="s" s="4">
        <v>10854</v>
      </c>
      <c r="C6337" t="s" s="4">
        <v>165</v>
      </c>
      <c r="D6337" t="s" s="4">
        <v>165</v>
      </c>
      <c r="E6337" t="s" s="4">
        <v>165</v>
      </c>
      <c r="F6337" t="s" s="4">
        <v>165</v>
      </c>
      <c r="G6337" t="s" s="4">
        <v>165</v>
      </c>
    </row>
    <row r="6338" ht="45.0" customHeight="true">
      <c r="A6338" t="s" s="4">
        <v>1763</v>
      </c>
      <c r="B6338" t="s" s="4">
        <v>10855</v>
      </c>
      <c r="C6338" t="s" s="4">
        <v>165</v>
      </c>
      <c r="D6338" t="s" s="4">
        <v>165</v>
      </c>
      <c r="E6338" t="s" s="4">
        <v>165</v>
      </c>
      <c r="F6338" t="s" s="4">
        <v>165</v>
      </c>
      <c r="G6338" t="s" s="4">
        <v>165</v>
      </c>
    </row>
    <row r="6339" ht="45.0" customHeight="true">
      <c r="A6339" t="s" s="4">
        <v>1763</v>
      </c>
      <c r="B6339" t="s" s="4">
        <v>10856</v>
      </c>
      <c r="C6339" t="s" s="4">
        <v>165</v>
      </c>
      <c r="D6339" t="s" s="4">
        <v>165</v>
      </c>
      <c r="E6339" t="s" s="4">
        <v>165</v>
      </c>
      <c r="F6339" t="s" s="4">
        <v>165</v>
      </c>
      <c r="G6339" t="s" s="4">
        <v>165</v>
      </c>
    </row>
    <row r="6340" ht="45.0" customHeight="true">
      <c r="A6340" t="s" s="4">
        <v>1763</v>
      </c>
      <c r="B6340" t="s" s="4">
        <v>10857</v>
      </c>
      <c r="C6340" t="s" s="4">
        <v>165</v>
      </c>
      <c r="D6340" t="s" s="4">
        <v>165</v>
      </c>
      <c r="E6340" t="s" s="4">
        <v>165</v>
      </c>
      <c r="F6340" t="s" s="4">
        <v>165</v>
      </c>
      <c r="G6340" t="s" s="4">
        <v>165</v>
      </c>
    </row>
    <row r="6341" ht="45.0" customHeight="true">
      <c r="A6341" t="s" s="4">
        <v>1763</v>
      </c>
      <c r="B6341" t="s" s="4">
        <v>10858</v>
      </c>
      <c r="C6341" t="s" s="4">
        <v>165</v>
      </c>
      <c r="D6341" t="s" s="4">
        <v>165</v>
      </c>
      <c r="E6341" t="s" s="4">
        <v>165</v>
      </c>
      <c r="F6341" t="s" s="4">
        <v>165</v>
      </c>
      <c r="G6341" t="s" s="4">
        <v>165</v>
      </c>
    </row>
    <row r="6342" ht="45.0" customHeight="true">
      <c r="A6342" t="s" s="4">
        <v>1763</v>
      </c>
      <c r="B6342" t="s" s="4">
        <v>10859</v>
      </c>
      <c r="C6342" t="s" s="4">
        <v>165</v>
      </c>
      <c r="D6342" t="s" s="4">
        <v>165</v>
      </c>
      <c r="E6342" t="s" s="4">
        <v>165</v>
      </c>
      <c r="F6342" t="s" s="4">
        <v>165</v>
      </c>
      <c r="G6342" t="s" s="4">
        <v>165</v>
      </c>
    </row>
    <row r="6343" ht="45.0" customHeight="true">
      <c r="A6343" t="s" s="4">
        <v>1763</v>
      </c>
      <c r="B6343" t="s" s="4">
        <v>10860</v>
      </c>
      <c r="C6343" t="s" s="4">
        <v>165</v>
      </c>
      <c r="D6343" t="s" s="4">
        <v>165</v>
      </c>
      <c r="E6343" t="s" s="4">
        <v>165</v>
      </c>
      <c r="F6343" t="s" s="4">
        <v>165</v>
      </c>
      <c r="G6343" t="s" s="4">
        <v>165</v>
      </c>
    </row>
    <row r="6344" ht="45.0" customHeight="true">
      <c r="A6344" t="s" s="4">
        <v>1763</v>
      </c>
      <c r="B6344" t="s" s="4">
        <v>10861</v>
      </c>
      <c r="C6344" t="s" s="4">
        <v>165</v>
      </c>
      <c r="D6344" t="s" s="4">
        <v>165</v>
      </c>
      <c r="E6344" t="s" s="4">
        <v>165</v>
      </c>
      <c r="F6344" t="s" s="4">
        <v>165</v>
      </c>
      <c r="G6344" t="s" s="4">
        <v>165</v>
      </c>
    </row>
    <row r="6345" ht="45.0" customHeight="true">
      <c r="A6345" t="s" s="4">
        <v>1763</v>
      </c>
      <c r="B6345" t="s" s="4">
        <v>10862</v>
      </c>
      <c r="C6345" t="s" s="4">
        <v>165</v>
      </c>
      <c r="D6345" t="s" s="4">
        <v>165</v>
      </c>
      <c r="E6345" t="s" s="4">
        <v>165</v>
      </c>
      <c r="F6345" t="s" s="4">
        <v>165</v>
      </c>
      <c r="G6345" t="s" s="4">
        <v>165</v>
      </c>
    </row>
    <row r="6346" ht="45.0" customHeight="true">
      <c r="A6346" t="s" s="4">
        <v>1763</v>
      </c>
      <c r="B6346" t="s" s="4">
        <v>10863</v>
      </c>
      <c r="C6346" t="s" s="4">
        <v>165</v>
      </c>
      <c r="D6346" t="s" s="4">
        <v>165</v>
      </c>
      <c r="E6346" t="s" s="4">
        <v>165</v>
      </c>
      <c r="F6346" t="s" s="4">
        <v>165</v>
      </c>
      <c r="G6346" t="s" s="4">
        <v>165</v>
      </c>
    </row>
    <row r="6347" ht="45.0" customHeight="true">
      <c r="A6347" t="s" s="4">
        <v>1763</v>
      </c>
      <c r="B6347" t="s" s="4">
        <v>10864</v>
      </c>
      <c r="C6347" t="s" s="4">
        <v>165</v>
      </c>
      <c r="D6347" t="s" s="4">
        <v>165</v>
      </c>
      <c r="E6347" t="s" s="4">
        <v>165</v>
      </c>
      <c r="F6347" t="s" s="4">
        <v>165</v>
      </c>
      <c r="G6347" t="s" s="4">
        <v>165</v>
      </c>
    </row>
    <row r="6348" ht="45.0" customHeight="true">
      <c r="A6348" t="s" s="4">
        <v>1763</v>
      </c>
      <c r="B6348" t="s" s="4">
        <v>10865</v>
      </c>
      <c r="C6348" t="s" s="4">
        <v>165</v>
      </c>
      <c r="D6348" t="s" s="4">
        <v>165</v>
      </c>
      <c r="E6348" t="s" s="4">
        <v>165</v>
      </c>
      <c r="F6348" t="s" s="4">
        <v>165</v>
      </c>
      <c r="G6348" t="s" s="4">
        <v>165</v>
      </c>
    </row>
    <row r="6349" ht="45.0" customHeight="true">
      <c r="A6349" t="s" s="4">
        <v>1763</v>
      </c>
      <c r="B6349" t="s" s="4">
        <v>10866</v>
      </c>
      <c r="C6349" t="s" s="4">
        <v>165</v>
      </c>
      <c r="D6349" t="s" s="4">
        <v>165</v>
      </c>
      <c r="E6349" t="s" s="4">
        <v>165</v>
      </c>
      <c r="F6349" t="s" s="4">
        <v>165</v>
      </c>
      <c r="G6349" t="s" s="4">
        <v>165</v>
      </c>
    </row>
    <row r="6350" ht="45.0" customHeight="true">
      <c r="A6350" t="s" s="4">
        <v>1763</v>
      </c>
      <c r="B6350" t="s" s="4">
        <v>10867</v>
      </c>
      <c r="C6350" t="s" s="4">
        <v>165</v>
      </c>
      <c r="D6350" t="s" s="4">
        <v>165</v>
      </c>
      <c r="E6350" t="s" s="4">
        <v>165</v>
      </c>
      <c r="F6350" t="s" s="4">
        <v>165</v>
      </c>
      <c r="G6350" t="s" s="4">
        <v>165</v>
      </c>
    </row>
    <row r="6351" ht="45.0" customHeight="true">
      <c r="A6351" t="s" s="4">
        <v>1763</v>
      </c>
      <c r="B6351" t="s" s="4">
        <v>10868</v>
      </c>
      <c r="C6351" t="s" s="4">
        <v>165</v>
      </c>
      <c r="D6351" t="s" s="4">
        <v>165</v>
      </c>
      <c r="E6351" t="s" s="4">
        <v>165</v>
      </c>
      <c r="F6351" t="s" s="4">
        <v>165</v>
      </c>
      <c r="G6351" t="s" s="4">
        <v>165</v>
      </c>
    </row>
    <row r="6352" ht="45.0" customHeight="true">
      <c r="A6352" t="s" s="4">
        <v>1763</v>
      </c>
      <c r="B6352" t="s" s="4">
        <v>10869</v>
      </c>
      <c r="C6352" t="s" s="4">
        <v>165</v>
      </c>
      <c r="D6352" t="s" s="4">
        <v>165</v>
      </c>
      <c r="E6352" t="s" s="4">
        <v>165</v>
      </c>
      <c r="F6352" t="s" s="4">
        <v>165</v>
      </c>
      <c r="G6352" t="s" s="4">
        <v>165</v>
      </c>
    </row>
    <row r="6353" ht="45.0" customHeight="true">
      <c r="A6353" t="s" s="4">
        <v>1763</v>
      </c>
      <c r="B6353" t="s" s="4">
        <v>10870</v>
      </c>
      <c r="C6353" t="s" s="4">
        <v>165</v>
      </c>
      <c r="D6353" t="s" s="4">
        <v>165</v>
      </c>
      <c r="E6353" t="s" s="4">
        <v>165</v>
      </c>
      <c r="F6353" t="s" s="4">
        <v>165</v>
      </c>
      <c r="G6353" t="s" s="4">
        <v>165</v>
      </c>
    </row>
    <row r="6354" ht="45.0" customHeight="true">
      <c r="A6354" t="s" s="4">
        <v>1763</v>
      </c>
      <c r="B6354" t="s" s="4">
        <v>10871</v>
      </c>
      <c r="C6354" t="s" s="4">
        <v>165</v>
      </c>
      <c r="D6354" t="s" s="4">
        <v>165</v>
      </c>
      <c r="E6354" t="s" s="4">
        <v>165</v>
      </c>
      <c r="F6354" t="s" s="4">
        <v>165</v>
      </c>
      <c r="G6354" t="s" s="4">
        <v>165</v>
      </c>
    </row>
    <row r="6355" ht="45.0" customHeight="true">
      <c r="A6355" t="s" s="4">
        <v>1763</v>
      </c>
      <c r="B6355" t="s" s="4">
        <v>10872</v>
      </c>
      <c r="C6355" t="s" s="4">
        <v>165</v>
      </c>
      <c r="D6355" t="s" s="4">
        <v>165</v>
      </c>
      <c r="E6355" t="s" s="4">
        <v>165</v>
      </c>
      <c r="F6355" t="s" s="4">
        <v>165</v>
      </c>
      <c r="G6355" t="s" s="4">
        <v>165</v>
      </c>
    </row>
    <row r="6356" ht="45.0" customHeight="true">
      <c r="A6356" t="s" s="4">
        <v>1763</v>
      </c>
      <c r="B6356" t="s" s="4">
        <v>10873</v>
      </c>
      <c r="C6356" t="s" s="4">
        <v>165</v>
      </c>
      <c r="D6356" t="s" s="4">
        <v>165</v>
      </c>
      <c r="E6356" t="s" s="4">
        <v>165</v>
      </c>
      <c r="F6356" t="s" s="4">
        <v>165</v>
      </c>
      <c r="G6356" t="s" s="4">
        <v>165</v>
      </c>
    </row>
    <row r="6357" ht="45.0" customHeight="true">
      <c r="A6357" t="s" s="4">
        <v>1763</v>
      </c>
      <c r="B6357" t="s" s="4">
        <v>10874</v>
      </c>
      <c r="C6357" t="s" s="4">
        <v>165</v>
      </c>
      <c r="D6357" t="s" s="4">
        <v>165</v>
      </c>
      <c r="E6357" t="s" s="4">
        <v>165</v>
      </c>
      <c r="F6357" t="s" s="4">
        <v>165</v>
      </c>
      <c r="G6357" t="s" s="4">
        <v>165</v>
      </c>
    </row>
    <row r="6358" ht="45.0" customHeight="true">
      <c r="A6358" t="s" s="4">
        <v>1763</v>
      </c>
      <c r="B6358" t="s" s="4">
        <v>10875</v>
      </c>
      <c r="C6358" t="s" s="4">
        <v>165</v>
      </c>
      <c r="D6358" t="s" s="4">
        <v>165</v>
      </c>
      <c r="E6358" t="s" s="4">
        <v>165</v>
      </c>
      <c r="F6358" t="s" s="4">
        <v>165</v>
      </c>
      <c r="G6358" t="s" s="4">
        <v>165</v>
      </c>
    </row>
    <row r="6359" ht="45.0" customHeight="true">
      <c r="A6359" t="s" s="4">
        <v>1763</v>
      </c>
      <c r="B6359" t="s" s="4">
        <v>10876</v>
      </c>
      <c r="C6359" t="s" s="4">
        <v>165</v>
      </c>
      <c r="D6359" t="s" s="4">
        <v>165</v>
      </c>
      <c r="E6359" t="s" s="4">
        <v>165</v>
      </c>
      <c r="F6359" t="s" s="4">
        <v>165</v>
      </c>
      <c r="G6359" t="s" s="4">
        <v>165</v>
      </c>
    </row>
    <row r="6360" ht="45.0" customHeight="true">
      <c r="A6360" t="s" s="4">
        <v>1763</v>
      </c>
      <c r="B6360" t="s" s="4">
        <v>10877</v>
      </c>
      <c r="C6360" t="s" s="4">
        <v>165</v>
      </c>
      <c r="D6360" t="s" s="4">
        <v>165</v>
      </c>
      <c r="E6360" t="s" s="4">
        <v>165</v>
      </c>
      <c r="F6360" t="s" s="4">
        <v>165</v>
      </c>
      <c r="G6360" t="s" s="4">
        <v>165</v>
      </c>
    </row>
    <row r="6361" ht="45.0" customHeight="true">
      <c r="A6361" t="s" s="4">
        <v>1763</v>
      </c>
      <c r="B6361" t="s" s="4">
        <v>10878</v>
      </c>
      <c r="C6361" t="s" s="4">
        <v>165</v>
      </c>
      <c r="D6361" t="s" s="4">
        <v>165</v>
      </c>
      <c r="E6361" t="s" s="4">
        <v>165</v>
      </c>
      <c r="F6361" t="s" s="4">
        <v>165</v>
      </c>
      <c r="G6361" t="s" s="4">
        <v>165</v>
      </c>
    </row>
    <row r="6362" ht="45.0" customHeight="true">
      <c r="A6362" t="s" s="4">
        <v>1763</v>
      </c>
      <c r="B6362" t="s" s="4">
        <v>10879</v>
      </c>
      <c r="C6362" t="s" s="4">
        <v>165</v>
      </c>
      <c r="D6362" t="s" s="4">
        <v>165</v>
      </c>
      <c r="E6362" t="s" s="4">
        <v>165</v>
      </c>
      <c r="F6362" t="s" s="4">
        <v>165</v>
      </c>
      <c r="G6362" t="s" s="4">
        <v>165</v>
      </c>
    </row>
    <row r="6363" ht="45.0" customHeight="true">
      <c r="A6363" t="s" s="4">
        <v>1763</v>
      </c>
      <c r="B6363" t="s" s="4">
        <v>10880</v>
      </c>
      <c r="C6363" t="s" s="4">
        <v>165</v>
      </c>
      <c r="D6363" t="s" s="4">
        <v>165</v>
      </c>
      <c r="E6363" t="s" s="4">
        <v>165</v>
      </c>
      <c r="F6363" t="s" s="4">
        <v>165</v>
      </c>
      <c r="G6363" t="s" s="4">
        <v>165</v>
      </c>
    </row>
    <row r="6364" ht="45.0" customHeight="true">
      <c r="A6364" t="s" s="4">
        <v>1763</v>
      </c>
      <c r="B6364" t="s" s="4">
        <v>10881</v>
      </c>
      <c r="C6364" t="s" s="4">
        <v>165</v>
      </c>
      <c r="D6364" t="s" s="4">
        <v>165</v>
      </c>
      <c r="E6364" t="s" s="4">
        <v>165</v>
      </c>
      <c r="F6364" t="s" s="4">
        <v>165</v>
      </c>
      <c r="G6364" t="s" s="4">
        <v>165</v>
      </c>
    </row>
    <row r="6365" ht="45.0" customHeight="true">
      <c r="A6365" t="s" s="4">
        <v>1763</v>
      </c>
      <c r="B6365" t="s" s="4">
        <v>10882</v>
      </c>
      <c r="C6365" t="s" s="4">
        <v>165</v>
      </c>
      <c r="D6365" t="s" s="4">
        <v>165</v>
      </c>
      <c r="E6365" t="s" s="4">
        <v>165</v>
      </c>
      <c r="F6365" t="s" s="4">
        <v>165</v>
      </c>
      <c r="G6365" t="s" s="4">
        <v>165</v>
      </c>
    </row>
    <row r="6366" ht="45.0" customHeight="true">
      <c r="A6366" t="s" s="4">
        <v>1763</v>
      </c>
      <c r="B6366" t="s" s="4">
        <v>10883</v>
      </c>
      <c r="C6366" t="s" s="4">
        <v>165</v>
      </c>
      <c r="D6366" t="s" s="4">
        <v>165</v>
      </c>
      <c r="E6366" t="s" s="4">
        <v>165</v>
      </c>
      <c r="F6366" t="s" s="4">
        <v>165</v>
      </c>
      <c r="G6366" t="s" s="4">
        <v>165</v>
      </c>
    </row>
    <row r="6367" ht="45.0" customHeight="true">
      <c r="A6367" t="s" s="4">
        <v>1763</v>
      </c>
      <c r="B6367" t="s" s="4">
        <v>10884</v>
      </c>
      <c r="C6367" t="s" s="4">
        <v>165</v>
      </c>
      <c r="D6367" t="s" s="4">
        <v>165</v>
      </c>
      <c r="E6367" t="s" s="4">
        <v>165</v>
      </c>
      <c r="F6367" t="s" s="4">
        <v>165</v>
      </c>
      <c r="G6367" t="s" s="4">
        <v>165</v>
      </c>
    </row>
    <row r="6368" ht="45.0" customHeight="true">
      <c r="A6368" t="s" s="4">
        <v>1763</v>
      </c>
      <c r="B6368" t="s" s="4">
        <v>10885</v>
      </c>
      <c r="C6368" t="s" s="4">
        <v>165</v>
      </c>
      <c r="D6368" t="s" s="4">
        <v>165</v>
      </c>
      <c r="E6368" t="s" s="4">
        <v>165</v>
      </c>
      <c r="F6368" t="s" s="4">
        <v>165</v>
      </c>
      <c r="G6368" t="s" s="4">
        <v>165</v>
      </c>
    </row>
    <row r="6369" ht="45.0" customHeight="true">
      <c r="A6369" t="s" s="4">
        <v>1763</v>
      </c>
      <c r="B6369" t="s" s="4">
        <v>10886</v>
      </c>
      <c r="C6369" t="s" s="4">
        <v>165</v>
      </c>
      <c r="D6369" t="s" s="4">
        <v>165</v>
      </c>
      <c r="E6369" t="s" s="4">
        <v>165</v>
      </c>
      <c r="F6369" t="s" s="4">
        <v>165</v>
      </c>
      <c r="G6369" t="s" s="4">
        <v>165</v>
      </c>
    </row>
    <row r="6370" ht="45.0" customHeight="true">
      <c r="A6370" t="s" s="4">
        <v>1775</v>
      </c>
      <c r="B6370" t="s" s="4">
        <v>10887</v>
      </c>
      <c r="C6370" t="s" s="4">
        <v>165</v>
      </c>
      <c r="D6370" t="s" s="4">
        <v>165</v>
      </c>
      <c r="E6370" t="s" s="4">
        <v>165</v>
      </c>
      <c r="F6370" t="s" s="4">
        <v>165</v>
      </c>
      <c r="G6370" t="s" s="4">
        <v>165</v>
      </c>
    </row>
    <row r="6371" ht="45.0" customHeight="true">
      <c r="A6371" t="s" s="4">
        <v>1775</v>
      </c>
      <c r="B6371" t="s" s="4">
        <v>10888</v>
      </c>
      <c r="C6371" t="s" s="4">
        <v>165</v>
      </c>
      <c r="D6371" t="s" s="4">
        <v>165</v>
      </c>
      <c r="E6371" t="s" s="4">
        <v>165</v>
      </c>
      <c r="F6371" t="s" s="4">
        <v>165</v>
      </c>
      <c r="G6371" t="s" s="4">
        <v>165</v>
      </c>
    </row>
    <row r="6372" ht="45.0" customHeight="true">
      <c r="A6372" t="s" s="4">
        <v>1775</v>
      </c>
      <c r="B6372" t="s" s="4">
        <v>10889</v>
      </c>
      <c r="C6372" t="s" s="4">
        <v>165</v>
      </c>
      <c r="D6372" t="s" s="4">
        <v>165</v>
      </c>
      <c r="E6372" t="s" s="4">
        <v>165</v>
      </c>
      <c r="F6372" t="s" s="4">
        <v>165</v>
      </c>
      <c r="G6372" t="s" s="4">
        <v>165</v>
      </c>
    </row>
    <row r="6373" ht="45.0" customHeight="true">
      <c r="A6373" t="s" s="4">
        <v>1775</v>
      </c>
      <c r="B6373" t="s" s="4">
        <v>10890</v>
      </c>
      <c r="C6373" t="s" s="4">
        <v>165</v>
      </c>
      <c r="D6373" t="s" s="4">
        <v>165</v>
      </c>
      <c r="E6373" t="s" s="4">
        <v>165</v>
      </c>
      <c r="F6373" t="s" s="4">
        <v>165</v>
      </c>
      <c r="G6373" t="s" s="4">
        <v>165</v>
      </c>
    </row>
    <row r="6374" ht="45.0" customHeight="true">
      <c r="A6374" t="s" s="4">
        <v>1775</v>
      </c>
      <c r="B6374" t="s" s="4">
        <v>10891</v>
      </c>
      <c r="C6374" t="s" s="4">
        <v>165</v>
      </c>
      <c r="D6374" t="s" s="4">
        <v>165</v>
      </c>
      <c r="E6374" t="s" s="4">
        <v>165</v>
      </c>
      <c r="F6374" t="s" s="4">
        <v>165</v>
      </c>
      <c r="G6374" t="s" s="4">
        <v>165</v>
      </c>
    </row>
    <row r="6375" ht="45.0" customHeight="true">
      <c r="A6375" t="s" s="4">
        <v>1775</v>
      </c>
      <c r="B6375" t="s" s="4">
        <v>10892</v>
      </c>
      <c r="C6375" t="s" s="4">
        <v>165</v>
      </c>
      <c r="D6375" t="s" s="4">
        <v>165</v>
      </c>
      <c r="E6375" t="s" s="4">
        <v>165</v>
      </c>
      <c r="F6375" t="s" s="4">
        <v>165</v>
      </c>
      <c r="G6375" t="s" s="4">
        <v>165</v>
      </c>
    </row>
    <row r="6376" ht="45.0" customHeight="true">
      <c r="A6376" t="s" s="4">
        <v>1775</v>
      </c>
      <c r="B6376" t="s" s="4">
        <v>10893</v>
      </c>
      <c r="C6376" t="s" s="4">
        <v>165</v>
      </c>
      <c r="D6376" t="s" s="4">
        <v>165</v>
      </c>
      <c r="E6376" t="s" s="4">
        <v>165</v>
      </c>
      <c r="F6376" t="s" s="4">
        <v>165</v>
      </c>
      <c r="G6376" t="s" s="4">
        <v>165</v>
      </c>
    </row>
    <row r="6377" ht="45.0" customHeight="true">
      <c r="A6377" t="s" s="4">
        <v>1775</v>
      </c>
      <c r="B6377" t="s" s="4">
        <v>10894</v>
      </c>
      <c r="C6377" t="s" s="4">
        <v>165</v>
      </c>
      <c r="D6377" t="s" s="4">
        <v>165</v>
      </c>
      <c r="E6377" t="s" s="4">
        <v>165</v>
      </c>
      <c r="F6377" t="s" s="4">
        <v>165</v>
      </c>
      <c r="G6377" t="s" s="4">
        <v>165</v>
      </c>
    </row>
    <row r="6378" ht="45.0" customHeight="true">
      <c r="A6378" t="s" s="4">
        <v>1775</v>
      </c>
      <c r="B6378" t="s" s="4">
        <v>10895</v>
      </c>
      <c r="C6378" t="s" s="4">
        <v>165</v>
      </c>
      <c r="D6378" t="s" s="4">
        <v>165</v>
      </c>
      <c r="E6378" t="s" s="4">
        <v>165</v>
      </c>
      <c r="F6378" t="s" s="4">
        <v>165</v>
      </c>
      <c r="G6378" t="s" s="4">
        <v>165</v>
      </c>
    </row>
    <row r="6379" ht="45.0" customHeight="true">
      <c r="A6379" t="s" s="4">
        <v>1775</v>
      </c>
      <c r="B6379" t="s" s="4">
        <v>10896</v>
      </c>
      <c r="C6379" t="s" s="4">
        <v>165</v>
      </c>
      <c r="D6379" t="s" s="4">
        <v>165</v>
      </c>
      <c r="E6379" t="s" s="4">
        <v>165</v>
      </c>
      <c r="F6379" t="s" s="4">
        <v>165</v>
      </c>
      <c r="G6379" t="s" s="4">
        <v>165</v>
      </c>
    </row>
    <row r="6380" ht="45.0" customHeight="true">
      <c r="A6380" t="s" s="4">
        <v>1775</v>
      </c>
      <c r="B6380" t="s" s="4">
        <v>10897</v>
      </c>
      <c r="C6380" t="s" s="4">
        <v>165</v>
      </c>
      <c r="D6380" t="s" s="4">
        <v>165</v>
      </c>
      <c r="E6380" t="s" s="4">
        <v>165</v>
      </c>
      <c r="F6380" t="s" s="4">
        <v>165</v>
      </c>
      <c r="G6380" t="s" s="4">
        <v>165</v>
      </c>
    </row>
    <row r="6381" ht="45.0" customHeight="true">
      <c r="A6381" t="s" s="4">
        <v>1775</v>
      </c>
      <c r="B6381" t="s" s="4">
        <v>10898</v>
      </c>
      <c r="C6381" t="s" s="4">
        <v>165</v>
      </c>
      <c r="D6381" t="s" s="4">
        <v>165</v>
      </c>
      <c r="E6381" t="s" s="4">
        <v>165</v>
      </c>
      <c r="F6381" t="s" s="4">
        <v>165</v>
      </c>
      <c r="G6381" t="s" s="4">
        <v>165</v>
      </c>
    </row>
    <row r="6382" ht="45.0" customHeight="true">
      <c r="A6382" t="s" s="4">
        <v>1775</v>
      </c>
      <c r="B6382" t="s" s="4">
        <v>10899</v>
      </c>
      <c r="C6382" t="s" s="4">
        <v>165</v>
      </c>
      <c r="D6382" t="s" s="4">
        <v>165</v>
      </c>
      <c r="E6382" t="s" s="4">
        <v>165</v>
      </c>
      <c r="F6382" t="s" s="4">
        <v>165</v>
      </c>
      <c r="G6382" t="s" s="4">
        <v>165</v>
      </c>
    </row>
    <row r="6383" ht="45.0" customHeight="true">
      <c r="A6383" t="s" s="4">
        <v>1775</v>
      </c>
      <c r="B6383" t="s" s="4">
        <v>10900</v>
      </c>
      <c r="C6383" t="s" s="4">
        <v>165</v>
      </c>
      <c r="D6383" t="s" s="4">
        <v>165</v>
      </c>
      <c r="E6383" t="s" s="4">
        <v>165</v>
      </c>
      <c r="F6383" t="s" s="4">
        <v>165</v>
      </c>
      <c r="G6383" t="s" s="4">
        <v>165</v>
      </c>
    </row>
    <row r="6384" ht="45.0" customHeight="true">
      <c r="A6384" t="s" s="4">
        <v>1775</v>
      </c>
      <c r="B6384" t="s" s="4">
        <v>10901</v>
      </c>
      <c r="C6384" t="s" s="4">
        <v>165</v>
      </c>
      <c r="D6384" t="s" s="4">
        <v>165</v>
      </c>
      <c r="E6384" t="s" s="4">
        <v>165</v>
      </c>
      <c r="F6384" t="s" s="4">
        <v>165</v>
      </c>
      <c r="G6384" t="s" s="4">
        <v>165</v>
      </c>
    </row>
    <row r="6385" ht="45.0" customHeight="true">
      <c r="A6385" t="s" s="4">
        <v>1775</v>
      </c>
      <c r="B6385" t="s" s="4">
        <v>10902</v>
      </c>
      <c r="C6385" t="s" s="4">
        <v>165</v>
      </c>
      <c r="D6385" t="s" s="4">
        <v>165</v>
      </c>
      <c r="E6385" t="s" s="4">
        <v>165</v>
      </c>
      <c r="F6385" t="s" s="4">
        <v>165</v>
      </c>
      <c r="G6385" t="s" s="4">
        <v>165</v>
      </c>
    </row>
    <row r="6386" ht="45.0" customHeight="true">
      <c r="A6386" t="s" s="4">
        <v>1775</v>
      </c>
      <c r="B6386" t="s" s="4">
        <v>10903</v>
      </c>
      <c r="C6386" t="s" s="4">
        <v>165</v>
      </c>
      <c r="D6386" t="s" s="4">
        <v>165</v>
      </c>
      <c r="E6386" t="s" s="4">
        <v>165</v>
      </c>
      <c r="F6386" t="s" s="4">
        <v>165</v>
      </c>
      <c r="G6386" t="s" s="4">
        <v>165</v>
      </c>
    </row>
    <row r="6387" ht="45.0" customHeight="true">
      <c r="A6387" t="s" s="4">
        <v>1775</v>
      </c>
      <c r="B6387" t="s" s="4">
        <v>10904</v>
      </c>
      <c r="C6387" t="s" s="4">
        <v>165</v>
      </c>
      <c r="D6387" t="s" s="4">
        <v>165</v>
      </c>
      <c r="E6387" t="s" s="4">
        <v>165</v>
      </c>
      <c r="F6387" t="s" s="4">
        <v>165</v>
      </c>
      <c r="G6387" t="s" s="4">
        <v>165</v>
      </c>
    </row>
    <row r="6388" ht="45.0" customHeight="true">
      <c r="A6388" t="s" s="4">
        <v>1775</v>
      </c>
      <c r="B6388" t="s" s="4">
        <v>10905</v>
      </c>
      <c r="C6388" t="s" s="4">
        <v>165</v>
      </c>
      <c r="D6388" t="s" s="4">
        <v>165</v>
      </c>
      <c r="E6388" t="s" s="4">
        <v>165</v>
      </c>
      <c r="F6388" t="s" s="4">
        <v>165</v>
      </c>
      <c r="G6388" t="s" s="4">
        <v>165</v>
      </c>
    </row>
    <row r="6389" ht="45.0" customHeight="true">
      <c r="A6389" t="s" s="4">
        <v>1775</v>
      </c>
      <c r="B6389" t="s" s="4">
        <v>10906</v>
      </c>
      <c r="C6389" t="s" s="4">
        <v>165</v>
      </c>
      <c r="D6389" t="s" s="4">
        <v>165</v>
      </c>
      <c r="E6389" t="s" s="4">
        <v>165</v>
      </c>
      <c r="F6389" t="s" s="4">
        <v>165</v>
      </c>
      <c r="G6389" t="s" s="4">
        <v>165</v>
      </c>
    </row>
    <row r="6390" ht="45.0" customHeight="true">
      <c r="A6390" t="s" s="4">
        <v>1775</v>
      </c>
      <c r="B6390" t="s" s="4">
        <v>10907</v>
      </c>
      <c r="C6390" t="s" s="4">
        <v>165</v>
      </c>
      <c r="D6390" t="s" s="4">
        <v>165</v>
      </c>
      <c r="E6390" t="s" s="4">
        <v>165</v>
      </c>
      <c r="F6390" t="s" s="4">
        <v>165</v>
      </c>
      <c r="G6390" t="s" s="4">
        <v>165</v>
      </c>
    </row>
    <row r="6391" ht="45.0" customHeight="true">
      <c r="A6391" t="s" s="4">
        <v>1775</v>
      </c>
      <c r="B6391" t="s" s="4">
        <v>10908</v>
      </c>
      <c r="C6391" t="s" s="4">
        <v>165</v>
      </c>
      <c r="D6391" t="s" s="4">
        <v>165</v>
      </c>
      <c r="E6391" t="s" s="4">
        <v>165</v>
      </c>
      <c r="F6391" t="s" s="4">
        <v>165</v>
      </c>
      <c r="G6391" t="s" s="4">
        <v>165</v>
      </c>
    </row>
    <row r="6392" ht="45.0" customHeight="true">
      <c r="A6392" t="s" s="4">
        <v>1775</v>
      </c>
      <c r="B6392" t="s" s="4">
        <v>10909</v>
      </c>
      <c r="C6392" t="s" s="4">
        <v>165</v>
      </c>
      <c r="D6392" t="s" s="4">
        <v>165</v>
      </c>
      <c r="E6392" t="s" s="4">
        <v>165</v>
      </c>
      <c r="F6392" t="s" s="4">
        <v>165</v>
      </c>
      <c r="G6392" t="s" s="4">
        <v>165</v>
      </c>
    </row>
    <row r="6393" ht="45.0" customHeight="true">
      <c r="A6393" t="s" s="4">
        <v>1775</v>
      </c>
      <c r="B6393" t="s" s="4">
        <v>10910</v>
      </c>
      <c r="C6393" t="s" s="4">
        <v>165</v>
      </c>
      <c r="D6393" t="s" s="4">
        <v>165</v>
      </c>
      <c r="E6393" t="s" s="4">
        <v>165</v>
      </c>
      <c r="F6393" t="s" s="4">
        <v>165</v>
      </c>
      <c r="G6393" t="s" s="4">
        <v>165</v>
      </c>
    </row>
    <row r="6394" ht="45.0" customHeight="true">
      <c r="A6394" t="s" s="4">
        <v>1775</v>
      </c>
      <c r="B6394" t="s" s="4">
        <v>10911</v>
      </c>
      <c r="C6394" t="s" s="4">
        <v>165</v>
      </c>
      <c r="D6394" t="s" s="4">
        <v>165</v>
      </c>
      <c r="E6394" t="s" s="4">
        <v>165</v>
      </c>
      <c r="F6394" t="s" s="4">
        <v>165</v>
      </c>
      <c r="G6394" t="s" s="4">
        <v>165</v>
      </c>
    </row>
    <row r="6395" ht="45.0" customHeight="true">
      <c r="A6395" t="s" s="4">
        <v>1775</v>
      </c>
      <c r="B6395" t="s" s="4">
        <v>10912</v>
      </c>
      <c r="C6395" t="s" s="4">
        <v>165</v>
      </c>
      <c r="D6395" t="s" s="4">
        <v>165</v>
      </c>
      <c r="E6395" t="s" s="4">
        <v>165</v>
      </c>
      <c r="F6395" t="s" s="4">
        <v>165</v>
      </c>
      <c r="G6395" t="s" s="4">
        <v>165</v>
      </c>
    </row>
    <row r="6396" ht="45.0" customHeight="true">
      <c r="A6396" t="s" s="4">
        <v>1775</v>
      </c>
      <c r="B6396" t="s" s="4">
        <v>10913</v>
      </c>
      <c r="C6396" t="s" s="4">
        <v>165</v>
      </c>
      <c r="D6396" t="s" s="4">
        <v>165</v>
      </c>
      <c r="E6396" t="s" s="4">
        <v>165</v>
      </c>
      <c r="F6396" t="s" s="4">
        <v>165</v>
      </c>
      <c r="G6396" t="s" s="4">
        <v>165</v>
      </c>
    </row>
    <row r="6397" ht="45.0" customHeight="true">
      <c r="A6397" t="s" s="4">
        <v>1775</v>
      </c>
      <c r="B6397" t="s" s="4">
        <v>10914</v>
      </c>
      <c r="C6397" t="s" s="4">
        <v>165</v>
      </c>
      <c r="D6397" t="s" s="4">
        <v>165</v>
      </c>
      <c r="E6397" t="s" s="4">
        <v>165</v>
      </c>
      <c r="F6397" t="s" s="4">
        <v>165</v>
      </c>
      <c r="G6397" t="s" s="4">
        <v>165</v>
      </c>
    </row>
    <row r="6398" ht="45.0" customHeight="true">
      <c r="A6398" t="s" s="4">
        <v>1775</v>
      </c>
      <c r="B6398" t="s" s="4">
        <v>10915</v>
      </c>
      <c r="C6398" t="s" s="4">
        <v>165</v>
      </c>
      <c r="D6398" t="s" s="4">
        <v>165</v>
      </c>
      <c r="E6398" t="s" s="4">
        <v>165</v>
      </c>
      <c r="F6398" t="s" s="4">
        <v>165</v>
      </c>
      <c r="G6398" t="s" s="4">
        <v>165</v>
      </c>
    </row>
    <row r="6399" ht="45.0" customHeight="true">
      <c r="A6399" t="s" s="4">
        <v>1775</v>
      </c>
      <c r="B6399" t="s" s="4">
        <v>10916</v>
      </c>
      <c r="C6399" t="s" s="4">
        <v>165</v>
      </c>
      <c r="D6399" t="s" s="4">
        <v>165</v>
      </c>
      <c r="E6399" t="s" s="4">
        <v>165</v>
      </c>
      <c r="F6399" t="s" s="4">
        <v>165</v>
      </c>
      <c r="G6399" t="s" s="4">
        <v>165</v>
      </c>
    </row>
    <row r="6400" ht="45.0" customHeight="true">
      <c r="A6400" t="s" s="4">
        <v>1775</v>
      </c>
      <c r="B6400" t="s" s="4">
        <v>10917</v>
      </c>
      <c r="C6400" t="s" s="4">
        <v>165</v>
      </c>
      <c r="D6400" t="s" s="4">
        <v>165</v>
      </c>
      <c r="E6400" t="s" s="4">
        <v>165</v>
      </c>
      <c r="F6400" t="s" s="4">
        <v>165</v>
      </c>
      <c r="G6400" t="s" s="4">
        <v>165</v>
      </c>
    </row>
    <row r="6401" ht="45.0" customHeight="true">
      <c r="A6401" t="s" s="4">
        <v>1775</v>
      </c>
      <c r="B6401" t="s" s="4">
        <v>10918</v>
      </c>
      <c r="C6401" t="s" s="4">
        <v>165</v>
      </c>
      <c r="D6401" t="s" s="4">
        <v>165</v>
      </c>
      <c r="E6401" t="s" s="4">
        <v>165</v>
      </c>
      <c r="F6401" t="s" s="4">
        <v>165</v>
      </c>
      <c r="G6401" t="s" s="4">
        <v>165</v>
      </c>
    </row>
    <row r="6402" ht="45.0" customHeight="true">
      <c r="A6402" t="s" s="4">
        <v>1775</v>
      </c>
      <c r="B6402" t="s" s="4">
        <v>10919</v>
      </c>
      <c r="C6402" t="s" s="4">
        <v>165</v>
      </c>
      <c r="D6402" t="s" s="4">
        <v>165</v>
      </c>
      <c r="E6402" t="s" s="4">
        <v>165</v>
      </c>
      <c r="F6402" t="s" s="4">
        <v>165</v>
      </c>
      <c r="G6402" t="s" s="4">
        <v>165</v>
      </c>
    </row>
    <row r="6403" ht="45.0" customHeight="true">
      <c r="A6403" t="s" s="4">
        <v>1775</v>
      </c>
      <c r="B6403" t="s" s="4">
        <v>10920</v>
      </c>
      <c r="C6403" t="s" s="4">
        <v>165</v>
      </c>
      <c r="D6403" t="s" s="4">
        <v>165</v>
      </c>
      <c r="E6403" t="s" s="4">
        <v>165</v>
      </c>
      <c r="F6403" t="s" s="4">
        <v>165</v>
      </c>
      <c r="G6403" t="s" s="4">
        <v>165</v>
      </c>
    </row>
    <row r="6404" ht="45.0" customHeight="true">
      <c r="A6404" t="s" s="4">
        <v>1775</v>
      </c>
      <c r="B6404" t="s" s="4">
        <v>10921</v>
      </c>
      <c r="C6404" t="s" s="4">
        <v>165</v>
      </c>
      <c r="D6404" t="s" s="4">
        <v>165</v>
      </c>
      <c r="E6404" t="s" s="4">
        <v>165</v>
      </c>
      <c r="F6404" t="s" s="4">
        <v>165</v>
      </c>
      <c r="G6404" t="s" s="4">
        <v>165</v>
      </c>
    </row>
    <row r="6405" ht="45.0" customHeight="true">
      <c r="A6405" t="s" s="4">
        <v>1775</v>
      </c>
      <c r="B6405" t="s" s="4">
        <v>10922</v>
      </c>
      <c r="C6405" t="s" s="4">
        <v>165</v>
      </c>
      <c r="D6405" t="s" s="4">
        <v>165</v>
      </c>
      <c r="E6405" t="s" s="4">
        <v>165</v>
      </c>
      <c r="F6405" t="s" s="4">
        <v>165</v>
      </c>
      <c r="G6405" t="s" s="4">
        <v>165</v>
      </c>
    </row>
    <row r="6406" ht="45.0" customHeight="true">
      <c r="A6406" t="s" s="4">
        <v>1775</v>
      </c>
      <c r="B6406" t="s" s="4">
        <v>10923</v>
      </c>
      <c r="C6406" t="s" s="4">
        <v>165</v>
      </c>
      <c r="D6406" t="s" s="4">
        <v>165</v>
      </c>
      <c r="E6406" t="s" s="4">
        <v>165</v>
      </c>
      <c r="F6406" t="s" s="4">
        <v>165</v>
      </c>
      <c r="G6406" t="s" s="4">
        <v>165</v>
      </c>
    </row>
    <row r="6407" ht="45.0" customHeight="true">
      <c r="A6407" t="s" s="4">
        <v>1775</v>
      </c>
      <c r="B6407" t="s" s="4">
        <v>10924</v>
      </c>
      <c r="C6407" t="s" s="4">
        <v>165</v>
      </c>
      <c r="D6407" t="s" s="4">
        <v>165</v>
      </c>
      <c r="E6407" t="s" s="4">
        <v>165</v>
      </c>
      <c r="F6407" t="s" s="4">
        <v>165</v>
      </c>
      <c r="G6407" t="s" s="4">
        <v>165</v>
      </c>
    </row>
    <row r="6408" ht="45.0" customHeight="true">
      <c r="A6408" t="s" s="4">
        <v>1775</v>
      </c>
      <c r="B6408" t="s" s="4">
        <v>10925</v>
      </c>
      <c r="C6408" t="s" s="4">
        <v>165</v>
      </c>
      <c r="D6408" t="s" s="4">
        <v>165</v>
      </c>
      <c r="E6408" t="s" s="4">
        <v>165</v>
      </c>
      <c r="F6408" t="s" s="4">
        <v>165</v>
      </c>
      <c r="G6408" t="s" s="4">
        <v>165</v>
      </c>
    </row>
    <row r="6409" ht="45.0" customHeight="true">
      <c r="A6409" t="s" s="4">
        <v>1775</v>
      </c>
      <c r="B6409" t="s" s="4">
        <v>10926</v>
      </c>
      <c r="C6409" t="s" s="4">
        <v>165</v>
      </c>
      <c r="D6409" t="s" s="4">
        <v>165</v>
      </c>
      <c r="E6409" t="s" s="4">
        <v>165</v>
      </c>
      <c r="F6409" t="s" s="4">
        <v>165</v>
      </c>
      <c r="G6409" t="s" s="4">
        <v>165</v>
      </c>
    </row>
    <row r="6410" ht="45.0" customHeight="true">
      <c r="A6410" t="s" s="4">
        <v>1775</v>
      </c>
      <c r="B6410" t="s" s="4">
        <v>10927</v>
      </c>
      <c r="C6410" t="s" s="4">
        <v>165</v>
      </c>
      <c r="D6410" t="s" s="4">
        <v>165</v>
      </c>
      <c r="E6410" t="s" s="4">
        <v>165</v>
      </c>
      <c r="F6410" t="s" s="4">
        <v>165</v>
      </c>
      <c r="G6410" t="s" s="4">
        <v>165</v>
      </c>
    </row>
    <row r="6411" ht="45.0" customHeight="true">
      <c r="A6411" t="s" s="4">
        <v>1775</v>
      </c>
      <c r="B6411" t="s" s="4">
        <v>10928</v>
      </c>
      <c r="C6411" t="s" s="4">
        <v>165</v>
      </c>
      <c r="D6411" t="s" s="4">
        <v>165</v>
      </c>
      <c r="E6411" t="s" s="4">
        <v>165</v>
      </c>
      <c r="F6411" t="s" s="4">
        <v>165</v>
      </c>
      <c r="G6411" t="s" s="4">
        <v>165</v>
      </c>
    </row>
    <row r="6412" ht="45.0" customHeight="true">
      <c r="A6412" t="s" s="4">
        <v>1775</v>
      </c>
      <c r="B6412" t="s" s="4">
        <v>10929</v>
      </c>
      <c r="C6412" t="s" s="4">
        <v>165</v>
      </c>
      <c r="D6412" t="s" s="4">
        <v>165</v>
      </c>
      <c r="E6412" t="s" s="4">
        <v>165</v>
      </c>
      <c r="F6412" t="s" s="4">
        <v>165</v>
      </c>
      <c r="G6412" t="s" s="4">
        <v>165</v>
      </c>
    </row>
    <row r="6413" ht="45.0" customHeight="true">
      <c r="A6413" t="s" s="4">
        <v>1775</v>
      </c>
      <c r="B6413" t="s" s="4">
        <v>10930</v>
      </c>
      <c r="C6413" t="s" s="4">
        <v>165</v>
      </c>
      <c r="D6413" t="s" s="4">
        <v>165</v>
      </c>
      <c r="E6413" t="s" s="4">
        <v>165</v>
      </c>
      <c r="F6413" t="s" s="4">
        <v>165</v>
      </c>
      <c r="G6413" t="s" s="4">
        <v>165</v>
      </c>
    </row>
    <row r="6414" ht="45.0" customHeight="true">
      <c r="A6414" t="s" s="4">
        <v>1775</v>
      </c>
      <c r="B6414" t="s" s="4">
        <v>10931</v>
      </c>
      <c r="C6414" t="s" s="4">
        <v>165</v>
      </c>
      <c r="D6414" t="s" s="4">
        <v>165</v>
      </c>
      <c r="E6414" t="s" s="4">
        <v>165</v>
      </c>
      <c r="F6414" t="s" s="4">
        <v>165</v>
      </c>
      <c r="G6414" t="s" s="4">
        <v>165</v>
      </c>
    </row>
    <row r="6415" ht="45.0" customHeight="true">
      <c r="A6415" t="s" s="4">
        <v>1775</v>
      </c>
      <c r="B6415" t="s" s="4">
        <v>10932</v>
      </c>
      <c r="C6415" t="s" s="4">
        <v>165</v>
      </c>
      <c r="D6415" t="s" s="4">
        <v>165</v>
      </c>
      <c r="E6415" t="s" s="4">
        <v>165</v>
      </c>
      <c r="F6415" t="s" s="4">
        <v>165</v>
      </c>
      <c r="G6415" t="s" s="4">
        <v>165</v>
      </c>
    </row>
    <row r="6416" ht="45.0" customHeight="true">
      <c r="A6416" t="s" s="4">
        <v>1775</v>
      </c>
      <c r="B6416" t="s" s="4">
        <v>10933</v>
      </c>
      <c r="C6416" t="s" s="4">
        <v>165</v>
      </c>
      <c r="D6416" t="s" s="4">
        <v>165</v>
      </c>
      <c r="E6416" t="s" s="4">
        <v>165</v>
      </c>
      <c r="F6416" t="s" s="4">
        <v>165</v>
      </c>
      <c r="G6416" t="s" s="4">
        <v>165</v>
      </c>
    </row>
    <row r="6417" ht="45.0" customHeight="true">
      <c r="A6417" t="s" s="4">
        <v>1775</v>
      </c>
      <c r="B6417" t="s" s="4">
        <v>10934</v>
      </c>
      <c r="C6417" t="s" s="4">
        <v>165</v>
      </c>
      <c r="D6417" t="s" s="4">
        <v>165</v>
      </c>
      <c r="E6417" t="s" s="4">
        <v>165</v>
      </c>
      <c r="F6417" t="s" s="4">
        <v>165</v>
      </c>
      <c r="G6417" t="s" s="4">
        <v>165</v>
      </c>
    </row>
    <row r="6418" ht="45.0" customHeight="true">
      <c r="A6418" t="s" s="4">
        <v>1775</v>
      </c>
      <c r="B6418" t="s" s="4">
        <v>10935</v>
      </c>
      <c r="C6418" t="s" s="4">
        <v>165</v>
      </c>
      <c r="D6418" t="s" s="4">
        <v>165</v>
      </c>
      <c r="E6418" t="s" s="4">
        <v>165</v>
      </c>
      <c r="F6418" t="s" s="4">
        <v>165</v>
      </c>
      <c r="G6418" t="s" s="4">
        <v>165</v>
      </c>
    </row>
    <row r="6419" ht="45.0" customHeight="true">
      <c r="A6419" t="s" s="4">
        <v>1775</v>
      </c>
      <c r="B6419" t="s" s="4">
        <v>10936</v>
      </c>
      <c r="C6419" t="s" s="4">
        <v>165</v>
      </c>
      <c r="D6419" t="s" s="4">
        <v>165</v>
      </c>
      <c r="E6419" t="s" s="4">
        <v>165</v>
      </c>
      <c r="F6419" t="s" s="4">
        <v>165</v>
      </c>
      <c r="G6419" t="s" s="4">
        <v>165</v>
      </c>
    </row>
    <row r="6420" ht="45.0" customHeight="true">
      <c r="A6420" t="s" s="4">
        <v>1775</v>
      </c>
      <c r="B6420" t="s" s="4">
        <v>10937</v>
      </c>
      <c r="C6420" t="s" s="4">
        <v>165</v>
      </c>
      <c r="D6420" t="s" s="4">
        <v>165</v>
      </c>
      <c r="E6420" t="s" s="4">
        <v>165</v>
      </c>
      <c r="F6420" t="s" s="4">
        <v>165</v>
      </c>
      <c r="G6420" t="s" s="4">
        <v>165</v>
      </c>
    </row>
    <row r="6421" ht="45.0" customHeight="true">
      <c r="A6421" t="s" s="4">
        <v>1775</v>
      </c>
      <c r="B6421" t="s" s="4">
        <v>10938</v>
      </c>
      <c r="C6421" t="s" s="4">
        <v>165</v>
      </c>
      <c r="D6421" t="s" s="4">
        <v>165</v>
      </c>
      <c r="E6421" t="s" s="4">
        <v>165</v>
      </c>
      <c r="F6421" t="s" s="4">
        <v>165</v>
      </c>
      <c r="G6421" t="s" s="4">
        <v>165</v>
      </c>
    </row>
    <row r="6422" ht="45.0" customHeight="true">
      <c r="A6422" t="s" s="4">
        <v>1775</v>
      </c>
      <c r="B6422" t="s" s="4">
        <v>10939</v>
      </c>
      <c r="C6422" t="s" s="4">
        <v>165</v>
      </c>
      <c r="D6422" t="s" s="4">
        <v>165</v>
      </c>
      <c r="E6422" t="s" s="4">
        <v>165</v>
      </c>
      <c r="F6422" t="s" s="4">
        <v>165</v>
      </c>
      <c r="G6422" t="s" s="4">
        <v>165</v>
      </c>
    </row>
    <row r="6423" ht="45.0" customHeight="true">
      <c r="A6423" t="s" s="4">
        <v>1775</v>
      </c>
      <c r="B6423" t="s" s="4">
        <v>10940</v>
      </c>
      <c r="C6423" t="s" s="4">
        <v>165</v>
      </c>
      <c r="D6423" t="s" s="4">
        <v>165</v>
      </c>
      <c r="E6423" t="s" s="4">
        <v>165</v>
      </c>
      <c r="F6423" t="s" s="4">
        <v>165</v>
      </c>
      <c r="G6423" t="s" s="4">
        <v>165</v>
      </c>
    </row>
    <row r="6424" ht="45.0" customHeight="true">
      <c r="A6424" t="s" s="4">
        <v>1775</v>
      </c>
      <c r="B6424" t="s" s="4">
        <v>10941</v>
      </c>
      <c r="C6424" t="s" s="4">
        <v>165</v>
      </c>
      <c r="D6424" t="s" s="4">
        <v>165</v>
      </c>
      <c r="E6424" t="s" s="4">
        <v>165</v>
      </c>
      <c r="F6424" t="s" s="4">
        <v>165</v>
      </c>
      <c r="G6424" t="s" s="4">
        <v>165</v>
      </c>
    </row>
    <row r="6425" ht="45.0" customHeight="true">
      <c r="A6425" t="s" s="4">
        <v>1775</v>
      </c>
      <c r="B6425" t="s" s="4">
        <v>10942</v>
      </c>
      <c r="C6425" t="s" s="4">
        <v>165</v>
      </c>
      <c r="D6425" t="s" s="4">
        <v>165</v>
      </c>
      <c r="E6425" t="s" s="4">
        <v>165</v>
      </c>
      <c r="F6425" t="s" s="4">
        <v>165</v>
      </c>
      <c r="G6425" t="s" s="4">
        <v>165</v>
      </c>
    </row>
    <row r="6426" ht="45.0" customHeight="true">
      <c r="A6426" t="s" s="4">
        <v>1775</v>
      </c>
      <c r="B6426" t="s" s="4">
        <v>10943</v>
      </c>
      <c r="C6426" t="s" s="4">
        <v>165</v>
      </c>
      <c r="D6426" t="s" s="4">
        <v>165</v>
      </c>
      <c r="E6426" t="s" s="4">
        <v>165</v>
      </c>
      <c r="F6426" t="s" s="4">
        <v>165</v>
      </c>
      <c r="G6426" t="s" s="4">
        <v>165</v>
      </c>
    </row>
    <row r="6427" ht="45.0" customHeight="true">
      <c r="A6427" t="s" s="4">
        <v>1775</v>
      </c>
      <c r="B6427" t="s" s="4">
        <v>10944</v>
      </c>
      <c r="C6427" t="s" s="4">
        <v>165</v>
      </c>
      <c r="D6427" t="s" s="4">
        <v>165</v>
      </c>
      <c r="E6427" t="s" s="4">
        <v>165</v>
      </c>
      <c r="F6427" t="s" s="4">
        <v>165</v>
      </c>
      <c r="G6427" t="s" s="4">
        <v>165</v>
      </c>
    </row>
    <row r="6428" ht="45.0" customHeight="true">
      <c r="A6428" t="s" s="4">
        <v>1775</v>
      </c>
      <c r="B6428" t="s" s="4">
        <v>10945</v>
      </c>
      <c r="C6428" t="s" s="4">
        <v>165</v>
      </c>
      <c r="D6428" t="s" s="4">
        <v>165</v>
      </c>
      <c r="E6428" t="s" s="4">
        <v>165</v>
      </c>
      <c r="F6428" t="s" s="4">
        <v>165</v>
      </c>
      <c r="G6428" t="s" s="4">
        <v>165</v>
      </c>
    </row>
    <row r="6429" ht="45.0" customHeight="true">
      <c r="A6429" t="s" s="4">
        <v>1775</v>
      </c>
      <c r="B6429" t="s" s="4">
        <v>10946</v>
      </c>
      <c r="C6429" t="s" s="4">
        <v>165</v>
      </c>
      <c r="D6429" t="s" s="4">
        <v>165</v>
      </c>
      <c r="E6429" t="s" s="4">
        <v>165</v>
      </c>
      <c r="F6429" t="s" s="4">
        <v>165</v>
      </c>
      <c r="G6429" t="s" s="4">
        <v>165</v>
      </c>
    </row>
    <row r="6430" ht="45.0" customHeight="true">
      <c r="A6430" t="s" s="4">
        <v>1785</v>
      </c>
      <c r="B6430" t="s" s="4">
        <v>10947</v>
      </c>
      <c r="C6430" t="s" s="4">
        <v>165</v>
      </c>
      <c r="D6430" t="s" s="4">
        <v>165</v>
      </c>
      <c r="E6430" t="s" s="4">
        <v>165</v>
      </c>
      <c r="F6430" t="s" s="4">
        <v>165</v>
      </c>
      <c r="G6430" t="s" s="4">
        <v>165</v>
      </c>
    </row>
    <row r="6431" ht="45.0" customHeight="true">
      <c r="A6431" t="s" s="4">
        <v>1785</v>
      </c>
      <c r="B6431" t="s" s="4">
        <v>10948</v>
      </c>
      <c r="C6431" t="s" s="4">
        <v>165</v>
      </c>
      <c r="D6431" t="s" s="4">
        <v>165</v>
      </c>
      <c r="E6431" t="s" s="4">
        <v>165</v>
      </c>
      <c r="F6431" t="s" s="4">
        <v>165</v>
      </c>
      <c r="G6431" t="s" s="4">
        <v>165</v>
      </c>
    </row>
    <row r="6432" ht="45.0" customHeight="true">
      <c r="A6432" t="s" s="4">
        <v>1785</v>
      </c>
      <c r="B6432" t="s" s="4">
        <v>10949</v>
      </c>
      <c r="C6432" t="s" s="4">
        <v>165</v>
      </c>
      <c r="D6432" t="s" s="4">
        <v>165</v>
      </c>
      <c r="E6432" t="s" s="4">
        <v>165</v>
      </c>
      <c r="F6432" t="s" s="4">
        <v>165</v>
      </c>
      <c r="G6432" t="s" s="4">
        <v>165</v>
      </c>
    </row>
    <row r="6433" ht="45.0" customHeight="true">
      <c r="A6433" t="s" s="4">
        <v>1785</v>
      </c>
      <c r="B6433" t="s" s="4">
        <v>10950</v>
      </c>
      <c r="C6433" t="s" s="4">
        <v>165</v>
      </c>
      <c r="D6433" t="s" s="4">
        <v>165</v>
      </c>
      <c r="E6433" t="s" s="4">
        <v>165</v>
      </c>
      <c r="F6433" t="s" s="4">
        <v>165</v>
      </c>
      <c r="G6433" t="s" s="4">
        <v>165</v>
      </c>
    </row>
    <row r="6434" ht="45.0" customHeight="true">
      <c r="A6434" t="s" s="4">
        <v>1785</v>
      </c>
      <c r="B6434" t="s" s="4">
        <v>10951</v>
      </c>
      <c r="C6434" t="s" s="4">
        <v>165</v>
      </c>
      <c r="D6434" t="s" s="4">
        <v>165</v>
      </c>
      <c r="E6434" t="s" s="4">
        <v>165</v>
      </c>
      <c r="F6434" t="s" s="4">
        <v>165</v>
      </c>
      <c r="G6434" t="s" s="4">
        <v>165</v>
      </c>
    </row>
    <row r="6435" ht="45.0" customHeight="true">
      <c r="A6435" t="s" s="4">
        <v>1785</v>
      </c>
      <c r="B6435" t="s" s="4">
        <v>10952</v>
      </c>
      <c r="C6435" t="s" s="4">
        <v>165</v>
      </c>
      <c r="D6435" t="s" s="4">
        <v>165</v>
      </c>
      <c r="E6435" t="s" s="4">
        <v>165</v>
      </c>
      <c r="F6435" t="s" s="4">
        <v>165</v>
      </c>
      <c r="G6435" t="s" s="4">
        <v>165</v>
      </c>
    </row>
    <row r="6436" ht="45.0" customHeight="true">
      <c r="A6436" t="s" s="4">
        <v>1785</v>
      </c>
      <c r="B6436" t="s" s="4">
        <v>10953</v>
      </c>
      <c r="C6436" t="s" s="4">
        <v>165</v>
      </c>
      <c r="D6436" t="s" s="4">
        <v>165</v>
      </c>
      <c r="E6436" t="s" s="4">
        <v>165</v>
      </c>
      <c r="F6436" t="s" s="4">
        <v>165</v>
      </c>
      <c r="G6436" t="s" s="4">
        <v>165</v>
      </c>
    </row>
    <row r="6437" ht="45.0" customHeight="true">
      <c r="A6437" t="s" s="4">
        <v>1785</v>
      </c>
      <c r="B6437" t="s" s="4">
        <v>10954</v>
      </c>
      <c r="C6437" t="s" s="4">
        <v>165</v>
      </c>
      <c r="D6437" t="s" s="4">
        <v>165</v>
      </c>
      <c r="E6437" t="s" s="4">
        <v>165</v>
      </c>
      <c r="F6437" t="s" s="4">
        <v>165</v>
      </c>
      <c r="G6437" t="s" s="4">
        <v>165</v>
      </c>
    </row>
    <row r="6438" ht="45.0" customHeight="true">
      <c r="A6438" t="s" s="4">
        <v>1785</v>
      </c>
      <c r="B6438" t="s" s="4">
        <v>10955</v>
      </c>
      <c r="C6438" t="s" s="4">
        <v>165</v>
      </c>
      <c r="D6438" t="s" s="4">
        <v>165</v>
      </c>
      <c r="E6438" t="s" s="4">
        <v>165</v>
      </c>
      <c r="F6438" t="s" s="4">
        <v>165</v>
      </c>
      <c r="G6438" t="s" s="4">
        <v>165</v>
      </c>
    </row>
    <row r="6439" ht="45.0" customHeight="true">
      <c r="A6439" t="s" s="4">
        <v>1785</v>
      </c>
      <c r="B6439" t="s" s="4">
        <v>10956</v>
      </c>
      <c r="C6439" t="s" s="4">
        <v>165</v>
      </c>
      <c r="D6439" t="s" s="4">
        <v>165</v>
      </c>
      <c r="E6439" t="s" s="4">
        <v>165</v>
      </c>
      <c r="F6439" t="s" s="4">
        <v>165</v>
      </c>
      <c r="G6439" t="s" s="4">
        <v>165</v>
      </c>
    </row>
    <row r="6440" ht="45.0" customHeight="true">
      <c r="A6440" t="s" s="4">
        <v>1785</v>
      </c>
      <c r="B6440" t="s" s="4">
        <v>10957</v>
      </c>
      <c r="C6440" t="s" s="4">
        <v>165</v>
      </c>
      <c r="D6440" t="s" s="4">
        <v>165</v>
      </c>
      <c r="E6440" t="s" s="4">
        <v>165</v>
      </c>
      <c r="F6440" t="s" s="4">
        <v>165</v>
      </c>
      <c r="G6440" t="s" s="4">
        <v>165</v>
      </c>
    </row>
    <row r="6441" ht="45.0" customHeight="true">
      <c r="A6441" t="s" s="4">
        <v>1785</v>
      </c>
      <c r="B6441" t="s" s="4">
        <v>10958</v>
      </c>
      <c r="C6441" t="s" s="4">
        <v>165</v>
      </c>
      <c r="D6441" t="s" s="4">
        <v>165</v>
      </c>
      <c r="E6441" t="s" s="4">
        <v>165</v>
      </c>
      <c r="F6441" t="s" s="4">
        <v>165</v>
      </c>
      <c r="G6441" t="s" s="4">
        <v>165</v>
      </c>
    </row>
    <row r="6442" ht="45.0" customHeight="true">
      <c r="A6442" t="s" s="4">
        <v>1785</v>
      </c>
      <c r="B6442" t="s" s="4">
        <v>10959</v>
      </c>
      <c r="C6442" t="s" s="4">
        <v>165</v>
      </c>
      <c r="D6442" t="s" s="4">
        <v>165</v>
      </c>
      <c r="E6442" t="s" s="4">
        <v>165</v>
      </c>
      <c r="F6442" t="s" s="4">
        <v>165</v>
      </c>
      <c r="G6442" t="s" s="4">
        <v>165</v>
      </c>
    </row>
    <row r="6443" ht="45.0" customHeight="true">
      <c r="A6443" t="s" s="4">
        <v>1785</v>
      </c>
      <c r="B6443" t="s" s="4">
        <v>10960</v>
      </c>
      <c r="C6443" t="s" s="4">
        <v>165</v>
      </c>
      <c r="D6443" t="s" s="4">
        <v>165</v>
      </c>
      <c r="E6443" t="s" s="4">
        <v>165</v>
      </c>
      <c r="F6443" t="s" s="4">
        <v>165</v>
      </c>
      <c r="G6443" t="s" s="4">
        <v>165</v>
      </c>
    </row>
    <row r="6444" ht="45.0" customHeight="true">
      <c r="A6444" t="s" s="4">
        <v>1785</v>
      </c>
      <c r="B6444" t="s" s="4">
        <v>10961</v>
      </c>
      <c r="C6444" t="s" s="4">
        <v>165</v>
      </c>
      <c r="D6444" t="s" s="4">
        <v>165</v>
      </c>
      <c r="E6444" t="s" s="4">
        <v>165</v>
      </c>
      <c r="F6444" t="s" s="4">
        <v>165</v>
      </c>
      <c r="G6444" t="s" s="4">
        <v>165</v>
      </c>
    </row>
    <row r="6445" ht="45.0" customHeight="true">
      <c r="A6445" t="s" s="4">
        <v>1785</v>
      </c>
      <c r="B6445" t="s" s="4">
        <v>10962</v>
      </c>
      <c r="C6445" t="s" s="4">
        <v>165</v>
      </c>
      <c r="D6445" t="s" s="4">
        <v>165</v>
      </c>
      <c r="E6445" t="s" s="4">
        <v>165</v>
      </c>
      <c r="F6445" t="s" s="4">
        <v>165</v>
      </c>
      <c r="G6445" t="s" s="4">
        <v>165</v>
      </c>
    </row>
    <row r="6446" ht="45.0" customHeight="true">
      <c r="A6446" t="s" s="4">
        <v>1785</v>
      </c>
      <c r="B6446" t="s" s="4">
        <v>10963</v>
      </c>
      <c r="C6446" t="s" s="4">
        <v>165</v>
      </c>
      <c r="D6446" t="s" s="4">
        <v>165</v>
      </c>
      <c r="E6446" t="s" s="4">
        <v>165</v>
      </c>
      <c r="F6446" t="s" s="4">
        <v>165</v>
      </c>
      <c r="G6446" t="s" s="4">
        <v>165</v>
      </c>
    </row>
    <row r="6447" ht="45.0" customHeight="true">
      <c r="A6447" t="s" s="4">
        <v>1785</v>
      </c>
      <c r="B6447" t="s" s="4">
        <v>10964</v>
      </c>
      <c r="C6447" t="s" s="4">
        <v>165</v>
      </c>
      <c r="D6447" t="s" s="4">
        <v>165</v>
      </c>
      <c r="E6447" t="s" s="4">
        <v>165</v>
      </c>
      <c r="F6447" t="s" s="4">
        <v>165</v>
      </c>
      <c r="G6447" t="s" s="4">
        <v>165</v>
      </c>
    </row>
    <row r="6448" ht="45.0" customHeight="true">
      <c r="A6448" t="s" s="4">
        <v>1785</v>
      </c>
      <c r="B6448" t="s" s="4">
        <v>10965</v>
      </c>
      <c r="C6448" t="s" s="4">
        <v>165</v>
      </c>
      <c r="D6448" t="s" s="4">
        <v>165</v>
      </c>
      <c r="E6448" t="s" s="4">
        <v>165</v>
      </c>
      <c r="F6448" t="s" s="4">
        <v>165</v>
      </c>
      <c r="G6448" t="s" s="4">
        <v>165</v>
      </c>
    </row>
    <row r="6449" ht="45.0" customHeight="true">
      <c r="A6449" t="s" s="4">
        <v>1785</v>
      </c>
      <c r="B6449" t="s" s="4">
        <v>10966</v>
      </c>
      <c r="C6449" t="s" s="4">
        <v>165</v>
      </c>
      <c r="D6449" t="s" s="4">
        <v>165</v>
      </c>
      <c r="E6449" t="s" s="4">
        <v>165</v>
      </c>
      <c r="F6449" t="s" s="4">
        <v>165</v>
      </c>
      <c r="G6449" t="s" s="4">
        <v>165</v>
      </c>
    </row>
    <row r="6450" ht="45.0" customHeight="true">
      <c r="A6450" t="s" s="4">
        <v>1785</v>
      </c>
      <c r="B6450" t="s" s="4">
        <v>10967</v>
      </c>
      <c r="C6450" t="s" s="4">
        <v>165</v>
      </c>
      <c r="D6450" t="s" s="4">
        <v>165</v>
      </c>
      <c r="E6450" t="s" s="4">
        <v>165</v>
      </c>
      <c r="F6450" t="s" s="4">
        <v>165</v>
      </c>
      <c r="G6450" t="s" s="4">
        <v>165</v>
      </c>
    </row>
    <row r="6451" ht="45.0" customHeight="true">
      <c r="A6451" t="s" s="4">
        <v>1785</v>
      </c>
      <c r="B6451" t="s" s="4">
        <v>10968</v>
      </c>
      <c r="C6451" t="s" s="4">
        <v>165</v>
      </c>
      <c r="D6451" t="s" s="4">
        <v>165</v>
      </c>
      <c r="E6451" t="s" s="4">
        <v>165</v>
      </c>
      <c r="F6451" t="s" s="4">
        <v>165</v>
      </c>
      <c r="G6451" t="s" s="4">
        <v>165</v>
      </c>
    </row>
    <row r="6452" ht="45.0" customHeight="true">
      <c r="A6452" t="s" s="4">
        <v>1785</v>
      </c>
      <c r="B6452" t="s" s="4">
        <v>10969</v>
      </c>
      <c r="C6452" t="s" s="4">
        <v>165</v>
      </c>
      <c r="D6452" t="s" s="4">
        <v>165</v>
      </c>
      <c r="E6452" t="s" s="4">
        <v>165</v>
      </c>
      <c r="F6452" t="s" s="4">
        <v>165</v>
      </c>
      <c r="G6452" t="s" s="4">
        <v>165</v>
      </c>
    </row>
    <row r="6453" ht="45.0" customHeight="true">
      <c r="A6453" t="s" s="4">
        <v>1785</v>
      </c>
      <c r="B6453" t="s" s="4">
        <v>10970</v>
      </c>
      <c r="C6453" t="s" s="4">
        <v>165</v>
      </c>
      <c r="D6453" t="s" s="4">
        <v>165</v>
      </c>
      <c r="E6453" t="s" s="4">
        <v>165</v>
      </c>
      <c r="F6453" t="s" s="4">
        <v>165</v>
      </c>
      <c r="G6453" t="s" s="4">
        <v>165</v>
      </c>
    </row>
    <row r="6454" ht="45.0" customHeight="true">
      <c r="A6454" t="s" s="4">
        <v>1785</v>
      </c>
      <c r="B6454" t="s" s="4">
        <v>10971</v>
      </c>
      <c r="C6454" t="s" s="4">
        <v>165</v>
      </c>
      <c r="D6454" t="s" s="4">
        <v>165</v>
      </c>
      <c r="E6454" t="s" s="4">
        <v>165</v>
      </c>
      <c r="F6454" t="s" s="4">
        <v>165</v>
      </c>
      <c r="G6454" t="s" s="4">
        <v>165</v>
      </c>
    </row>
    <row r="6455" ht="45.0" customHeight="true">
      <c r="A6455" t="s" s="4">
        <v>1785</v>
      </c>
      <c r="B6455" t="s" s="4">
        <v>10972</v>
      </c>
      <c r="C6455" t="s" s="4">
        <v>165</v>
      </c>
      <c r="D6455" t="s" s="4">
        <v>165</v>
      </c>
      <c r="E6455" t="s" s="4">
        <v>165</v>
      </c>
      <c r="F6455" t="s" s="4">
        <v>165</v>
      </c>
      <c r="G6455" t="s" s="4">
        <v>165</v>
      </c>
    </row>
    <row r="6456" ht="45.0" customHeight="true">
      <c r="A6456" t="s" s="4">
        <v>1785</v>
      </c>
      <c r="B6456" t="s" s="4">
        <v>10973</v>
      </c>
      <c r="C6456" t="s" s="4">
        <v>165</v>
      </c>
      <c r="D6456" t="s" s="4">
        <v>165</v>
      </c>
      <c r="E6456" t="s" s="4">
        <v>165</v>
      </c>
      <c r="F6456" t="s" s="4">
        <v>165</v>
      </c>
      <c r="G6456" t="s" s="4">
        <v>165</v>
      </c>
    </row>
    <row r="6457" ht="45.0" customHeight="true">
      <c r="A6457" t="s" s="4">
        <v>1785</v>
      </c>
      <c r="B6457" t="s" s="4">
        <v>10974</v>
      </c>
      <c r="C6457" t="s" s="4">
        <v>165</v>
      </c>
      <c r="D6457" t="s" s="4">
        <v>165</v>
      </c>
      <c r="E6457" t="s" s="4">
        <v>165</v>
      </c>
      <c r="F6457" t="s" s="4">
        <v>165</v>
      </c>
      <c r="G6457" t="s" s="4">
        <v>165</v>
      </c>
    </row>
    <row r="6458" ht="45.0" customHeight="true">
      <c r="A6458" t="s" s="4">
        <v>1785</v>
      </c>
      <c r="B6458" t="s" s="4">
        <v>10975</v>
      </c>
      <c r="C6458" t="s" s="4">
        <v>165</v>
      </c>
      <c r="D6458" t="s" s="4">
        <v>165</v>
      </c>
      <c r="E6458" t="s" s="4">
        <v>165</v>
      </c>
      <c r="F6458" t="s" s="4">
        <v>165</v>
      </c>
      <c r="G6458" t="s" s="4">
        <v>165</v>
      </c>
    </row>
    <row r="6459" ht="45.0" customHeight="true">
      <c r="A6459" t="s" s="4">
        <v>1785</v>
      </c>
      <c r="B6459" t="s" s="4">
        <v>10976</v>
      </c>
      <c r="C6459" t="s" s="4">
        <v>165</v>
      </c>
      <c r="D6459" t="s" s="4">
        <v>165</v>
      </c>
      <c r="E6459" t="s" s="4">
        <v>165</v>
      </c>
      <c r="F6459" t="s" s="4">
        <v>165</v>
      </c>
      <c r="G6459" t="s" s="4">
        <v>165</v>
      </c>
    </row>
    <row r="6460" ht="45.0" customHeight="true">
      <c r="A6460" t="s" s="4">
        <v>1785</v>
      </c>
      <c r="B6460" t="s" s="4">
        <v>10977</v>
      </c>
      <c r="C6460" t="s" s="4">
        <v>165</v>
      </c>
      <c r="D6460" t="s" s="4">
        <v>165</v>
      </c>
      <c r="E6460" t="s" s="4">
        <v>165</v>
      </c>
      <c r="F6460" t="s" s="4">
        <v>165</v>
      </c>
      <c r="G6460" t="s" s="4">
        <v>165</v>
      </c>
    </row>
    <row r="6461" ht="45.0" customHeight="true">
      <c r="A6461" t="s" s="4">
        <v>1785</v>
      </c>
      <c r="B6461" t="s" s="4">
        <v>10978</v>
      </c>
      <c r="C6461" t="s" s="4">
        <v>165</v>
      </c>
      <c r="D6461" t="s" s="4">
        <v>165</v>
      </c>
      <c r="E6461" t="s" s="4">
        <v>165</v>
      </c>
      <c r="F6461" t="s" s="4">
        <v>165</v>
      </c>
      <c r="G6461" t="s" s="4">
        <v>165</v>
      </c>
    </row>
    <row r="6462" ht="45.0" customHeight="true">
      <c r="A6462" t="s" s="4">
        <v>1785</v>
      </c>
      <c r="B6462" t="s" s="4">
        <v>10979</v>
      </c>
      <c r="C6462" t="s" s="4">
        <v>165</v>
      </c>
      <c r="D6462" t="s" s="4">
        <v>165</v>
      </c>
      <c r="E6462" t="s" s="4">
        <v>165</v>
      </c>
      <c r="F6462" t="s" s="4">
        <v>165</v>
      </c>
      <c r="G6462" t="s" s="4">
        <v>165</v>
      </c>
    </row>
    <row r="6463" ht="45.0" customHeight="true">
      <c r="A6463" t="s" s="4">
        <v>1785</v>
      </c>
      <c r="B6463" t="s" s="4">
        <v>10980</v>
      </c>
      <c r="C6463" t="s" s="4">
        <v>165</v>
      </c>
      <c r="D6463" t="s" s="4">
        <v>165</v>
      </c>
      <c r="E6463" t="s" s="4">
        <v>165</v>
      </c>
      <c r="F6463" t="s" s="4">
        <v>165</v>
      </c>
      <c r="G6463" t="s" s="4">
        <v>165</v>
      </c>
    </row>
    <row r="6464" ht="45.0" customHeight="true">
      <c r="A6464" t="s" s="4">
        <v>1785</v>
      </c>
      <c r="B6464" t="s" s="4">
        <v>10981</v>
      </c>
      <c r="C6464" t="s" s="4">
        <v>165</v>
      </c>
      <c r="D6464" t="s" s="4">
        <v>165</v>
      </c>
      <c r="E6464" t="s" s="4">
        <v>165</v>
      </c>
      <c r="F6464" t="s" s="4">
        <v>165</v>
      </c>
      <c r="G6464" t="s" s="4">
        <v>165</v>
      </c>
    </row>
    <row r="6465" ht="45.0" customHeight="true">
      <c r="A6465" t="s" s="4">
        <v>1785</v>
      </c>
      <c r="B6465" t="s" s="4">
        <v>10982</v>
      </c>
      <c r="C6465" t="s" s="4">
        <v>165</v>
      </c>
      <c r="D6465" t="s" s="4">
        <v>165</v>
      </c>
      <c r="E6465" t="s" s="4">
        <v>165</v>
      </c>
      <c r="F6465" t="s" s="4">
        <v>165</v>
      </c>
      <c r="G6465" t="s" s="4">
        <v>165</v>
      </c>
    </row>
    <row r="6466" ht="45.0" customHeight="true">
      <c r="A6466" t="s" s="4">
        <v>1785</v>
      </c>
      <c r="B6466" t="s" s="4">
        <v>10983</v>
      </c>
      <c r="C6466" t="s" s="4">
        <v>165</v>
      </c>
      <c r="D6466" t="s" s="4">
        <v>165</v>
      </c>
      <c r="E6466" t="s" s="4">
        <v>165</v>
      </c>
      <c r="F6466" t="s" s="4">
        <v>165</v>
      </c>
      <c r="G6466" t="s" s="4">
        <v>165</v>
      </c>
    </row>
    <row r="6467" ht="45.0" customHeight="true">
      <c r="A6467" t="s" s="4">
        <v>1785</v>
      </c>
      <c r="B6467" t="s" s="4">
        <v>10984</v>
      </c>
      <c r="C6467" t="s" s="4">
        <v>165</v>
      </c>
      <c r="D6467" t="s" s="4">
        <v>165</v>
      </c>
      <c r="E6467" t="s" s="4">
        <v>165</v>
      </c>
      <c r="F6467" t="s" s="4">
        <v>165</v>
      </c>
      <c r="G6467" t="s" s="4">
        <v>165</v>
      </c>
    </row>
    <row r="6468" ht="45.0" customHeight="true">
      <c r="A6468" t="s" s="4">
        <v>1785</v>
      </c>
      <c r="B6468" t="s" s="4">
        <v>10985</v>
      </c>
      <c r="C6468" t="s" s="4">
        <v>165</v>
      </c>
      <c r="D6468" t="s" s="4">
        <v>165</v>
      </c>
      <c r="E6468" t="s" s="4">
        <v>165</v>
      </c>
      <c r="F6468" t="s" s="4">
        <v>165</v>
      </c>
      <c r="G6468" t="s" s="4">
        <v>165</v>
      </c>
    </row>
    <row r="6469" ht="45.0" customHeight="true">
      <c r="A6469" t="s" s="4">
        <v>1785</v>
      </c>
      <c r="B6469" t="s" s="4">
        <v>10986</v>
      </c>
      <c r="C6469" t="s" s="4">
        <v>165</v>
      </c>
      <c r="D6469" t="s" s="4">
        <v>165</v>
      </c>
      <c r="E6469" t="s" s="4">
        <v>165</v>
      </c>
      <c r="F6469" t="s" s="4">
        <v>165</v>
      </c>
      <c r="G6469" t="s" s="4">
        <v>165</v>
      </c>
    </row>
    <row r="6470" ht="45.0" customHeight="true">
      <c r="A6470" t="s" s="4">
        <v>1785</v>
      </c>
      <c r="B6470" t="s" s="4">
        <v>10987</v>
      </c>
      <c r="C6470" t="s" s="4">
        <v>165</v>
      </c>
      <c r="D6470" t="s" s="4">
        <v>165</v>
      </c>
      <c r="E6470" t="s" s="4">
        <v>165</v>
      </c>
      <c r="F6470" t="s" s="4">
        <v>165</v>
      </c>
      <c r="G6470" t="s" s="4">
        <v>165</v>
      </c>
    </row>
    <row r="6471" ht="45.0" customHeight="true">
      <c r="A6471" t="s" s="4">
        <v>1785</v>
      </c>
      <c r="B6471" t="s" s="4">
        <v>10988</v>
      </c>
      <c r="C6471" t="s" s="4">
        <v>165</v>
      </c>
      <c r="D6471" t="s" s="4">
        <v>165</v>
      </c>
      <c r="E6471" t="s" s="4">
        <v>165</v>
      </c>
      <c r="F6471" t="s" s="4">
        <v>165</v>
      </c>
      <c r="G6471" t="s" s="4">
        <v>165</v>
      </c>
    </row>
    <row r="6472" ht="45.0" customHeight="true">
      <c r="A6472" t="s" s="4">
        <v>1785</v>
      </c>
      <c r="B6472" t="s" s="4">
        <v>10989</v>
      </c>
      <c r="C6472" t="s" s="4">
        <v>165</v>
      </c>
      <c r="D6472" t="s" s="4">
        <v>165</v>
      </c>
      <c r="E6472" t="s" s="4">
        <v>165</v>
      </c>
      <c r="F6472" t="s" s="4">
        <v>165</v>
      </c>
      <c r="G6472" t="s" s="4">
        <v>165</v>
      </c>
    </row>
    <row r="6473" ht="45.0" customHeight="true">
      <c r="A6473" t="s" s="4">
        <v>1785</v>
      </c>
      <c r="B6473" t="s" s="4">
        <v>10990</v>
      </c>
      <c r="C6473" t="s" s="4">
        <v>165</v>
      </c>
      <c r="D6473" t="s" s="4">
        <v>165</v>
      </c>
      <c r="E6473" t="s" s="4">
        <v>165</v>
      </c>
      <c r="F6473" t="s" s="4">
        <v>165</v>
      </c>
      <c r="G6473" t="s" s="4">
        <v>165</v>
      </c>
    </row>
    <row r="6474" ht="45.0" customHeight="true">
      <c r="A6474" t="s" s="4">
        <v>1785</v>
      </c>
      <c r="B6474" t="s" s="4">
        <v>10991</v>
      </c>
      <c r="C6474" t="s" s="4">
        <v>165</v>
      </c>
      <c r="D6474" t="s" s="4">
        <v>165</v>
      </c>
      <c r="E6474" t="s" s="4">
        <v>165</v>
      </c>
      <c r="F6474" t="s" s="4">
        <v>165</v>
      </c>
      <c r="G6474" t="s" s="4">
        <v>165</v>
      </c>
    </row>
    <row r="6475" ht="45.0" customHeight="true">
      <c r="A6475" t="s" s="4">
        <v>1785</v>
      </c>
      <c r="B6475" t="s" s="4">
        <v>10992</v>
      </c>
      <c r="C6475" t="s" s="4">
        <v>165</v>
      </c>
      <c r="D6475" t="s" s="4">
        <v>165</v>
      </c>
      <c r="E6475" t="s" s="4">
        <v>165</v>
      </c>
      <c r="F6475" t="s" s="4">
        <v>165</v>
      </c>
      <c r="G6475" t="s" s="4">
        <v>165</v>
      </c>
    </row>
    <row r="6476" ht="45.0" customHeight="true">
      <c r="A6476" t="s" s="4">
        <v>1785</v>
      </c>
      <c r="B6476" t="s" s="4">
        <v>10993</v>
      </c>
      <c r="C6476" t="s" s="4">
        <v>165</v>
      </c>
      <c r="D6476" t="s" s="4">
        <v>165</v>
      </c>
      <c r="E6476" t="s" s="4">
        <v>165</v>
      </c>
      <c r="F6476" t="s" s="4">
        <v>165</v>
      </c>
      <c r="G6476" t="s" s="4">
        <v>165</v>
      </c>
    </row>
    <row r="6477" ht="45.0" customHeight="true">
      <c r="A6477" t="s" s="4">
        <v>1785</v>
      </c>
      <c r="B6477" t="s" s="4">
        <v>10994</v>
      </c>
      <c r="C6477" t="s" s="4">
        <v>165</v>
      </c>
      <c r="D6477" t="s" s="4">
        <v>165</v>
      </c>
      <c r="E6477" t="s" s="4">
        <v>165</v>
      </c>
      <c r="F6477" t="s" s="4">
        <v>165</v>
      </c>
      <c r="G6477" t="s" s="4">
        <v>165</v>
      </c>
    </row>
    <row r="6478" ht="45.0" customHeight="true">
      <c r="A6478" t="s" s="4">
        <v>1785</v>
      </c>
      <c r="B6478" t="s" s="4">
        <v>10995</v>
      </c>
      <c r="C6478" t="s" s="4">
        <v>165</v>
      </c>
      <c r="D6478" t="s" s="4">
        <v>165</v>
      </c>
      <c r="E6478" t="s" s="4">
        <v>165</v>
      </c>
      <c r="F6478" t="s" s="4">
        <v>165</v>
      </c>
      <c r="G6478" t="s" s="4">
        <v>165</v>
      </c>
    </row>
    <row r="6479" ht="45.0" customHeight="true">
      <c r="A6479" t="s" s="4">
        <v>1785</v>
      </c>
      <c r="B6479" t="s" s="4">
        <v>10996</v>
      </c>
      <c r="C6479" t="s" s="4">
        <v>165</v>
      </c>
      <c r="D6479" t="s" s="4">
        <v>165</v>
      </c>
      <c r="E6479" t="s" s="4">
        <v>165</v>
      </c>
      <c r="F6479" t="s" s="4">
        <v>165</v>
      </c>
      <c r="G6479" t="s" s="4">
        <v>165</v>
      </c>
    </row>
    <row r="6480" ht="45.0" customHeight="true">
      <c r="A6480" t="s" s="4">
        <v>1785</v>
      </c>
      <c r="B6480" t="s" s="4">
        <v>10997</v>
      </c>
      <c r="C6480" t="s" s="4">
        <v>165</v>
      </c>
      <c r="D6480" t="s" s="4">
        <v>165</v>
      </c>
      <c r="E6480" t="s" s="4">
        <v>165</v>
      </c>
      <c r="F6480" t="s" s="4">
        <v>165</v>
      </c>
      <c r="G6480" t="s" s="4">
        <v>165</v>
      </c>
    </row>
    <row r="6481" ht="45.0" customHeight="true">
      <c r="A6481" t="s" s="4">
        <v>1785</v>
      </c>
      <c r="B6481" t="s" s="4">
        <v>10998</v>
      </c>
      <c r="C6481" t="s" s="4">
        <v>165</v>
      </c>
      <c r="D6481" t="s" s="4">
        <v>165</v>
      </c>
      <c r="E6481" t="s" s="4">
        <v>165</v>
      </c>
      <c r="F6481" t="s" s="4">
        <v>165</v>
      </c>
      <c r="G6481" t="s" s="4">
        <v>165</v>
      </c>
    </row>
    <row r="6482" ht="45.0" customHeight="true">
      <c r="A6482" t="s" s="4">
        <v>1785</v>
      </c>
      <c r="B6482" t="s" s="4">
        <v>10999</v>
      </c>
      <c r="C6482" t="s" s="4">
        <v>165</v>
      </c>
      <c r="D6482" t="s" s="4">
        <v>165</v>
      </c>
      <c r="E6482" t="s" s="4">
        <v>165</v>
      </c>
      <c r="F6482" t="s" s="4">
        <v>165</v>
      </c>
      <c r="G6482" t="s" s="4">
        <v>165</v>
      </c>
    </row>
    <row r="6483" ht="45.0" customHeight="true">
      <c r="A6483" t="s" s="4">
        <v>1785</v>
      </c>
      <c r="B6483" t="s" s="4">
        <v>11000</v>
      </c>
      <c r="C6483" t="s" s="4">
        <v>165</v>
      </c>
      <c r="D6483" t="s" s="4">
        <v>165</v>
      </c>
      <c r="E6483" t="s" s="4">
        <v>165</v>
      </c>
      <c r="F6483" t="s" s="4">
        <v>165</v>
      </c>
      <c r="G6483" t="s" s="4">
        <v>165</v>
      </c>
    </row>
    <row r="6484" ht="45.0" customHeight="true">
      <c r="A6484" t="s" s="4">
        <v>1785</v>
      </c>
      <c r="B6484" t="s" s="4">
        <v>11001</v>
      </c>
      <c r="C6484" t="s" s="4">
        <v>165</v>
      </c>
      <c r="D6484" t="s" s="4">
        <v>165</v>
      </c>
      <c r="E6484" t="s" s="4">
        <v>165</v>
      </c>
      <c r="F6484" t="s" s="4">
        <v>165</v>
      </c>
      <c r="G6484" t="s" s="4">
        <v>165</v>
      </c>
    </row>
    <row r="6485" ht="45.0" customHeight="true">
      <c r="A6485" t="s" s="4">
        <v>1785</v>
      </c>
      <c r="B6485" t="s" s="4">
        <v>11002</v>
      </c>
      <c r="C6485" t="s" s="4">
        <v>165</v>
      </c>
      <c r="D6485" t="s" s="4">
        <v>165</v>
      </c>
      <c r="E6485" t="s" s="4">
        <v>165</v>
      </c>
      <c r="F6485" t="s" s="4">
        <v>165</v>
      </c>
      <c r="G6485" t="s" s="4">
        <v>165</v>
      </c>
    </row>
    <row r="6486" ht="45.0" customHeight="true">
      <c r="A6486" t="s" s="4">
        <v>1785</v>
      </c>
      <c r="B6486" t="s" s="4">
        <v>11003</v>
      </c>
      <c r="C6486" t="s" s="4">
        <v>165</v>
      </c>
      <c r="D6486" t="s" s="4">
        <v>165</v>
      </c>
      <c r="E6486" t="s" s="4">
        <v>165</v>
      </c>
      <c r="F6486" t="s" s="4">
        <v>165</v>
      </c>
      <c r="G6486" t="s" s="4">
        <v>165</v>
      </c>
    </row>
    <row r="6487" ht="45.0" customHeight="true">
      <c r="A6487" t="s" s="4">
        <v>1785</v>
      </c>
      <c r="B6487" t="s" s="4">
        <v>11004</v>
      </c>
      <c r="C6487" t="s" s="4">
        <v>165</v>
      </c>
      <c r="D6487" t="s" s="4">
        <v>165</v>
      </c>
      <c r="E6487" t="s" s="4">
        <v>165</v>
      </c>
      <c r="F6487" t="s" s="4">
        <v>165</v>
      </c>
      <c r="G6487" t="s" s="4">
        <v>165</v>
      </c>
    </row>
    <row r="6488" ht="45.0" customHeight="true">
      <c r="A6488" t="s" s="4">
        <v>1785</v>
      </c>
      <c r="B6488" t="s" s="4">
        <v>11005</v>
      </c>
      <c r="C6488" t="s" s="4">
        <v>165</v>
      </c>
      <c r="D6488" t="s" s="4">
        <v>165</v>
      </c>
      <c r="E6488" t="s" s="4">
        <v>165</v>
      </c>
      <c r="F6488" t="s" s="4">
        <v>165</v>
      </c>
      <c r="G6488" t="s" s="4">
        <v>165</v>
      </c>
    </row>
    <row r="6489" ht="45.0" customHeight="true">
      <c r="A6489" t="s" s="4">
        <v>1785</v>
      </c>
      <c r="B6489" t="s" s="4">
        <v>11006</v>
      </c>
      <c r="C6489" t="s" s="4">
        <v>165</v>
      </c>
      <c r="D6489" t="s" s="4">
        <v>165</v>
      </c>
      <c r="E6489" t="s" s="4">
        <v>165</v>
      </c>
      <c r="F6489" t="s" s="4">
        <v>165</v>
      </c>
      <c r="G6489" t="s" s="4">
        <v>165</v>
      </c>
    </row>
    <row r="6490" ht="45.0" customHeight="true">
      <c r="A6490" t="s" s="4">
        <v>1795</v>
      </c>
      <c r="B6490" t="s" s="4">
        <v>11007</v>
      </c>
      <c r="C6490" t="s" s="4">
        <v>165</v>
      </c>
      <c r="D6490" t="s" s="4">
        <v>165</v>
      </c>
      <c r="E6490" t="s" s="4">
        <v>165</v>
      </c>
      <c r="F6490" t="s" s="4">
        <v>165</v>
      </c>
      <c r="G6490" t="s" s="4">
        <v>165</v>
      </c>
    </row>
    <row r="6491" ht="45.0" customHeight="true">
      <c r="A6491" t="s" s="4">
        <v>1795</v>
      </c>
      <c r="B6491" t="s" s="4">
        <v>11008</v>
      </c>
      <c r="C6491" t="s" s="4">
        <v>165</v>
      </c>
      <c r="D6491" t="s" s="4">
        <v>165</v>
      </c>
      <c r="E6491" t="s" s="4">
        <v>165</v>
      </c>
      <c r="F6491" t="s" s="4">
        <v>165</v>
      </c>
      <c r="G6491" t="s" s="4">
        <v>165</v>
      </c>
    </row>
    <row r="6492" ht="45.0" customHeight="true">
      <c r="A6492" t="s" s="4">
        <v>1795</v>
      </c>
      <c r="B6492" t="s" s="4">
        <v>11009</v>
      </c>
      <c r="C6492" t="s" s="4">
        <v>165</v>
      </c>
      <c r="D6492" t="s" s="4">
        <v>165</v>
      </c>
      <c r="E6492" t="s" s="4">
        <v>165</v>
      </c>
      <c r="F6492" t="s" s="4">
        <v>165</v>
      </c>
      <c r="G6492" t="s" s="4">
        <v>165</v>
      </c>
    </row>
    <row r="6493" ht="45.0" customHeight="true">
      <c r="A6493" t="s" s="4">
        <v>1795</v>
      </c>
      <c r="B6493" t="s" s="4">
        <v>11010</v>
      </c>
      <c r="C6493" t="s" s="4">
        <v>165</v>
      </c>
      <c r="D6493" t="s" s="4">
        <v>165</v>
      </c>
      <c r="E6493" t="s" s="4">
        <v>165</v>
      </c>
      <c r="F6493" t="s" s="4">
        <v>165</v>
      </c>
      <c r="G6493" t="s" s="4">
        <v>165</v>
      </c>
    </row>
    <row r="6494" ht="45.0" customHeight="true">
      <c r="A6494" t="s" s="4">
        <v>1795</v>
      </c>
      <c r="B6494" t="s" s="4">
        <v>11011</v>
      </c>
      <c r="C6494" t="s" s="4">
        <v>165</v>
      </c>
      <c r="D6494" t="s" s="4">
        <v>165</v>
      </c>
      <c r="E6494" t="s" s="4">
        <v>165</v>
      </c>
      <c r="F6494" t="s" s="4">
        <v>165</v>
      </c>
      <c r="G6494" t="s" s="4">
        <v>165</v>
      </c>
    </row>
    <row r="6495" ht="45.0" customHeight="true">
      <c r="A6495" t="s" s="4">
        <v>1795</v>
      </c>
      <c r="B6495" t="s" s="4">
        <v>11012</v>
      </c>
      <c r="C6495" t="s" s="4">
        <v>165</v>
      </c>
      <c r="D6495" t="s" s="4">
        <v>165</v>
      </c>
      <c r="E6495" t="s" s="4">
        <v>165</v>
      </c>
      <c r="F6495" t="s" s="4">
        <v>165</v>
      </c>
      <c r="G6495" t="s" s="4">
        <v>165</v>
      </c>
    </row>
    <row r="6496" ht="45.0" customHeight="true">
      <c r="A6496" t="s" s="4">
        <v>1795</v>
      </c>
      <c r="B6496" t="s" s="4">
        <v>11013</v>
      </c>
      <c r="C6496" t="s" s="4">
        <v>165</v>
      </c>
      <c r="D6496" t="s" s="4">
        <v>165</v>
      </c>
      <c r="E6496" t="s" s="4">
        <v>165</v>
      </c>
      <c r="F6496" t="s" s="4">
        <v>165</v>
      </c>
      <c r="G6496" t="s" s="4">
        <v>165</v>
      </c>
    </row>
    <row r="6497" ht="45.0" customHeight="true">
      <c r="A6497" t="s" s="4">
        <v>1795</v>
      </c>
      <c r="B6497" t="s" s="4">
        <v>11014</v>
      </c>
      <c r="C6497" t="s" s="4">
        <v>165</v>
      </c>
      <c r="D6497" t="s" s="4">
        <v>165</v>
      </c>
      <c r="E6497" t="s" s="4">
        <v>165</v>
      </c>
      <c r="F6497" t="s" s="4">
        <v>165</v>
      </c>
      <c r="G6497" t="s" s="4">
        <v>165</v>
      </c>
    </row>
    <row r="6498" ht="45.0" customHeight="true">
      <c r="A6498" t="s" s="4">
        <v>1795</v>
      </c>
      <c r="B6498" t="s" s="4">
        <v>11015</v>
      </c>
      <c r="C6498" t="s" s="4">
        <v>165</v>
      </c>
      <c r="D6498" t="s" s="4">
        <v>165</v>
      </c>
      <c r="E6498" t="s" s="4">
        <v>165</v>
      </c>
      <c r="F6498" t="s" s="4">
        <v>165</v>
      </c>
      <c r="G6498" t="s" s="4">
        <v>165</v>
      </c>
    </row>
    <row r="6499" ht="45.0" customHeight="true">
      <c r="A6499" t="s" s="4">
        <v>1795</v>
      </c>
      <c r="B6499" t="s" s="4">
        <v>11016</v>
      </c>
      <c r="C6499" t="s" s="4">
        <v>165</v>
      </c>
      <c r="D6499" t="s" s="4">
        <v>165</v>
      </c>
      <c r="E6499" t="s" s="4">
        <v>165</v>
      </c>
      <c r="F6499" t="s" s="4">
        <v>165</v>
      </c>
      <c r="G6499" t="s" s="4">
        <v>165</v>
      </c>
    </row>
    <row r="6500" ht="45.0" customHeight="true">
      <c r="A6500" t="s" s="4">
        <v>1795</v>
      </c>
      <c r="B6500" t="s" s="4">
        <v>11017</v>
      </c>
      <c r="C6500" t="s" s="4">
        <v>165</v>
      </c>
      <c r="D6500" t="s" s="4">
        <v>165</v>
      </c>
      <c r="E6500" t="s" s="4">
        <v>165</v>
      </c>
      <c r="F6500" t="s" s="4">
        <v>165</v>
      </c>
      <c r="G6500" t="s" s="4">
        <v>165</v>
      </c>
    </row>
    <row r="6501" ht="45.0" customHeight="true">
      <c r="A6501" t="s" s="4">
        <v>1795</v>
      </c>
      <c r="B6501" t="s" s="4">
        <v>11018</v>
      </c>
      <c r="C6501" t="s" s="4">
        <v>165</v>
      </c>
      <c r="D6501" t="s" s="4">
        <v>165</v>
      </c>
      <c r="E6501" t="s" s="4">
        <v>165</v>
      </c>
      <c r="F6501" t="s" s="4">
        <v>165</v>
      </c>
      <c r="G6501" t="s" s="4">
        <v>165</v>
      </c>
    </row>
    <row r="6502" ht="45.0" customHeight="true">
      <c r="A6502" t="s" s="4">
        <v>1795</v>
      </c>
      <c r="B6502" t="s" s="4">
        <v>11019</v>
      </c>
      <c r="C6502" t="s" s="4">
        <v>165</v>
      </c>
      <c r="D6502" t="s" s="4">
        <v>165</v>
      </c>
      <c r="E6502" t="s" s="4">
        <v>165</v>
      </c>
      <c r="F6502" t="s" s="4">
        <v>165</v>
      </c>
      <c r="G6502" t="s" s="4">
        <v>165</v>
      </c>
    </row>
    <row r="6503" ht="45.0" customHeight="true">
      <c r="A6503" t="s" s="4">
        <v>1795</v>
      </c>
      <c r="B6503" t="s" s="4">
        <v>11020</v>
      </c>
      <c r="C6503" t="s" s="4">
        <v>165</v>
      </c>
      <c r="D6503" t="s" s="4">
        <v>165</v>
      </c>
      <c r="E6503" t="s" s="4">
        <v>165</v>
      </c>
      <c r="F6503" t="s" s="4">
        <v>165</v>
      </c>
      <c r="G6503" t="s" s="4">
        <v>165</v>
      </c>
    </row>
    <row r="6504" ht="45.0" customHeight="true">
      <c r="A6504" t="s" s="4">
        <v>1795</v>
      </c>
      <c r="B6504" t="s" s="4">
        <v>11021</v>
      </c>
      <c r="C6504" t="s" s="4">
        <v>165</v>
      </c>
      <c r="D6504" t="s" s="4">
        <v>165</v>
      </c>
      <c r="E6504" t="s" s="4">
        <v>165</v>
      </c>
      <c r="F6504" t="s" s="4">
        <v>165</v>
      </c>
      <c r="G6504" t="s" s="4">
        <v>165</v>
      </c>
    </row>
    <row r="6505" ht="45.0" customHeight="true">
      <c r="A6505" t="s" s="4">
        <v>1795</v>
      </c>
      <c r="B6505" t="s" s="4">
        <v>11022</v>
      </c>
      <c r="C6505" t="s" s="4">
        <v>165</v>
      </c>
      <c r="D6505" t="s" s="4">
        <v>165</v>
      </c>
      <c r="E6505" t="s" s="4">
        <v>165</v>
      </c>
      <c r="F6505" t="s" s="4">
        <v>165</v>
      </c>
      <c r="G6505" t="s" s="4">
        <v>165</v>
      </c>
    </row>
    <row r="6506" ht="45.0" customHeight="true">
      <c r="A6506" t="s" s="4">
        <v>1795</v>
      </c>
      <c r="B6506" t="s" s="4">
        <v>11023</v>
      </c>
      <c r="C6506" t="s" s="4">
        <v>165</v>
      </c>
      <c r="D6506" t="s" s="4">
        <v>165</v>
      </c>
      <c r="E6506" t="s" s="4">
        <v>165</v>
      </c>
      <c r="F6506" t="s" s="4">
        <v>165</v>
      </c>
      <c r="G6506" t="s" s="4">
        <v>165</v>
      </c>
    </row>
    <row r="6507" ht="45.0" customHeight="true">
      <c r="A6507" t="s" s="4">
        <v>1795</v>
      </c>
      <c r="B6507" t="s" s="4">
        <v>11024</v>
      </c>
      <c r="C6507" t="s" s="4">
        <v>165</v>
      </c>
      <c r="D6507" t="s" s="4">
        <v>165</v>
      </c>
      <c r="E6507" t="s" s="4">
        <v>165</v>
      </c>
      <c r="F6507" t="s" s="4">
        <v>165</v>
      </c>
      <c r="G6507" t="s" s="4">
        <v>165</v>
      </c>
    </row>
    <row r="6508" ht="45.0" customHeight="true">
      <c r="A6508" t="s" s="4">
        <v>1795</v>
      </c>
      <c r="B6508" t="s" s="4">
        <v>11025</v>
      </c>
      <c r="C6508" t="s" s="4">
        <v>165</v>
      </c>
      <c r="D6508" t="s" s="4">
        <v>165</v>
      </c>
      <c r="E6508" t="s" s="4">
        <v>165</v>
      </c>
      <c r="F6508" t="s" s="4">
        <v>165</v>
      </c>
      <c r="G6508" t="s" s="4">
        <v>165</v>
      </c>
    </row>
    <row r="6509" ht="45.0" customHeight="true">
      <c r="A6509" t="s" s="4">
        <v>1795</v>
      </c>
      <c r="B6509" t="s" s="4">
        <v>11026</v>
      </c>
      <c r="C6509" t="s" s="4">
        <v>165</v>
      </c>
      <c r="D6509" t="s" s="4">
        <v>165</v>
      </c>
      <c r="E6509" t="s" s="4">
        <v>165</v>
      </c>
      <c r="F6509" t="s" s="4">
        <v>165</v>
      </c>
      <c r="G6509" t="s" s="4">
        <v>165</v>
      </c>
    </row>
    <row r="6510" ht="45.0" customHeight="true">
      <c r="A6510" t="s" s="4">
        <v>1795</v>
      </c>
      <c r="B6510" t="s" s="4">
        <v>11027</v>
      </c>
      <c r="C6510" t="s" s="4">
        <v>165</v>
      </c>
      <c r="D6510" t="s" s="4">
        <v>165</v>
      </c>
      <c r="E6510" t="s" s="4">
        <v>165</v>
      </c>
      <c r="F6510" t="s" s="4">
        <v>165</v>
      </c>
      <c r="G6510" t="s" s="4">
        <v>165</v>
      </c>
    </row>
    <row r="6511" ht="45.0" customHeight="true">
      <c r="A6511" t="s" s="4">
        <v>1795</v>
      </c>
      <c r="B6511" t="s" s="4">
        <v>11028</v>
      </c>
      <c r="C6511" t="s" s="4">
        <v>165</v>
      </c>
      <c r="D6511" t="s" s="4">
        <v>165</v>
      </c>
      <c r="E6511" t="s" s="4">
        <v>165</v>
      </c>
      <c r="F6511" t="s" s="4">
        <v>165</v>
      </c>
      <c r="G6511" t="s" s="4">
        <v>165</v>
      </c>
    </row>
    <row r="6512" ht="45.0" customHeight="true">
      <c r="A6512" t="s" s="4">
        <v>1795</v>
      </c>
      <c r="B6512" t="s" s="4">
        <v>11029</v>
      </c>
      <c r="C6512" t="s" s="4">
        <v>165</v>
      </c>
      <c r="D6512" t="s" s="4">
        <v>165</v>
      </c>
      <c r="E6512" t="s" s="4">
        <v>165</v>
      </c>
      <c r="F6512" t="s" s="4">
        <v>165</v>
      </c>
      <c r="G6512" t="s" s="4">
        <v>165</v>
      </c>
    </row>
    <row r="6513" ht="45.0" customHeight="true">
      <c r="A6513" t="s" s="4">
        <v>1795</v>
      </c>
      <c r="B6513" t="s" s="4">
        <v>11030</v>
      </c>
      <c r="C6513" t="s" s="4">
        <v>165</v>
      </c>
      <c r="D6513" t="s" s="4">
        <v>165</v>
      </c>
      <c r="E6513" t="s" s="4">
        <v>165</v>
      </c>
      <c r="F6513" t="s" s="4">
        <v>165</v>
      </c>
      <c r="G6513" t="s" s="4">
        <v>165</v>
      </c>
    </row>
    <row r="6514" ht="45.0" customHeight="true">
      <c r="A6514" t="s" s="4">
        <v>1795</v>
      </c>
      <c r="B6514" t="s" s="4">
        <v>11031</v>
      </c>
      <c r="C6514" t="s" s="4">
        <v>165</v>
      </c>
      <c r="D6514" t="s" s="4">
        <v>165</v>
      </c>
      <c r="E6514" t="s" s="4">
        <v>165</v>
      </c>
      <c r="F6514" t="s" s="4">
        <v>165</v>
      </c>
      <c r="G6514" t="s" s="4">
        <v>165</v>
      </c>
    </row>
    <row r="6515" ht="45.0" customHeight="true">
      <c r="A6515" t="s" s="4">
        <v>1795</v>
      </c>
      <c r="B6515" t="s" s="4">
        <v>11032</v>
      </c>
      <c r="C6515" t="s" s="4">
        <v>165</v>
      </c>
      <c r="D6515" t="s" s="4">
        <v>165</v>
      </c>
      <c r="E6515" t="s" s="4">
        <v>165</v>
      </c>
      <c r="F6515" t="s" s="4">
        <v>165</v>
      </c>
      <c r="G6515" t="s" s="4">
        <v>165</v>
      </c>
    </row>
    <row r="6516" ht="45.0" customHeight="true">
      <c r="A6516" t="s" s="4">
        <v>1795</v>
      </c>
      <c r="B6516" t="s" s="4">
        <v>11033</v>
      </c>
      <c r="C6516" t="s" s="4">
        <v>165</v>
      </c>
      <c r="D6516" t="s" s="4">
        <v>165</v>
      </c>
      <c r="E6516" t="s" s="4">
        <v>165</v>
      </c>
      <c r="F6516" t="s" s="4">
        <v>165</v>
      </c>
      <c r="G6516" t="s" s="4">
        <v>165</v>
      </c>
    </row>
    <row r="6517" ht="45.0" customHeight="true">
      <c r="A6517" t="s" s="4">
        <v>1795</v>
      </c>
      <c r="B6517" t="s" s="4">
        <v>11034</v>
      </c>
      <c r="C6517" t="s" s="4">
        <v>165</v>
      </c>
      <c r="D6517" t="s" s="4">
        <v>165</v>
      </c>
      <c r="E6517" t="s" s="4">
        <v>165</v>
      </c>
      <c r="F6517" t="s" s="4">
        <v>165</v>
      </c>
      <c r="G6517" t="s" s="4">
        <v>165</v>
      </c>
    </row>
    <row r="6518" ht="45.0" customHeight="true">
      <c r="A6518" t="s" s="4">
        <v>1795</v>
      </c>
      <c r="B6518" t="s" s="4">
        <v>11035</v>
      </c>
      <c r="C6518" t="s" s="4">
        <v>165</v>
      </c>
      <c r="D6518" t="s" s="4">
        <v>165</v>
      </c>
      <c r="E6518" t="s" s="4">
        <v>165</v>
      </c>
      <c r="F6518" t="s" s="4">
        <v>165</v>
      </c>
      <c r="G6518" t="s" s="4">
        <v>165</v>
      </c>
    </row>
    <row r="6519" ht="45.0" customHeight="true">
      <c r="A6519" t="s" s="4">
        <v>1795</v>
      </c>
      <c r="B6519" t="s" s="4">
        <v>11036</v>
      </c>
      <c r="C6519" t="s" s="4">
        <v>165</v>
      </c>
      <c r="D6519" t="s" s="4">
        <v>165</v>
      </c>
      <c r="E6519" t="s" s="4">
        <v>165</v>
      </c>
      <c r="F6519" t="s" s="4">
        <v>165</v>
      </c>
      <c r="G6519" t="s" s="4">
        <v>165</v>
      </c>
    </row>
    <row r="6520" ht="45.0" customHeight="true">
      <c r="A6520" t="s" s="4">
        <v>1795</v>
      </c>
      <c r="B6520" t="s" s="4">
        <v>11037</v>
      </c>
      <c r="C6520" t="s" s="4">
        <v>165</v>
      </c>
      <c r="D6520" t="s" s="4">
        <v>165</v>
      </c>
      <c r="E6520" t="s" s="4">
        <v>165</v>
      </c>
      <c r="F6520" t="s" s="4">
        <v>165</v>
      </c>
      <c r="G6520" t="s" s="4">
        <v>165</v>
      </c>
    </row>
    <row r="6521" ht="45.0" customHeight="true">
      <c r="A6521" t="s" s="4">
        <v>1795</v>
      </c>
      <c r="B6521" t="s" s="4">
        <v>11038</v>
      </c>
      <c r="C6521" t="s" s="4">
        <v>165</v>
      </c>
      <c r="D6521" t="s" s="4">
        <v>165</v>
      </c>
      <c r="E6521" t="s" s="4">
        <v>165</v>
      </c>
      <c r="F6521" t="s" s="4">
        <v>165</v>
      </c>
      <c r="G6521" t="s" s="4">
        <v>165</v>
      </c>
    </row>
    <row r="6522" ht="45.0" customHeight="true">
      <c r="A6522" t="s" s="4">
        <v>1795</v>
      </c>
      <c r="B6522" t="s" s="4">
        <v>11039</v>
      </c>
      <c r="C6522" t="s" s="4">
        <v>165</v>
      </c>
      <c r="D6522" t="s" s="4">
        <v>165</v>
      </c>
      <c r="E6522" t="s" s="4">
        <v>165</v>
      </c>
      <c r="F6522" t="s" s="4">
        <v>165</v>
      </c>
      <c r="G6522" t="s" s="4">
        <v>165</v>
      </c>
    </row>
    <row r="6523" ht="45.0" customHeight="true">
      <c r="A6523" t="s" s="4">
        <v>1795</v>
      </c>
      <c r="B6523" t="s" s="4">
        <v>11040</v>
      </c>
      <c r="C6523" t="s" s="4">
        <v>165</v>
      </c>
      <c r="D6523" t="s" s="4">
        <v>165</v>
      </c>
      <c r="E6523" t="s" s="4">
        <v>165</v>
      </c>
      <c r="F6523" t="s" s="4">
        <v>165</v>
      </c>
      <c r="G6523" t="s" s="4">
        <v>165</v>
      </c>
    </row>
    <row r="6524" ht="45.0" customHeight="true">
      <c r="A6524" t="s" s="4">
        <v>1795</v>
      </c>
      <c r="B6524" t="s" s="4">
        <v>11041</v>
      </c>
      <c r="C6524" t="s" s="4">
        <v>165</v>
      </c>
      <c r="D6524" t="s" s="4">
        <v>165</v>
      </c>
      <c r="E6524" t="s" s="4">
        <v>165</v>
      </c>
      <c r="F6524" t="s" s="4">
        <v>165</v>
      </c>
      <c r="G6524" t="s" s="4">
        <v>165</v>
      </c>
    </row>
    <row r="6525" ht="45.0" customHeight="true">
      <c r="A6525" t="s" s="4">
        <v>1795</v>
      </c>
      <c r="B6525" t="s" s="4">
        <v>11042</v>
      </c>
      <c r="C6525" t="s" s="4">
        <v>165</v>
      </c>
      <c r="D6525" t="s" s="4">
        <v>165</v>
      </c>
      <c r="E6525" t="s" s="4">
        <v>165</v>
      </c>
      <c r="F6525" t="s" s="4">
        <v>165</v>
      </c>
      <c r="G6525" t="s" s="4">
        <v>165</v>
      </c>
    </row>
    <row r="6526" ht="45.0" customHeight="true">
      <c r="A6526" t="s" s="4">
        <v>1795</v>
      </c>
      <c r="B6526" t="s" s="4">
        <v>11043</v>
      </c>
      <c r="C6526" t="s" s="4">
        <v>165</v>
      </c>
      <c r="D6526" t="s" s="4">
        <v>165</v>
      </c>
      <c r="E6526" t="s" s="4">
        <v>165</v>
      </c>
      <c r="F6526" t="s" s="4">
        <v>165</v>
      </c>
      <c r="G6526" t="s" s="4">
        <v>165</v>
      </c>
    </row>
    <row r="6527" ht="45.0" customHeight="true">
      <c r="A6527" t="s" s="4">
        <v>1795</v>
      </c>
      <c r="B6527" t="s" s="4">
        <v>11044</v>
      </c>
      <c r="C6527" t="s" s="4">
        <v>165</v>
      </c>
      <c r="D6527" t="s" s="4">
        <v>165</v>
      </c>
      <c r="E6527" t="s" s="4">
        <v>165</v>
      </c>
      <c r="F6527" t="s" s="4">
        <v>165</v>
      </c>
      <c r="G6527" t="s" s="4">
        <v>165</v>
      </c>
    </row>
    <row r="6528" ht="45.0" customHeight="true">
      <c r="A6528" t="s" s="4">
        <v>1795</v>
      </c>
      <c r="B6528" t="s" s="4">
        <v>11045</v>
      </c>
      <c r="C6528" t="s" s="4">
        <v>165</v>
      </c>
      <c r="D6528" t="s" s="4">
        <v>165</v>
      </c>
      <c r="E6528" t="s" s="4">
        <v>165</v>
      </c>
      <c r="F6528" t="s" s="4">
        <v>165</v>
      </c>
      <c r="G6528" t="s" s="4">
        <v>165</v>
      </c>
    </row>
    <row r="6529" ht="45.0" customHeight="true">
      <c r="A6529" t="s" s="4">
        <v>1795</v>
      </c>
      <c r="B6529" t="s" s="4">
        <v>11046</v>
      </c>
      <c r="C6529" t="s" s="4">
        <v>165</v>
      </c>
      <c r="D6529" t="s" s="4">
        <v>165</v>
      </c>
      <c r="E6529" t="s" s="4">
        <v>165</v>
      </c>
      <c r="F6529" t="s" s="4">
        <v>165</v>
      </c>
      <c r="G6529" t="s" s="4">
        <v>165</v>
      </c>
    </row>
    <row r="6530" ht="45.0" customHeight="true">
      <c r="A6530" t="s" s="4">
        <v>1795</v>
      </c>
      <c r="B6530" t="s" s="4">
        <v>11047</v>
      </c>
      <c r="C6530" t="s" s="4">
        <v>165</v>
      </c>
      <c r="D6530" t="s" s="4">
        <v>165</v>
      </c>
      <c r="E6530" t="s" s="4">
        <v>165</v>
      </c>
      <c r="F6530" t="s" s="4">
        <v>165</v>
      </c>
      <c r="G6530" t="s" s="4">
        <v>165</v>
      </c>
    </row>
    <row r="6531" ht="45.0" customHeight="true">
      <c r="A6531" t="s" s="4">
        <v>1795</v>
      </c>
      <c r="B6531" t="s" s="4">
        <v>11048</v>
      </c>
      <c r="C6531" t="s" s="4">
        <v>165</v>
      </c>
      <c r="D6531" t="s" s="4">
        <v>165</v>
      </c>
      <c r="E6531" t="s" s="4">
        <v>165</v>
      </c>
      <c r="F6531" t="s" s="4">
        <v>165</v>
      </c>
      <c r="G6531" t="s" s="4">
        <v>165</v>
      </c>
    </row>
    <row r="6532" ht="45.0" customHeight="true">
      <c r="A6532" t="s" s="4">
        <v>1795</v>
      </c>
      <c r="B6532" t="s" s="4">
        <v>11049</v>
      </c>
      <c r="C6532" t="s" s="4">
        <v>165</v>
      </c>
      <c r="D6532" t="s" s="4">
        <v>165</v>
      </c>
      <c r="E6532" t="s" s="4">
        <v>165</v>
      </c>
      <c r="F6532" t="s" s="4">
        <v>165</v>
      </c>
      <c r="G6532" t="s" s="4">
        <v>165</v>
      </c>
    </row>
    <row r="6533" ht="45.0" customHeight="true">
      <c r="A6533" t="s" s="4">
        <v>1795</v>
      </c>
      <c r="B6533" t="s" s="4">
        <v>11050</v>
      </c>
      <c r="C6533" t="s" s="4">
        <v>165</v>
      </c>
      <c r="D6533" t="s" s="4">
        <v>165</v>
      </c>
      <c r="E6533" t="s" s="4">
        <v>165</v>
      </c>
      <c r="F6533" t="s" s="4">
        <v>165</v>
      </c>
      <c r="G6533" t="s" s="4">
        <v>165</v>
      </c>
    </row>
    <row r="6534" ht="45.0" customHeight="true">
      <c r="A6534" t="s" s="4">
        <v>1795</v>
      </c>
      <c r="B6534" t="s" s="4">
        <v>11051</v>
      </c>
      <c r="C6534" t="s" s="4">
        <v>165</v>
      </c>
      <c r="D6534" t="s" s="4">
        <v>165</v>
      </c>
      <c r="E6534" t="s" s="4">
        <v>165</v>
      </c>
      <c r="F6534" t="s" s="4">
        <v>165</v>
      </c>
      <c r="G6534" t="s" s="4">
        <v>165</v>
      </c>
    </row>
    <row r="6535" ht="45.0" customHeight="true">
      <c r="A6535" t="s" s="4">
        <v>1795</v>
      </c>
      <c r="B6535" t="s" s="4">
        <v>11052</v>
      </c>
      <c r="C6535" t="s" s="4">
        <v>165</v>
      </c>
      <c r="D6535" t="s" s="4">
        <v>165</v>
      </c>
      <c r="E6535" t="s" s="4">
        <v>165</v>
      </c>
      <c r="F6535" t="s" s="4">
        <v>165</v>
      </c>
      <c r="G6535" t="s" s="4">
        <v>165</v>
      </c>
    </row>
    <row r="6536" ht="45.0" customHeight="true">
      <c r="A6536" t="s" s="4">
        <v>1795</v>
      </c>
      <c r="B6536" t="s" s="4">
        <v>11053</v>
      </c>
      <c r="C6536" t="s" s="4">
        <v>165</v>
      </c>
      <c r="D6536" t="s" s="4">
        <v>165</v>
      </c>
      <c r="E6536" t="s" s="4">
        <v>165</v>
      </c>
      <c r="F6536" t="s" s="4">
        <v>165</v>
      </c>
      <c r="G6536" t="s" s="4">
        <v>165</v>
      </c>
    </row>
    <row r="6537" ht="45.0" customHeight="true">
      <c r="A6537" t="s" s="4">
        <v>1795</v>
      </c>
      <c r="B6537" t="s" s="4">
        <v>11054</v>
      </c>
      <c r="C6537" t="s" s="4">
        <v>165</v>
      </c>
      <c r="D6537" t="s" s="4">
        <v>165</v>
      </c>
      <c r="E6537" t="s" s="4">
        <v>165</v>
      </c>
      <c r="F6537" t="s" s="4">
        <v>165</v>
      </c>
      <c r="G6537" t="s" s="4">
        <v>165</v>
      </c>
    </row>
    <row r="6538" ht="45.0" customHeight="true">
      <c r="A6538" t="s" s="4">
        <v>1795</v>
      </c>
      <c r="B6538" t="s" s="4">
        <v>11055</v>
      </c>
      <c r="C6538" t="s" s="4">
        <v>165</v>
      </c>
      <c r="D6538" t="s" s="4">
        <v>165</v>
      </c>
      <c r="E6538" t="s" s="4">
        <v>165</v>
      </c>
      <c r="F6538" t="s" s="4">
        <v>165</v>
      </c>
      <c r="G6538" t="s" s="4">
        <v>165</v>
      </c>
    </row>
    <row r="6539" ht="45.0" customHeight="true">
      <c r="A6539" t="s" s="4">
        <v>1795</v>
      </c>
      <c r="B6539" t="s" s="4">
        <v>11056</v>
      </c>
      <c r="C6539" t="s" s="4">
        <v>165</v>
      </c>
      <c r="D6539" t="s" s="4">
        <v>165</v>
      </c>
      <c r="E6539" t="s" s="4">
        <v>165</v>
      </c>
      <c r="F6539" t="s" s="4">
        <v>165</v>
      </c>
      <c r="G6539" t="s" s="4">
        <v>165</v>
      </c>
    </row>
    <row r="6540" ht="45.0" customHeight="true">
      <c r="A6540" t="s" s="4">
        <v>1795</v>
      </c>
      <c r="B6540" t="s" s="4">
        <v>11057</v>
      </c>
      <c r="C6540" t="s" s="4">
        <v>165</v>
      </c>
      <c r="D6540" t="s" s="4">
        <v>165</v>
      </c>
      <c r="E6540" t="s" s="4">
        <v>165</v>
      </c>
      <c r="F6540" t="s" s="4">
        <v>165</v>
      </c>
      <c r="G6540" t="s" s="4">
        <v>165</v>
      </c>
    </row>
    <row r="6541" ht="45.0" customHeight="true">
      <c r="A6541" t="s" s="4">
        <v>1795</v>
      </c>
      <c r="B6541" t="s" s="4">
        <v>11058</v>
      </c>
      <c r="C6541" t="s" s="4">
        <v>165</v>
      </c>
      <c r="D6541" t="s" s="4">
        <v>165</v>
      </c>
      <c r="E6541" t="s" s="4">
        <v>165</v>
      </c>
      <c r="F6541" t="s" s="4">
        <v>165</v>
      </c>
      <c r="G6541" t="s" s="4">
        <v>165</v>
      </c>
    </row>
    <row r="6542" ht="45.0" customHeight="true">
      <c r="A6542" t="s" s="4">
        <v>1795</v>
      </c>
      <c r="B6542" t="s" s="4">
        <v>11059</v>
      </c>
      <c r="C6542" t="s" s="4">
        <v>165</v>
      </c>
      <c r="D6542" t="s" s="4">
        <v>165</v>
      </c>
      <c r="E6542" t="s" s="4">
        <v>165</v>
      </c>
      <c r="F6542" t="s" s="4">
        <v>165</v>
      </c>
      <c r="G6542" t="s" s="4">
        <v>165</v>
      </c>
    </row>
    <row r="6543" ht="45.0" customHeight="true">
      <c r="A6543" t="s" s="4">
        <v>1795</v>
      </c>
      <c r="B6543" t="s" s="4">
        <v>11060</v>
      </c>
      <c r="C6543" t="s" s="4">
        <v>165</v>
      </c>
      <c r="D6543" t="s" s="4">
        <v>165</v>
      </c>
      <c r="E6543" t="s" s="4">
        <v>165</v>
      </c>
      <c r="F6543" t="s" s="4">
        <v>165</v>
      </c>
      <c r="G6543" t="s" s="4">
        <v>165</v>
      </c>
    </row>
    <row r="6544" ht="45.0" customHeight="true">
      <c r="A6544" t="s" s="4">
        <v>1795</v>
      </c>
      <c r="B6544" t="s" s="4">
        <v>11061</v>
      </c>
      <c r="C6544" t="s" s="4">
        <v>165</v>
      </c>
      <c r="D6544" t="s" s="4">
        <v>165</v>
      </c>
      <c r="E6544" t="s" s="4">
        <v>165</v>
      </c>
      <c r="F6544" t="s" s="4">
        <v>165</v>
      </c>
      <c r="G6544" t="s" s="4">
        <v>165</v>
      </c>
    </row>
    <row r="6545" ht="45.0" customHeight="true">
      <c r="A6545" t="s" s="4">
        <v>1795</v>
      </c>
      <c r="B6545" t="s" s="4">
        <v>11062</v>
      </c>
      <c r="C6545" t="s" s="4">
        <v>165</v>
      </c>
      <c r="D6545" t="s" s="4">
        <v>165</v>
      </c>
      <c r="E6545" t="s" s="4">
        <v>165</v>
      </c>
      <c r="F6545" t="s" s="4">
        <v>165</v>
      </c>
      <c r="G6545" t="s" s="4">
        <v>165</v>
      </c>
    </row>
    <row r="6546" ht="45.0" customHeight="true">
      <c r="A6546" t="s" s="4">
        <v>1795</v>
      </c>
      <c r="B6546" t="s" s="4">
        <v>11063</v>
      </c>
      <c r="C6546" t="s" s="4">
        <v>165</v>
      </c>
      <c r="D6546" t="s" s="4">
        <v>165</v>
      </c>
      <c r="E6546" t="s" s="4">
        <v>165</v>
      </c>
      <c r="F6546" t="s" s="4">
        <v>165</v>
      </c>
      <c r="G6546" t="s" s="4">
        <v>165</v>
      </c>
    </row>
    <row r="6547" ht="45.0" customHeight="true">
      <c r="A6547" t="s" s="4">
        <v>1795</v>
      </c>
      <c r="B6547" t="s" s="4">
        <v>11064</v>
      </c>
      <c r="C6547" t="s" s="4">
        <v>165</v>
      </c>
      <c r="D6547" t="s" s="4">
        <v>165</v>
      </c>
      <c r="E6547" t="s" s="4">
        <v>165</v>
      </c>
      <c r="F6547" t="s" s="4">
        <v>165</v>
      </c>
      <c r="G6547" t="s" s="4">
        <v>165</v>
      </c>
    </row>
    <row r="6548" ht="45.0" customHeight="true">
      <c r="A6548" t="s" s="4">
        <v>1795</v>
      </c>
      <c r="B6548" t="s" s="4">
        <v>11065</v>
      </c>
      <c r="C6548" t="s" s="4">
        <v>165</v>
      </c>
      <c r="D6548" t="s" s="4">
        <v>165</v>
      </c>
      <c r="E6548" t="s" s="4">
        <v>165</v>
      </c>
      <c r="F6548" t="s" s="4">
        <v>165</v>
      </c>
      <c r="G6548" t="s" s="4">
        <v>165</v>
      </c>
    </row>
    <row r="6549" ht="45.0" customHeight="true">
      <c r="A6549" t="s" s="4">
        <v>1795</v>
      </c>
      <c r="B6549" t="s" s="4">
        <v>11066</v>
      </c>
      <c r="C6549" t="s" s="4">
        <v>165</v>
      </c>
      <c r="D6549" t="s" s="4">
        <v>165</v>
      </c>
      <c r="E6549" t="s" s="4">
        <v>165</v>
      </c>
      <c r="F6549" t="s" s="4">
        <v>165</v>
      </c>
      <c r="G6549" t="s" s="4">
        <v>165</v>
      </c>
    </row>
    <row r="6550" ht="45.0" customHeight="true">
      <c r="A6550" t="s" s="4">
        <v>1806</v>
      </c>
      <c r="B6550" t="s" s="4">
        <v>11067</v>
      </c>
      <c r="C6550" t="s" s="4">
        <v>165</v>
      </c>
      <c r="D6550" t="s" s="4">
        <v>165</v>
      </c>
      <c r="E6550" t="s" s="4">
        <v>165</v>
      </c>
      <c r="F6550" t="s" s="4">
        <v>165</v>
      </c>
      <c r="G6550" t="s" s="4">
        <v>165</v>
      </c>
    </row>
    <row r="6551" ht="45.0" customHeight="true">
      <c r="A6551" t="s" s="4">
        <v>1806</v>
      </c>
      <c r="B6551" t="s" s="4">
        <v>11068</v>
      </c>
      <c r="C6551" t="s" s="4">
        <v>165</v>
      </c>
      <c r="D6551" t="s" s="4">
        <v>165</v>
      </c>
      <c r="E6551" t="s" s="4">
        <v>165</v>
      </c>
      <c r="F6551" t="s" s="4">
        <v>165</v>
      </c>
      <c r="G6551" t="s" s="4">
        <v>165</v>
      </c>
    </row>
    <row r="6552" ht="45.0" customHeight="true">
      <c r="A6552" t="s" s="4">
        <v>1806</v>
      </c>
      <c r="B6552" t="s" s="4">
        <v>11069</v>
      </c>
      <c r="C6552" t="s" s="4">
        <v>165</v>
      </c>
      <c r="D6552" t="s" s="4">
        <v>165</v>
      </c>
      <c r="E6552" t="s" s="4">
        <v>165</v>
      </c>
      <c r="F6552" t="s" s="4">
        <v>165</v>
      </c>
      <c r="G6552" t="s" s="4">
        <v>165</v>
      </c>
    </row>
    <row r="6553" ht="45.0" customHeight="true">
      <c r="A6553" t="s" s="4">
        <v>1806</v>
      </c>
      <c r="B6553" t="s" s="4">
        <v>11070</v>
      </c>
      <c r="C6553" t="s" s="4">
        <v>165</v>
      </c>
      <c r="D6553" t="s" s="4">
        <v>165</v>
      </c>
      <c r="E6553" t="s" s="4">
        <v>165</v>
      </c>
      <c r="F6553" t="s" s="4">
        <v>165</v>
      </c>
      <c r="G6553" t="s" s="4">
        <v>165</v>
      </c>
    </row>
    <row r="6554" ht="45.0" customHeight="true">
      <c r="A6554" t="s" s="4">
        <v>1806</v>
      </c>
      <c r="B6554" t="s" s="4">
        <v>11071</v>
      </c>
      <c r="C6554" t="s" s="4">
        <v>165</v>
      </c>
      <c r="D6554" t="s" s="4">
        <v>165</v>
      </c>
      <c r="E6554" t="s" s="4">
        <v>165</v>
      </c>
      <c r="F6554" t="s" s="4">
        <v>165</v>
      </c>
      <c r="G6554" t="s" s="4">
        <v>165</v>
      </c>
    </row>
    <row r="6555" ht="45.0" customHeight="true">
      <c r="A6555" t="s" s="4">
        <v>1806</v>
      </c>
      <c r="B6555" t="s" s="4">
        <v>11072</v>
      </c>
      <c r="C6555" t="s" s="4">
        <v>165</v>
      </c>
      <c r="D6555" t="s" s="4">
        <v>165</v>
      </c>
      <c r="E6555" t="s" s="4">
        <v>165</v>
      </c>
      <c r="F6555" t="s" s="4">
        <v>165</v>
      </c>
      <c r="G6555" t="s" s="4">
        <v>165</v>
      </c>
    </row>
    <row r="6556" ht="45.0" customHeight="true">
      <c r="A6556" t="s" s="4">
        <v>1806</v>
      </c>
      <c r="B6556" t="s" s="4">
        <v>11073</v>
      </c>
      <c r="C6556" t="s" s="4">
        <v>165</v>
      </c>
      <c r="D6556" t="s" s="4">
        <v>165</v>
      </c>
      <c r="E6556" t="s" s="4">
        <v>165</v>
      </c>
      <c r="F6556" t="s" s="4">
        <v>165</v>
      </c>
      <c r="G6556" t="s" s="4">
        <v>165</v>
      </c>
    </row>
    <row r="6557" ht="45.0" customHeight="true">
      <c r="A6557" t="s" s="4">
        <v>1806</v>
      </c>
      <c r="B6557" t="s" s="4">
        <v>11074</v>
      </c>
      <c r="C6557" t="s" s="4">
        <v>165</v>
      </c>
      <c r="D6557" t="s" s="4">
        <v>165</v>
      </c>
      <c r="E6557" t="s" s="4">
        <v>165</v>
      </c>
      <c r="F6557" t="s" s="4">
        <v>165</v>
      </c>
      <c r="G6557" t="s" s="4">
        <v>165</v>
      </c>
    </row>
    <row r="6558" ht="45.0" customHeight="true">
      <c r="A6558" t="s" s="4">
        <v>1806</v>
      </c>
      <c r="B6558" t="s" s="4">
        <v>11075</v>
      </c>
      <c r="C6558" t="s" s="4">
        <v>165</v>
      </c>
      <c r="D6558" t="s" s="4">
        <v>165</v>
      </c>
      <c r="E6558" t="s" s="4">
        <v>165</v>
      </c>
      <c r="F6558" t="s" s="4">
        <v>165</v>
      </c>
      <c r="G6558" t="s" s="4">
        <v>165</v>
      </c>
    </row>
    <row r="6559" ht="45.0" customHeight="true">
      <c r="A6559" t="s" s="4">
        <v>1806</v>
      </c>
      <c r="B6559" t="s" s="4">
        <v>11076</v>
      </c>
      <c r="C6559" t="s" s="4">
        <v>165</v>
      </c>
      <c r="D6559" t="s" s="4">
        <v>165</v>
      </c>
      <c r="E6559" t="s" s="4">
        <v>165</v>
      </c>
      <c r="F6559" t="s" s="4">
        <v>165</v>
      </c>
      <c r="G6559" t="s" s="4">
        <v>165</v>
      </c>
    </row>
    <row r="6560" ht="45.0" customHeight="true">
      <c r="A6560" t="s" s="4">
        <v>1806</v>
      </c>
      <c r="B6560" t="s" s="4">
        <v>11077</v>
      </c>
      <c r="C6560" t="s" s="4">
        <v>165</v>
      </c>
      <c r="D6560" t="s" s="4">
        <v>165</v>
      </c>
      <c r="E6560" t="s" s="4">
        <v>165</v>
      </c>
      <c r="F6560" t="s" s="4">
        <v>165</v>
      </c>
      <c r="G6560" t="s" s="4">
        <v>165</v>
      </c>
    </row>
    <row r="6561" ht="45.0" customHeight="true">
      <c r="A6561" t="s" s="4">
        <v>1806</v>
      </c>
      <c r="B6561" t="s" s="4">
        <v>11078</v>
      </c>
      <c r="C6561" t="s" s="4">
        <v>165</v>
      </c>
      <c r="D6561" t="s" s="4">
        <v>165</v>
      </c>
      <c r="E6561" t="s" s="4">
        <v>165</v>
      </c>
      <c r="F6561" t="s" s="4">
        <v>165</v>
      </c>
      <c r="G6561" t="s" s="4">
        <v>165</v>
      </c>
    </row>
    <row r="6562" ht="45.0" customHeight="true">
      <c r="A6562" t="s" s="4">
        <v>1806</v>
      </c>
      <c r="B6562" t="s" s="4">
        <v>11079</v>
      </c>
      <c r="C6562" t="s" s="4">
        <v>165</v>
      </c>
      <c r="D6562" t="s" s="4">
        <v>165</v>
      </c>
      <c r="E6562" t="s" s="4">
        <v>165</v>
      </c>
      <c r="F6562" t="s" s="4">
        <v>165</v>
      </c>
      <c r="G6562" t="s" s="4">
        <v>165</v>
      </c>
    </row>
    <row r="6563" ht="45.0" customHeight="true">
      <c r="A6563" t="s" s="4">
        <v>1806</v>
      </c>
      <c r="B6563" t="s" s="4">
        <v>11080</v>
      </c>
      <c r="C6563" t="s" s="4">
        <v>165</v>
      </c>
      <c r="D6563" t="s" s="4">
        <v>165</v>
      </c>
      <c r="E6563" t="s" s="4">
        <v>165</v>
      </c>
      <c r="F6563" t="s" s="4">
        <v>165</v>
      </c>
      <c r="G6563" t="s" s="4">
        <v>165</v>
      </c>
    </row>
    <row r="6564" ht="45.0" customHeight="true">
      <c r="A6564" t="s" s="4">
        <v>1806</v>
      </c>
      <c r="B6564" t="s" s="4">
        <v>11081</v>
      </c>
      <c r="C6564" t="s" s="4">
        <v>165</v>
      </c>
      <c r="D6564" t="s" s="4">
        <v>165</v>
      </c>
      <c r="E6564" t="s" s="4">
        <v>165</v>
      </c>
      <c r="F6564" t="s" s="4">
        <v>165</v>
      </c>
      <c r="G6564" t="s" s="4">
        <v>165</v>
      </c>
    </row>
    <row r="6565" ht="45.0" customHeight="true">
      <c r="A6565" t="s" s="4">
        <v>1806</v>
      </c>
      <c r="B6565" t="s" s="4">
        <v>11082</v>
      </c>
      <c r="C6565" t="s" s="4">
        <v>165</v>
      </c>
      <c r="D6565" t="s" s="4">
        <v>165</v>
      </c>
      <c r="E6565" t="s" s="4">
        <v>165</v>
      </c>
      <c r="F6565" t="s" s="4">
        <v>165</v>
      </c>
      <c r="G6565" t="s" s="4">
        <v>165</v>
      </c>
    </row>
    <row r="6566" ht="45.0" customHeight="true">
      <c r="A6566" t="s" s="4">
        <v>1806</v>
      </c>
      <c r="B6566" t="s" s="4">
        <v>11083</v>
      </c>
      <c r="C6566" t="s" s="4">
        <v>165</v>
      </c>
      <c r="D6566" t="s" s="4">
        <v>165</v>
      </c>
      <c r="E6566" t="s" s="4">
        <v>165</v>
      </c>
      <c r="F6566" t="s" s="4">
        <v>165</v>
      </c>
      <c r="G6566" t="s" s="4">
        <v>165</v>
      </c>
    </row>
    <row r="6567" ht="45.0" customHeight="true">
      <c r="A6567" t="s" s="4">
        <v>1806</v>
      </c>
      <c r="B6567" t="s" s="4">
        <v>11084</v>
      </c>
      <c r="C6567" t="s" s="4">
        <v>165</v>
      </c>
      <c r="D6567" t="s" s="4">
        <v>165</v>
      </c>
      <c r="E6567" t="s" s="4">
        <v>165</v>
      </c>
      <c r="F6567" t="s" s="4">
        <v>165</v>
      </c>
      <c r="G6567" t="s" s="4">
        <v>165</v>
      </c>
    </row>
    <row r="6568" ht="45.0" customHeight="true">
      <c r="A6568" t="s" s="4">
        <v>1806</v>
      </c>
      <c r="B6568" t="s" s="4">
        <v>11085</v>
      </c>
      <c r="C6568" t="s" s="4">
        <v>165</v>
      </c>
      <c r="D6568" t="s" s="4">
        <v>165</v>
      </c>
      <c r="E6568" t="s" s="4">
        <v>165</v>
      </c>
      <c r="F6568" t="s" s="4">
        <v>165</v>
      </c>
      <c r="G6568" t="s" s="4">
        <v>165</v>
      </c>
    </row>
    <row r="6569" ht="45.0" customHeight="true">
      <c r="A6569" t="s" s="4">
        <v>1806</v>
      </c>
      <c r="B6569" t="s" s="4">
        <v>11086</v>
      </c>
      <c r="C6569" t="s" s="4">
        <v>165</v>
      </c>
      <c r="D6569" t="s" s="4">
        <v>165</v>
      </c>
      <c r="E6569" t="s" s="4">
        <v>165</v>
      </c>
      <c r="F6569" t="s" s="4">
        <v>165</v>
      </c>
      <c r="G6569" t="s" s="4">
        <v>165</v>
      </c>
    </row>
    <row r="6570" ht="45.0" customHeight="true">
      <c r="A6570" t="s" s="4">
        <v>1806</v>
      </c>
      <c r="B6570" t="s" s="4">
        <v>11087</v>
      </c>
      <c r="C6570" t="s" s="4">
        <v>165</v>
      </c>
      <c r="D6570" t="s" s="4">
        <v>165</v>
      </c>
      <c r="E6570" t="s" s="4">
        <v>165</v>
      </c>
      <c r="F6570" t="s" s="4">
        <v>165</v>
      </c>
      <c r="G6570" t="s" s="4">
        <v>165</v>
      </c>
    </row>
    <row r="6571" ht="45.0" customHeight="true">
      <c r="A6571" t="s" s="4">
        <v>1806</v>
      </c>
      <c r="B6571" t="s" s="4">
        <v>11088</v>
      </c>
      <c r="C6571" t="s" s="4">
        <v>165</v>
      </c>
      <c r="D6571" t="s" s="4">
        <v>165</v>
      </c>
      <c r="E6571" t="s" s="4">
        <v>165</v>
      </c>
      <c r="F6571" t="s" s="4">
        <v>165</v>
      </c>
      <c r="G6571" t="s" s="4">
        <v>165</v>
      </c>
    </row>
    <row r="6572" ht="45.0" customHeight="true">
      <c r="A6572" t="s" s="4">
        <v>1806</v>
      </c>
      <c r="B6572" t="s" s="4">
        <v>11089</v>
      </c>
      <c r="C6572" t="s" s="4">
        <v>165</v>
      </c>
      <c r="D6572" t="s" s="4">
        <v>165</v>
      </c>
      <c r="E6572" t="s" s="4">
        <v>165</v>
      </c>
      <c r="F6572" t="s" s="4">
        <v>165</v>
      </c>
      <c r="G6572" t="s" s="4">
        <v>165</v>
      </c>
    </row>
    <row r="6573" ht="45.0" customHeight="true">
      <c r="A6573" t="s" s="4">
        <v>1806</v>
      </c>
      <c r="B6573" t="s" s="4">
        <v>11090</v>
      </c>
      <c r="C6573" t="s" s="4">
        <v>165</v>
      </c>
      <c r="D6573" t="s" s="4">
        <v>165</v>
      </c>
      <c r="E6573" t="s" s="4">
        <v>165</v>
      </c>
      <c r="F6573" t="s" s="4">
        <v>165</v>
      </c>
      <c r="G6573" t="s" s="4">
        <v>165</v>
      </c>
    </row>
    <row r="6574" ht="45.0" customHeight="true">
      <c r="A6574" t="s" s="4">
        <v>1806</v>
      </c>
      <c r="B6574" t="s" s="4">
        <v>11091</v>
      </c>
      <c r="C6574" t="s" s="4">
        <v>165</v>
      </c>
      <c r="D6574" t="s" s="4">
        <v>165</v>
      </c>
      <c r="E6574" t="s" s="4">
        <v>165</v>
      </c>
      <c r="F6574" t="s" s="4">
        <v>165</v>
      </c>
      <c r="G6574" t="s" s="4">
        <v>165</v>
      </c>
    </row>
    <row r="6575" ht="45.0" customHeight="true">
      <c r="A6575" t="s" s="4">
        <v>1806</v>
      </c>
      <c r="B6575" t="s" s="4">
        <v>11092</v>
      </c>
      <c r="C6575" t="s" s="4">
        <v>165</v>
      </c>
      <c r="D6575" t="s" s="4">
        <v>165</v>
      </c>
      <c r="E6575" t="s" s="4">
        <v>165</v>
      </c>
      <c r="F6575" t="s" s="4">
        <v>165</v>
      </c>
      <c r="G6575" t="s" s="4">
        <v>165</v>
      </c>
    </row>
    <row r="6576" ht="45.0" customHeight="true">
      <c r="A6576" t="s" s="4">
        <v>1806</v>
      </c>
      <c r="B6576" t="s" s="4">
        <v>11093</v>
      </c>
      <c r="C6576" t="s" s="4">
        <v>165</v>
      </c>
      <c r="D6576" t="s" s="4">
        <v>165</v>
      </c>
      <c r="E6576" t="s" s="4">
        <v>165</v>
      </c>
      <c r="F6576" t="s" s="4">
        <v>165</v>
      </c>
      <c r="G6576" t="s" s="4">
        <v>165</v>
      </c>
    </row>
    <row r="6577" ht="45.0" customHeight="true">
      <c r="A6577" t="s" s="4">
        <v>1806</v>
      </c>
      <c r="B6577" t="s" s="4">
        <v>11094</v>
      </c>
      <c r="C6577" t="s" s="4">
        <v>165</v>
      </c>
      <c r="D6577" t="s" s="4">
        <v>165</v>
      </c>
      <c r="E6577" t="s" s="4">
        <v>165</v>
      </c>
      <c r="F6577" t="s" s="4">
        <v>165</v>
      </c>
      <c r="G6577" t="s" s="4">
        <v>165</v>
      </c>
    </row>
    <row r="6578" ht="45.0" customHeight="true">
      <c r="A6578" t="s" s="4">
        <v>1806</v>
      </c>
      <c r="B6578" t="s" s="4">
        <v>11095</v>
      </c>
      <c r="C6578" t="s" s="4">
        <v>165</v>
      </c>
      <c r="D6578" t="s" s="4">
        <v>165</v>
      </c>
      <c r="E6578" t="s" s="4">
        <v>165</v>
      </c>
      <c r="F6578" t="s" s="4">
        <v>165</v>
      </c>
      <c r="G6578" t="s" s="4">
        <v>165</v>
      </c>
    </row>
    <row r="6579" ht="45.0" customHeight="true">
      <c r="A6579" t="s" s="4">
        <v>1806</v>
      </c>
      <c r="B6579" t="s" s="4">
        <v>11096</v>
      </c>
      <c r="C6579" t="s" s="4">
        <v>165</v>
      </c>
      <c r="D6579" t="s" s="4">
        <v>165</v>
      </c>
      <c r="E6579" t="s" s="4">
        <v>165</v>
      </c>
      <c r="F6579" t="s" s="4">
        <v>165</v>
      </c>
      <c r="G6579" t="s" s="4">
        <v>165</v>
      </c>
    </row>
    <row r="6580" ht="45.0" customHeight="true">
      <c r="A6580" t="s" s="4">
        <v>1806</v>
      </c>
      <c r="B6580" t="s" s="4">
        <v>11097</v>
      </c>
      <c r="C6580" t="s" s="4">
        <v>165</v>
      </c>
      <c r="D6580" t="s" s="4">
        <v>165</v>
      </c>
      <c r="E6580" t="s" s="4">
        <v>165</v>
      </c>
      <c r="F6580" t="s" s="4">
        <v>165</v>
      </c>
      <c r="G6580" t="s" s="4">
        <v>165</v>
      </c>
    </row>
    <row r="6581" ht="45.0" customHeight="true">
      <c r="A6581" t="s" s="4">
        <v>1806</v>
      </c>
      <c r="B6581" t="s" s="4">
        <v>11098</v>
      </c>
      <c r="C6581" t="s" s="4">
        <v>165</v>
      </c>
      <c r="D6581" t="s" s="4">
        <v>165</v>
      </c>
      <c r="E6581" t="s" s="4">
        <v>165</v>
      </c>
      <c r="F6581" t="s" s="4">
        <v>165</v>
      </c>
      <c r="G6581" t="s" s="4">
        <v>165</v>
      </c>
    </row>
    <row r="6582" ht="45.0" customHeight="true">
      <c r="A6582" t="s" s="4">
        <v>1806</v>
      </c>
      <c r="B6582" t="s" s="4">
        <v>11099</v>
      </c>
      <c r="C6582" t="s" s="4">
        <v>165</v>
      </c>
      <c r="D6582" t="s" s="4">
        <v>165</v>
      </c>
      <c r="E6582" t="s" s="4">
        <v>165</v>
      </c>
      <c r="F6582" t="s" s="4">
        <v>165</v>
      </c>
      <c r="G6582" t="s" s="4">
        <v>165</v>
      </c>
    </row>
    <row r="6583" ht="45.0" customHeight="true">
      <c r="A6583" t="s" s="4">
        <v>1806</v>
      </c>
      <c r="B6583" t="s" s="4">
        <v>11100</v>
      </c>
      <c r="C6583" t="s" s="4">
        <v>165</v>
      </c>
      <c r="D6583" t="s" s="4">
        <v>165</v>
      </c>
      <c r="E6583" t="s" s="4">
        <v>165</v>
      </c>
      <c r="F6583" t="s" s="4">
        <v>165</v>
      </c>
      <c r="G6583" t="s" s="4">
        <v>165</v>
      </c>
    </row>
    <row r="6584" ht="45.0" customHeight="true">
      <c r="A6584" t="s" s="4">
        <v>1806</v>
      </c>
      <c r="B6584" t="s" s="4">
        <v>11101</v>
      </c>
      <c r="C6584" t="s" s="4">
        <v>165</v>
      </c>
      <c r="D6584" t="s" s="4">
        <v>165</v>
      </c>
      <c r="E6584" t="s" s="4">
        <v>165</v>
      </c>
      <c r="F6584" t="s" s="4">
        <v>165</v>
      </c>
      <c r="G6584" t="s" s="4">
        <v>165</v>
      </c>
    </row>
    <row r="6585" ht="45.0" customHeight="true">
      <c r="A6585" t="s" s="4">
        <v>1806</v>
      </c>
      <c r="B6585" t="s" s="4">
        <v>11102</v>
      </c>
      <c r="C6585" t="s" s="4">
        <v>165</v>
      </c>
      <c r="D6585" t="s" s="4">
        <v>165</v>
      </c>
      <c r="E6585" t="s" s="4">
        <v>165</v>
      </c>
      <c r="F6585" t="s" s="4">
        <v>165</v>
      </c>
      <c r="G6585" t="s" s="4">
        <v>165</v>
      </c>
    </row>
    <row r="6586" ht="45.0" customHeight="true">
      <c r="A6586" t="s" s="4">
        <v>1806</v>
      </c>
      <c r="B6586" t="s" s="4">
        <v>11103</v>
      </c>
      <c r="C6586" t="s" s="4">
        <v>165</v>
      </c>
      <c r="D6586" t="s" s="4">
        <v>165</v>
      </c>
      <c r="E6586" t="s" s="4">
        <v>165</v>
      </c>
      <c r="F6586" t="s" s="4">
        <v>165</v>
      </c>
      <c r="G6586" t="s" s="4">
        <v>165</v>
      </c>
    </row>
    <row r="6587" ht="45.0" customHeight="true">
      <c r="A6587" t="s" s="4">
        <v>1806</v>
      </c>
      <c r="B6587" t="s" s="4">
        <v>11104</v>
      </c>
      <c r="C6587" t="s" s="4">
        <v>165</v>
      </c>
      <c r="D6587" t="s" s="4">
        <v>165</v>
      </c>
      <c r="E6587" t="s" s="4">
        <v>165</v>
      </c>
      <c r="F6587" t="s" s="4">
        <v>165</v>
      </c>
      <c r="G6587" t="s" s="4">
        <v>165</v>
      </c>
    </row>
    <row r="6588" ht="45.0" customHeight="true">
      <c r="A6588" t="s" s="4">
        <v>1806</v>
      </c>
      <c r="B6588" t="s" s="4">
        <v>11105</v>
      </c>
      <c r="C6588" t="s" s="4">
        <v>165</v>
      </c>
      <c r="D6588" t="s" s="4">
        <v>165</v>
      </c>
      <c r="E6588" t="s" s="4">
        <v>165</v>
      </c>
      <c r="F6588" t="s" s="4">
        <v>165</v>
      </c>
      <c r="G6588" t="s" s="4">
        <v>165</v>
      </c>
    </row>
    <row r="6589" ht="45.0" customHeight="true">
      <c r="A6589" t="s" s="4">
        <v>1806</v>
      </c>
      <c r="B6589" t="s" s="4">
        <v>11106</v>
      </c>
      <c r="C6589" t="s" s="4">
        <v>165</v>
      </c>
      <c r="D6589" t="s" s="4">
        <v>165</v>
      </c>
      <c r="E6589" t="s" s="4">
        <v>165</v>
      </c>
      <c r="F6589" t="s" s="4">
        <v>165</v>
      </c>
      <c r="G6589" t="s" s="4">
        <v>165</v>
      </c>
    </row>
    <row r="6590" ht="45.0" customHeight="true">
      <c r="A6590" t="s" s="4">
        <v>1806</v>
      </c>
      <c r="B6590" t="s" s="4">
        <v>11107</v>
      </c>
      <c r="C6590" t="s" s="4">
        <v>165</v>
      </c>
      <c r="D6590" t="s" s="4">
        <v>165</v>
      </c>
      <c r="E6590" t="s" s="4">
        <v>165</v>
      </c>
      <c r="F6590" t="s" s="4">
        <v>165</v>
      </c>
      <c r="G6590" t="s" s="4">
        <v>165</v>
      </c>
    </row>
    <row r="6591" ht="45.0" customHeight="true">
      <c r="A6591" t="s" s="4">
        <v>1806</v>
      </c>
      <c r="B6591" t="s" s="4">
        <v>11108</v>
      </c>
      <c r="C6591" t="s" s="4">
        <v>165</v>
      </c>
      <c r="D6591" t="s" s="4">
        <v>165</v>
      </c>
      <c r="E6591" t="s" s="4">
        <v>165</v>
      </c>
      <c r="F6591" t="s" s="4">
        <v>165</v>
      </c>
      <c r="G6591" t="s" s="4">
        <v>165</v>
      </c>
    </row>
    <row r="6592" ht="45.0" customHeight="true">
      <c r="A6592" t="s" s="4">
        <v>1806</v>
      </c>
      <c r="B6592" t="s" s="4">
        <v>11109</v>
      </c>
      <c r="C6592" t="s" s="4">
        <v>165</v>
      </c>
      <c r="D6592" t="s" s="4">
        <v>165</v>
      </c>
      <c r="E6592" t="s" s="4">
        <v>165</v>
      </c>
      <c r="F6592" t="s" s="4">
        <v>165</v>
      </c>
      <c r="G6592" t="s" s="4">
        <v>165</v>
      </c>
    </row>
    <row r="6593" ht="45.0" customHeight="true">
      <c r="A6593" t="s" s="4">
        <v>1806</v>
      </c>
      <c r="B6593" t="s" s="4">
        <v>11110</v>
      </c>
      <c r="C6593" t="s" s="4">
        <v>165</v>
      </c>
      <c r="D6593" t="s" s="4">
        <v>165</v>
      </c>
      <c r="E6593" t="s" s="4">
        <v>165</v>
      </c>
      <c r="F6593" t="s" s="4">
        <v>165</v>
      </c>
      <c r="G6593" t="s" s="4">
        <v>165</v>
      </c>
    </row>
    <row r="6594" ht="45.0" customHeight="true">
      <c r="A6594" t="s" s="4">
        <v>1806</v>
      </c>
      <c r="B6594" t="s" s="4">
        <v>11111</v>
      </c>
      <c r="C6594" t="s" s="4">
        <v>165</v>
      </c>
      <c r="D6594" t="s" s="4">
        <v>165</v>
      </c>
      <c r="E6594" t="s" s="4">
        <v>165</v>
      </c>
      <c r="F6594" t="s" s="4">
        <v>165</v>
      </c>
      <c r="G6594" t="s" s="4">
        <v>165</v>
      </c>
    </row>
    <row r="6595" ht="45.0" customHeight="true">
      <c r="A6595" t="s" s="4">
        <v>1806</v>
      </c>
      <c r="B6595" t="s" s="4">
        <v>11112</v>
      </c>
      <c r="C6595" t="s" s="4">
        <v>165</v>
      </c>
      <c r="D6595" t="s" s="4">
        <v>165</v>
      </c>
      <c r="E6595" t="s" s="4">
        <v>165</v>
      </c>
      <c r="F6595" t="s" s="4">
        <v>165</v>
      </c>
      <c r="G6595" t="s" s="4">
        <v>165</v>
      </c>
    </row>
    <row r="6596" ht="45.0" customHeight="true">
      <c r="A6596" t="s" s="4">
        <v>1806</v>
      </c>
      <c r="B6596" t="s" s="4">
        <v>11113</v>
      </c>
      <c r="C6596" t="s" s="4">
        <v>165</v>
      </c>
      <c r="D6596" t="s" s="4">
        <v>165</v>
      </c>
      <c r="E6596" t="s" s="4">
        <v>165</v>
      </c>
      <c r="F6596" t="s" s="4">
        <v>165</v>
      </c>
      <c r="G6596" t="s" s="4">
        <v>165</v>
      </c>
    </row>
    <row r="6597" ht="45.0" customHeight="true">
      <c r="A6597" t="s" s="4">
        <v>1806</v>
      </c>
      <c r="B6597" t="s" s="4">
        <v>11114</v>
      </c>
      <c r="C6597" t="s" s="4">
        <v>165</v>
      </c>
      <c r="D6597" t="s" s="4">
        <v>165</v>
      </c>
      <c r="E6597" t="s" s="4">
        <v>165</v>
      </c>
      <c r="F6597" t="s" s="4">
        <v>165</v>
      </c>
      <c r="G6597" t="s" s="4">
        <v>165</v>
      </c>
    </row>
    <row r="6598" ht="45.0" customHeight="true">
      <c r="A6598" t="s" s="4">
        <v>1806</v>
      </c>
      <c r="B6598" t="s" s="4">
        <v>11115</v>
      </c>
      <c r="C6598" t="s" s="4">
        <v>165</v>
      </c>
      <c r="D6598" t="s" s="4">
        <v>165</v>
      </c>
      <c r="E6598" t="s" s="4">
        <v>165</v>
      </c>
      <c r="F6598" t="s" s="4">
        <v>165</v>
      </c>
      <c r="G6598" t="s" s="4">
        <v>165</v>
      </c>
    </row>
    <row r="6599" ht="45.0" customHeight="true">
      <c r="A6599" t="s" s="4">
        <v>1806</v>
      </c>
      <c r="B6599" t="s" s="4">
        <v>11116</v>
      </c>
      <c r="C6599" t="s" s="4">
        <v>165</v>
      </c>
      <c r="D6599" t="s" s="4">
        <v>165</v>
      </c>
      <c r="E6599" t="s" s="4">
        <v>165</v>
      </c>
      <c r="F6599" t="s" s="4">
        <v>165</v>
      </c>
      <c r="G6599" t="s" s="4">
        <v>165</v>
      </c>
    </row>
    <row r="6600" ht="45.0" customHeight="true">
      <c r="A6600" t="s" s="4">
        <v>1806</v>
      </c>
      <c r="B6600" t="s" s="4">
        <v>11117</v>
      </c>
      <c r="C6600" t="s" s="4">
        <v>165</v>
      </c>
      <c r="D6600" t="s" s="4">
        <v>165</v>
      </c>
      <c r="E6600" t="s" s="4">
        <v>165</v>
      </c>
      <c r="F6600" t="s" s="4">
        <v>165</v>
      </c>
      <c r="G6600" t="s" s="4">
        <v>165</v>
      </c>
    </row>
    <row r="6601" ht="45.0" customHeight="true">
      <c r="A6601" t="s" s="4">
        <v>1806</v>
      </c>
      <c r="B6601" t="s" s="4">
        <v>11118</v>
      </c>
      <c r="C6601" t="s" s="4">
        <v>165</v>
      </c>
      <c r="D6601" t="s" s="4">
        <v>165</v>
      </c>
      <c r="E6601" t="s" s="4">
        <v>165</v>
      </c>
      <c r="F6601" t="s" s="4">
        <v>165</v>
      </c>
      <c r="G6601" t="s" s="4">
        <v>165</v>
      </c>
    </row>
    <row r="6602" ht="45.0" customHeight="true">
      <c r="A6602" t="s" s="4">
        <v>1806</v>
      </c>
      <c r="B6602" t="s" s="4">
        <v>11119</v>
      </c>
      <c r="C6602" t="s" s="4">
        <v>165</v>
      </c>
      <c r="D6602" t="s" s="4">
        <v>165</v>
      </c>
      <c r="E6602" t="s" s="4">
        <v>165</v>
      </c>
      <c r="F6602" t="s" s="4">
        <v>165</v>
      </c>
      <c r="G6602" t="s" s="4">
        <v>165</v>
      </c>
    </row>
    <row r="6603" ht="45.0" customHeight="true">
      <c r="A6603" t="s" s="4">
        <v>1806</v>
      </c>
      <c r="B6603" t="s" s="4">
        <v>11120</v>
      </c>
      <c r="C6603" t="s" s="4">
        <v>165</v>
      </c>
      <c r="D6603" t="s" s="4">
        <v>165</v>
      </c>
      <c r="E6603" t="s" s="4">
        <v>165</v>
      </c>
      <c r="F6603" t="s" s="4">
        <v>165</v>
      </c>
      <c r="G6603" t="s" s="4">
        <v>165</v>
      </c>
    </row>
    <row r="6604" ht="45.0" customHeight="true">
      <c r="A6604" t="s" s="4">
        <v>1806</v>
      </c>
      <c r="B6604" t="s" s="4">
        <v>11121</v>
      </c>
      <c r="C6604" t="s" s="4">
        <v>165</v>
      </c>
      <c r="D6604" t="s" s="4">
        <v>165</v>
      </c>
      <c r="E6604" t="s" s="4">
        <v>165</v>
      </c>
      <c r="F6604" t="s" s="4">
        <v>165</v>
      </c>
      <c r="G6604" t="s" s="4">
        <v>165</v>
      </c>
    </row>
    <row r="6605" ht="45.0" customHeight="true">
      <c r="A6605" t="s" s="4">
        <v>1806</v>
      </c>
      <c r="B6605" t="s" s="4">
        <v>11122</v>
      </c>
      <c r="C6605" t="s" s="4">
        <v>165</v>
      </c>
      <c r="D6605" t="s" s="4">
        <v>165</v>
      </c>
      <c r="E6605" t="s" s="4">
        <v>165</v>
      </c>
      <c r="F6605" t="s" s="4">
        <v>165</v>
      </c>
      <c r="G6605" t="s" s="4">
        <v>165</v>
      </c>
    </row>
    <row r="6606" ht="45.0" customHeight="true">
      <c r="A6606" t="s" s="4">
        <v>1806</v>
      </c>
      <c r="B6606" t="s" s="4">
        <v>11123</v>
      </c>
      <c r="C6606" t="s" s="4">
        <v>165</v>
      </c>
      <c r="D6606" t="s" s="4">
        <v>165</v>
      </c>
      <c r="E6606" t="s" s="4">
        <v>165</v>
      </c>
      <c r="F6606" t="s" s="4">
        <v>165</v>
      </c>
      <c r="G6606" t="s" s="4">
        <v>165</v>
      </c>
    </row>
    <row r="6607" ht="45.0" customHeight="true">
      <c r="A6607" t="s" s="4">
        <v>1806</v>
      </c>
      <c r="B6607" t="s" s="4">
        <v>11124</v>
      </c>
      <c r="C6607" t="s" s="4">
        <v>165</v>
      </c>
      <c r="D6607" t="s" s="4">
        <v>165</v>
      </c>
      <c r="E6607" t="s" s="4">
        <v>165</v>
      </c>
      <c r="F6607" t="s" s="4">
        <v>165</v>
      </c>
      <c r="G6607" t="s" s="4">
        <v>165</v>
      </c>
    </row>
    <row r="6608" ht="45.0" customHeight="true">
      <c r="A6608" t="s" s="4">
        <v>1806</v>
      </c>
      <c r="B6608" t="s" s="4">
        <v>11125</v>
      </c>
      <c r="C6608" t="s" s="4">
        <v>165</v>
      </c>
      <c r="D6608" t="s" s="4">
        <v>165</v>
      </c>
      <c r="E6608" t="s" s="4">
        <v>165</v>
      </c>
      <c r="F6608" t="s" s="4">
        <v>165</v>
      </c>
      <c r="G6608" t="s" s="4">
        <v>165</v>
      </c>
    </row>
    <row r="6609" ht="45.0" customHeight="true">
      <c r="A6609" t="s" s="4">
        <v>1806</v>
      </c>
      <c r="B6609" t="s" s="4">
        <v>11126</v>
      </c>
      <c r="C6609" t="s" s="4">
        <v>165</v>
      </c>
      <c r="D6609" t="s" s="4">
        <v>165</v>
      </c>
      <c r="E6609" t="s" s="4">
        <v>165</v>
      </c>
      <c r="F6609" t="s" s="4">
        <v>165</v>
      </c>
      <c r="G6609" t="s" s="4">
        <v>165</v>
      </c>
    </row>
    <row r="6610" ht="45.0" customHeight="true">
      <c r="A6610" t="s" s="4">
        <v>1817</v>
      </c>
      <c r="B6610" t="s" s="4">
        <v>11127</v>
      </c>
      <c r="C6610" t="s" s="4">
        <v>165</v>
      </c>
      <c r="D6610" t="s" s="4">
        <v>165</v>
      </c>
      <c r="E6610" t="s" s="4">
        <v>165</v>
      </c>
      <c r="F6610" t="s" s="4">
        <v>165</v>
      </c>
      <c r="G6610" t="s" s="4">
        <v>165</v>
      </c>
    </row>
    <row r="6611" ht="45.0" customHeight="true">
      <c r="A6611" t="s" s="4">
        <v>1817</v>
      </c>
      <c r="B6611" t="s" s="4">
        <v>11128</v>
      </c>
      <c r="C6611" t="s" s="4">
        <v>165</v>
      </c>
      <c r="D6611" t="s" s="4">
        <v>165</v>
      </c>
      <c r="E6611" t="s" s="4">
        <v>165</v>
      </c>
      <c r="F6611" t="s" s="4">
        <v>165</v>
      </c>
      <c r="G6611" t="s" s="4">
        <v>165</v>
      </c>
    </row>
    <row r="6612" ht="45.0" customHeight="true">
      <c r="A6612" t="s" s="4">
        <v>1817</v>
      </c>
      <c r="B6612" t="s" s="4">
        <v>11129</v>
      </c>
      <c r="C6612" t="s" s="4">
        <v>165</v>
      </c>
      <c r="D6612" t="s" s="4">
        <v>165</v>
      </c>
      <c r="E6612" t="s" s="4">
        <v>165</v>
      </c>
      <c r="F6612" t="s" s="4">
        <v>165</v>
      </c>
      <c r="G6612" t="s" s="4">
        <v>165</v>
      </c>
    </row>
    <row r="6613" ht="45.0" customHeight="true">
      <c r="A6613" t="s" s="4">
        <v>1817</v>
      </c>
      <c r="B6613" t="s" s="4">
        <v>11130</v>
      </c>
      <c r="C6613" t="s" s="4">
        <v>165</v>
      </c>
      <c r="D6613" t="s" s="4">
        <v>165</v>
      </c>
      <c r="E6613" t="s" s="4">
        <v>165</v>
      </c>
      <c r="F6613" t="s" s="4">
        <v>165</v>
      </c>
      <c r="G6613" t="s" s="4">
        <v>165</v>
      </c>
    </row>
    <row r="6614" ht="45.0" customHeight="true">
      <c r="A6614" t="s" s="4">
        <v>1817</v>
      </c>
      <c r="B6614" t="s" s="4">
        <v>11131</v>
      </c>
      <c r="C6614" t="s" s="4">
        <v>165</v>
      </c>
      <c r="D6614" t="s" s="4">
        <v>165</v>
      </c>
      <c r="E6614" t="s" s="4">
        <v>165</v>
      </c>
      <c r="F6614" t="s" s="4">
        <v>165</v>
      </c>
      <c r="G6614" t="s" s="4">
        <v>165</v>
      </c>
    </row>
    <row r="6615" ht="45.0" customHeight="true">
      <c r="A6615" t="s" s="4">
        <v>1817</v>
      </c>
      <c r="B6615" t="s" s="4">
        <v>11132</v>
      </c>
      <c r="C6615" t="s" s="4">
        <v>165</v>
      </c>
      <c r="D6615" t="s" s="4">
        <v>165</v>
      </c>
      <c r="E6615" t="s" s="4">
        <v>165</v>
      </c>
      <c r="F6615" t="s" s="4">
        <v>165</v>
      </c>
      <c r="G6615" t="s" s="4">
        <v>165</v>
      </c>
    </row>
    <row r="6616" ht="45.0" customHeight="true">
      <c r="A6616" t="s" s="4">
        <v>1817</v>
      </c>
      <c r="B6616" t="s" s="4">
        <v>11133</v>
      </c>
      <c r="C6616" t="s" s="4">
        <v>165</v>
      </c>
      <c r="D6616" t="s" s="4">
        <v>165</v>
      </c>
      <c r="E6616" t="s" s="4">
        <v>165</v>
      </c>
      <c r="F6616" t="s" s="4">
        <v>165</v>
      </c>
      <c r="G6616" t="s" s="4">
        <v>165</v>
      </c>
    </row>
    <row r="6617" ht="45.0" customHeight="true">
      <c r="A6617" t="s" s="4">
        <v>1817</v>
      </c>
      <c r="B6617" t="s" s="4">
        <v>11134</v>
      </c>
      <c r="C6617" t="s" s="4">
        <v>165</v>
      </c>
      <c r="D6617" t="s" s="4">
        <v>165</v>
      </c>
      <c r="E6617" t="s" s="4">
        <v>165</v>
      </c>
      <c r="F6617" t="s" s="4">
        <v>165</v>
      </c>
      <c r="G6617" t="s" s="4">
        <v>165</v>
      </c>
    </row>
    <row r="6618" ht="45.0" customHeight="true">
      <c r="A6618" t="s" s="4">
        <v>1817</v>
      </c>
      <c r="B6618" t="s" s="4">
        <v>11135</v>
      </c>
      <c r="C6618" t="s" s="4">
        <v>165</v>
      </c>
      <c r="D6618" t="s" s="4">
        <v>165</v>
      </c>
      <c r="E6618" t="s" s="4">
        <v>165</v>
      </c>
      <c r="F6618" t="s" s="4">
        <v>165</v>
      </c>
      <c r="G6618" t="s" s="4">
        <v>165</v>
      </c>
    </row>
    <row r="6619" ht="45.0" customHeight="true">
      <c r="A6619" t="s" s="4">
        <v>1817</v>
      </c>
      <c r="B6619" t="s" s="4">
        <v>11136</v>
      </c>
      <c r="C6619" t="s" s="4">
        <v>165</v>
      </c>
      <c r="D6619" t="s" s="4">
        <v>165</v>
      </c>
      <c r="E6619" t="s" s="4">
        <v>165</v>
      </c>
      <c r="F6619" t="s" s="4">
        <v>165</v>
      </c>
      <c r="G6619" t="s" s="4">
        <v>165</v>
      </c>
    </row>
    <row r="6620" ht="45.0" customHeight="true">
      <c r="A6620" t="s" s="4">
        <v>1817</v>
      </c>
      <c r="B6620" t="s" s="4">
        <v>11137</v>
      </c>
      <c r="C6620" t="s" s="4">
        <v>165</v>
      </c>
      <c r="D6620" t="s" s="4">
        <v>165</v>
      </c>
      <c r="E6620" t="s" s="4">
        <v>165</v>
      </c>
      <c r="F6620" t="s" s="4">
        <v>165</v>
      </c>
      <c r="G6620" t="s" s="4">
        <v>165</v>
      </c>
    </row>
    <row r="6621" ht="45.0" customHeight="true">
      <c r="A6621" t="s" s="4">
        <v>1817</v>
      </c>
      <c r="B6621" t="s" s="4">
        <v>11138</v>
      </c>
      <c r="C6621" t="s" s="4">
        <v>165</v>
      </c>
      <c r="D6621" t="s" s="4">
        <v>165</v>
      </c>
      <c r="E6621" t="s" s="4">
        <v>165</v>
      </c>
      <c r="F6621" t="s" s="4">
        <v>165</v>
      </c>
      <c r="G6621" t="s" s="4">
        <v>165</v>
      </c>
    </row>
    <row r="6622" ht="45.0" customHeight="true">
      <c r="A6622" t="s" s="4">
        <v>1817</v>
      </c>
      <c r="B6622" t="s" s="4">
        <v>11139</v>
      </c>
      <c r="C6622" t="s" s="4">
        <v>165</v>
      </c>
      <c r="D6622" t="s" s="4">
        <v>165</v>
      </c>
      <c r="E6622" t="s" s="4">
        <v>165</v>
      </c>
      <c r="F6622" t="s" s="4">
        <v>165</v>
      </c>
      <c r="G6622" t="s" s="4">
        <v>165</v>
      </c>
    </row>
    <row r="6623" ht="45.0" customHeight="true">
      <c r="A6623" t="s" s="4">
        <v>1817</v>
      </c>
      <c r="B6623" t="s" s="4">
        <v>11140</v>
      </c>
      <c r="C6623" t="s" s="4">
        <v>165</v>
      </c>
      <c r="D6623" t="s" s="4">
        <v>165</v>
      </c>
      <c r="E6623" t="s" s="4">
        <v>165</v>
      </c>
      <c r="F6623" t="s" s="4">
        <v>165</v>
      </c>
      <c r="G6623" t="s" s="4">
        <v>165</v>
      </c>
    </row>
    <row r="6624" ht="45.0" customHeight="true">
      <c r="A6624" t="s" s="4">
        <v>1817</v>
      </c>
      <c r="B6624" t="s" s="4">
        <v>11141</v>
      </c>
      <c r="C6624" t="s" s="4">
        <v>165</v>
      </c>
      <c r="D6624" t="s" s="4">
        <v>165</v>
      </c>
      <c r="E6624" t="s" s="4">
        <v>165</v>
      </c>
      <c r="F6624" t="s" s="4">
        <v>165</v>
      </c>
      <c r="G6624" t="s" s="4">
        <v>165</v>
      </c>
    </row>
    <row r="6625" ht="45.0" customHeight="true">
      <c r="A6625" t="s" s="4">
        <v>1817</v>
      </c>
      <c r="B6625" t="s" s="4">
        <v>11142</v>
      </c>
      <c r="C6625" t="s" s="4">
        <v>165</v>
      </c>
      <c r="D6625" t="s" s="4">
        <v>165</v>
      </c>
      <c r="E6625" t="s" s="4">
        <v>165</v>
      </c>
      <c r="F6625" t="s" s="4">
        <v>165</v>
      </c>
      <c r="G6625" t="s" s="4">
        <v>165</v>
      </c>
    </row>
    <row r="6626" ht="45.0" customHeight="true">
      <c r="A6626" t="s" s="4">
        <v>1817</v>
      </c>
      <c r="B6626" t="s" s="4">
        <v>11143</v>
      </c>
      <c r="C6626" t="s" s="4">
        <v>165</v>
      </c>
      <c r="D6626" t="s" s="4">
        <v>165</v>
      </c>
      <c r="E6626" t="s" s="4">
        <v>165</v>
      </c>
      <c r="F6626" t="s" s="4">
        <v>165</v>
      </c>
      <c r="G6626" t="s" s="4">
        <v>165</v>
      </c>
    </row>
    <row r="6627" ht="45.0" customHeight="true">
      <c r="A6627" t="s" s="4">
        <v>1817</v>
      </c>
      <c r="B6627" t="s" s="4">
        <v>11144</v>
      </c>
      <c r="C6627" t="s" s="4">
        <v>165</v>
      </c>
      <c r="D6627" t="s" s="4">
        <v>165</v>
      </c>
      <c r="E6627" t="s" s="4">
        <v>165</v>
      </c>
      <c r="F6627" t="s" s="4">
        <v>165</v>
      </c>
      <c r="G6627" t="s" s="4">
        <v>165</v>
      </c>
    </row>
    <row r="6628" ht="45.0" customHeight="true">
      <c r="A6628" t="s" s="4">
        <v>1817</v>
      </c>
      <c r="B6628" t="s" s="4">
        <v>11145</v>
      </c>
      <c r="C6628" t="s" s="4">
        <v>165</v>
      </c>
      <c r="D6628" t="s" s="4">
        <v>165</v>
      </c>
      <c r="E6628" t="s" s="4">
        <v>165</v>
      </c>
      <c r="F6628" t="s" s="4">
        <v>165</v>
      </c>
      <c r="G6628" t="s" s="4">
        <v>165</v>
      </c>
    </row>
    <row r="6629" ht="45.0" customHeight="true">
      <c r="A6629" t="s" s="4">
        <v>1817</v>
      </c>
      <c r="B6629" t="s" s="4">
        <v>11146</v>
      </c>
      <c r="C6629" t="s" s="4">
        <v>165</v>
      </c>
      <c r="D6629" t="s" s="4">
        <v>165</v>
      </c>
      <c r="E6629" t="s" s="4">
        <v>165</v>
      </c>
      <c r="F6629" t="s" s="4">
        <v>165</v>
      </c>
      <c r="G6629" t="s" s="4">
        <v>165</v>
      </c>
    </row>
    <row r="6630" ht="45.0" customHeight="true">
      <c r="A6630" t="s" s="4">
        <v>1817</v>
      </c>
      <c r="B6630" t="s" s="4">
        <v>11147</v>
      </c>
      <c r="C6630" t="s" s="4">
        <v>165</v>
      </c>
      <c r="D6630" t="s" s="4">
        <v>165</v>
      </c>
      <c r="E6630" t="s" s="4">
        <v>165</v>
      </c>
      <c r="F6630" t="s" s="4">
        <v>165</v>
      </c>
      <c r="G6630" t="s" s="4">
        <v>165</v>
      </c>
    </row>
    <row r="6631" ht="45.0" customHeight="true">
      <c r="A6631" t="s" s="4">
        <v>1817</v>
      </c>
      <c r="B6631" t="s" s="4">
        <v>11148</v>
      </c>
      <c r="C6631" t="s" s="4">
        <v>165</v>
      </c>
      <c r="D6631" t="s" s="4">
        <v>165</v>
      </c>
      <c r="E6631" t="s" s="4">
        <v>165</v>
      </c>
      <c r="F6631" t="s" s="4">
        <v>165</v>
      </c>
      <c r="G6631" t="s" s="4">
        <v>165</v>
      </c>
    </row>
    <row r="6632" ht="45.0" customHeight="true">
      <c r="A6632" t="s" s="4">
        <v>1817</v>
      </c>
      <c r="B6632" t="s" s="4">
        <v>11149</v>
      </c>
      <c r="C6632" t="s" s="4">
        <v>165</v>
      </c>
      <c r="D6632" t="s" s="4">
        <v>165</v>
      </c>
      <c r="E6632" t="s" s="4">
        <v>165</v>
      </c>
      <c r="F6632" t="s" s="4">
        <v>165</v>
      </c>
      <c r="G6632" t="s" s="4">
        <v>165</v>
      </c>
    </row>
    <row r="6633" ht="45.0" customHeight="true">
      <c r="A6633" t="s" s="4">
        <v>1817</v>
      </c>
      <c r="B6633" t="s" s="4">
        <v>11150</v>
      </c>
      <c r="C6633" t="s" s="4">
        <v>165</v>
      </c>
      <c r="D6633" t="s" s="4">
        <v>165</v>
      </c>
      <c r="E6633" t="s" s="4">
        <v>165</v>
      </c>
      <c r="F6633" t="s" s="4">
        <v>165</v>
      </c>
      <c r="G6633" t="s" s="4">
        <v>165</v>
      </c>
    </row>
    <row r="6634" ht="45.0" customHeight="true">
      <c r="A6634" t="s" s="4">
        <v>1817</v>
      </c>
      <c r="B6634" t="s" s="4">
        <v>11151</v>
      </c>
      <c r="C6634" t="s" s="4">
        <v>165</v>
      </c>
      <c r="D6634" t="s" s="4">
        <v>165</v>
      </c>
      <c r="E6634" t="s" s="4">
        <v>165</v>
      </c>
      <c r="F6634" t="s" s="4">
        <v>165</v>
      </c>
      <c r="G6634" t="s" s="4">
        <v>165</v>
      </c>
    </row>
    <row r="6635" ht="45.0" customHeight="true">
      <c r="A6635" t="s" s="4">
        <v>1817</v>
      </c>
      <c r="B6635" t="s" s="4">
        <v>11152</v>
      </c>
      <c r="C6635" t="s" s="4">
        <v>165</v>
      </c>
      <c r="D6635" t="s" s="4">
        <v>165</v>
      </c>
      <c r="E6635" t="s" s="4">
        <v>165</v>
      </c>
      <c r="F6635" t="s" s="4">
        <v>165</v>
      </c>
      <c r="G6635" t="s" s="4">
        <v>165</v>
      </c>
    </row>
    <row r="6636" ht="45.0" customHeight="true">
      <c r="A6636" t="s" s="4">
        <v>1817</v>
      </c>
      <c r="B6636" t="s" s="4">
        <v>11153</v>
      </c>
      <c r="C6636" t="s" s="4">
        <v>165</v>
      </c>
      <c r="D6636" t="s" s="4">
        <v>165</v>
      </c>
      <c r="E6636" t="s" s="4">
        <v>165</v>
      </c>
      <c r="F6636" t="s" s="4">
        <v>165</v>
      </c>
      <c r="G6636" t="s" s="4">
        <v>165</v>
      </c>
    </row>
    <row r="6637" ht="45.0" customHeight="true">
      <c r="A6637" t="s" s="4">
        <v>1817</v>
      </c>
      <c r="B6637" t="s" s="4">
        <v>11154</v>
      </c>
      <c r="C6637" t="s" s="4">
        <v>165</v>
      </c>
      <c r="D6637" t="s" s="4">
        <v>165</v>
      </c>
      <c r="E6637" t="s" s="4">
        <v>165</v>
      </c>
      <c r="F6637" t="s" s="4">
        <v>165</v>
      </c>
      <c r="G6637" t="s" s="4">
        <v>165</v>
      </c>
    </row>
    <row r="6638" ht="45.0" customHeight="true">
      <c r="A6638" t="s" s="4">
        <v>1817</v>
      </c>
      <c r="B6638" t="s" s="4">
        <v>11155</v>
      </c>
      <c r="C6638" t="s" s="4">
        <v>165</v>
      </c>
      <c r="D6638" t="s" s="4">
        <v>165</v>
      </c>
      <c r="E6638" t="s" s="4">
        <v>165</v>
      </c>
      <c r="F6638" t="s" s="4">
        <v>165</v>
      </c>
      <c r="G6638" t="s" s="4">
        <v>165</v>
      </c>
    </row>
    <row r="6639" ht="45.0" customHeight="true">
      <c r="A6639" t="s" s="4">
        <v>1817</v>
      </c>
      <c r="B6639" t="s" s="4">
        <v>11156</v>
      </c>
      <c r="C6639" t="s" s="4">
        <v>165</v>
      </c>
      <c r="D6639" t="s" s="4">
        <v>165</v>
      </c>
      <c r="E6639" t="s" s="4">
        <v>165</v>
      </c>
      <c r="F6639" t="s" s="4">
        <v>165</v>
      </c>
      <c r="G6639" t="s" s="4">
        <v>165</v>
      </c>
    </row>
    <row r="6640" ht="45.0" customHeight="true">
      <c r="A6640" t="s" s="4">
        <v>1817</v>
      </c>
      <c r="B6640" t="s" s="4">
        <v>11157</v>
      </c>
      <c r="C6640" t="s" s="4">
        <v>165</v>
      </c>
      <c r="D6640" t="s" s="4">
        <v>165</v>
      </c>
      <c r="E6640" t="s" s="4">
        <v>165</v>
      </c>
      <c r="F6640" t="s" s="4">
        <v>165</v>
      </c>
      <c r="G6640" t="s" s="4">
        <v>165</v>
      </c>
    </row>
    <row r="6641" ht="45.0" customHeight="true">
      <c r="A6641" t="s" s="4">
        <v>1817</v>
      </c>
      <c r="B6641" t="s" s="4">
        <v>11158</v>
      </c>
      <c r="C6641" t="s" s="4">
        <v>165</v>
      </c>
      <c r="D6641" t="s" s="4">
        <v>165</v>
      </c>
      <c r="E6641" t="s" s="4">
        <v>165</v>
      </c>
      <c r="F6641" t="s" s="4">
        <v>165</v>
      </c>
      <c r="G6641" t="s" s="4">
        <v>165</v>
      </c>
    </row>
    <row r="6642" ht="45.0" customHeight="true">
      <c r="A6642" t="s" s="4">
        <v>1817</v>
      </c>
      <c r="B6642" t="s" s="4">
        <v>11159</v>
      </c>
      <c r="C6642" t="s" s="4">
        <v>165</v>
      </c>
      <c r="D6642" t="s" s="4">
        <v>165</v>
      </c>
      <c r="E6642" t="s" s="4">
        <v>165</v>
      </c>
      <c r="F6642" t="s" s="4">
        <v>165</v>
      </c>
      <c r="G6642" t="s" s="4">
        <v>165</v>
      </c>
    </row>
    <row r="6643" ht="45.0" customHeight="true">
      <c r="A6643" t="s" s="4">
        <v>1817</v>
      </c>
      <c r="B6643" t="s" s="4">
        <v>11160</v>
      </c>
      <c r="C6643" t="s" s="4">
        <v>165</v>
      </c>
      <c r="D6643" t="s" s="4">
        <v>165</v>
      </c>
      <c r="E6643" t="s" s="4">
        <v>165</v>
      </c>
      <c r="F6643" t="s" s="4">
        <v>165</v>
      </c>
      <c r="G6643" t="s" s="4">
        <v>165</v>
      </c>
    </row>
    <row r="6644" ht="45.0" customHeight="true">
      <c r="A6644" t="s" s="4">
        <v>1817</v>
      </c>
      <c r="B6644" t="s" s="4">
        <v>11161</v>
      </c>
      <c r="C6644" t="s" s="4">
        <v>165</v>
      </c>
      <c r="D6644" t="s" s="4">
        <v>165</v>
      </c>
      <c r="E6644" t="s" s="4">
        <v>165</v>
      </c>
      <c r="F6644" t="s" s="4">
        <v>165</v>
      </c>
      <c r="G6644" t="s" s="4">
        <v>165</v>
      </c>
    </row>
    <row r="6645" ht="45.0" customHeight="true">
      <c r="A6645" t="s" s="4">
        <v>1817</v>
      </c>
      <c r="B6645" t="s" s="4">
        <v>11162</v>
      </c>
      <c r="C6645" t="s" s="4">
        <v>165</v>
      </c>
      <c r="D6645" t="s" s="4">
        <v>165</v>
      </c>
      <c r="E6645" t="s" s="4">
        <v>165</v>
      </c>
      <c r="F6645" t="s" s="4">
        <v>165</v>
      </c>
      <c r="G6645" t="s" s="4">
        <v>165</v>
      </c>
    </row>
    <row r="6646" ht="45.0" customHeight="true">
      <c r="A6646" t="s" s="4">
        <v>1817</v>
      </c>
      <c r="B6646" t="s" s="4">
        <v>11163</v>
      </c>
      <c r="C6646" t="s" s="4">
        <v>165</v>
      </c>
      <c r="D6646" t="s" s="4">
        <v>165</v>
      </c>
      <c r="E6646" t="s" s="4">
        <v>165</v>
      </c>
      <c r="F6646" t="s" s="4">
        <v>165</v>
      </c>
      <c r="G6646" t="s" s="4">
        <v>165</v>
      </c>
    </row>
    <row r="6647" ht="45.0" customHeight="true">
      <c r="A6647" t="s" s="4">
        <v>1817</v>
      </c>
      <c r="B6647" t="s" s="4">
        <v>11164</v>
      </c>
      <c r="C6647" t="s" s="4">
        <v>165</v>
      </c>
      <c r="D6647" t="s" s="4">
        <v>165</v>
      </c>
      <c r="E6647" t="s" s="4">
        <v>165</v>
      </c>
      <c r="F6647" t="s" s="4">
        <v>165</v>
      </c>
      <c r="G6647" t="s" s="4">
        <v>165</v>
      </c>
    </row>
    <row r="6648" ht="45.0" customHeight="true">
      <c r="A6648" t="s" s="4">
        <v>1817</v>
      </c>
      <c r="B6648" t="s" s="4">
        <v>11165</v>
      </c>
      <c r="C6648" t="s" s="4">
        <v>165</v>
      </c>
      <c r="D6648" t="s" s="4">
        <v>165</v>
      </c>
      <c r="E6648" t="s" s="4">
        <v>165</v>
      </c>
      <c r="F6648" t="s" s="4">
        <v>165</v>
      </c>
      <c r="G6648" t="s" s="4">
        <v>165</v>
      </c>
    </row>
    <row r="6649" ht="45.0" customHeight="true">
      <c r="A6649" t="s" s="4">
        <v>1817</v>
      </c>
      <c r="B6649" t="s" s="4">
        <v>11166</v>
      </c>
      <c r="C6649" t="s" s="4">
        <v>165</v>
      </c>
      <c r="D6649" t="s" s="4">
        <v>165</v>
      </c>
      <c r="E6649" t="s" s="4">
        <v>165</v>
      </c>
      <c r="F6649" t="s" s="4">
        <v>165</v>
      </c>
      <c r="G6649" t="s" s="4">
        <v>165</v>
      </c>
    </row>
    <row r="6650" ht="45.0" customHeight="true">
      <c r="A6650" t="s" s="4">
        <v>1817</v>
      </c>
      <c r="B6650" t="s" s="4">
        <v>11167</v>
      </c>
      <c r="C6650" t="s" s="4">
        <v>165</v>
      </c>
      <c r="D6650" t="s" s="4">
        <v>165</v>
      </c>
      <c r="E6650" t="s" s="4">
        <v>165</v>
      </c>
      <c r="F6650" t="s" s="4">
        <v>165</v>
      </c>
      <c r="G6650" t="s" s="4">
        <v>165</v>
      </c>
    </row>
    <row r="6651" ht="45.0" customHeight="true">
      <c r="A6651" t="s" s="4">
        <v>1817</v>
      </c>
      <c r="B6651" t="s" s="4">
        <v>11168</v>
      </c>
      <c r="C6651" t="s" s="4">
        <v>165</v>
      </c>
      <c r="D6651" t="s" s="4">
        <v>165</v>
      </c>
      <c r="E6651" t="s" s="4">
        <v>165</v>
      </c>
      <c r="F6651" t="s" s="4">
        <v>165</v>
      </c>
      <c r="G6651" t="s" s="4">
        <v>165</v>
      </c>
    </row>
    <row r="6652" ht="45.0" customHeight="true">
      <c r="A6652" t="s" s="4">
        <v>1817</v>
      </c>
      <c r="B6652" t="s" s="4">
        <v>11169</v>
      </c>
      <c r="C6652" t="s" s="4">
        <v>165</v>
      </c>
      <c r="D6652" t="s" s="4">
        <v>165</v>
      </c>
      <c r="E6652" t="s" s="4">
        <v>165</v>
      </c>
      <c r="F6652" t="s" s="4">
        <v>165</v>
      </c>
      <c r="G6652" t="s" s="4">
        <v>165</v>
      </c>
    </row>
    <row r="6653" ht="45.0" customHeight="true">
      <c r="A6653" t="s" s="4">
        <v>1817</v>
      </c>
      <c r="B6653" t="s" s="4">
        <v>11170</v>
      </c>
      <c r="C6653" t="s" s="4">
        <v>165</v>
      </c>
      <c r="D6653" t="s" s="4">
        <v>165</v>
      </c>
      <c r="E6653" t="s" s="4">
        <v>165</v>
      </c>
      <c r="F6653" t="s" s="4">
        <v>165</v>
      </c>
      <c r="G6653" t="s" s="4">
        <v>165</v>
      </c>
    </row>
    <row r="6654" ht="45.0" customHeight="true">
      <c r="A6654" t="s" s="4">
        <v>1817</v>
      </c>
      <c r="B6654" t="s" s="4">
        <v>11171</v>
      </c>
      <c r="C6654" t="s" s="4">
        <v>165</v>
      </c>
      <c r="D6654" t="s" s="4">
        <v>165</v>
      </c>
      <c r="E6654" t="s" s="4">
        <v>165</v>
      </c>
      <c r="F6654" t="s" s="4">
        <v>165</v>
      </c>
      <c r="G6654" t="s" s="4">
        <v>165</v>
      </c>
    </row>
    <row r="6655" ht="45.0" customHeight="true">
      <c r="A6655" t="s" s="4">
        <v>1817</v>
      </c>
      <c r="B6655" t="s" s="4">
        <v>11172</v>
      </c>
      <c r="C6655" t="s" s="4">
        <v>165</v>
      </c>
      <c r="D6655" t="s" s="4">
        <v>165</v>
      </c>
      <c r="E6655" t="s" s="4">
        <v>165</v>
      </c>
      <c r="F6655" t="s" s="4">
        <v>165</v>
      </c>
      <c r="G6655" t="s" s="4">
        <v>165</v>
      </c>
    </row>
    <row r="6656" ht="45.0" customHeight="true">
      <c r="A6656" t="s" s="4">
        <v>1817</v>
      </c>
      <c r="B6656" t="s" s="4">
        <v>11173</v>
      </c>
      <c r="C6656" t="s" s="4">
        <v>165</v>
      </c>
      <c r="D6656" t="s" s="4">
        <v>165</v>
      </c>
      <c r="E6656" t="s" s="4">
        <v>165</v>
      </c>
      <c r="F6656" t="s" s="4">
        <v>165</v>
      </c>
      <c r="G6656" t="s" s="4">
        <v>165</v>
      </c>
    </row>
    <row r="6657" ht="45.0" customHeight="true">
      <c r="A6657" t="s" s="4">
        <v>1817</v>
      </c>
      <c r="B6657" t="s" s="4">
        <v>11174</v>
      </c>
      <c r="C6657" t="s" s="4">
        <v>165</v>
      </c>
      <c r="D6657" t="s" s="4">
        <v>165</v>
      </c>
      <c r="E6657" t="s" s="4">
        <v>165</v>
      </c>
      <c r="F6657" t="s" s="4">
        <v>165</v>
      </c>
      <c r="G6657" t="s" s="4">
        <v>165</v>
      </c>
    </row>
    <row r="6658" ht="45.0" customHeight="true">
      <c r="A6658" t="s" s="4">
        <v>1817</v>
      </c>
      <c r="B6658" t="s" s="4">
        <v>11175</v>
      </c>
      <c r="C6658" t="s" s="4">
        <v>165</v>
      </c>
      <c r="D6658" t="s" s="4">
        <v>165</v>
      </c>
      <c r="E6658" t="s" s="4">
        <v>165</v>
      </c>
      <c r="F6658" t="s" s="4">
        <v>165</v>
      </c>
      <c r="G6658" t="s" s="4">
        <v>165</v>
      </c>
    </row>
    <row r="6659" ht="45.0" customHeight="true">
      <c r="A6659" t="s" s="4">
        <v>1817</v>
      </c>
      <c r="B6659" t="s" s="4">
        <v>11176</v>
      </c>
      <c r="C6659" t="s" s="4">
        <v>165</v>
      </c>
      <c r="D6659" t="s" s="4">
        <v>165</v>
      </c>
      <c r="E6659" t="s" s="4">
        <v>165</v>
      </c>
      <c r="F6659" t="s" s="4">
        <v>165</v>
      </c>
      <c r="G6659" t="s" s="4">
        <v>165</v>
      </c>
    </row>
    <row r="6660" ht="45.0" customHeight="true">
      <c r="A6660" t="s" s="4">
        <v>1817</v>
      </c>
      <c r="B6660" t="s" s="4">
        <v>11177</v>
      </c>
      <c r="C6660" t="s" s="4">
        <v>165</v>
      </c>
      <c r="D6660" t="s" s="4">
        <v>165</v>
      </c>
      <c r="E6660" t="s" s="4">
        <v>165</v>
      </c>
      <c r="F6660" t="s" s="4">
        <v>165</v>
      </c>
      <c r="G6660" t="s" s="4">
        <v>165</v>
      </c>
    </row>
    <row r="6661" ht="45.0" customHeight="true">
      <c r="A6661" t="s" s="4">
        <v>1817</v>
      </c>
      <c r="B6661" t="s" s="4">
        <v>11178</v>
      </c>
      <c r="C6661" t="s" s="4">
        <v>165</v>
      </c>
      <c r="D6661" t="s" s="4">
        <v>165</v>
      </c>
      <c r="E6661" t="s" s="4">
        <v>165</v>
      </c>
      <c r="F6661" t="s" s="4">
        <v>165</v>
      </c>
      <c r="G6661" t="s" s="4">
        <v>165</v>
      </c>
    </row>
    <row r="6662" ht="45.0" customHeight="true">
      <c r="A6662" t="s" s="4">
        <v>1817</v>
      </c>
      <c r="B6662" t="s" s="4">
        <v>11179</v>
      </c>
      <c r="C6662" t="s" s="4">
        <v>165</v>
      </c>
      <c r="D6662" t="s" s="4">
        <v>165</v>
      </c>
      <c r="E6662" t="s" s="4">
        <v>165</v>
      </c>
      <c r="F6662" t="s" s="4">
        <v>165</v>
      </c>
      <c r="G6662" t="s" s="4">
        <v>165</v>
      </c>
    </row>
    <row r="6663" ht="45.0" customHeight="true">
      <c r="A6663" t="s" s="4">
        <v>1817</v>
      </c>
      <c r="B6663" t="s" s="4">
        <v>11180</v>
      </c>
      <c r="C6663" t="s" s="4">
        <v>165</v>
      </c>
      <c r="D6663" t="s" s="4">
        <v>165</v>
      </c>
      <c r="E6663" t="s" s="4">
        <v>165</v>
      </c>
      <c r="F6663" t="s" s="4">
        <v>165</v>
      </c>
      <c r="G6663" t="s" s="4">
        <v>165</v>
      </c>
    </row>
    <row r="6664" ht="45.0" customHeight="true">
      <c r="A6664" t="s" s="4">
        <v>1817</v>
      </c>
      <c r="B6664" t="s" s="4">
        <v>11181</v>
      </c>
      <c r="C6664" t="s" s="4">
        <v>165</v>
      </c>
      <c r="D6664" t="s" s="4">
        <v>165</v>
      </c>
      <c r="E6664" t="s" s="4">
        <v>165</v>
      </c>
      <c r="F6664" t="s" s="4">
        <v>165</v>
      </c>
      <c r="G6664" t="s" s="4">
        <v>165</v>
      </c>
    </row>
    <row r="6665" ht="45.0" customHeight="true">
      <c r="A6665" t="s" s="4">
        <v>1817</v>
      </c>
      <c r="B6665" t="s" s="4">
        <v>11182</v>
      </c>
      <c r="C6665" t="s" s="4">
        <v>165</v>
      </c>
      <c r="D6665" t="s" s="4">
        <v>165</v>
      </c>
      <c r="E6665" t="s" s="4">
        <v>165</v>
      </c>
      <c r="F6665" t="s" s="4">
        <v>165</v>
      </c>
      <c r="G6665" t="s" s="4">
        <v>165</v>
      </c>
    </row>
    <row r="6666" ht="45.0" customHeight="true">
      <c r="A6666" t="s" s="4">
        <v>1817</v>
      </c>
      <c r="B6666" t="s" s="4">
        <v>11183</v>
      </c>
      <c r="C6666" t="s" s="4">
        <v>165</v>
      </c>
      <c r="D6666" t="s" s="4">
        <v>165</v>
      </c>
      <c r="E6666" t="s" s="4">
        <v>165</v>
      </c>
      <c r="F6666" t="s" s="4">
        <v>165</v>
      </c>
      <c r="G6666" t="s" s="4">
        <v>165</v>
      </c>
    </row>
    <row r="6667" ht="45.0" customHeight="true">
      <c r="A6667" t="s" s="4">
        <v>1817</v>
      </c>
      <c r="B6667" t="s" s="4">
        <v>11184</v>
      </c>
      <c r="C6667" t="s" s="4">
        <v>165</v>
      </c>
      <c r="D6667" t="s" s="4">
        <v>165</v>
      </c>
      <c r="E6667" t="s" s="4">
        <v>165</v>
      </c>
      <c r="F6667" t="s" s="4">
        <v>165</v>
      </c>
      <c r="G6667" t="s" s="4">
        <v>165</v>
      </c>
    </row>
    <row r="6668" ht="45.0" customHeight="true">
      <c r="A6668" t="s" s="4">
        <v>1817</v>
      </c>
      <c r="B6668" t="s" s="4">
        <v>11185</v>
      </c>
      <c r="C6668" t="s" s="4">
        <v>165</v>
      </c>
      <c r="D6668" t="s" s="4">
        <v>165</v>
      </c>
      <c r="E6668" t="s" s="4">
        <v>165</v>
      </c>
      <c r="F6668" t="s" s="4">
        <v>165</v>
      </c>
      <c r="G6668" t="s" s="4">
        <v>165</v>
      </c>
    </row>
    <row r="6669" ht="45.0" customHeight="true">
      <c r="A6669" t="s" s="4">
        <v>1817</v>
      </c>
      <c r="B6669" t="s" s="4">
        <v>11186</v>
      </c>
      <c r="C6669" t="s" s="4">
        <v>165</v>
      </c>
      <c r="D6669" t="s" s="4">
        <v>165</v>
      </c>
      <c r="E6669" t="s" s="4">
        <v>165</v>
      </c>
      <c r="F6669" t="s" s="4">
        <v>165</v>
      </c>
      <c r="G6669" t="s" s="4">
        <v>165</v>
      </c>
    </row>
    <row r="6670" ht="45.0" customHeight="true">
      <c r="A6670" t="s" s="4">
        <v>1827</v>
      </c>
      <c r="B6670" t="s" s="4">
        <v>11187</v>
      </c>
      <c r="C6670" t="s" s="4">
        <v>165</v>
      </c>
      <c r="D6670" t="s" s="4">
        <v>165</v>
      </c>
      <c r="E6670" t="s" s="4">
        <v>165</v>
      </c>
      <c r="F6670" t="s" s="4">
        <v>165</v>
      </c>
      <c r="G6670" t="s" s="4">
        <v>165</v>
      </c>
    </row>
    <row r="6671" ht="45.0" customHeight="true">
      <c r="A6671" t="s" s="4">
        <v>1827</v>
      </c>
      <c r="B6671" t="s" s="4">
        <v>11188</v>
      </c>
      <c r="C6671" t="s" s="4">
        <v>165</v>
      </c>
      <c r="D6671" t="s" s="4">
        <v>165</v>
      </c>
      <c r="E6671" t="s" s="4">
        <v>165</v>
      </c>
      <c r="F6671" t="s" s="4">
        <v>165</v>
      </c>
      <c r="G6671" t="s" s="4">
        <v>165</v>
      </c>
    </row>
    <row r="6672" ht="45.0" customHeight="true">
      <c r="A6672" t="s" s="4">
        <v>1827</v>
      </c>
      <c r="B6672" t="s" s="4">
        <v>11189</v>
      </c>
      <c r="C6672" t="s" s="4">
        <v>165</v>
      </c>
      <c r="D6672" t="s" s="4">
        <v>165</v>
      </c>
      <c r="E6672" t="s" s="4">
        <v>165</v>
      </c>
      <c r="F6672" t="s" s="4">
        <v>165</v>
      </c>
      <c r="G6672" t="s" s="4">
        <v>165</v>
      </c>
    </row>
    <row r="6673" ht="45.0" customHeight="true">
      <c r="A6673" t="s" s="4">
        <v>1827</v>
      </c>
      <c r="B6673" t="s" s="4">
        <v>11190</v>
      </c>
      <c r="C6673" t="s" s="4">
        <v>165</v>
      </c>
      <c r="D6673" t="s" s="4">
        <v>165</v>
      </c>
      <c r="E6673" t="s" s="4">
        <v>165</v>
      </c>
      <c r="F6673" t="s" s="4">
        <v>165</v>
      </c>
      <c r="G6673" t="s" s="4">
        <v>165</v>
      </c>
    </row>
    <row r="6674" ht="45.0" customHeight="true">
      <c r="A6674" t="s" s="4">
        <v>1827</v>
      </c>
      <c r="B6674" t="s" s="4">
        <v>11191</v>
      </c>
      <c r="C6674" t="s" s="4">
        <v>165</v>
      </c>
      <c r="D6674" t="s" s="4">
        <v>165</v>
      </c>
      <c r="E6674" t="s" s="4">
        <v>165</v>
      </c>
      <c r="F6674" t="s" s="4">
        <v>165</v>
      </c>
      <c r="G6674" t="s" s="4">
        <v>165</v>
      </c>
    </row>
    <row r="6675" ht="45.0" customHeight="true">
      <c r="A6675" t="s" s="4">
        <v>1827</v>
      </c>
      <c r="B6675" t="s" s="4">
        <v>11192</v>
      </c>
      <c r="C6675" t="s" s="4">
        <v>165</v>
      </c>
      <c r="D6675" t="s" s="4">
        <v>165</v>
      </c>
      <c r="E6675" t="s" s="4">
        <v>165</v>
      </c>
      <c r="F6675" t="s" s="4">
        <v>165</v>
      </c>
      <c r="G6675" t="s" s="4">
        <v>165</v>
      </c>
    </row>
    <row r="6676" ht="45.0" customHeight="true">
      <c r="A6676" t="s" s="4">
        <v>1827</v>
      </c>
      <c r="B6676" t="s" s="4">
        <v>11193</v>
      </c>
      <c r="C6676" t="s" s="4">
        <v>165</v>
      </c>
      <c r="D6676" t="s" s="4">
        <v>165</v>
      </c>
      <c r="E6676" t="s" s="4">
        <v>165</v>
      </c>
      <c r="F6676" t="s" s="4">
        <v>165</v>
      </c>
      <c r="G6676" t="s" s="4">
        <v>165</v>
      </c>
    </row>
    <row r="6677" ht="45.0" customHeight="true">
      <c r="A6677" t="s" s="4">
        <v>1827</v>
      </c>
      <c r="B6677" t="s" s="4">
        <v>11194</v>
      </c>
      <c r="C6677" t="s" s="4">
        <v>165</v>
      </c>
      <c r="D6677" t="s" s="4">
        <v>165</v>
      </c>
      <c r="E6677" t="s" s="4">
        <v>165</v>
      </c>
      <c r="F6677" t="s" s="4">
        <v>165</v>
      </c>
      <c r="G6677" t="s" s="4">
        <v>165</v>
      </c>
    </row>
    <row r="6678" ht="45.0" customHeight="true">
      <c r="A6678" t="s" s="4">
        <v>1827</v>
      </c>
      <c r="B6678" t="s" s="4">
        <v>11195</v>
      </c>
      <c r="C6678" t="s" s="4">
        <v>165</v>
      </c>
      <c r="D6678" t="s" s="4">
        <v>165</v>
      </c>
      <c r="E6678" t="s" s="4">
        <v>165</v>
      </c>
      <c r="F6678" t="s" s="4">
        <v>165</v>
      </c>
      <c r="G6678" t="s" s="4">
        <v>165</v>
      </c>
    </row>
    <row r="6679" ht="45.0" customHeight="true">
      <c r="A6679" t="s" s="4">
        <v>1827</v>
      </c>
      <c r="B6679" t="s" s="4">
        <v>11196</v>
      </c>
      <c r="C6679" t="s" s="4">
        <v>165</v>
      </c>
      <c r="D6679" t="s" s="4">
        <v>165</v>
      </c>
      <c r="E6679" t="s" s="4">
        <v>165</v>
      </c>
      <c r="F6679" t="s" s="4">
        <v>165</v>
      </c>
      <c r="G6679" t="s" s="4">
        <v>165</v>
      </c>
    </row>
    <row r="6680" ht="45.0" customHeight="true">
      <c r="A6680" t="s" s="4">
        <v>1827</v>
      </c>
      <c r="B6680" t="s" s="4">
        <v>11197</v>
      </c>
      <c r="C6680" t="s" s="4">
        <v>165</v>
      </c>
      <c r="D6680" t="s" s="4">
        <v>165</v>
      </c>
      <c r="E6680" t="s" s="4">
        <v>165</v>
      </c>
      <c r="F6680" t="s" s="4">
        <v>165</v>
      </c>
      <c r="G6680" t="s" s="4">
        <v>165</v>
      </c>
    </row>
    <row r="6681" ht="45.0" customHeight="true">
      <c r="A6681" t="s" s="4">
        <v>1827</v>
      </c>
      <c r="B6681" t="s" s="4">
        <v>11198</v>
      </c>
      <c r="C6681" t="s" s="4">
        <v>165</v>
      </c>
      <c r="D6681" t="s" s="4">
        <v>165</v>
      </c>
      <c r="E6681" t="s" s="4">
        <v>165</v>
      </c>
      <c r="F6681" t="s" s="4">
        <v>165</v>
      </c>
      <c r="G6681" t="s" s="4">
        <v>165</v>
      </c>
    </row>
    <row r="6682" ht="45.0" customHeight="true">
      <c r="A6682" t="s" s="4">
        <v>1827</v>
      </c>
      <c r="B6682" t="s" s="4">
        <v>11199</v>
      </c>
      <c r="C6682" t="s" s="4">
        <v>165</v>
      </c>
      <c r="D6682" t="s" s="4">
        <v>165</v>
      </c>
      <c r="E6682" t="s" s="4">
        <v>165</v>
      </c>
      <c r="F6682" t="s" s="4">
        <v>165</v>
      </c>
      <c r="G6682" t="s" s="4">
        <v>165</v>
      </c>
    </row>
    <row r="6683" ht="45.0" customHeight="true">
      <c r="A6683" t="s" s="4">
        <v>1827</v>
      </c>
      <c r="B6683" t="s" s="4">
        <v>11200</v>
      </c>
      <c r="C6683" t="s" s="4">
        <v>165</v>
      </c>
      <c r="D6683" t="s" s="4">
        <v>165</v>
      </c>
      <c r="E6683" t="s" s="4">
        <v>165</v>
      </c>
      <c r="F6683" t="s" s="4">
        <v>165</v>
      </c>
      <c r="G6683" t="s" s="4">
        <v>165</v>
      </c>
    </row>
    <row r="6684" ht="45.0" customHeight="true">
      <c r="A6684" t="s" s="4">
        <v>1827</v>
      </c>
      <c r="B6684" t="s" s="4">
        <v>11201</v>
      </c>
      <c r="C6684" t="s" s="4">
        <v>165</v>
      </c>
      <c r="D6684" t="s" s="4">
        <v>165</v>
      </c>
      <c r="E6684" t="s" s="4">
        <v>165</v>
      </c>
      <c r="F6684" t="s" s="4">
        <v>165</v>
      </c>
      <c r="G6684" t="s" s="4">
        <v>165</v>
      </c>
    </row>
    <row r="6685" ht="45.0" customHeight="true">
      <c r="A6685" t="s" s="4">
        <v>1827</v>
      </c>
      <c r="B6685" t="s" s="4">
        <v>11202</v>
      </c>
      <c r="C6685" t="s" s="4">
        <v>165</v>
      </c>
      <c r="D6685" t="s" s="4">
        <v>165</v>
      </c>
      <c r="E6685" t="s" s="4">
        <v>165</v>
      </c>
      <c r="F6685" t="s" s="4">
        <v>165</v>
      </c>
      <c r="G6685" t="s" s="4">
        <v>165</v>
      </c>
    </row>
    <row r="6686" ht="45.0" customHeight="true">
      <c r="A6686" t="s" s="4">
        <v>1827</v>
      </c>
      <c r="B6686" t="s" s="4">
        <v>11203</v>
      </c>
      <c r="C6686" t="s" s="4">
        <v>165</v>
      </c>
      <c r="D6686" t="s" s="4">
        <v>165</v>
      </c>
      <c r="E6686" t="s" s="4">
        <v>165</v>
      </c>
      <c r="F6686" t="s" s="4">
        <v>165</v>
      </c>
      <c r="G6686" t="s" s="4">
        <v>165</v>
      </c>
    </row>
    <row r="6687" ht="45.0" customHeight="true">
      <c r="A6687" t="s" s="4">
        <v>1827</v>
      </c>
      <c r="B6687" t="s" s="4">
        <v>11204</v>
      </c>
      <c r="C6687" t="s" s="4">
        <v>165</v>
      </c>
      <c r="D6687" t="s" s="4">
        <v>165</v>
      </c>
      <c r="E6687" t="s" s="4">
        <v>165</v>
      </c>
      <c r="F6687" t="s" s="4">
        <v>165</v>
      </c>
      <c r="G6687" t="s" s="4">
        <v>165</v>
      </c>
    </row>
    <row r="6688" ht="45.0" customHeight="true">
      <c r="A6688" t="s" s="4">
        <v>1827</v>
      </c>
      <c r="B6688" t="s" s="4">
        <v>11205</v>
      </c>
      <c r="C6688" t="s" s="4">
        <v>165</v>
      </c>
      <c r="D6688" t="s" s="4">
        <v>165</v>
      </c>
      <c r="E6688" t="s" s="4">
        <v>165</v>
      </c>
      <c r="F6688" t="s" s="4">
        <v>165</v>
      </c>
      <c r="G6688" t="s" s="4">
        <v>165</v>
      </c>
    </row>
    <row r="6689" ht="45.0" customHeight="true">
      <c r="A6689" t="s" s="4">
        <v>1827</v>
      </c>
      <c r="B6689" t="s" s="4">
        <v>11206</v>
      </c>
      <c r="C6689" t="s" s="4">
        <v>165</v>
      </c>
      <c r="D6689" t="s" s="4">
        <v>165</v>
      </c>
      <c r="E6689" t="s" s="4">
        <v>165</v>
      </c>
      <c r="F6689" t="s" s="4">
        <v>165</v>
      </c>
      <c r="G6689" t="s" s="4">
        <v>165</v>
      </c>
    </row>
    <row r="6690" ht="45.0" customHeight="true">
      <c r="A6690" t="s" s="4">
        <v>1827</v>
      </c>
      <c r="B6690" t="s" s="4">
        <v>11207</v>
      </c>
      <c r="C6690" t="s" s="4">
        <v>165</v>
      </c>
      <c r="D6690" t="s" s="4">
        <v>165</v>
      </c>
      <c r="E6690" t="s" s="4">
        <v>165</v>
      </c>
      <c r="F6690" t="s" s="4">
        <v>165</v>
      </c>
      <c r="G6690" t="s" s="4">
        <v>165</v>
      </c>
    </row>
    <row r="6691" ht="45.0" customHeight="true">
      <c r="A6691" t="s" s="4">
        <v>1827</v>
      </c>
      <c r="B6691" t="s" s="4">
        <v>11208</v>
      </c>
      <c r="C6691" t="s" s="4">
        <v>165</v>
      </c>
      <c r="D6691" t="s" s="4">
        <v>165</v>
      </c>
      <c r="E6691" t="s" s="4">
        <v>165</v>
      </c>
      <c r="F6691" t="s" s="4">
        <v>165</v>
      </c>
      <c r="G6691" t="s" s="4">
        <v>165</v>
      </c>
    </row>
    <row r="6692" ht="45.0" customHeight="true">
      <c r="A6692" t="s" s="4">
        <v>1827</v>
      </c>
      <c r="B6692" t="s" s="4">
        <v>11209</v>
      </c>
      <c r="C6692" t="s" s="4">
        <v>165</v>
      </c>
      <c r="D6692" t="s" s="4">
        <v>165</v>
      </c>
      <c r="E6692" t="s" s="4">
        <v>165</v>
      </c>
      <c r="F6692" t="s" s="4">
        <v>165</v>
      </c>
      <c r="G6692" t="s" s="4">
        <v>165</v>
      </c>
    </row>
    <row r="6693" ht="45.0" customHeight="true">
      <c r="A6693" t="s" s="4">
        <v>1827</v>
      </c>
      <c r="B6693" t="s" s="4">
        <v>11210</v>
      </c>
      <c r="C6693" t="s" s="4">
        <v>165</v>
      </c>
      <c r="D6693" t="s" s="4">
        <v>165</v>
      </c>
      <c r="E6693" t="s" s="4">
        <v>165</v>
      </c>
      <c r="F6693" t="s" s="4">
        <v>165</v>
      </c>
      <c r="G6693" t="s" s="4">
        <v>165</v>
      </c>
    </row>
    <row r="6694" ht="45.0" customHeight="true">
      <c r="A6694" t="s" s="4">
        <v>1827</v>
      </c>
      <c r="B6694" t="s" s="4">
        <v>11211</v>
      </c>
      <c r="C6694" t="s" s="4">
        <v>165</v>
      </c>
      <c r="D6694" t="s" s="4">
        <v>165</v>
      </c>
      <c r="E6694" t="s" s="4">
        <v>165</v>
      </c>
      <c r="F6694" t="s" s="4">
        <v>165</v>
      </c>
      <c r="G6694" t="s" s="4">
        <v>165</v>
      </c>
    </row>
    <row r="6695" ht="45.0" customHeight="true">
      <c r="A6695" t="s" s="4">
        <v>1827</v>
      </c>
      <c r="B6695" t="s" s="4">
        <v>11212</v>
      </c>
      <c r="C6695" t="s" s="4">
        <v>165</v>
      </c>
      <c r="D6695" t="s" s="4">
        <v>165</v>
      </c>
      <c r="E6695" t="s" s="4">
        <v>165</v>
      </c>
      <c r="F6695" t="s" s="4">
        <v>165</v>
      </c>
      <c r="G6695" t="s" s="4">
        <v>165</v>
      </c>
    </row>
    <row r="6696" ht="45.0" customHeight="true">
      <c r="A6696" t="s" s="4">
        <v>1827</v>
      </c>
      <c r="B6696" t="s" s="4">
        <v>11213</v>
      </c>
      <c r="C6696" t="s" s="4">
        <v>165</v>
      </c>
      <c r="D6696" t="s" s="4">
        <v>165</v>
      </c>
      <c r="E6696" t="s" s="4">
        <v>165</v>
      </c>
      <c r="F6696" t="s" s="4">
        <v>165</v>
      </c>
      <c r="G6696" t="s" s="4">
        <v>165</v>
      </c>
    </row>
    <row r="6697" ht="45.0" customHeight="true">
      <c r="A6697" t="s" s="4">
        <v>1827</v>
      </c>
      <c r="B6697" t="s" s="4">
        <v>11214</v>
      </c>
      <c r="C6697" t="s" s="4">
        <v>165</v>
      </c>
      <c r="D6697" t="s" s="4">
        <v>165</v>
      </c>
      <c r="E6697" t="s" s="4">
        <v>165</v>
      </c>
      <c r="F6697" t="s" s="4">
        <v>165</v>
      </c>
      <c r="G6697" t="s" s="4">
        <v>165</v>
      </c>
    </row>
    <row r="6698" ht="45.0" customHeight="true">
      <c r="A6698" t="s" s="4">
        <v>1827</v>
      </c>
      <c r="B6698" t="s" s="4">
        <v>11215</v>
      </c>
      <c r="C6698" t="s" s="4">
        <v>165</v>
      </c>
      <c r="D6698" t="s" s="4">
        <v>165</v>
      </c>
      <c r="E6698" t="s" s="4">
        <v>165</v>
      </c>
      <c r="F6698" t="s" s="4">
        <v>165</v>
      </c>
      <c r="G6698" t="s" s="4">
        <v>165</v>
      </c>
    </row>
    <row r="6699" ht="45.0" customHeight="true">
      <c r="A6699" t="s" s="4">
        <v>1827</v>
      </c>
      <c r="B6699" t="s" s="4">
        <v>11216</v>
      </c>
      <c r="C6699" t="s" s="4">
        <v>165</v>
      </c>
      <c r="D6699" t="s" s="4">
        <v>165</v>
      </c>
      <c r="E6699" t="s" s="4">
        <v>165</v>
      </c>
      <c r="F6699" t="s" s="4">
        <v>165</v>
      </c>
      <c r="G6699" t="s" s="4">
        <v>165</v>
      </c>
    </row>
    <row r="6700" ht="45.0" customHeight="true">
      <c r="A6700" t="s" s="4">
        <v>1827</v>
      </c>
      <c r="B6700" t="s" s="4">
        <v>11217</v>
      </c>
      <c r="C6700" t="s" s="4">
        <v>165</v>
      </c>
      <c r="D6700" t="s" s="4">
        <v>165</v>
      </c>
      <c r="E6700" t="s" s="4">
        <v>165</v>
      </c>
      <c r="F6700" t="s" s="4">
        <v>165</v>
      </c>
      <c r="G6700" t="s" s="4">
        <v>165</v>
      </c>
    </row>
    <row r="6701" ht="45.0" customHeight="true">
      <c r="A6701" t="s" s="4">
        <v>1827</v>
      </c>
      <c r="B6701" t="s" s="4">
        <v>11218</v>
      </c>
      <c r="C6701" t="s" s="4">
        <v>165</v>
      </c>
      <c r="D6701" t="s" s="4">
        <v>165</v>
      </c>
      <c r="E6701" t="s" s="4">
        <v>165</v>
      </c>
      <c r="F6701" t="s" s="4">
        <v>165</v>
      </c>
      <c r="G6701" t="s" s="4">
        <v>165</v>
      </c>
    </row>
    <row r="6702" ht="45.0" customHeight="true">
      <c r="A6702" t="s" s="4">
        <v>1827</v>
      </c>
      <c r="B6702" t="s" s="4">
        <v>11219</v>
      </c>
      <c r="C6702" t="s" s="4">
        <v>165</v>
      </c>
      <c r="D6702" t="s" s="4">
        <v>165</v>
      </c>
      <c r="E6702" t="s" s="4">
        <v>165</v>
      </c>
      <c r="F6702" t="s" s="4">
        <v>165</v>
      </c>
      <c r="G6702" t="s" s="4">
        <v>165</v>
      </c>
    </row>
    <row r="6703" ht="45.0" customHeight="true">
      <c r="A6703" t="s" s="4">
        <v>1827</v>
      </c>
      <c r="B6703" t="s" s="4">
        <v>11220</v>
      </c>
      <c r="C6703" t="s" s="4">
        <v>165</v>
      </c>
      <c r="D6703" t="s" s="4">
        <v>165</v>
      </c>
      <c r="E6703" t="s" s="4">
        <v>165</v>
      </c>
      <c r="F6703" t="s" s="4">
        <v>165</v>
      </c>
      <c r="G6703" t="s" s="4">
        <v>165</v>
      </c>
    </row>
    <row r="6704" ht="45.0" customHeight="true">
      <c r="A6704" t="s" s="4">
        <v>1827</v>
      </c>
      <c r="B6704" t="s" s="4">
        <v>11221</v>
      </c>
      <c r="C6704" t="s" s="4">
        <v>165</v>
      </c>
      <c r="D6704" t="s" s="4">
        <v>165</v>
      </c>
      <c r="E6704" t="s" s="4">
        <v>165</v>
      </c>
      <c r="F6704" t="s" s="4">
        <v>165</v>
      </c>
      <c r="G6704" t="s" s="4">
        <v>165</v>
      </c>
    </row>
    <row r="6705" ht="45.0" customHeight="true">
      <c r="A6705" t="s" s="4">
        <v>1827</v>
      </c>
      <c r="B6705" t="s" s="4">
        <v>11222</v>
      </c>
      <c r="C6705" t="s" s="4">
        <v>165</v>
      </c>
      <c r="D6705" t="s" s="4">
        <v>165</v>
      </c>
      <c r="E6705" t="s" s="4">
        <v>165</v>
      </c>
      <c r="F6705" t="s" s="4">
        <v>165</v>
      </c>
      <c r="G6705" t="s" s="4">
        <v>165</v>
      </c>
    </row>
    <row r="6706" ht="45.0" customHeight="true">
      <c r="A6706" t="s" s="4">
        <v>1827</v>
      </c>
      <c r="B6706" t="s" s="4">
        <v>11223</v>
      </c>
      <c r="C6706" t="s" s="4">
        <v>165</v>
      </c>
      <c r="D6706" t="s" s="4">
        <v>165</v>
      </c>
      <c r="E6706" t="s" s="4">
        <v>165</v>
      </c>
      <c r="F6706" t="s" s="4">
        <v>165</v>
      </c>
      <c r="G6706" t="s" s="4">
        <v>165</v>
      </c>
    </row>
    <row r="6707" ht="45.0" customHeight="true">
      <c r="A6707" t="s" s="4">
        <v>1827</v>
      </c>
      <c r="B6707" t="s" s="4">
        <v>11224</v>
      </c>
      <c r="C6707" t="s" s="4">
        <v>165</v>
      </c>
      <c r="D6707" t="s" s="4">
        <v>165</v>
      </c>
      <c r="E6707" t="s" s="4">
        <v>165</v>
      </c>
      <c r="F6707" t="s" s="4">
        <v>165</v>
      </c>
      <c r="G6707" t="s" s="4">
        <v>165</v>
      </c>
    </row>
    <row r="6708" ht="45.0" customHeight="true">
      <c r="A6708" t="s" s="4">
        <v>1827</v>
      </c>
      <c r="B6708" t="s" s="4">
        <v>11225</v>
      </c>
      <c r="C6708" t="s" s="4">
        <v>165</v>
      </c>
      <c r="D6708" t="s" s="4">
        <v>165</v>
      </c>
      <c r="E6708" t="s" s="4">
        <v>165</v>
      </c>
      <c r="F6708" t="s" s="4">
        <v>165</v>
      </c>
      <c r="G6708" t="s" s="4">
        <v>165</v>
      </c>
    </row>
    <row r="6709" ht="45.0" customHeight="true">
      <c r="A6709" t="s" s="4">
        <v>1827</v>
      </c>
      <c r="B6709" t="s" s="4">
        <v>11226</v>
      </c>
      <c r="C6709" t="s" s="4">
        <v>165</v>
      </c>
      <c r="D6709" t="s" s="4">
        <v>165</v>
      </c>
      <c r="E6709" t="s" s="4">
        <v>165</v>
      </c>
      <c r="F6709" t="s" s="4">
        <v>165</v>
      </c>
      <c r="G6709" t="s" s="4">
        <v>165</v>
      </c>
    </row>
    <row r="6710" ht="45.0" customHeight="true">
      <c r="A6710" t="s" s="4">
        <v>1827</v>
      </c>
      <c r="B6710" t="s" s="4">
        <v>11227</v>
      </c>
      <c r="C6710" t="s" s="4">
        <v>165</v>
      </c>
      <c r="D6710" t="s" s="4">
        <v>165</v>
      </c>
      <c r="E6710" t="s" s="4">
        <v>165</v>
      </c>
      <c r="F6710" t="s" s="4">
        <v>165</v>
      </c>
      <c r="G6710" t="s" s="4">
        <v>165</v>
      </c>
    </row>
    <row r="6711" ht="45.0" customHeight="true">
      <c r="A6711" t="s" s="4">
        <v>1827</v>
      </c>
      <c r="B6711" t="s" s="4">
        <v>11228</v>
      </c>
      <c r="C6711" t="s" s="4">
        <v>165</v>
      </c>
      <c r="D6711" t="s" s="4">
        <v>165</v>
      </c>
      <c r="E6711" t="s" s="4">
        <v>165</v>
      </c>
      <c r="F6711" t="s" s="4">
        <v>165</v>
      </c>
      <c r="G6711" t="s" s="4">
        <v>165</v>
      </c>
    </row>
    <row r="6712" ht="45.0" customHeight="true">
      <c r="A6712" t="s" s="4">
        <v>1827</v>
      </c>
      <c r="B6712" t="s" s="4">
        <v>11229</v>
      </c>
      <c r="C6712" t="s" s="4">
        <v>165</v>
      </c>
      <c r="D6712" t="s" s="4">
        <v>165</v>
      </c>
      <c r="E6712" t="s" s="4">
        <v>165</v>
      </c>
      <c r="F6712" t="s" s="4">
        <v>165</v>
      </c>
      <c r="G6712" t="s" s="4">
        <v>165</v>
      </c>
    </row>
    <row r="6713" ht="45.0" customHeight="true">
      <c r="A6713" t="s" s="4">
        <v>1827</v>
      </c>
      <c r="B6713" t="s" s="4">
        <v>11230</v>
      </c>
      <c r="C6713" t="s" s="4">
        <v>165</v>
      </c>
      <c r="D6713" t="s" s="4">
        <v>165</v>
      </c>
      <c r="E6713" t="s" s="4">
        <v>165</v>
      </c>
      <c r="F6713" t="s" s="4">
        <v>165</v>
      </c>
      <c r="G6713" t="s" s="4">
        <v>165</v>
      </c>
    </row>
    <row r="6714" ht="45.0" customHeight="true">
      <c r="A6714" t="s" s="4">
        <v>1827</v>
      </c>
      <c r="B6714" t="s" s="4">
        <v>11231</v>
      </c>
      <c r="C6714" t="s" s="4">
        <v>165</v>
      </c>
      <c r="D6714" t="s" s="4">
        <v>165</v>
      </c>
      <c r="E6714" t="s" s="4">
        <v>165</v>
      </c>
      <c r="F6714" t="s" s="4">
        <v>165</v>
      </c>
      <c r="G6714" t="s" s="4">
        <v>165</v>
      </c>
    </row>
    <row r="6715" ht="45.0" customHeight="true">
      <c r="A6715" t="s" s="4">
        <v>1827</v>
      </c>
      <c r="B6715" t="s" s="4">
        <v>11232</v>
      </c>
      <c r="C6715" t="s" s="4">
        <v>165</v>
      </c>
      <c r="D6715" t="s" s="4">
        <v>165</v>
      </c>
      <c r="E6715" t="s" s="4">
        <v>165</v>
      </c>
      <c r="F6715" t="s" s="4">
        <v>165</v>
      </c>
      <c r="G6715" t="s" s="4">
        <v>165</v>
      </c>
    </row>
    <row r="6716" ht="45.0" customHeight="true">
      <c r="A6716" t="s" s="4">
        <v>1827</v>
      </c>
      <c r="B6716" t="s" s="4">
        <v>11233</v>
      </c>
      <c r="C6716" t="s" s="4">
        <v>165</v>
      </c>
      <c r="D6716" t="s" s="4">
        <v>165</v>
      </c>
      <c r="E6716" t="s" s="4">
        <v>165</v>
      </c>
      <c r="F6716" t="s" s="4">
        <v>165</v>
      </c>
      <c r="G6716" t="s" s="4">
        <v>165</v>
      </c>
    </row>
    <row r="6717" ht="45.0" customHeight="true">
      <c r="A6717" t="s" s="4">
        <v>1827</v>
      </c>
      <c r="B6717" t="s" s="4">
        <v>11234</v>
      </c>
      <c r="C6717" t="s" s="4">
        <v>165</v>
      </c>
      <c r="D6717" t="s" s="4">
        <v>165</v>
      </c>
      <c r="E6717" t="s" s="4">
        <v>165</v>
      </c>
      <c r="F6717" t="s" s="4">
        <v>165</v>
      </c>
      <c r="G6717" t="s" s="4">
        <v>165</v>
      </c>
    </row>
    <row r="6718" ht="45.0" customHeight="true">
      <c r="A6718" t="s" s="4">
        <v>1827</v>
      </c>
      <c r="B6718" t="s" s="4">
        <v>11235</v>
      </c>
      <c r="C6718" t="s" s="4">
        <v>165</v>
      </c>
      <c r="D6718" t="s" s="4">
        <v>165</v>
      </c>
      <c r="E6718" t="s" s="4">
        <v>165</v>
      </c>
      <c r="F6718" t="s" s="4">
        <v>165</v>
      </c>
      <c r="G6718" t="s" s="4">
        <v>165</v>
      </c>
    </row>
    <row r="6719" ht="45.0" customHeight="true">
      <c r="A6719" t="s" s="4">
        <v>1827</v>
      </c>
      <c r="B6719" t="s" s="4">
        <v>11236</v>
      </c>
      <c r="C6719" t="s" s="4">
        <v>165</v>
      </c>
      <c r="D6719" t="s" s="4">
        <v>165</v>
      </c>
      <c r="E6719" t="s" s="4">
        <v>165</v>
      </c>
      <c r="F6719" t="s" s="4">
        <v>165</v>
      </c>
      <c r="G6719" t="s" s="4">
        <v>165</v>
      </c>
    </row>
    <row r="6720" ht="45.0" customHeight="true">
      <c r="A6720" t="s" s="4">
        <v>1827</v>
      </c>
      <c r="B6720" t="s" s="4">
        <v>11237</v>
      </c>
      <c r="C6720" t="s" s="4">
        <v>165</v>
      </c>
      <c r="D6720" t="s" s="4">
        <v>165</v>
      </c>
      <c r="E6720" t="s" s="4">
        <v>165</v>
      </c>
      <c r="F6720" t="s" s="4">
        <v>165</v>
      </c>
      <c r="G6720" t="s" s="4">
        <v>165</v>
      </c>
    </row>
    <row r="6721" ht="45.0" customHeight="true">
      <c r="A6721" t="s" s="4">
        <v>1827</v>
      </c>
      <c r="B6721" t="s" s="4">
        <v>11238</v>
      </c>
      <c r="C6721" t="s" s="4">
        <v>165</v>
      </c>
      <c r="D6721" t="s" s="4">
        <v>165</v>
      </c>
      <c r="E6721" t="s" s="4">
        <v>165</v>
      </c>
      <c r="F6721" t="s" s="4">
        <v>165</v>
      </c>
      <c r="G6721" t="s" s="4">
        <v>165</v>
      </c>
    </row>
    <row r="6722" ht="45.0" customHeight="true">
      <c r="A6722" t="s" s="4">
        <v>1827</v>
      </c>
      <c r="B6722" t="s" s="4">
        <v>11239</v>
      </c>
      <c r="C6722" t="s" s="4">
        <v>165</v>
      </c>
      <c r="D6722" t="s" s="4">
        <v>165</v>
      </c>
      <c r="E6722" t="s" s="4">
        <v>165</v>
      </c>
      <c r="F6722" t="s" s="4">
        <v>165</v>
      </c>
      <c r="G6722" t="s" s="4">
        <v>165</v>
      </c>
    </row>
    <row r="6723" ht="45.0" customHeight="true">
      <c r="A6723" t="s" s="4">
        <v>1827</v>
      </c>
      <c r="B6723" t="s" s="4">
        <v>11240</v>
      </c>
      <c r="C6723" t="s" s="4">
        <v>165</v>
      </c>
      <c r="D6723" t="s" s="4">
        <v>165</v>
      </c>
      <c r="E6723" t="s" s="4">
        <v>165</v>
      </c>
      <c r="F6723" t="s" s="4">
        <v>165</v>
      </c>
      <c r="G6723" t="s" s="4">
        <v>165</v>
      </c>
    </row>
    <row r="6724" ht="45.0" customHeight="true">
      <c r="A6724" t="s" s="4">
        <v>1827</v>
      </c>
      <c r="B6724" t="s" s="4">
        <v>11241</v>
      </c>
      <c r="C6724" t="s" s="4">
        <v>165</v>
      </c>
      <c r="D6724" t="s" s="4">
        <v>165</v>
      </c>
      <c r="E6724" t="s" s="4">
        <v>165</v>
      </c>
      <c r="F6724" t="s" s="4">
        <v>165</v>
      </c>
      <c r="G6724" t="s" s="4">
        <v>165</v>
      </c>
    </row>
    <row r="6725" ht="45.0" customHeight="true">
      <c r="A6725" t="s" s="4">
        <v>1827</v>
      </c>
      <c r="B6725" t="s" s="4">
        <v>11242</v>
      </c>
      <c r="C6725" t="s" s="4">
        <v>165</v>
      </c>
      <c r="D6725" t="s" s="4">
        <v>165</v>
      </c>
      <c r="E6725" t="s" s="4">
        <v>165</v>
      </c>
      <c r="F6725" t="s" s="4">
        <v>165</v>
      </c>
      <c r="G6725" t="s" s="4">
        <v>165</v>
      </c>
    </row>
    <row r="6726" ht="45.0" customHeight="true">
      <c r="A6726" t="s" s="4">
        <v>1827</v>
      </c>
      <c r="B6726" t="s" s="4">
        <v>11243</v>
      </c>
      <c r="C6726" t="s" s="4">
        <v>165</v>
      </c>
      <c r="D6726" t="s" s="4">
        <v>165</v>
      </c>
      <c r="E6726" t="s" s="4">
        <v>165</v>
      </c>
      <c r="F6726" t="s" s="4">
        <v>165</v>
      </c>
      <c r="G6726" t="s" s="4">
        <v>165</v>
      </c>
    </row>
    <row r="6727" ht="45.0" customHeight="true">
      <c r="A6727" t="s" s="4">
        <v>1827</v>
      </c>
      <c r="B6727" t="s" s="4">
        <v>11244</v>
      </c>
      <c r="C6727" t="s" s="4">
        <v>165</v>
      </c>
      <c r="D6727" t="s" s="4">
        <v>165</v>
      </c>
      <c r="E6727" t="s" s="4">
        <v>165</v>
      </c>
      <c r="F6727" t="s" s="4">
        <v>165</v>
      </c>
      <c r="G6727" t="s" s="4">
        <v>165</v>
      </c>
    </row>
    <row r="6728" ht="45.0" customHeight="true">
      <c r="A6728" t="s" s="4">
        <v>1827</v>
      </c>
      <c r="B6728" t="s" s="4">
        <v>11245</v>
      </c>
      <c r="C6728" t="s" s="4">
        <v>165</v>
      </c>
      <c r="D6728" t="s" s="4">
        <v>165</v>
      </c>
      <c r="E6728" t="s" s="4">
        <v>165</v>
      </c>
      <c r="F6728" t="s" s="4">
        <v>165</v>
      </c>
      <c r="G6728" t="s" s="4">
        <v>165</v>
      </c>
    </row>
    <row r="6729" ht="45.0" customHeight="true">
      <c r="A6729" t="s" s="4">
        <v>1827</v>
      </c>
      <c r="B6729" t="s" s="4">
        <v>11246</v>
      </c>
      <c r="C6729" t="s" s="4">
        <v>165</v>
      </c>
      <c r="D6729" t="s" s="4">
        <v>165</v>
      </c>
      <c r="E6729" t="s" s="4">
        <v>165</v>
      </c>
      <c r="F6729" t="s" s="4">
        <v>165</v>
      </c>
      <c r="G6729" t="s" s="4">
        <v>165</v>
      </c>
    </row>
    <row r="6730" ht="45.0" customHeight="true">
      <c r="A6730" t="s" s="4">
        <v>1836</v>
      </c>
      <c r="B6730" t="s" s="4">
        <v>11247</v>
      </c>
      <c r="C6730" t="s" s="4">
        <v>165</v>
      </c>
      <c r="D6730" t="s" s="4">
        <v>165</v>
      </c>
      <c r="E6730" t="s" s="4">
        <v>165</v>
      </c>
      <c r="F6730" t="s" s="4">
        <v>165</v>
      </c>
      <c r="G6730" t="s" s="4">
        <v>165</v>
      </c>
    </row>
    <row r="6731" ht="45.0" customHeight="true">
      <c r="A6731" t="s" s="4">
        <v>1836</v>
      </c>
      <c r="B6731" t="s" s="4">
        <v>11248</v>
      </c>
      <c r="C6731" t="s" s="4">
        <v>165</v>
      </c>
      <c r="D6731" t="s" s="4">
        <v>165</v>
      </c>
      <c r="E6731" t="s" s="4">
        <v>165</v>
      </c>
      <c r="F6731" t="s" s="4">
        <v>165</v>
      </c>
      <c r="G6731" t="s" s="4">
        <v>165</v>
      </c>
    </row>
    <row r="6732" ht="45.0" customHeight="true">
      <c r="A6732" t="s" s="4">
        <v>1836</v>
      </c>
      <c r="B6732" t="s" s="4">
        <v>11249</v>
      </c>
      <c r="C6732" t="s" s="4">
        <v>165</v>
      </c>
      <c r="D6732" t="s" s="4">
        <v>165</v>
      </c>
      <c r="E6732" t="s" s="4">
        <v>165</v>
      </c>
      <c r="F6732" t="s" s="4">
        <v>165</v>
      </c>
      <c r="G6732" t="s" s="4">
        <v>165</v>
      </c>
    </row>
    <row r="6733" ht="45.0" customHeight="true">
      <c r="A6733" t="s" s="4">
        <v>1836</v>
      </c>
      <c r="B6733" t="s" s="4">
        <v>11250</v>
      </c>
      <c r="C6733" t="s" s="4">
        <v>165</v>
      </c>
      <c r="D6733" t="s" s="4">
        <v>165</v>
      </c>
      <c r="E6733" t="s" s="4">
        <v>165</v>
      </c>
      <c r="F6733" t="s" s="4">
        <v>165</v>
      </c>
      <c r="G6733" t="s" s="4">
        <v>165</v>
      </c>
    </row>
    <row r="6734" ht="45.0" customHeight="true">
      <c r="A6734" t="s" s="4">
        <v>1836</v>
      </c>
      <c r="B6734" t="s" s="4">
        <v>11251</v>
      </c>
      <c r="C6734" t="s" s="4">
        <v>165</v>
      </c>
      <c r="D6734" t="s" s="4">
        <v>165</v>
      </c>
      <c r="E6734" t="s" s="4">
        <v>165</v>
      </c>
      <c r="F6734" t="s" s="4">
        <v>165</v>
      </c>
      <c r="G6734" t="s" s="4">
        <v>165</v>
      </c>
    </row>
    <row r="6735" ht="45.0" customHeight="true">
      <c r="A6735" t="s" s="4">
        <v>1836</v>
      </c>
      <c r="B6735" t="s" s="4">
        <v>11252</v>
      </c>
      <c r="C6735" t="s" s="4">
        <v>165</v>
      </c>
      <c r="D6735" t="s" s="4">
        <v>165</v>
      </c>
      <c r="E6735" t="s" s="4">
        <v>165</v>
      </c>
      <c r="F6735" t="s" s="4">
        <v>165</v>
      </c>
      <c r="G6735" t="s" s="4">
        <v>165</v>
      </c>
    </row>
    <row r="6736" ht="45.0" customHeight="true">
      <c r="A6736" t="s" s="4">
        <v>1836</v>
      </c>
      <c r="B6736" t="s" s="4">
        <v>11253</v>
      </c>
      <c r="C6736" t="s" s="4">
        <v>165</v>
      </c>
      <c r="D6736" t="s" s="4">
        <v>165</v>
      </c>
      <c r="E6736" t="s" s="4">
        <v>165</v>
      </c>
      <c r="F6736" t="s" s="4">
        <v>165</v>
      </c>
      <c r="G6736" t="s" s="4">
        <v>165</v>
      </c>
    </row>
    <row r="6737" ht="45.0" customHeight="true">
      <c r="A6737" t="s" s="4">
        <v>1836</v>
      </c>
      <c r="B6737" t="s" s="4">
        <v>11254</v>
      </c>
      <c r="C6737" t="s" s="4">
        <v>165</v>
      </c>
      <c r="D6737" t="s" s="4">
        <v>165</v>
      </c>
      <c r="E6737" t="s" s="4">
        <v>165</v>
      </c>
      <c r="F6737" t="s" s="4">
        <v>165</v>
      </c>
      <c r="G6737" t="s" s="4">
        <v>165</v>
      </c>
    </row>
    <row r="6738" ht="45.0" customHeight="true">
      <c r="A6738" t="s" s="4">
        <v>1836</v>
      </c>
      <c r="B6738" t="s" s="4">
        <v>11255</v>
      </c>
      <c r="C6738" t="s" s="4">
        <v>165</v>
      </c>
      <c r="D6738" t="s" s="4">
        <v>165</v>
      </c>
      <c r="E6738" t="s" s="4">
        <v>165</v>
      </c>
      <c r="F6738" t="s" s="4">
        <v>165</v>
      </c>
      <c r="G6738" t="s" s="4">
        <v>165</v>
      </c>
    </row>
    <row r="6739" ht="45.0" customHeight="true">
      <c r="A6739" t="s" s="4">
        <v>1836</v>
      </c>
      <c r="B6739" t="s" s="4">
        <v>11256</v>
      </c>
      <c r="C6739" t="s" s="4">
        <v>165</v>
      </c>
      <c r="D6739" t="s" s="4">
        <v>165</v>
      </c>
      <c r="E6739" t="s" s="4">
        <v>165</v>
      </c>
      <c r="F6739" t="s" s="4">
        <v>165</v>
      </c>
      <c r="G6739" t="s" s="4">
        <v>165</v>
      </c>
    </row>
    <row r="6740" ht="45.0" customHeight="true">
      <c r="A6740" t="s" s="4">
        <v>1836</v>
      </c>
      <c r="B6740" t="s" s="4">
        <v>11257</v>
      </c>
      <c r="C6740" t="s" s="4">
        <v>165</v>
      </c>
      <c r="D6740" t="s" s="4">
        <v>165</v>
      </c>
      <c r="E6740" t="s" s="4">
        <v>165</v>
      </c>
      <c r="F6740" t="s" s="4">
        <v>165</v>
      </c>
      <c r="G6740" t="s" s="4">
        <v>165</v>
      </c>
    </row>
    <row r="6741" ht="45.0" customHeight="true">
      <c r="A6741" t="s" s="4">
        <v>1836</v>
      </c>
      <c r="B6741" t="s" s="4">
        <v>11258</v>
      </c>
      <c r="C6741" t="s" s="4">
        <v>165</v>
      </c>
      <c r="D6741" t="s" s="4">
        <v>165</v>
      </c>
      <c r="E6741" t="s" s="4">
        <v>165</v>
      </c>
      <c r="F6741" t="s" s="4">
        <v>165</v>
      </c>
      <c r="G6741" t="s" s="4">
        <v>165</v>
      </c>
    </row>
    <row r="6742" ht="45.0" customHeight="true">
      <c r="A6742" t="s" s="4">
        <v>1836</v>
      </c>
      <c r="B6742" t="s" s="4">
        <v>11259</v>
      </c>
      <c r="C6742" t="s" s="4">
        <v>165</v>
      </c>
      <c r="D6742" t="s" s="4">
        <v>165</v>
      </c>
      <c r="E6742" t="s" s="4">
        <v>165</v>
      </c>
      <c r="F6742" t="s" s="4">
        <v>165</v>
      </c>
      <c r="G6742" t="s" s="4">
        <v>165</v>
      </c>
    </row>
    <row r="6743" ht="45.0" customHeight="true">
      <c r="A6743" t="s" s="4">
        <v>1836</v>
      </c>
      <c r="B6743" t="s" s="4">
        <v>11260</v>
      </c>
      <c r="C6743" t="s" s="4">
        <v>165</v>
      </c>
      <c r="D6743" t="s" s="4">
        <v>165</v>
      </c>
      <c r="E6743" t="s" s="4">
        <v>165</v>
      </c>
      <c r="F6743" t="s" s="4">
        <v>165</v>
      </c>
      <c r="G6743" t="s" s="4">
        <v>165</v>
      </c>
    </row>
    <row r="6744" ht="45.0" customHeight="true">
      <c r="A6744" t="s" s="4">
        <v>1836</v>
      </c>
      <c r="B6744" t="s" s="4">
        <v>11261</v>
      </c>
      <c r="C6744" t="s" s="4">
        <v>165</v>
      </c>
      <c r="D6744" t="s" s="4">
        <v>165</v>
      </c>
      <c r="E6744" t="s" s="4">
        <v>165</v>
      </c>
      <c r="F6744" t="s" s="4">
        <v>165</v>
      </c>
      <c r="G6744" t="s" s="4">
        <v>165</v>
      </c>
    </row>
    <row r="6745" ht="45.0" customHeight="true">
      <c r="A6745" t="s" s="4">
        <v>1836</v>
      </c>
      <c r="B6745" t="s" s="4">
        <v>11262</v>
      </c>
      <c r="C6745" t="s" s="4">
        <v>165</v>
      </c>
      <c r="D6745" t="s" s="4">
        <v>165</v>
      </c>
      <c r="E6745" t="s" s="4">
        <v>165</v>
      </c>
      <c r="F6745" t="s" s="4">
        <v>165</v>
      </c>
      <c r="G6745" t="s" s="4">
        <v>165</v>
      </c>
    </row>
    <row r="6746" ht="45.0" customHeight="true">
      <c r="A6746" t="s" s="4">
        <v>1836</v>
      </c>
      <c r="B6746" t="s" s="4">
        <v>11263</v>
      </c>
      <c r="C6746" t="s" s="4">
        <v>165</v>
      </c>
      <c r="D6746" t="s" s="4">
        <v>165</v>
      </c>
      <c r="E6746" t="s" s="4">
        <v>165</v>
      </c>
      <c r="F6746" t="s" s="4">
        <v>165</v>
      </c>
      <c r="G6746" t="s" s="4">
        <v>165</v>
      </c>
    </row>
    <row r="6747" ht="45.0" customHeight="true">
      <c r="A6747" t="s" s="4">
        <v>1836</v>
      </c>
      <c r="B6747" t="s" s="4">
        <v>11264</v>
      </c>
      <c r="C6747" t="s" s="4">
        <v>165</v>
      </c>
      <c r="D6747" t="s" s="4">
        <v>165</v>
      </c>
      <c r="E6747" t="s" s="4">
        <v>165</v>
      </c>
      <c r="F6747" t="s" s="4">
        <v>165</v>
      </c>
      <c r="G6747" t="s" s="4">
        <v>165</v>
      </c>
    </row>
    <row r="6748" ht="45.0" customHeight="true">
      <c r="A6748" t="s" s="4">
        <v>1836</v>
      </c>
      <c r="B6748" t="s" s="4">
        <v>11265</v>
      </c>
      <c r="C6748" t="s" s="4">
        <v>165</v>
      </c>
      <c r="D6748" t="s" s="4">
        <v>165</v>
      </c>
      <c r="E6748" t="s" s="4">
        <v>165</v>
      </c>
      <c r="F6748" t="s" s="4">
        <v>165</v>
      </c>
      <c r="G6748" t="s" s="4">
        <v>165</v>
      </c>
    </row>
    <row r="6749" ht="45.0" customHeight="true">
      <c r="A6749" t="s" s="4">
        <v>1836</v>
      </c>
      <c r="B6749" t="s" s="4">
        <v>11266</v>
      </c>
      <c r="C6749" t="s" s="4">
        <v>165</v>
      </c>
      <c r="D6749" t="s" s="4">
        <v>165</v>
      </c>
      <c r="E6749" t="s" s="4">
        <v>165</v>
      </c>
      <c r="F6749" t="s" s="4">
        <v>165</v>
      </c>
      <c r="G6749" t="s" s="4">
        <v>165</v>
      </c>
    </row>
    <row r="6750" ht="45.0" customHeight="true">
      <c r="A6750" t="s" s="4">
        <v>1836</v>
      </c>
      <c r="B6750" t="s" s="4">
        <v>11267</v>
      </c>
      <c r="C6750" t="s" s="4">
        <v>165</v>
      </c>
      <c r="D6750" t="s" s="4">
        <v>165</v>
      </c>
      <c r="E6750" t="s" s="4">
        <v>165</v>
      </c>
      <c r="F6750" t="s" s="4">
        <v>165</v>
      </c>
      <c r="G6750" t="s" s="4">
        <v>165</v>
      </c>
    </row>
    <row r="6751" ht="45.0" customHeight="true">
      <c r="A6751" t="s" s="4">
        <v>1836</v>
      </c>
      <c r="B6751" t="s" s="4">
        <v>11268</v>
      </c>
      <c r="C6751" t="s" s="4">
        <v>165</v>
      </c>
      <c r="D6751" t="s" s="4">
        <v>165</v>
      </c>
      <c r="E6751" t="s" s="4">
        <v>165</v>
      </c>
      <c r="F6751" t="s" s="4">
        <v>165</v>
      </c>
      <c r="G6751" t="s" s="4">
        <v>165</v>
      </c>
    </row>
    <row r="6752" ht="45.0" customHeight="true">
      <c r="A6752" t="s" s="4">
        <v>1836</v>
      </c>
      <c r="B6752" t="s" s="4">
        <v>11269</v>
      </c>
      <c r="C6752" t="s" s="4">
        <v>165</v>
      </c>
      <c r="D6752" t="s" s="4">
        <v>165</v>
      </c>
      <c r="E6752" t="s" s="4">
        <v>165</v>
      </c>
      <c r="F6752" t="s" s="4">
        <v>165</v>
      </c>
      <c r="G6752" t="s" s="4">
        <v>165</v>
      </c>
    </row>
    <row r="6753" ht="45.0" customHeight="true">
      <c r="A6753" t="s" s="4">
        <v>1836</v>
      </c>
      <c r="B6753" t="s" s="4">
        <v>11270</v>
      </c>
      <c r="C6753" t="s" s="4">
        <v>165</v>
      </c>
      <c r="D6753" t="s" s="4">
        <v>165</v>
      </c>
      <c r="E6753" t="s" s="4">
        <v>165</v>
      </c>
      <c r="F6753" t="s" s="4">
        <v>165</v>
      </c>
      <c r="G6753" t="s" s="4">
        <v>165</v>
      </c>
    </row>
    <row r="6754" ht="45.0" customHeight="true">
      <c r="A6754" t="s" s="4">
        <v>1836</v>
      </c>
      <c r="B6754" t="s" s="4">
        <v>11271</v>
      </c>
      <c r="C6754" t="s" s="4">
        <v>165</v>
      </c>
      <c r="D6754" t="s" s="4">
        <v>165</v>
      </c>
      <c r="E6754" t="s" s="4">
        <v>165</v>
      </c>
      <c r="F6754" t="s" s="4">
        <v>165</v>
      </c>
      <c r="G6754" t="s" s="4">
        <v>165</v>
      </c>
    </row>
    <row r="6755" ht="45.0" customHeight="true">
      <c r="A6755" t="s" s="4">
        <v>1836</v>
      </c>
      <c r="B6755" t="s" s="4">
        <v>11272</v>
      </c>
      <c r="C6755" t="s" s="4">
        <v>165</v>
      </c>
      <c r="D6755" t="s" s="4">
        <v>165</v>
      </c>
      <c r="E6755" t="s" s="4">
        <v>165</v>
      </c>
      <c r="F6755" t="s" s="4">
        <v>165</v>
      </c>
      <c r="G6755" t="s" s="4">
        <v>165</v>
      </c>
    </row>
    <row r="6756" ht="45.0" customHeight="true">
      <c r="A6756" t="s" s="4">
        <v>1836</v>
      </c>
      <c r="B6756" t="s" s="4">
        <v>11273</v>
      </c>
      <c r="C6756" t="s" s="4">
        <v>165</v>
      </c>
      <c r="D6756" t="s" s="4">
        <v>165</v>
      </c>
      <c r="E6756" t="s" s="4">
        <v>165</v>
      </c>
      <c r="F6756" t="s" s="4">
        <v>165</v>
      </c>
      <c r="G6756" t="s" s="4">
        <v>165</v>
      </c>
    </row>
    <row r="6757" ht="45.0" customHeight="true">
      <c r="A6757" t="s" s="4">
        <v>1836</v>
      </c>
      <c r="B6757" t="s" s="4">
        <v>11274</v>
      </c>
      <c r="C6757" t="s" s="4">
        <v>165</v>
      </c>
      <c r="D6757" t="s" s="4">
        <v>165</v>
      </c>
      <c r="E6757" t="s" s="4">
        <v>165</v>
      </c>
      <c r="F6757" t="s" s="4">
        <v>165</v>
      </c>
      <c r="G6757" t="s" s="4">
        <v>165</v>
      </c>
    </row>
    <row r="6758" ht="45.0" customHeight="true">
      <c r="A6758" t="s" s="4">
        <v>1836</v>
      </c>
      <c r="B6758" t="s" s="4">
        <v>11275</v>
      </c>
      <c r="C6758" t="s" s="4">
        <v>165</v>
      </c>
      <c r="D6758" t="s" s="4">
        <v>165</v>
      </c>
      <c r="E6758" t="s" s="4">
        <v>165</v>
      </c>
      <c r="F6758" t="s" s="4">
        <v>165</v>
      </c>
      <c r="G6758" t="s" s="4">
        <v>165</v>
      </c>
    </row>
    <row r="6759" ht="45.0" customHeight="true">
      <c r="A6759" t="s" s="4">
        <v>1836</v>
      </c>
      <c r="B6759" t="s" s="4">
        <v>11276</v>
      </c>
      <c r="C6759" t="s" s="4">
        <v>165</v>
      </c>
      <c r="D6759" t="s" s="4">
        <v>165</v>
      </c>
      <c r="E6759" t="s" s="4">
        <v>165</v>
      </c>
      <c r="F6759" t="s" s="4">
        <v>165</v>
      </c>
      <c r="G6759" t="s" s="4">
        <v>165</v>
      </c>
    </row>
    <row r="6760" ht="45.0" customHeight="true">
      <c r="A6760" t="s" s="4">
        <v>1836</v>
      </c>
      <c r="B6760" t="s" s="4">
        <v>11277</v>
      </c>
      <c r="C6760" t="s" s="4">
        <v>165</v>
      </c>
      <c r="D6760" t="s" s="4">
        <v>165</v>
      </c>
      <c r="E6760" t="s" s="4">
        <v>165</v>
      </c>
      <c r="F6760" t="s" s="4">
        <v>165</v>
      </c>
      <c r="G6760" t="s" s="4">
        <v>165</v>
      </c>
    </row>
    <row r="6761" ht="45.0" customHeight="true">
      <c r="A6761" t="s" s="4">
        <v>1836</v>
      </c>
      <c r="B6761" t="s" s="4">
        <v>11278</v>
      </c>
      <c r="C6761" t="s" s="4">
        <v>165</v>
      </c>
      <c r="D6761" t="s" s="4">
        <v>165</v>
      </c>
      <c r="E6761" t="s" s="4">
        <v>165</v>
      </c>
      <c r="F6761" t="s" s="4">
        <v>165</v>
      </c>
      <c r="G6761" t="s" s="4">
        <v>165</v>
      </c>
    </row>
    <row r="6762" ht="45.0" customHeight="true">
      <c r="A6762" t="s" s="4">
        <v>1836</v>
      </c>
      <c r="B6762" t="s" s="4">
        <v>11279</v>
      </c>
      <c r="C6762" t="s" s="4">
        <v>165</v>
      </c>
      <c r="D6762" t="s" s="4">
        <v>165</v>
      </c>
      <c r="E6762" t="s" s="4">
        <v>165</v>
      </c>
      <c r="F6762" t="s" s="4">
        <v>165</v>
      </c>
      <c r="G6762" t="s" s="4">
        <v>165</v>
      </c>
    </row>
    <row r="6763" ht="45.0" customHeight="true">
      <c r="A6763" t="s" s="4">
        <v>1836</v>
      </c>
      <c r="B6763" t="s" s="4">
        <v>11280</v>
      </c>
      <c r="C6763" t="s" s="4">
        <v>165</v>
      </c>
      <c r="D6763" t="s" s="4">
        <v>165</v>
      </c>
      <c r="E6763" t="s" s="4">
        <v>165</v>
      </c>
      <c r="F6763" t="s" s="4">
        <v>165</v>
      </c>
      <c r="G6763" t="s" s="4">
        <v>165</v>
      </c>
    </row>
    <row r="6764" ht="45.0" customHeight="true">
      <c r="A6764" t="s" s="4">
        <v>1836</v>
      </c>
      <c r="B6764" t="s" s="4">
        <v>11281</v>
      </c>
      <c r="C6764" t="s" s="4">
        <v>165</v>
      </c>
      <c r="D6764" t="s" s="4">
        <v>165</v>
      </c>
      <c r="E6764" t="s" s="4">
        <v>165</v>
      </c>
      <c r="F6764" t="s" s="4">
        <v>165</v>
      </c>
      <c r="G6764" t="s" s="4">
        <v>165</v>
      </c>
    </row>
    <row r="6765" ht="45.0" customHeight="true">
      <c r="A6765" t="s" s="4">
        <v>1836</v>
      </c>
      <c r="B6765" t="s" s="4">
        <v>11282</v>
      </c>
      <c r="C6765" t="s" s="4">
        <v>165</v>
      </c>
      <c r="D6765" t="s" s="4">
        <v>165</v>
      </c>
      <c r="E6765" t="s" s="4">
        <v>165</v>
      </c>
      <c r="F6765" t="s" s="4">
        <v>165</v>
      </c>
      <c r="G6765" t="s" s="4">
        <v>165</v>
      </c>
    </row>
    <row r="6766" ht="45.0" customHeight="true">
      <c r="A6766" t="s" s="4">
        <v>1836</v>
      </c>
      <c r="B6766" t="s" s="4">
        <v>11283</v>
      </c>
      <c r="C6766" t="s" s="4">
        <v>165</v>
      </c>
      <c r="D6766" t="s" s="4">
        <v>165</v>
      </c>
      <c r="E6766" t="s" s="4">
        <v>165</v>
      </c>
      <c r="F6766" t="s" s="4">
        <v>165</v>
      </c>
      <c r="G6766" t="s" s="4">
        <v>165</v>
      </c>
    </row>
    <row r="6767" ht="45.0" customHeight="true">
      <c r="A6767" t="s" s="4">
        <v>1836</v>
      </c>
      <c r="B6767" t="s" s="4">
        <v>11284</v>
      </c>
      <c r="C6767" t="s" s="4">
        <v>165</v>
      </c>
      <c r="D6767" t="s" s="4">
        <v>165</v>
      </c>
      <c r="E6767" t="s" s="4">
        <v>165</v>
      </c>
      <c r="F6767" t="s" s="4">
        <v>165</v>
      </c>
      <c r="G6767" t="s" s="4">
        <v>165</v>
      </c>
    </row>
    <row r="6768" ht="45.0" customHeight="true">
      <c r="A6768" t="s" s="4">
        <v>1836</v>
      </c>
      <c r="B6768" t="s" s="4">
        <v>11285</v>
      </c>
      <c r="C6768" t="s" s="4">
        <v>165</v>
      </c>
      <c r="D6768" t="s" s="4">
        <v>165</v>
      </c>
      <c r="E6768" t="s" s="4">
        <v>165</v>
      </c>
      <c r="F6768" t="s" s="4">
        <v>165</v>
      </c>
      <c r="G6768" t="s" s="4">
        <v>165</v>
      </c>
    </row>
    <row r="6769" ht="45.0" customHeight="true">
      <c r="A6769" t="s" s="4">
        <v>1836</v>
      </c>
      <c r="B6769" t="s" s="4">
        <v>11286</v>
      </c>
      <c r="C6769" t="s" s="4">
        <v>165</v>
      </c>
      <c r="D6769" t="s" s="4">
        <v>165</v>
      </c>
      <c r="E6769" t="s" s="4">
        <v>165</v>
      </c>
      <c r="F6769" t="s" s="4">
        <v>165</v>
      </c>
      <c r="G6769" t="s" s="4">
        <v>165</v>
      </c>
    </row>
    <row r="6770" ht="45.0" customHeight="true">
      <c r="A6770" t="s" s="4">
        <v>1836</v>
      </c>
      <c r="B6770" t="s" s="4">
        <v>11287</v>
      </c>
      <c r="C6770" t="s" s="4">
        <v>165</v>
      </c>
      <c r="D6770" t="s" s="4">
        <v>165</v>
      </c>
      <c r="E6770" t="s" s="4">
        <v>165</v>
      </c>
      <c r="F6770" t="s" s="4">
        <v>165</v>
      </c>
      <c r="G6770" t="s" s="4">
        <v>165</v>
      </c>
    </row>
    <row r="6771" ht="45.0" customHeight="true">
      <c r="A6771" t="s" s="4">
        <v>1836</v>
      </c>
      <c r="B6771" t="s" s="4">
        <v>11288</v>
      </c>
      <c r="C6771" t="s" s="4">
        <v>165</v>
      </c>
      <c r="D6771" t="s" s="4">
        <v>165</v>
      </c>
      <c r="E6771" t="s" s="4">
        <v>165</v>
      </c>
      <c r="F6771" t="s" s="4">
        <v>165</v>
      </c>
      <c r="G6771" t="s" s="4">
        <v>165</v>
      </c>
    </row>
    <row r="6772" ht="45.0" customHeight="true">
      <c r="A6772" t="s" s="4">
        <v>1836</v>
      </c>
      <c r="B6772" t="s" s="4">
        <v>11289</v>
      </c>
      <c r="C6772" t="s" s="4">
        <v>165</v>
      </c>
      <c r="D6772" t="s" s="4">
        <v>165</v>
      </c>
      <c r="E6772" t="s" s="4">
        <v>165</v>
      </c>
      <c r="F6772" t="s" s="4">
        <v>165</v>
      </c>
      <c r="G6772" t="s" s="4">
        <v>165</v>
      </c>
    </row>
    <row r="6773" ht="45.0" customHeight="true">
      <c r="A6773" t="s" s="4">
        <v>1836</v>
      </c>
      <c r="B6773" t="s" s="4">
        <v>11290</v>
      </c>
      <c r="C6773" t="s" s="4">
        <v>165</v>
      </c>
      <c r="D6773" t="s" s="4">
        <v>165</v>
      </c>
      <c r="E6773" t="s" s="4">
        <v>165</v>
      </c>
      <c r="F6773" t="s" s="4">
        <v>165</v>
      </c>
      <c r="G6773" t="s" s="4">
        <v>165</v>
      </c>
    </row>
    <row r="6774" ht="45.0" customHeight="true">
      <c r="A6774" t="s" s="4">
        <v>1836</v>
      </c>
      <c r="B6774" t="s" s="4">
        <v>11291</v>
      </c>
      <c r="C6774" t="s" s="4">
        <v>165</v>
      </c>
      <c r="D6774" t="s" s="4">
        <v>165</v>
      </c>
      <c r="E6774" t="s" s="4">
        <v>165</v>
      </c>
      <c r="F6774" t="s" s="4">
        <v>165</v>
      </c>
      <c r="G6774" t="s" s="4">
        <v>165</v>
      </c>
    </row>
    <row r="6775" ht="45.0" customHeight="true">
      <c r="A6775" t="s" s="4">
        <v>1836</v>
      </c>
      <c r="B6775" t="s" s="4">
        <v>11292</v>
      </c>
      <c r="C6775" t="s" s="4">
        <v>165</v>
      </c>
      <c r="D6775" t="s" s="4">
        <v>165</v>
      </c>
      <c r="E6775" t="s" s="4">
        <v>165</v>
      </c>
      <c r="F6775" t="s" s="4">
        <v>165</v>
      </c>
      <c r="G6775" t="s" s="4">
        <v>165</v>
      </c>
    </row>
    <row r="6776" ht="45.0" customHeight="true">
      <c r="A6776" t="s" s="4">
        <v>1836</v>
      </c>
      <c r="B6776" t="s" s="4">
        <v>11293</v>
      </c>
      <c r="C6776" t="s" s="4">
        <v>165</v>
      </c>
      <c r="D6776" t="s" s="4">
        <v>165</v>
      </c>
      <c r="E6776" t="s" s="4">
        <v>165</v>
      </c>
      <c r="F6776" t="s" s="4">
        <v>165</v>
      </c>
      <c r="G6776" t="s" s="4">
        <v>165</v>
      </c>
    </row>
    <row r="6777" ht="45.0" customHeight="true">
      <c r="A6777" t="s" s="4">
        <v>1836</v>
      </c>
      <c r="B6777" t="s" s="4">
        <v>11294</v>
      </c>
      <c r="C6777" t="s" s="4">
        <v>165</v>
      </c>
      <c r="D6777" t="s" s="4">
        <v>165</v>
      </c>
      <c r="E6777" t="s" s="4">
        <v>165</v>
      </c>
      <c r="F6777" t="s" s="4">
        <v>165</v>
      </c>
      <c r="G6777" t="s" s="4">
        <v>165</v>
      </c>
    </row>
    <row r="6778" ht="45.0" customHeight="true">
      <c r="A6778" t="s" s="4">
        <v>1836</v>
      </c>
      <c r="B6778" t="s" s="4">
        <v>11295</v>
      </c>
      <c r="C6778" t="s" s="4">
        <v>165</v>
      </c>
      <c r="D6778" t="s" s="4">
        <v>165</v>
      </c>
      <c r="E6778" t="s" s="4">
        <v>165</v>
      </c>
      <c r="F6778" t="s" s="4">
        <v>165</v>
      </c>
      <c r="G6778" t="s" s="4">
        <v>165</v>
      </c>
    </row>
    <row r="6779" ht="45.0" customHeight="true">
      <c r="A6779" t="s" s="4">
        <v>1836</v>
      </c>
      <c r="B6779" t="s" s="4">
        <v>11296</v>
      </c>
      <c r="C6779" t="s" s="4">
        <v>165</v>
      </c>
      <c r="D6779" t="s" s="4">
        <v>165</v>
      </c>
      <c r="E6779" t="s" s="4">
        <v>165</v>
      </c>
      <c r="F6779" t="s" s="4">
        <v>165</v>
      </c>
      <c r="G6779" t="s" s="4">
        <v>165</v>
      </c>
    </row>
    <row r="6780" ht="45.0" customHeight="true">
      <c r="A6780" t="s" s="4">
        <v>1836</v>
      </c>
      <c r="B6780" t="s" s="4">
        <v>11297</v>
      </c>
      <c r="C6780" t="s" s="4">
        <v>165</v>
      </c>
      <c r="D6780" t="s" s="4">
        <v>165</v>
      </c>
      <c r="E6780" t="s" s="4">
        <v>165</v>
      </c>
      <c r="F6780" t="s" s="4">
        <v>165</v>
      </c>
      <c r="G6780" t="s" s="4">
        <v>165</v>
      </c>
    </row>
    <row r="6781" ht="45.0" customHeight="true">
      <c r="A6781" t="s" s="4">
        <v>1836</v>
      </c>
      <c r="B6781" t="s" s="4">
        <v>11298</v>
      </c>
      <c r="C6781" t="s" s="4">
        <v>165</v>
      </c>
      <c r="D6781" t="s" s="4">
        <v>165</v>
      </c>
      <c r="E6781" t="s" s="4">
        <v>165</v>
      </c>
      <c r="F6781" t="s" s="4">
        <v>165</v>
      </c>
      <c r="G6781" t="s" s="4">
        <v>165</v>
      </c>
    </row>
    <row r="6782" ht="45.0" customHeight="true">
      <c r="A6782" t="s" s="4">
        <v>1836</v>
      </c>
      <c r="B6782" t="s" s="4">
        <v>11299</v>
      </c>
      <c r="C6782" t="s" s="4">
        <v>165</v>
      </c>
      <c r="D6782" t="s" s="4">
        <v>165</v>
      </c>
      <c r="E6782" t="s" s="4">
        <v>165</v>
      </c>
      <c r="F6782" t="s" s="4">
        <v>165</v>
      </c>
      <c r="G6782" t="s" s="4">
        <v>165</v>
      </c>
    </row>
    <row r="6783" ht="45.0" customHeight="true">
      <c r="A6783" t="s" s="4">
        <v>1836</v>
      </c>
      <c r="B6783" t="s" s="4">
        <v>11300</v>
      </c>
      <c r="C6783" t="s" s="4">
        <v>165</v>
      </c>
      <c r="D6783" t="s" s="4">
        <v>165</v>
      </c>
      <c r="E6783" t="s" s="4">
        <v>165</v>
      </c>
      <c r="F6783" t="s" s="4">
        <v>165</v>
      </c>
      <c r="G6783" t="s" s="4">
        <v>165</v>
      </c>
    </row>
    <row r="6784" ht="45.0" customHeight="true">
      <c r="A6784" t="s" s="4">
        <v>1836</v>
      </c>
      <c r="B6784" t="s" s="4">
        <v>11301</v>
      </c>
      <c r="C6784" t="s" s="4">
        <v>165</v>
      </c>
      <c r="D6784" t="s" s="4">
        <v>165</v>
      </c>
      <c r="E6784" t="s" s="4">
        <v>165</v>
      </c>
      <c r="F6784" t="s" s="4">
        <v>165</v>
      </c>
      <c r="G6784" t="s" s="4">
        <v>165</v>
      </c>
    </row>
    <row r="6785" ht="45.0" customHeight="true">
      <c r="A6785" t="s" s="4">
        <v>1836</v>
      </c>
      <c r="B6785" t="s" s="4">
        <v>11302</v>
      </c>
      <c r="C6785" t="s" s="4">
        <v>165</v>
      </c>
      <c r="D6785" t="s" s="4">
        <v>165</v>
      </c>
      <c r="E6785" t="s" s="4">
        <v>165</v>
      </c>
      <c r="F6785" t="s" s="4">
        <v>165</v>
      </c>
      <c r="G6785" t="s" s="4">
        <v>165</v>
      </c>
    </row>
    <row r="6786" ht="45.0" customHeight="true">
      <c r="A6786" t="s" s="4">
        <v>1836</v>
      </c>
      <c r="B6786" t="s" s="4">
        <v>11303</v>
      </c>
      <c r="C6786" t="s" s="4">
        <v>165</v>
      </c>
      <c r="D6786" t="s" s="4">
        <v>165</v>
      </c>
      <c r="E6786" t="s" s="4">
        <v>165</v>
      </c>
      <c r="F6786" t="s" s="4">
        <v>165</v>
      </c>
      <c r="G6786" t="s" s="4">
        <v>165</v>
      </c>
    </row>
    <row r="6787" ht="45.0" customHeight="true">
      <c r="A6787" t="s" s="4">
        <v>1836</v>
      </c>
      <c r="B6787" t="s" s="4">
        <v>11304</v>
      </c>
      <c r="C6787" t="s" s="4">
        <v>165</v>
      </c>
      <c r="D6787" t="s" s="4">
        <v>165</v>
      </c>
      <c r="E6787" t="s" s="4">
        <v>165</v>
      </c>
      <c r="F6787" t="s" s="4">
        <v>165</v>
      </c>
      <c r="G6787" t="s" s="4">
        <v>165</v>
      </c>
    </row>
    <row r="6788" ht="45.0" customHeight="true">
      <c r="A6788" t="s" s="4">
        <v>1836</v>
      </c>
      <c r="B6788" t="s" s="4">
        <v>11305</v>
      </c>
      <c r="C6788" t="s" s="4">
        <v>165</v>
      </c>
      <c r="D6788" t="s" s="4">
        <v>165</v>
      </c>
      <c r="E6788" t="s" s="4">
        <v>165</v>
      </c>
      <c r="F6788" t="s" s="4">
        <v>165</v>
      </c>
      <c r="G6788" t="s" s="4">
        <v>165</v>
      </c>
    </row>
    <row r="6789" ht="45.0" customHeight="true">
      <c r="A6789" t="s" s="4">
        <v>1836</v>
      </c>
      <c r="B6789" t="s" s="4">
        <v>11306</v>
      </c>
      <c r="C6789" t="s" s="4">
        <v>165</v>
      </c>
      <c r="D6789" t="s" s="4">
        <v>165</v>
      </c>
      <c r="E6789" t="s" s="4">
        <v>165</v>
      </c>
      <c r="F6789" t="s" s="4">
        <v>165</v>
      </c>
      <c r="G6789" t="s" s="4">
        <v>165</v>
      </c>
    </row>
    <row r="6790" ht="45.0" customHeight="true">
      <c r="A6790" t="s" s="4">
        <v>1845</v>
      </c>
      <c r="B6790" t="s" s="4">
        <v>11307</v>
      </c>
      <c r="C6790" t="s" s="4">
        <v>165</v>
      </c>
      <c r="D6790" t="s" s="4">
        <v>165</v>
      </c>
      <c r="E6790" t="s" s="4">
        <v>165</v>
      </c>
      <c r="F6790" t="s" s="4">
        <v>165</v>
      </c>
      <c r="G6790" t="s" s="4">
        <v>165</v>
      </c>
    </row>
    <row r="6791" ht="45.0" customHeight="true">
      <c r="A6791" t="s" s="4">
        <v>1845</v>
      </c>
      <c r="B6791" t="s" s="4">
        <v>11308</v>
      </c>
      <c r="C6791" t="s" s="4">
        <v>165</v>
      </c>
      <c r="D6791" t="s" s="4">
        <v>165</v>
      </c>
      <c r="E6791" t="s" s="4">
        <v>165</v>
      </c>
      <c r="F6791" t="s" s="4">
        <v>165</v>
      </c>
      <c r="G6791" t="s" s="4">
        <v>165</v>
      </c>
    </row>
    <row r="6792" ht="45.0" customHeight="true">
      <c r="A6792" t="s" s="4">
        <v>1845</v>
      </c>
      <c r="B6792" t="s" s="4">
        <v>11309</v>
      </c>
      <c r="C6792" t="s" s="4">
        <v>165</v>
      </c>
      <c r="D6792" t="s" s="4">
        <v>165</v>
      </c>
      <c r="E6792" t="s" s="4">
        <v>165</v>
      </c>
      <c r="F6792" t="s" s="4">
        <v>165</v>
      </c>
      <c r="G6792" t="s" s="4">
        <v>165</v>
      </c>
    </row>
    <row r="6793" ht="45.0" customHeight="true">
      <c r="A6793" t="s" s="4">
        <v>1845</v>
      </c>
      <c r="B6793" t="s" s="4">
        <v>11310</v>
      </c>
      <c r="C6793" t="s" s="4">
        <v>165</v>
      </c>
      <c r="D6793" t="s" s="4">
        <v>165</v>
      </c>
      <c r="E6793" t="s" s="4">
        <v>165</v>
      </c>
      <c r="F6793" t="s" s="4">
        <v>165</v>
      </c>
      <c r="G6793" t="s" s="4">
        <v>165</v>
      </c>
    </row>
    <row r="6794" ht="45.0" customHeight="true">
      <c r="A6794" t="s" s="4">
        <v>1845</v>
      </c>
      <c r="B6794" t="s" s="4">
        <v>11311</v>
      </c>
      <c r="C6794" t="s" s="4">
        <v>165</v>
      </c>
      <c r="D6794" t="s" s="4">
        <v>165</v>
      </c>
      <c r="E6794" t="s" s="4">
        <v>165</v>
      </c>
      <c r="F6794" t="s" s="4">
        <v>165</v>
      </c>
      <c r="G6794" t="s" s="4">
        <v>165</v>
      </c>
    </row>
    <row r="6795" ht="45.0" customHeight="true">
      <c r="A6795" t="s" s="4">
        <v>1845</v>
      </c>
      <c r="B6795" t="s" s="4">
        <v>11312</v>
      </c>
      <c r="C6795" t="s" s="4">
        <v>165</v>
      </c>
      <c r="D6795" t="s" s="4">
        <v>165</v>
      </c>
      <c r="E6795" t="s" s="4">
        <v>165</v>
      </c>
      <c r="F6795" t="s" s="4">
        <v>165</v>
      </c>
      <c r="G6795" t="s" s="4">
        <v>165</v>
      </c>
    </row>
    <row r="6796" ht="45.0" customHeight="true">
      <c r="A6796" t="s" s="4">
        <v>1845</v>
      </c>
      <c r="B6796" t="s" s="4">
        <v>11313</v>
      </c>
      <c r="C6796" t="s" s="4">
        <v>165</v>
      </c>
      <c r="D6796" t="s" s="4">
        <v>165</v>
      </c>
      <c r="E6796" t="s" s="4">
        <v>165</v>
      </c>
      <c r="F6796" t="s" s="4">
        <v>165</v>
      </c>
      <c r="G6796" t="s" s="4">
        <v>165</v>
      </c>
    </row>
    <row r="6797" ht="45.0" customHeight="true">
      <c r="A6797" t="s" s="4">
        <v>1845</v>
      </c>
      <c r="B6797" t="s" s="4">
        <v>11314</v>
      </c>
      <c r="C6797" t="s" s="4">
        <v>165</v>
      </c>
      <c r="D6797" t="s" s="4">
        <v>165</v>
      </c>
      <c r="E6797" t="s" s="4">
        <v>165</v>
      </c>
      <c r="F6797" t="s" s="4">
        <v>165</v>
      </c>
      <c r="G6797" t="s" s="4">
        <v>165</v>
      </c>
    </row>
    <row r="6798" ht="45.0" customHeight="true">
      <c r="A6798" t="s" s="4">
        <v>1845</v>
      </c>
      <c r="B6798" t="s" s="4">
        <v>11315</v>
      </c>
      <c r="C6798" t="s" s="4">
        <v>165</v>
      </c>
      <c r="D6798" t="s" s="4">
        <v>165</v>
      </c>
      <c r="E6798" t="s" s="4">
        <v>165</v>
      </c>
      <c r="F6798" t="s" s="4">
        <v>165</v>
      </c>
      <c r="G6798" t="s" s="4">
        <v>165</v>
      </c>
    </row>
    <row r="6799" ht="45.0" customHeight="true">
      <c r="A6799" t="s" s="4">
        <v>1845</v>
      </c>
      <c r="B6799" t="s" s="4">
        <v>11316</v>
      </c>
      <c r="C6799" t="s" s="4">
        <v>165</v>
      </c>
      <c r="D6799" t="s" s="4">
        <v>165</v>
      </c>
      <c r="E6799" t="s" s="4">
        <v>165</v>
      </c>
      <c r="F6799" t="s" s="4">
        <v>165</v>
      </c>
      <c r="G6799" t="s" s="4">
        <v>165</v>
      </c>
    </row>
    <row r="6800" ht="45.0" customHeight="true">
      <c r="A6800" t="s" s="4">
        <v>1845</v>
      </c>
      <c r="B6800" t="s" s="4">
        <v>11317</v>
      </c>
      <c r="C6800" t="s" s="4">
        <v>165</v>
      </c>
      <c r="D6800" t="s" s="4">
        <v>165</v>
      </c>
      <c r="E6800" t="s" s="4">
        <v>165</v>
      </c>
      <c r="F6800" t="s" s="4">
        <v>165</v>
      </c>
      <c r="G6800" t="s" s="4">
        <v>165</v>
      </c>
    </row>
    <row r="6801" ht="45.0" customHeight="true">
      <c r="A6801" t="s" s="4">
        <v>1845</v>
      </c>
      <c r="B6801" t="s" s="4">
        <v>11318</v>
      </c>
      <c r="C6801" t="s" s="4">
        <v>165</v>
      </c>
      <c r="D6801" t="s" s="4">
        <v>165</v>
      </c>
      <c r="E6801" t="s" s="4">
        <v>165</v>
      </c>
      <c r="F6801" t="s" s="4">
        <v>165</v>
      </c>
      <c r="G6801" t="s" s="4">
        <v>165</v>
      </c>
    </row>
    <row r="6802" ht="45.0" customHeight="true">
      <c r="A6802" t="s" s="4">
        <v>1845</v>
      </c>
      <c r="B6802" t="s" s="4">
        <v>11319</v>
      </c>
      <c r="C6802" t="s" s="4">
        <v>165</v>
      </c>
      <c r="D6802" t="s" s="4">
        <v>165</v>
      </c>
      <c r="E6802" t="s" s="4">
        <v>165</v>
      </c>
      <c r="F6802" t="s" s="4">
        <v>165</v>
      </c>
      <c r="G6802" t="s" s="4">
        <v>165</v>
      </c>
    </row>
    <row r="6803" ht="45.0" customHeight="true">
      <c r="A6803" t="s" s="4">
        <v>1845</v>
      </c>
      <c r="B6803" t="s" s="4">
        <v>11320</v>
      </c>
      <c r="C6803" t="s" s="4">
        <v>165</v>
      </c>
      <c r="D6803" t="s" s="4">
        <v>165</v>
      </c>
      <c r="E6803" t="s" s="4">
        <v>165</v>
      </c>
      <c r="F6803" t="s" s="4">
        <v>165</v>
      </c>
      <c r="G6803" t="s" s="4">
        <v>165</v>
      </c>
    </row>
    <row r="6804" ht="45.0" customHeight="true">
      <c r="A6804" t="s" s="4">
        <v>1845</v>
      </c>
      <c r="B6804" t="s" s="4">
        <v>11321</v>
      </c>
      <c r="C6804" t="s" s="4">
        <v>165</v>
      </c>
      <c r="D6804" t="s" s="4">
        <v>165</v>
      </c>
      <c r="E6804" t="s" s="4">
        <v>165</v>
      </c>
      <c r="F6804" t="s" s="4">
        <v>165</v>
      </c>
      <c r="G6804" t="s" s="4">
        <v>165</v>
      </c>
    </row>
    <row r="6805" ht="45.0" customHeight="true">
      <c r="A6805" t="s" s="4">
        <v>1845</v>
      </c>
      <c r="B6805" t="s" s="4">
        <v>11322</v>
      </c>
      <c r="C6805" t="s" s="4">
        <v>165</v>
      </c>
      <c r="D6805" t="s" s="4">
        <v>165</v>
      </c>
      <c r="E6805" t="s" s="4">
        <v>165</v>
      </c>
      <c r="F6805" t="s" s="4">
        <v>165</v>
      </c>
      <c r="G6805" t="s" s="4">
        <v>165</v>
      </c>
    </row>
    <row r="6806" ht="45.0" customHeight="true">
      <c r="A6806" t="s" s="4">
        <v>1845</v>
      </c>
      <c r="B6806" t="s" s="4">
        <v>11323</v>
      </c>
      <c r="C6806" t="s" s="4">
        <v>165</v>
      </c>
      <c r="D6806" t="s" s="4">
        <v>165</v>
      </c>
      <c r="E6806" t="s" s="4">
        <v>165</v>
      </c>
      <c r="F6806" t="s" s="4">
        <v>165</v>
      </c>
      <c r="G6806" t="s" s="4">
        <v>165</v>
      </c>
    </row>
    <row r="6807" ht="45.0" customHeight="true">
      <c r="A6807" t="s" s="4">
        <v>1845</v>
      </c>
      <c r="B6807" t="s" s="4">
        <v>11324</v>
      </c>
      <c r="C6807" t="s" s="4">
        <v>165</v>
      </c>
      <c r="D6807" t="s" s="4">
        <v>165</v>
      </c>
      <c r="E6807" t="s" s="4">
        <v>165</v>
      </c>
      <c r="F6807" t="s" s="4">
        <v>165</v>
      </c>
      <c r="G6807" t="s" s="4">
        <v>165</v>
      </c>
    </row>
    <row r="6808" ht="45.0" customHeight="true">
      <c r="A6808" t="s" s="4">
        <v>1845</v>
      </c>
      <c r="B6808" t="s" s="4">
        <v>11325</v>
      </c>
      <c r="C6808" t="s" s="4">
        <v>165</v>
      </c>
      <c r="D6808" t="s" s="4">
        <v>165</v>
      </c>
      <c r="E6808" t="s" s="4">
        <v>165</v>
      </c>
      <c r="F6808" t="s" s="4">
        <v>165</v>
      </c>
      <c r="G6808" t="s" s="4">
        <v>165</v>
      </c>
    </row>
    <row r="6809" ht="45.0" customHeight="true">
      <c r="A6809" t="s" s="4">
        <v>1845</v>
      </c>
      <c r="B6809" t="s" s="4">
        <v>11326</v>
      </c>
      <c r="C6809" t="s" s="4">
        <v>165</v>
      </c>
      <c r="D6809" t="s" s="4">
        <v>165</v>
      </c>
      <c r="E6809" t="s" s="4">
        <v>165</v>
      </c>
      <c r="F6809" t="s" s="4">
        <v>165</v>
      </c>
      <c r="G6809" t="s" s="4">
        <v>165</v>
      </c>
    </row>
    <row r="6810" ht="45.0" customHeight="true">
      <c r="A6810" t="s" s="4">
        <v>1845</v>
      </c>
      <c r="B6810" t="s" s="4">
        <v>11327</v>
      </c>
      <c r="C6810" t="s" s="4">
        <v>165</v>
      </c>
      <c r="D6810" t="s" s="4">
        <v>165</v>
      </c>
      <c r="E6810" t="s" s="4">
        <v>165</v>
      </c>
      <c r="F6810" t="s" s="4">
        <v>165</v>
      </c>
      <c r="G6810" t="s" s="4">
        <v>165</v>
      </c>
    </row>
    <row r="6811" ht="45.0" customHeight="true">
      <c r="A6811" t="s" s="4">
        <v>1845</v>
      </c>
      <c r="B6811" t="s" s="4">
        <v>11328</v>
      </c>
      <c r="C6811" t="s" s="4">
        <v>165</v>
      </c>
      <c r="D6811" t="s" s="4">
        <v>165</v>
      </c>
      <c r="E6811" t="s" s="4">
        <v>165</v>
      </c>
      <c r="F6811" t="s" s="4">
        <v>165</v>
      </c>
      <c r="G6811" t="s" s="4">
        <v>165</v>
      </c>
    </row>
    <row r="6812" ht="45.0" customHeight="true">
      <c r="A6812" t="s" s="4">
        <v>1845</v>
      </c>
      <c r="B6812" t="s" s="4">
        <v>11329</v>
      </c>
      <c r="C6812" t="s" s="4">
        <v>165</v>
      </c>
      <c r="D6812" t="s" s="4">
        <v>165</v>
      </c>
      <c r="E6812" t="s" s="4">
        <v>165</v>
      </c>
      <c r="F6812" t="s" s="4">
        <v>165</v>
      </c>
      <c r="G6812" t="s" s="4">
        <v>165</v>
      </c>
    </row>
    <row r="6813" ht="45.0" customHeight="true">
      <c r="A6813" t="s" s="4">
        <v>1845</v>
      </c>
      <c r="B6813" t="s" s="4">
        <v>11330</v>
      </c>
      <c r="C6813" t="s" s="4">
        <v>165</v>
      </c>
      <c r="D6813" t="s" s="4">
        <v>165</v>
      </c>
      <c r="E6813" t="s" s="4">
        <v>165</v>
      </c>
      <c r="F6813" t="s" s="4">
        <v>165</v>
      </c>
      <c r="G6813" t="s" s="4">
        <v>165</v>
      </c>
    </row>
    <row r="6814" ht="45.0" customHeight="true">
      <c r="A6814" t="s" s="4">
        <v>1845</v>
      </c>
      <c r="B6814" t="s" s="4">
        <v>11331</v>
      </c>
      <c r="C6814" t="s" s="4">
        <v>165</v>
      </c>
      <c r="D6814" t="s" s="4">
        <v>165</v>
      </c>
      <c r="E6814" t="s" s="4">
        <v>165</v>
      </c>
      <c r="F6814" t="s" s="4">
        <v>165</v>
      </c>
      <c r="G6814" t="s" s="4">
        <v>165</v>
      </c>
    </row>
    <row r="6815" ht="45.0" customHeight="true">
      <c r="A6815" t="s" s="4">
        <v>1845</v>
      </c>
      <c r="B6815" t="s" s="4">
        <v>11332</v>
      </c>
      <c r="C6815" t="s" s="4">
        <v>165</v>
      </c>
      <c r="D6815" t="s" s="4">
        <v>165</v>
      </c>
      <c r="E6815" t="s" s="4">
        <v>165</v>
      </c>
      <c r="F6815" t="s" s="4">
        <v>165</v>
      </c>
      <c r="G6815" t="s" s="4">
        <v>165</v>
      </c>
    </row>
    <row r="6816" ht="45.0" customHeight="true">
      <c r="A6816" t="s" s="4">
        <v>1845</v>
      </c>
      <c r="B6816" t="s" s="4">
        <v>11333</v>
      </c>
      <c r="C6816" t="s" s="4">
        <v>165</v>
      </c>
      <c r="D6816" t="s" s="4">
        <v>165</v>
      </c>
      <c r="E6816" t="s" s="4">
        <v>165</v>
      </c>
      <c r="F6816" t="s" s="4">
        <v>165</v>
      </c>
      <c r="G6816" t="s" s="4">
        <v>165</v>
      </c>
    </row>
    <row r="6817" ht="45.0" customHeight="true">
      <c r="A6817" t="s" s="4">
        <v>1845</v>
      </c>
      <c r="B6817" t="s" s="4">
        <v>11334</v>
      </c>
      <c r="C6817" t="s" s="4">
        <v>165</v>
      </c>
      <c r="D6817" t="s" s="4">
        <v>165</v>
      </c>
      <c r="E6817" t="s" s="4">
        <v>165</v>
      </c>
      <c r="F6817" t="s" s="4">
        <v>165</v>
      </c>
      <c r="G6817" t="s" s="4">
        <v>165</v>
      </c>
    </row>
    <row r="6818" ht="45.0" customHeight="true">
      <c r="A6818" t="s" s="4">
        <v>1845</v>
      </c>
      <c r="B6818" t="s" s="4">
        <v>11335</v>
      </c>
      <c r="C6818" t="s" s="4">
        <v>165</v>
      </c>
      <c r="D6818" t="s" s="4">
        <v>165</v>
      </c>
      <c r="E6818" t="s" s="4">
        <v>165</v>
      </c>
      <c r="F6818" t="s" s="4">
        <v>165</v>
      </c>
      <c r="G6818" t="s" s="4">
        <v>165</v>
      </c>
    </row>
    <row r="6819" ht="45.0" customHeight="true">
      <c r="A6819" t="s" s="4">
        <v>1845</v>
      </c>
      <c r="B6819" t="s" s="4">
        <v>11336</v>
      </c>
      <c r="C6819" t="s" s="4">
        <v>165</v>
      </c>
      <c r="D6819" t="s" s="4">
        <v>165</v>
      </c>
      <c r="E6819" t="s" s="4">
        <v>165</v>
      </c>
      <c r="F6819" t="s" s="4">
        <v>165</v>
      </c>
      <c r="G6819" t="s" s="4">
        <v>165</v>
      </c>
    </row>
    <row r="6820" ht="45.0" customHeight="true">
      <c r="A6820" t="s" s="4">
        <v>1845</v>
      </c>
      <c r="B6820" t="s" s="4">
        <v>11337</v>
      </c>
      <c r="C6820" t="s" s="4">
        <v>165</v>
      </c>
      <c r="D6820" t="s" s="4">
        <v>165</v>
      </c>
      <c r="E6820" t="s" s="4">
        <v>165</v>
      </c>
      <c r="F6820" t="s" s="4">
        <v>165</v>
      </c>
      <c r="G6820" t="s" s="4">
        <v>165</v>
      </c>
    </row>
    <row r="6821" ht="45.0" customHeight="true">
      <c r="A6821" t="s" s="4">
        <v>1845</v>
      </c>
      <c r="B6821" t="s" s="4">
        <v>11338</v>
      </c>
      <c r="C6821" t="s" s="4">
        <v>165</v>
      </c>
      <c r="D6821" t="s" s="4">
        <v>165</v>
      </c>
      <c r="E6821" t="s" s="4">
        <v>165</v>
      </c>
      <c r="F6821" t="s" s="4">
        <v>165</v>
      </c>
      <c r="G6821" t="s" s="4">
        <v>165</v>
      </c>
    </row>
    <row r="6822" ht="45.0" customHeight="true">
      <c r="A6822" t="s" s="4">
        <v>1845</v>
      </c>
      <c r="B6822" t="s" s="4">
        <v>11339</v>
      </c>
      <c r="C6822" t="s" s="4">
        <v>165</v>
      </c>
      <c r="D6822" t="s" s="4">
        <v>165</v>
      </c>
      <c r="E6822" t="s" s="4">
        <v>165</v>
      </c>
      <c r="F6822" t="s" s="4">
        <v>165</v>
      </c>
      <c r="G6822" t="s" s="4">
        <v>165</v>
      </c>
    </row>
    <row r="6823" ht="45.0" customHeight="true">
      <c r="A6823" t="s" s="4">
        <v>1845</v>
      </c>
      <c r="B6823" t="s" s="4">
        <v>11340</v>
      </c>
      <c r="C6823" t="s" s="4">
        <v>165</v>
      </c>
      <c r="D6823" t="s" s="4">
        <v>165</v>
      </c>
      <c r="E6823" t="s" s="4">
        <v>165</v>
      </c>
      <c r="F6823" t="s" s="4">
        <v>165</v>
      </c>
      <c r="G6823" t="s" s="4">
        <v>165</v>
      </c>
    </row>
    <row r="6824" ht="45.0" customHeight="true">
      <c r="A6824" t="s" s="4">
        <v>1845</v>
      </c>
      <c r="B6824" t="s" s="4">
        <v>11341</v>
      </c>
      <c r="C6824" t="s" s="4">
        <v>165</v>
      </c>
      <c r="D6824" t="s" s="4">
        <v>165</v>
      </c>
      <c r="E6824" t="s" s="4">
        <v>165</v>
      </c>
      <c r="F6824" t="s" s="4">
        <v>165</v>
      </c>
      <c r="G6824" t="s" s="4">
        <v>165</v>
      </c>
    </row>
    <row r="6825" ht="45.0" customHeight="true">
      <c r="A6825" t="s" s="4">
        <v>1845</v>
      </c>
      <c r="B6825" t="s" s="4">
        <v>11342</v>
      </c>
      <c r="C6825" t="s" s="4">
        <v>165</v>
      </c>
      <c r="D6825" t="s" s="4">
        <v>165</v>
      </c>
      <c r="E6825" t="s" s="4">
        <v>165</v>
      </c>
      <c r="F6825" t="s" s="4">
        <v>165</v>
      </c>
      <c r="G6825" t="s" s="4">
        <v>165</v>
      </c>
    </row>
    <row r="6826" ht="45.0" customHeight="true">
      <c r="A6826" t="s" s="4">
        <v>1845</v>
      </c>
      <c r="B6826" t="s" s="4">
        <v>11343</v>
      </c>
      <c r="C6826" t="s" s="4">
        <v>165</v>
      </c>
      <c r="D6826" t="s" s="4">
        <v>165</v>
      </c>
      <c r="E6826" t="s" s="4">
        <v>165</v>
      </c>
      <c r="F6826" t="s" s="4">
        <v>165</v>
      </c>
      <c r="G6826" t="s" s="4">
        <v>165</v>
      </c>
    </row>
    <row r="6827" ht="45.0" customHeight="true">
      <c r="A6827" t="s" s="4">
        <v>1845</v>
      </c>
      <c r="B6827" t="s" s="4">
        <v>11344</v>
      </c>
      <c r="C6827" t="s" s="4">
        <v>165</v>
      </c>
      <c r="D6827" t="s" s="4">
        <v>165</v>
      </c>
      <c r="E6827" t="s" s="4">
        <v>165</v>
      </c>
      <c r="F6827" t="s" s="4">
        <v>165</v>
      </c>
      <c r="G6827" t="s" s="4">
        <v>165</v>
      </c>
    </row>
    <row r="6828" ht="45.0" customHeight="true">
      <c r="A6828" t="s" s="4">
        <v>1845</v>
      </c>
      <c r="B6828" t="s" s="4">
        <v>11345</v>
      </c>
      <c r="C6828" t="s" s="4">
        <v>165</v>
      </c>
      <c r="D6828" t="s" s="4">
        <v>165</v>
      </c>
      <c r="E6828" t="s" s="4">
        <v>165</v>
      </c>
      <c r="F6828" t="s" s="4">
        <v>165</v>
      </c>
      <c r="G6828" t="s" s="4">
        <v>165</v>
      </c>
    </row>
    <row r="6829" ht="45.0" customHeight="true">
      <c r="A6829" t="s" s="4">
        <v>1845</v>
      </c>
      <c r="B6829" t="s" s="4">
        <v>11346</v>
      </c>
      <c r="C6829" t="s" s="4">
        <v>165</v>
      </c>
      <c r="D6829" t="s" s="4">
        <v>165</v>
      </c>
      <c r="E6829" t="s" s="4">
        <v>165</v>
      </c>
      <c r="F6829" t="s" s="4">
        <v>165</v>
      </c>
      <c r="G6829" t="s" s="4">
        <v>165</v>
      </c>
    </row>
    <row r="6830" ht="45.0" customHeight="true">
      <c r="A6830" t="s" s="4">
        <v>1845</v>
      </c>
      <c r="B6830" t="s" s="4">
        <v>11347</v>
      </c>
      <c r="C6830" t="s" s="4">
        <v>165</v>
      </c>
      <c r="D6830" t="s" s="4">
        <v>165</v>
      </c>
      <c r="E6830" t="s" s="4">
        <v>165</v>
      </c>
      <c r="F6830" t="s" s="4">
        <v>165</v>
      </c>
      <c r="G6830" t="s" s="4">
        <v>165</v>
      </c>
    </row>
    <row r="6831" ht="45.0" customHeight="true">
      <c r="A6831" t="s" s="4">
        <v>1845</v>
      </c>
      <c r="B6831" t="s" s="4">
        <v>11348</v>
      </c>
      <c r="C6831" t="s" s="4">
        <v>165</v>
      </c>
      <c r="D6831" t="s" s="4">
        <v>165</v>
      </c>
      <c r="E6831" t="s" s="4">
        <v>165</v>
      </c>
      <c r="F6831" t="s" s="4">
        <v>165</v>
      </c>
      <c r="G6831" t="s" s="4">
        <v>165</v>
      </c>
    </row>
    <row r="6832" ht="45.0" customHeight="true">
      <c r="A6832" t="s" s="4">
        <v>1845</v>
      </c>
      <c r="B6832" t="s" s="4">
        <v>11349</v>
      </c>
      <c r="C6832" t="s" s="4">
        <v>165</v>
      </c>
      <c r="D6832" t="s" s="4">
        <v>165</v>
      </c>
      <c r="E6832" t="s" s="4">
        <v>165</v>
      </c>
      <c r="F6832" t="s" s="4">
        <v>165</v>
      </c>
      <c r="G6832" t="s" s="4">
        <v>165</v>
      </c>
    </row>
    <row r="6833" ht="45.0" customHeight="true">
      <c r="A6833" t="s" s="4">
        <v>1845</v>
      </c>
      <c r="B6833" t="s" s="4">
        <v>11350</v>
      </c>
      <c r="C6833" t="s" s="4">
        <v>165</v>
      </c>
      <c r="D6833" t="s" s="4">
        <v>165</v>
      </c>
      <c r="E6833" t="s" s="4">
        <v>165</v>
      </c>
      <c r="F6833" t="s" s="4">
        <v>165</v>
      </c>
      <c r="G6833" t="s" s="4">
        <v>165</v>
      </c>
    </row>
    <row r="6834" ht="45.0" customHeight="true">
      <c r="A6834" t="s" s="4">
        <v>1845</v>
      </c>
      <c r="B6834" t="s" s="4">
        <v>11351</v>
      </c>
      <c r="C6834" t="s" s="4">
        <v>165</v>
      </c>
      <c r="D6834" t="s" s="4">
        <v>165</v>
      </c>
      <c r="E6834" t="s" s="4">
        <v>165</v>
      </c>
      <c r="F6834" t="s" s="4">
        <v>165</v>
      </c>
      <c r="G6834" t="s" s="4">
        <v>165</v>
      </c>
    </row>
    <row r="6835" ht="45.0" customHeight="true">
      <c r="A6835" t="s" s="4">
        <v>1845</v>
      </c>
      <c r="B6835" t="s" s="4">
        <v>11352</v>
      </c>
      <c r="C6835" t="s" s="4">
        <v>165</v>
      </c>
      <c r="D6835" t="s" s="4">
        <v>165</v>
      </c>
      <c r="E6835" t="s" s="4">
        <v>165</v>
      </c>
      <c r="F6835" t="s" s="4">
        <v>165</v>
      </c>
      <c r="G6835" t="s" s="4">
        <v>165</v>
      </c>
    </row>
    <row r="6836" ht="45.0" customHeight="true">
      <c r="A6836" t="s" s="4">
        <v>1845</v>
      </c>
      <c r="B6836" t="s" s="4">
        <v>11353</v>
      </c>
      <c r="C6836" t="s" s="4">
        <v>165</v>
      </c>
      <c r="D6836" t="s" s="4">
        <v>165</v>
      </c>
      <c r="E6836" t="s" s="4">
        <v>165</v>
      </c>
      <c r="F6836" t="s" s="4">
        <v>165</v>
      </c>
      <c r="G6836" t="s" s="4">
        <v>165</v>
      </c>
    </row>
    <row r="6837" ht="45.0" customHeight="true">
      <c r="A6837" t="s" s="4">
        <v>1845</v>
      </c>
      <c r="B6837" t="s" s="4">
        <v>11354</v>
      </c>
      <c r="C6837" t="s" s="4">
        <v>165</v>
      </c>
      <c r="D6837" t="s" s="4">
        <v>165</v>
      </c>
      <c r="E6837" t="s" s="4">
        <v>165</v>
      </c>
      <c r="F6837" t="s" s="4">
        <v>165</v>
      </c>
      <c r="G6837" t="s" s="4">
        <v>165</v>
      </c>
    </row>
    <row r="6838" ht="45.0" customHeight="true">
      <c r="A6838" t="s" s="4">
        <v>1845</v>
      </c>
      <c r="B6838" t="s" s="4">
        <v>11355</v>
      </c>
      <c r="C6838" t="s" s="4">
        <v>165</v>
      </c>
      <c r="D6838" t="s" s="4">
        <v>165</v>
      </c>
      <c r="E6838" t="s" s="4">
        <v>165</v>
      </c>
      <c r="F6838" t="s" s="4">
        <v>165</v>
      </c>
      <c r="G6838" t="s" s="4">
        <v>165</v>
      </c>
    </row>
    <row r="6839" ht="45.0" customHeight="true">
      <c r="A6839" t="s" s="4">
        <v>1845</v>
      </c>
      <c r="B6839" t="s" s="4">
        <v>11356</v>
      </c>
      <c r="C6839" t="s" s="4">
        <v>165</v>
      </c>
      <c r="D6839" t="s" s="4">
        <v>165</v>
      </c>
      <c r="E6839" t="s" s="4">
        <v>165</v>
      </c>
      <c r="F6839" t="s" s="4">
        <v>165</v>
      </c>
      <c r="G6839" t="s" s="4">
        <v>165</v>
      </c>
    </row>
    <row r="6840" ht="45.0" customHeight="true">
      <c r="A6840" t="s" s="4">
        <v>1845</v>
      </c>
      <c r="B6840" t="s" s="4">
        <v>11357</v>
      </c>
      <c r="C6840" t="s" s="4">
        <v>165</v>
      </c>
      <c r="D6840" t="s" s="4">
        <v>165</v>
      </c>
      <c r="E6840" t="s" s="4">
        <v>165</v>
      </c>
      <c r="F6840" t="s" s="4">
        <v>165</v>
      </c>
      <c r="G6840" t="s" s="4">
        <v>165</v>
      </c>
    </row>
    <row r="6841" ht="45.0" customHeight="true">
      <c r="A6841" t="s" s="4">
        <v>1845</v>
      </c>
      <c r="B6841" t="s" s="4">
        <v>11358</v>
      </c>
      <c r="C6841" t="s" s="4">
        <v>165</v>
      </c>
      <c r="D6841" t="s" s="4">
        <v>165</v>
      </c>
      <c r="E6841" t="s" s="4">
        <v>165</v>
      </c>
      <c r="F6841" t="s" s="4">
        <v>165</v>
      </c>
      <c r="G6841" t="s" s="4">
        <v>165</v>
      </c>
    </row>
    <row r="6842" ht="45.0" customHeight="true">
      <c r="A6842" t="s" s="4">
        <v>1845</v>
      </c>
      <c r="B6842" t="s" s="4">
        <v>11359</v>
      </c>
      <c r="C6842" t="s" s="4">
        <v>165</v>
      </c>
      <c r="D6842" t="s" s="4">
        <v>165</v>
      </c>
      <c r="E6842" t="s" s="4">
        <v>165</v>
      </c>
      <c r="F6842" t="s" s="4">
        <v>165</v>
      </c>
      <c r="G6842" t="s" s="4">
        <v>165</v>
      </c>
    </row>
    <row r="6843" ht="45.0" customHeight="true">
      <c r="A6843" t="s" s="4">
        <v>1845</v>
      </c>
      <c r="B6843" t="s" s="4">
        <v>11360</v>
      </c>
      <c r="C6843" t="s" s="4">
        <v>165</v>
      </c>
      <c r="D6843" t="s" s="4">
        <v>165</v>
      </c>
      <c r="E6843" t="s" s="4">
        <v>165</v>
      </c>
      <c r="F6843" t="s" s="4">
        <v>165</v>
      </c>
      <c r="G6843" t="s" s="4">
        <v>165</v>
      </c>
    </row>
    <row r="6844" ht="45.0" customHeight="true">
      <c r="A6844" t="s" s="4">
        <v>1845</v>
      </c>
      <c r="B6844" t="s" s="4">
        <v>11361</v>
      </c>
      <c r="C6844" t="s" s="4">
        <v>165</v>
      </c>
      <c r="D6844" t="s" s="4">
        <v>165</v>
      </c>
      <c r="E6844" t="s" s="4">
        <v>165</v>
      </c>
      <c r="F6844" t="s" s="4">
        <v>165</v>
      </c>
      <c r="G6844" t="s" s="4">
        <v>165</v>
      </c>
    </row>
    <row r="6845" ht="45.0" customHeight="true">
      <c r="A6845" t="s" s="4">
        <v>1845</v>
      </c>
      <c r="B6845" t="s" s="4">
        <v>11362</v>
      </c>
      <c r="C6845" t="s" s="4">
        <v>165</v>
      </c>
      <c r="D6845" t="s" s="4">
        <v>165</v>
      </c>
      <c r="E6845" t="s" s="4">
        <v>165</v>
      </c>
      <c r="F6845" t="s" s="4">
        <v>165</v>
      </c>
      <c r="G6845" t="s" s="4">
        <v>165</v>
      </c>
    </row>
    <row r="6846" ht="45.0" customHeight="true">
      <c r="A6846" t="s" s="4">
        <v>1845</v>
      </c>
      <c r="B6846" t="s" s="4">
        <v>11363</v>
      </c>
      <c r="C6846" t="s" s="4">
        <v>165</v>
      </c>
      <c r="D6846" t="s" s="4">
        <v>165</v>
      </c>
      <c r="E6846" t="s" s="4">
        <v>165</v>
      </c>
      <c r="F6846" t="s" s="4">
        <v>165</v>
      </c>
      <c r="G6846" t="s" s="4">
        <v>165</v>
      </c>
    </row>
    <row r="6847" ht="45.0" customHeight="true">
      <c r="A6847" t="s" s="4">
        <v>1845</v>
      </c>
      <c r="B6847" t="s" s="4">
        <v>11364</v>
      </c>
      <c r="C6847" t="s" s="4">
        <v>165</v>
      </c>
      <c r="D6847" t="s" s="4">
        <v>165</v>
      </c>
      <c r="E6847" t="s" s="4">
        <v>165</v>
      </c>
      <c r="F6847" t="s" s="4">
        <v>165</v>
      </c>
      <c r="G6847" t="s" s="4">
        <v>165</v>
      </c>
    </row>
    <row r="6848" ht="45.0" customHeight="true">
      <c r="A6848" t="s" s="4">
        <v>1845</v>
      </c>
      <c r="B6848" t="s" s="4">
        <v>11365</v>
      </c>
      <c r="C6848" t="s" s="4">
        <v>165</v>
      </c>
      <c r="D6848" t="s" s="4">
        <v>165</v>
      </c>
      <c r="E6848" t="s" s="4">
        <v>165</v>
      </c>
      <c r="F6848" t="s" s="4">
        <v>165</v>
      </c>
      <c r="G6848" t="s" s="4">
        <v>165</v>
      </c>
    </row>
    <row r="6849" ht="45.0" customHeight="true">
      <c r="A6849" t="s" s="4">
        <v>1845</v>
      </c>
      <c r="B6849" t="s" s="4">
        <v>11366</v>
      </c>
      <c r="C6849" t="s" s="4">
        <v>165</v>
      </c>
      <c r="D6849" t="s" s="4">
        <v>165</v>
      </c>
      <c r="E6849" t="s" s="4">
        <v>165</v>
      </c>
      <c r="F6849" t="s" s="4">
        <v>165</v>
      </c>
      <c r="G6849" t="s" s="4">
        <v>165</v>
      </c>
    </row>
    <row r="6850" ht="45.0" customHeight="true">
      <c r="A6850" t="s" s="4">
        <v>1857</v>
      </c>
      <c r="B6850" t="s" s="4">
        <v>11367</v>
      </c>
      <c r="C6850" t="s" s="4">
        <v>165</v>
      </c>
      <c r="D6850" t="s" s="4">
        <v>165</v>
      </c>
      <c r="E6850" t="s" s="4">
        <v>165</v>
      </c>
      <c r="F6850" t="s" s="4">
        <v>165</v>
      </c>
      <c r="G6850" t="s" s="4">
        <v>165</v>
      </c>
    </row>
    <row r="6851" ht="45.0" customHeight="true">
      <c r="A6851" t="s" s="4">
        <v>1857</v>
      </c>
      <c r="B6851" t="s" s="4">
        <v>11368</v>
      </c>
      <c r="C6851" t="s" s="4">
        <v>165</v>
      </c>
      <c r="D6851" t="s" s="4">
        <v>165</v>
      </c>
      <c r="E6851" t="s" s="4">
        <v>165</v>
      </c>
      <c r="F6851" t="s" s="4">
        <v>165</v>
      </c>
      <c r="G6851" t="s" s="4">
        <v>165</v>
      </c>
    </row>
    <row r="6852" ht="45.0" customHeight="true">
      <c r="A6852" t="s" s="4">
        <v>1857</v>
      </c>
      <c r="B6852" t="s" s="4">
        <v>11369</v>
      </c>
      <c r="C6852" t="s" s="4">
        <v>165</v>
      </c>
      <c r="D6852" t="s" s="4">
        <v>165</v>
      </c>
      <c r="E6852" t="s" s="4">
        <v>165</v>
      </c>
      <c r="F6852" t="s" s="4">
        <v>165</v>
      </c>
      <c r="G6852" t="s" s="4">
        <v>165</v>
      </c>
    </row>
    <row r="6853" ht="45.0" customHeight="true">
      <c r="A6853" t="s" s="4">
        <v>1857</v>
      </c>
      <c r="B6853" t="s" s="4">
        <v>11370</v>
      </c>
      <c r="C6853" t="s" s="4">
        <v>165</v>
      </c>
      <c r="D6853" t="s" s="4">
        <v>165</v>
      </c>
      <c r="E6853" t="s" s="4">
        <v>165</v>
      </c>
      <c r="F6853" t="s" s="4">
        <v>165</v>
      </c>
      <c r="G6853" t="s" s="4">
        <v>165</v>
      </c>
    </row>
    <row r="6854" ht="45.0" customHeight="true">
      <c r="A6854" t="s" s="4">
        <v>1857</v>
      </c>
      <c r="B6854" t="s" s="4">
        <v>11371</v>
      </c>
      <c r="C6854" t="s" s="4">
        <v>165</v>
      </c>
      <c r="D6854" t="s" s="4">
        <v>165</v>
      </c>
      <c r="E6854" t="s" s="4">
        <v>165</v>
      </c>
      <c r="F6854" t="s" s="4">
        <v>165</v>
      </c>
      <c r="G6854" t="s" s="4">
        <v>165</v>
      </c>
    </row>
    <row r="6855" ht="45.0" customHeight="true">
      <c r="A6855" t="s" s="4">
        <v>1857</v>
      </c>
      <c r="B6855" t="s" s="4">
        <v>11372</v>
      </c>
      <c r="C6855" t="s" s="4">
        <v>165</v>
      </c>
      <c r="D6855" t="s" s="4">
        <v>165</v>
      </c>
      <c r="E6855" t="s" s="4">
        <v>165</v>
      </c>
      <c r="F6855" t="s" s="4">
        <v>165</v>
      </c>
      <c r="G6855" t="s" s="4">
        <v>165</v>
      </c>
    </row>
    <row r="6856" ht="45.0" customHeight="true">
      <c r="A6856" t="s" s="4">
        <v>1857</v>
      </c>
      <c r="B6856" t="s" s="4">
        <v>11373</v>
      </c>
      <c r="C6856" t="s" s="4">
        <v>165</v>
      </c>
      <c r="D6856" t="s" s="4">
        <v>165</v>
      </c>
      <c r="E6856" t="s" s="4">
        <v>165</v>
      </c>
      <c r="F6856" t="s" s="4">
        <v>165</v>
      </c>
      <c r="G6856" t="s" s="4">
        <v>165</v>
      </c>
    </row>
    <row r="6857" ht="45.0" customHeight="true">
      <c r="A6857" t="s" s="4">
        <v>1857</v>
      </c>
      <c r="B6857" t="s" s="4">
        <v>11374</v>
      </c>
      <c r="C6857" t="s" s="4">
        <v>165</v>
      </c>
      <c r="D6857" t="s" s="4">
        <v>165</v>
      </c>
      <c r="E6857" t="s" s="4">
        <v>165</v>
      </c>
      <c r="F6857" t="s" s="4">
        <v>165</v>
      </c>
      <c r="G6857" t="s" s="4">
        <v>165</v>
      </c>
    </row>
    <row r="6858" ht="45.0" customHeight="true">
      <c r="A6858" t="s" s="4">
        <v>1857</v>
      </c>
      <c r="B6858" t="s" s="4">
        <v>11375</v>
      </c>
      <c r="C6858" t="s" s="4">
        <v>165</v>
      </c>
      <c r="D6858" t="s" s="4">
        <v>165</v>
      </c>
      <c r="E6858" t="s" s="4">
        <v>165</v>
      </c>
      <c r="F6858" t="s" s="4">
        <v>165</v>
      </c>
      <c r="G6858" t="s" s="4">
        <v>165</v>
      </c>
    </row>
    <row r="6859" ht="45.0" customHeight="true">
      <c r="A6859" t="s" s="4">
        <v>1857</v>
      </c>
      <c r="B6859" t="s" s="4">
        <v>11376</v>
      </c>
      <c r="C6859" t="s" s="4">
        <v>165</v>
      </c>
      <c r="D6859" t="s" s="4">
        <v>165</v>
      </c>
      <c r="E6859" t="s" s="4">
        <v>165</v>
      </c>
      <c r="F6859" t="s" s="4">
        <v>165</v>
      </c>
      <c r="G6859" t="s" s="4">
        <v>165</v>
      </c>
    </row>
    <row r="6860" ht="45.0" customHeight="true">
      <c r="A6860" t="s" s="4">
        <v>1857</v>
      </c>
      <c r="B6860" t="s" s="4">
        <v>11377</v>
      </c>
      <c r="C6860" t="s" s="4">
        <v>165</v>
      </c>
      <c r="D6860" t="s" s="4">
        <v>165</v>
      </c>
      <c r="E6860" t="s" s="4">
        <v>165</v>
      </c>
      <c r="F6860" t="s" s="4">
        <v>165</v>
      </c>
      <c r="G6860" t="s" s="4">
        <v>165</v>
      </c>
    </row>
    <row r="6861" ht="45.0" customHeight="true">
      <c r="A6861" t="s" s="4">
        <v>1857</v>
      </c>
      <c r="B6861" t="s" s="4">
        <v>11378</v>
      </c>
      <c r="C6861" t="s" s="4">
        <v>165</v>
      </c>
      <c r="D6861" t="s" s="4">
        <v>165</v>
      </c>
      <c r="E6861" t="s" s="4">
        <v>165</v>
      </c>
      <c r="F6861" t="s" s="4">
        <v>165</v>
      </c>
      <c r="G6861" t="s" s="4">
        <v>165</v>
      </c>
    </row>
    <row r="6862" ht="45.0" customHeight="true">
      <c r="A6862" t="s" s="4">
        <v>1857</v>
      </c>
      <c r="B6862" t="s" s="4">
        <v>11379</v>
      </c>
      <c r="C6862" t="s" s="4">
        <v>165</v>
      </c>
      <c r="D6862" t="s" s="4">
        <v>165</v>
      </c>
      <c r="E6862" t="s" s="4">
        <v>165</v>
      </c>
      <c r="F6862" t="s" s="4">
        <v>165</v>
      </c>
      <c r="G6862" t="s" s="4">
        <v>165</v>
      </c>
    </row>
    <row r="6863" ht="45.0" customHeight="true">
      <c r="A6863" t="s" s="4">
        <v>1857</v>
      </c>
      <c r="B6863" t="s" s="4">
        <v>11380</v>
      </c>
      <c r="C6863" t="s" s="4">
        <v>165</v>
      </c>
      <c r="D6863" t="s" s="4">
        <v>165</v>
      </c>
      <c r="E6863" t="s" s="4">
        <v>165</v>
      </c>
      <c r="F6863" t="s" s="4">
        <v>165</v>
      </c>
      <c r="G6863" t="s" s="4">
        <v>165</v>
      </c>
    </row>
    <row r="6864" ht="45.0" customHeight="true">
      <c r="A6864" t="s" s="4">
        <v>1857</v>
      </c>
      <c r="B6864" t="s" s="4">
        <v>11381</v>
      </c>
      <c r="C6864" t="s" s="4">
        <v>165</v>
      </c>
      <c r="D6864" t="s" s="4">
        <v>165</v>
      </c>
      <c r="E6864" t="s" s="4">
        <v>165</v>
      </c>
      <c r="F6864" t="s" s="4">
        <v>165</v>
      </c>
      <c r="G6864" t="s" s="4">
        <v>165</v>
      </c>
    </row>
    <row r="6865" ht="45.0" customHeight="true">
      <c r="A6865" t="s" s="4">
        <v>1857</v>
      </c>
      <c r="B6865" t="s" s="4">
        <v>11382</v>
      </c>
      <c r="C6865" t="s" s="4">
        <v>165</v>
      </c>
      <c r="D6865" t="s" s="4">
        <v>165</v>
      </c>
      <c r="E6865" t="s" s="4">
        <v>165</v>
      </c>
      <c r="F6865" t="s" s="4">
        <v>165</v>
      </c>
      <c r="G6865" t="s" s="4">
        <v>165</v>
      </c>
    </row>
    <row r="6866" ht="45.0" customHeight="true">
      <c r="A6866" t="s" s="4">
        <v>1857</v>
      </c>
      <c r="B6866" t="s" s="4">
        <v>11383</v>
      </c>
      <c r="C6866" t="s" s="4">
        <v>165</v>
      </c>
      <c r="D6866" t="s" s="4">
        <v>165</v>
      </c>
      <c r="E6866" t="s" s="4">
        <v>165</v>
      </c>
      <c r="F6866" t="s" s="4">
        <v>165</v>
      </c>
      <c r="G6866" t="s" s="4">
        <v>165</v>
      </c>
    </row>
    <row r="6867" ht="45.0" customHeight="true">
      <c r="A6867" t="s" s="4">
        <v>1857</v>
      </c>
      <c r="B6867" t="s" s="4">
        <v>11384</v>
      </c>
      <c r="C6867" t="s" s="4">
        <v>165</v>
      </c>
      <c r="D6867" t="s" s="4">
        <v>165</v>
      </c>
      <c r="E6867" t="s" s="4">
        <v>165</v>
      </c>
      <c r="F6867" t="s" s="4">
        <v>165</v>
      </c>
      <c r="G6867" t="s" s="4">
        <v>165</v>
      </c>
    </row>
    <row r="6868" ht="45.0" customHeight="true">
      <c r="A6868" t="s" s="4">
        <v>1857</v>
      </c>
      <c r="B6868" t="s" s="4">
        <v>11385</v>
      </c>
      <c r="C6868" t="s" s="4">
        <v>165</v>
      </c>
      <c r="D6868" t="s" s="4">
        <v>165</v>
      </c>
      <c r="E6868" t="s" s="4">
        <v>165</v>
      </c>
      <c r="F6868" t="s" s="4">
        <v>165</v>
      </c>
      <c r="G6868" t="s" s="4">
        <v>165</v>
      </c>
    </row>
    <row r="6869" ht="45.0" customHeight="true">
      <c r="A6869" t="s" s="4">
        <v>1857</v>
      </c>
      <c r="B6869" t="s" s="4">
        <v>11386</v>
      </c>
      <c r="C6869" t="s" s="4">
        <v>165</v>
      </c>
      <c r="D6869" t="s" s="4">
        <v>165</v>
      </c>
      <c r="E6869" t="s" s="4">
        <v>165</v>
      </c>
      <c r="F6869" t="s" s="4">
        <v>165</v>
      </c>
      <c r="G6869" t="s" s="4">
        <v>165</v>
      </c>
    </row>
    <row r="6870" ht="45.0" customHeight="true">
      <c r="A6870" t="s" s="4">
        <v>1857</v>
      </c>
      <c r="B6870" t="s" s="4">
        <v>11387</v>
      </c>
      <c r="C6870" t="s" s="4">
        <v>165</v>
      </c>
      <c r="D6870" t="s" s="4">
        <v>165</v>
      </c>
      <c r="E6870" t="s" s="4">
        <v>165</v>
      </c>
      <c r="F6870" t="s" s="4">
        <v>165</v>
      </c>
      <c r="G6870" t="s" s="4">
        <v>165</v>
      </c>
    </row>
    <row r="6871" ht="45.0" customHeight="true">
      <c r="A6871" t="s" s="4">
        <v>1857</v>
      </c>
      <c r="B6871" t="s" s="4">
        <v>11388</v>
      </c>
      <c r="C6871" t="s" s="4">
        <v>165</v>
      </c>
      <c r="D6871" t="s" s="4">
        <v>165</v>
      </c>
      <c r="E6871" t="s" s="4">
        <v>165</v>
      </c>
      <c r="F6871" t="s" s="4">
        <v>165</v>
      </c>
      <c r="G6871" t="s" s="4">
        <v>165</v>
      </c>
    </row>
    <row r="6872" ht="45.0" customHeight="true">
      <c r="A6872" t="s" s="4">
        <v>1857</v>
      </c>
      <c r="B6872" t="s" s="4">
        <v>11389</v>
      </c>
      <c r="C6872" t="s" s="4">
        <v>165</v>
      </c>
      <c r="D6872" t="s" s="4">
        <v>165</v>
      </c>
      <c r="E6872" t="s" s="4">
        <v>165</v>
      </c>
      <c r="F6872" t="s" s="4">
        <v>165</v>
      </c>
      <c r="G6872" t="s" s="4">
        <v>165</v>
      </c>
    </row>
    <row r="6873" ht="45.0" customHeight="true">
      <c r="A6873" t="s" s="4">
        <v>1857</v>
      </c>
      <c r="B6873" t="s" s="4">
        <v>11390</v>
      </c>
      <c r="C6873" t="s" s="4">
        <v>165</v>
      </c>
      <c r="D6873" t="s" s="4">
        <v>165</v>
      </c>
      <c r="E6873" t="s" s="4">
        <v>165</v>
      </c>
      <c r="F6873" t="s" s="4">
        <v>165</v>
      </c>
      <c r="G6873" t="s" s="4">
        <v>165</v>
      </c>
    </row>
    <row r="6874" ht="45.0" customHeight="true">
      <c r="A6874" t="s" s="4">
        <v>1857</v>
      </c>
      <c r="B6874" t="s" s="4">
        <v>11391</v>
      </c>
      <c r="C6874" t="s" s="4">
        <v>165</v>
      </c>
      <c r="D6874" t="s" s="4">
        <v>165</v>
      </c>
      <c r="E6874" t="s" s="4">
        <v>165</v>
      </c>
      <c r="F6874" t="s" s="4">
        <v>165</v>
      </c>
      <c r="G6874" t="s" s="4">
        <v>165</v>
      </c>
    </row>
    <row r="6875" ht="45.0" customHeight="true">
      <c r="A6875" t="s" s="4">
        <v>1857</v>
      </c>
      <c r="B6875" t="s" s="4">
        <v>11392</v>
      </c>
      <c r="C6875" t="s" s="4">
        <v>165</v>
      </c>
      <c r="D6875" t="s" s="4">
        <v>165</v>
      </c>
      <c r="E6875" t="s" s="4">
        <v>165</v>
      </c>
      <c r="F6875" t="s" s="4">
        <v>165</v>
      </c>
      <c r="G6875" t="s" s="4">
        <v>165</v>
      </c>
    </row>
    <row r="6876" ht="45.0" customHeight="true">
      <c r="A6876" t="s" s="4">
        <v>1857</v>
      </c>
      <c r="B6876" t="s" s="4">
        <v>11393</v>
      </c>
      <c r="C6876" t="s" s="4">
        <v>165</v>
      </c>
      <c r="D6876" t="s" s="4">
        <v>165</v>
      </c>
      <c r="E6876" t="s" s="4">
        <v>165</v>
      </c>
      <c r="F6876" t="s" s="4">
        <v>165</v>
      </c>
      <c r="G6876" t="s" s="4">
        <v>165</v>
      </c>
    </row>
    <row r="6877" ht="45.0" customHeight="true">
      <c r="A6877" t="s" s="4">
        <v>1857</v>
      </c>
      <c r="B6877" t="s" s="4">
        <v>11394</v>
      </c>
      <c r="C6877" t="s" s="4">
        <v>165</v>
      </c>
      <c r="D6877" t="s" s="4">
        <v>165</v>
      </c>
      <c r="E6877" t="s" s="4">
        <v>165</v>
      </c>
      <c r="F6877" t="s" s="4">
        <v>165</v>
      </c>
      <c r="G6877" t="s" s="4">
        <v>165</v>
      </c>
    </row>
    <row r="6878" ht="45.0" customHeight="true">
      <c r="A6878" t="s" s="4">
        <v>1857</v>
      </c>
      <c r="B6878" t="s" s="4">
        <v>11395</v>
      </c>
      <c r="C6878" t="s" s="4">
        <v>165</v>
      </c>
      <c r="D6878" t="s" s="4">
        <v>165</v>
      </c>
      <c r="E6878" t="s" s="4">
        <v>165</v>
      </c>
      <c r="F6878" t="s" s="4">
        <v>165</v>
      </c>
      <c r="G6878" t="s" s="4">
        <v>165</v>
      </c>
    </row>
    <row r="6879" ht="45.0" customHeight="true">
      <c r="A6879" t="s" s="4">
        <v>1857</v>
      </c>
      <c r="B6879" t="s" s="4">
        <v>11396</v>
      </c>
      <c r="C6879" t="s" s="4">
        <v>165</v>
      </c>
      <c r="D6879" t="s" s="4">
        <v>165</v>
      </c>
      <c r="E6879" t="s" s="4">
        <v>165</v>
      </c>
      <c r="F6879" t="s" s="4">
        <v>165</v>
      </c>
      <c r="G6879" t="s" s="4">
        <v>165</v>
      </c>
    </row>
    <row r="6880" ht="45.0" customHeight="true">
      <c r="A6880" t="s" s="4">
        <v>1857</v>
      </c>
      <c r="B6880" t="s" s="4">
        <v>11397</v>
      </c>
      <c r="C6880" t="s" s="4">
        <v>165</v>
      </c>
      <c r="D6880" t="s" s="4">
        <v>165</v>
      </c>
      <c r="E6880" t="s" s="4">
        <v>165</v>
      </c>
      <c r="F6880" t="s" s="4">
        <v>165</v>
      </c>
      <c r="G6880" t="s" s="4">
        <v>165</v>
      </c>
    </row>
    <row r="6881" ht="45.0" customHeight="true">
      <c r="A6881" t="s" s="4">
        <v>1857</v>
      </c>
      <c r="B6881" t="s" s="4">
        <v>11398</v>
      </c>
      <c r="C6881" t="s" s="4">
        <v>165</v>
      </c>
      <c r="D6881" t="s" s="4">
        <v>165</v>
      </c>
      <c r="E6881" t="s" s="4">
        <v>165</v>
      </c>
      <c r="F6881" t="s" s="4">
        <v>165</v>
      </c>
      <c r="G6881" t="s" s="4">
        <v>165</v>
      </c>
    </row>
    <row r="6882" ht="45.0" customHeight="true">
      <c r="A6882" t="s" s="4">
        <v>1857</v>
      </c>
      <c r="B6882" t="s" s="4">
        <v>11399</v>
      </c>
      <c r="C6882" t="s" s="4">
        <v>165</v>
      </c>
      <c r="D6882" t="s" s="4">
        <v>165</v>
      </c>
      <c r="E6882" t="s" s="4">
        <v>165</v>
      </c>
      <c r="F6882" t="s" s="4">
        <v>165</v>
      </c>
      <c r="G6882" t="s" s="4">
        <v>165</v>
      </c>
    </row>
    <row r="6883" ht="45.0" customHeight="true">
      <c r="A6883" t="s" s="4">
        <v>1857</v>
      </c>
      <c r="B6883" t="s" s="4">
        <v>11400</v>
      </c>
      <c r="C6883" t="s" s="4">
        <v>165</v>
      </c>
      <c r="D6883" t="s" s="4">
        <v>165</v>
      </c>
      <c r="E6883" t="s" s="4">
        <v>165</v>
      </c>
      <c r="F6883" t="s" s="4">
        <v>165</v>
      </c>
      <c r="G6883" t="s" s="4">
        <v>165</v>
      </c>
    </row>
    <row r="6884" ht="45.0" customHeight="true">
      <c r="A6884" t="s" s="4">
        <v>1857</v>
      </c>
      <c r="B6884" t="s" s="4">
        <v>11401</v>
      </c>
      <c r="C6884" t="s" s="4">
        <v>165</v>
      </c>
      <c r="D6884" t="s" s="4">
        <v>165</v>
      </c>
      <c r="E6884" t="s" s="4">
        <v>165</v>
      </c>
      <c r="F6884" t="s" s="4">
        <v>165</v>
      </c>
      <c r="G6884" t="s" s="4">
        <v>165</v>
      </c>
    </row>
    <row r="6885" ht="45.0" customHeight="true">
      <c r="A6885" t="s" s="4">
        <v>1857</v>
      </c>
      <c r="B6885" t="s" s="4">
        <v>11402</v>
      </c>
      <c r="C6885" t="s" s="4">
        <v>165</v>
      </c>
      <c r="D6885" t="s" s="4">
        <v>165</v>
      </c>
      <c r="E6885" t="s" s="4">
        <v>165</v>
      </c>
      <c r="F6885" t="s" s="4">
        <v>165</v>
      </c>
      <c r="G6885" t="s" s="4">
        <v>165</v>
      </c>
    </row>
    <row r="6886" ht="45.0" customHeight="true">
      <c r="A6886" t="s" s="4">
        <v>1857</v>
      </c>
      <c r="B6886" t="s" s="4">
        <v>11403</v>
      </c>
      <c r="C6886" t="s" s="4">
        <v>165</v>
      </c>
      <c r="D6886" t="s" s="4">
        <v>165</v>
      </c>
      <c r="E6886" t="s" s="4">
        <v>165</v>
      </c>
      <c r="F6886" t="s" s="4">
        <v>165</v>
      </c>
      <c r="G6886" t="s" s="4">
        <v>165</v>
      </c>
    </row>
    <row r="6887" ht="45.0" customHeight="true">
      <c r="A6887" t="s" s="4">
        <v>1857</v>
      </c>
      <c r="B6887" t="s" s="4">
        <v>11404</v>
      </c>
      <c r="C6887" t="s" s="4">
        <v>165</v>
      </c>
      <c r="D6887" t="s" s="4">
        <v>165</v>
      </c>
      <c r="E6887" t="s" s="4">
        <v>165</v>
      </c>
      <c r="F6887" t="s" s="4">
        <v>165</v>
      </c>
      <c r="G6887" t="s" s="4">
        <v>165</v>
      </c>
    </row>
    <row r="6888" ht="45.0" customHeight="true">
      <c r="A6888" t="s" s="4">
        <v>1857</v>
      </c>
      <c r="B6888" t="s" s="4">
        <v>11405</v>
      </c>
      <c r="C6888" t="s" s="4">
        <v>165</v>
      </c>
      <c r="D6888" t="s" s="4">
        <v>165</v>
      </c>
      <c r="E6888" t="s" s="4">
        <v>165</v>
      </c>
      <c r="F6888" t="s" s="4">
        <v>165</v>
      </c>
      <c r="G6888" t="s" s="4">
        <v>165</v>
      </c>
    </row>
    <row r="6889" ht="45.0" customHeight="true">
      <c r="A6889" t="s" s="4">
        <v>1857</v>
      </c>
      <c r="B6889" t="s" s="4">
        <v>11406</v>
      </c>
      <c r="C6889" t="s" s="4">
        <v>165</v>
      </c>
      <c r="D6889" t="s" s="4">
        <v>165</v>
      </c>
      <c r="E6889" t="s" s="4">
        <v>165</v>
      </c>
      <c r="F6889" t="s" s="4">
        <v>165</v>
      </c>
      <c r="G6889" t="s" s="4">
        <v>165</v>
      </c>
    </row>
    <row r="6890" ht="45.0" customHeight="true">
      <c r="A6890" t="s" s="4">
        <v>1857</v>
      </c>
      <c r="B6890" t="s" s="4">
        <v>11407</v>
      </c>
      <c r="C6890" t="s" s="4">
        <v>165</v>
      </c>
      <c r="D6890" t="s" s="4">
        <v>165</v>
      </c>
      <c r="E6890" t="s" s="4">
        <v>165</v>
      </c>
      <c r="F6890" t="s" s="4">
        <v>165</v>
      </c>
      <c r="G6890" t="s" s="4">
        <v>165</v>
      </c>
    </row>
    <row r="6891" ht="45.0" customHeight="true">
      <c r="A6891" t="s" s="4">
        <v>1857</v>
      </c>
      <c r="B6891" t="s" s="4">
        <v>11408</v>
      </c>
      <c r="C6891" t="s" s="4">
        <v>165</v>
      </c>
      <c r="D6891" t="s" s="4">
        <v>165</v>
      </c>
      <c r="E6891" t="s" s="4">
        <v>165</v>
      </c>
      <c r="F6891" t="s" s="4">
        <v>165</v>
      </c>
      <c r="G6891" t="s" s="4">
        <v>165</v>
      </c>
    </row>
    <row r="6892" ht="45.0" customHeight="true">
      <c r="A6892" t="s" s="4">
        <v>1857</v>
      </c>
      <c r="B6892" t="s" s="4">
        <v>11409</v>
      </c>
      <c r="C6892" t="s" s="4">
        <v>165</v>
      </c>
      <c r="D6892" t="s" s="4">
        <v>165</v>
      </c>
      <c r="E6892" t="s" s="4">
        <v>165</v>
      </c>
      <c r="F6892" t="s" s="4">
        <v>165</v>
      </c>
      <c r="G6892" t="s" s="4">
        <v>165</v>
      </c>
    </row>
    <row r="6893" ht="45.0" customHeight="true">
      <c r="A6893" t="s" s="4">
        <v>1857</v>
      </c>
      <c r="B6893" t="s" s="4">
        <v>11410</v>
      </c>
      <c r="C6893" t="s" s="4">
        <v>165</v>
      </c>
      <c r="D6893" t="s" s="4">
        <v>165</v>
      </c>
      <c r="E6893" t="s" s="4">
        <v>165</v>
      </c>
      <c r="F6893" t="s" s="4">
        <v>165</v>
      </c>
      <c r="G6893" t="s" s="4">
        <v>165</v>
      </c>
    </row>
    <row r="6894" ht="45.0" customHeight="true">
      <c r="A6894" t="s" s="4">
        <v>1857</v>
      </c>
      <c r="B6894" t="s" s="4">
        <v>11411</v>
      </c>
      <c r="C6894" t="s" s="4">
        <v>165</v>
      </c>
      <c r="D6894" t="s" s="4">
        <v>165</v>
      </c>
      <c r="E6894" t="s" s="4">
        <v>165</v>
      </c>
      <c r="F6894" t="s" s="4">
        <v>165</v>
      </c>
      <c r="G6894" t="s" s="4">
        <v>165</v>
      </c>
    </row>
    <row r="6895" ht="45.0" customHeight="true">
      <c r="A6895" t="s" s="4">
        <v>1857</v>
      </c>
      <c r="B6895" t="s" s="4">
        <v>11412</v>
      </c>
      <c r="C6895" t="s" s="4">
        <v>165</v>
      </c>
      <c r="D6895" t="s" s="4">
        <v>165</v>
      </c>
      <c r="E6895" t="s" s="4">
        <v>165</v>
      </c>
      <c r="F6895" t="s" s="4">
        <v>165</v>
      </c>
      <c r="G6895" t="s" s="4">
        <v>165</v>
      </c>
    </row>
    <row r="6896" ht="45.0" customHeight="true">
      <c r="A6896" t="s" s="4">
        <v>1857</v>
      </c>
      <c r="B6896" t="s" s="4">
        <v>11413</v>
      </c>
      <c r="C6896" t="s" s="4">
        <v>165</v>
      </c>
      <c r="D6896" t="s" s="4">
        <v>165</v>
      </c>
      <c r="E6896" t="s" s="4">
        <v>165</v>
      </c>
      <c r="F6896" t="s" s="4">
        <v>165</v>
      </c>
      <c r="G6896" t="s" s="4">
        <v>165</v>
      </c>
    </row>
    <row r="6897" ht="45.0" customHeight="true">
      <c r="A6897" t="s" s="4">
        <v>1857</v>
      </c>
      <c r="B6897" t="s" s="4">
        <v>11414</v>
      </c>
      <c r="C6897" t="s" s="4">
        <v>165</v>
      </c>
      <c r="D6897" t="s" s="4">
        <v>165</v>
      </c>
      <c r="E6897" t="s" s="4">
        <v>165</v>
      </c>
      <c r="F6897" t="s" s="4">
        <v>165</v>
      </c>
      <c r="G6897" t="s" s="4">
        <v>165</v>
      </c>
    </row>
    <row r="6898" ht="45.0" customHeight="true">
      <c r="A6898" t="s" s="4">
        <v>1857</v>
      </c>
      <c r="B6898" t="s" s="4">
        <v>11415</v>
      </c>
      <c r="C6898" t="s" s="4">
        <v>165</v>
      </c>
      <c r="D6898" t="s" s="4">
        <v>165</v>
      </c>
      <c r="E6898" t="s" s="4">
        <v>165</v>
      </c>
      <c r="F6898" t="s" s="4">
        <v>165</v>
      </c>
      <c r="G6898" t="s" s="4">
        <v>165</v>
      </c>
    </row>
    <row r="6899" ht="45.0" customHeight="true">
      <c r="A6899" t="s" s="4">
        <v>1857</v>
      </c>
      <c r="B6899" t="s" s="4">
        <v>11416</v>
      </c>
      <c r="C6899" t="s" s="4">
        <v>165</v>
      </c>
      <c r="D6899" t="s" s="4">
        <v>165</v>
      </c>
      <c r="E6899" t="s" s="4">
        <v>165</v>
      </c>
      <c r="F6899" t="s" s="4">
        <v>165</v>
      </c>
      <c r="G6899" t="s" s="4">
        <v>165</v>
      </c>
    </row>
    <row r="6900" ht="45.0" customHeight="true">
      <c r="A6900" t="s" s="4">
        <v>1857</v>
      </c>
      <c r="B6900" t="s" s="4">
        <v>11417</v>
      </c>
      <c r="C6900" t="s" s="4">
        <v>165</v>
      </c>
      <c r="D6900" t="s" s="4">
        <v>165</v>
      </c>
      <c r="E6900" t="s" s="4">
        <v>165</v>
      </c>
      <c r="F6900" t="s" s="4">
        <v>165</v>
      </c>
      <c r="G6900" t="s" s="4">
        <v>165</v>
      </c>
    </row>
    <row r="6901" ht="45.0" customHeight="true">
      <c r="A6901" t="s" s="4">
        <v>1857</v>
      </c>
      <c r="B6901" t="s" s="4">
        <v>11418</v>
      </c>
      <c r="C6901" t="s" s="4">
        <v>165</v>
      </c>
      <c r="D6901" t="s" s="4">
        <v>165</v>
      </c>
      <c r="E6901" t="s" s="4">
        <v>165</v>
      </c>
      <c r="F6901" t="s" s="4">
        <v>165</v>
      </c>
      <c r="G6901" t="s" s="4">
        <v>165</v>
      </c>
    </row>
    <row r="6902" ht="45.0" customHeight="true">
      <c r="A6902" t="s" s="4">
        <v>1857</v>
      </c>
      <c r="B6902" t="s" s="4">
        <v>11419</v>
      </c>
      <c r="C6902" t="s" s="4">
        <v>165</v>
      </c>
      <c r="D6902" t="s" s="4">
        <v>165</v>
      </c>
      <c r="E6902" t="s" s="4">
        <v>165</v>
      </c>
      <c r="F6902" t="s" s="4">
        <v>165</v>
      </c>
      <c r="G6902" t="s" s="4">
        <v>165</v>
      </c>
    </row>
    <row r="6903" ht="45.0" customHeight="true">
      <c r="A6903" t="s" s="4">
        <v>1857</v>
      </c>
      <c r="B6903" t="s" s="4">
        <v>11420</v>
      </c>
      <c r="C6903" t="s" s="4">
        <v>165</v>
      </c>
      <c r="D6903" t="s" s="4">
        <v>165</v>
      </c>
      <c r="E6903" t="s" s="4">
        <v>165</v>
      </c>
      <c r="F6903" t="s" s="4">
        <v>165</v>
      </c>
      <c r="G6903" t="s" s="4">
        <v>165</v>
      </c>
    </row>
    <row r="6904" ht="45.0" customHeight="true">
      <c r="A6904" t="s" s="4">
        <v>1857</v>
      </c>
      <c r="B6904" t="s" s="4">
        <v>11421</v>
      </c>
      <c r="C6904" t="s" s="4">
        <v>165</v>
      </c>
      <c r="D6904" t="s" s="4">
        <v>165</v>
      </c>
      <c r="E6904" t="s" s="4">
        <v>165</v>
      </c>
      <c r="F6904" t="s" s="4">
        <v>165</v>
      </c>
      <c r="G6904" t="s" s="4">
        <v>165</v>
      </c>
    </row>
    <row r="6905" ht="45.0" customHeight="true">
      <c r="A6905" t="s" s="4">
        <v>1857</v>
      </c>
      <c r="B6905" t="s" s="4">
        <v>11422</v>
      </c>
      <c r="C6905" t="s" s="4">
        <v>165</v>
      </c>
      <c r="D6905" t="s" s="4">
        <v>165</v>
      </c>
      <c r="E6905" t="s" s="4">
        <v>165</v>
      </c>
      <c r="F6905" t="s" s="4">
        <v>165</v>
      </c>
      <c r="G6905" t="s" s="4">
        <v>165</v>
      </c>
    </row>
    <row r="6906" ht="45.0" customHeight="true">
      <c r="A6906" t="s" s="4">
        <v>1857</v>
      </c>
      <c r="B6906" t="s" s="4">
        <v>11423</v>
      </c>
      <c r="C6906" t="s" s="4">
        <v>165</v>
      </c>
      <c r="D6906" t="s" s="4">
        <v>165</v>
      </c>
      <c r="E6906" t="s" s="4">
        <v>165</v>
      </c>
      <c r="F6906" t="s" s="4">
        <v>165</v>
      </c>
      <c r="G6906" t="s" s="4">
        <v>165</v>
      </c>
    </row>
    <row r="6907" ht="45.0" customHeight="true">
      <c r="A6907" t="s" s="4">
        <v>1857</v>
      </c>
      <c r="B6907" t="s" s="4">
        <v>11424</v>
      </c>
      <c r="C6907" t="s" s="4">
        <v>165</v>
      </c>
      <c r="D6907" t="s" s="4">
        <v>165</v>
      </c>
      <c r="E6907" t="s" s="4">
        <v>165</v>
      </c>
      <c r="F6907" t="s" s="4">
        <v>165</v>
      </c>
      <c r="G6907" t="s" s="4">
        <v>165</v>
      </c>
    </row>
    <row r="6908" ht="45.0" customHeight="true">
      <c r="A6908" t="s" s="4">
        <v>1857</v>
      </c>
      <c r="B6908" t="s" s="4">
        <v>11425</v>
      </c>
      <c r="C6908" t="s" s="4">
        <v>165</v>
      </c>
      <c r="D6908" t="s" s="4">
        <v>165</v>
      </c>
      <c r="E6908" t="s" s="4">
        <v>165</v>
      </c>
      <c r="F6908" t="s" s="4">
        <v>165</v>
      </c>
      <c r="G6908" t="s" s="4">
        <v>165</v>
      </c>
    </row>
    <row r="6909" ht="45.0" customHeight="true">
      <c r="A6909" t="s" s="4">
        <v>1857</v>
      </c>
      <c r="B6909" t="s" s="4">
        <v>11426</v>
      </c>
      <c r="C6909" t="s" s="4">
        <v>165</v>
      </c>
      <c r="D6909" t="s" s="4">
        <v>165</v>
      </c>
      <c r="E6909" t="s" s="4">
        <v>165</v>
      </c>
      <c r="F6909" t="s" s="4">
        <v>165</v>
      </c>
      <c r="G6909" t="s" s="4">
        <v>165</v>
      </c>
    </row>
    <row r="6910" ht="45.0" customHeight="true">
      <c r="A6910" t="s" s="4">
        <v>1867</v>
      </c>
      <c r="B6910" t="s" s="4">
        <v>11427</v>
      </c>
      <c r="C6910" t="s" s="4">
        <v>165</v>
      </c>
      <c r="D6910" t="s" s="4">
        <v>165</v>
      </c>
      <c r="E6910" t="s" s="4">
        <v>165</v>
      </c>
      <c r="F6910" t="s" s="4">
        <v>165</v>
      </c>
      <c r="G6910" t="s" s="4">
        <v>165</v>
      </c>
    </row>
    <row r="6911" ht="45.0" customHeight="true">
      <c r="A6911" t="s" s="4">
        <v>1867</v>
      </c>
      <c r="B6911" t="s" s="4">
        <v>11428</v>
      </c>
      <c r="C6911" t="s" s="4">
        <v>165</v>
      </c>
      <c r="D6911" t="s" s="4">
        <v>165</v>
      </c>
      <c r="E6911" t="s" s="4">
        <v>165</v>
      </c>
      <c r="F6911" t="s" s="4">
        <v>165</v>
      </c>
      <c r="G6911" t="s" s="4">
        <v>165</v>
      </c>
    </row>
    <row r="6912" ht="45.0" customHeight="true">
      <c r="A6912" t="s" s="4">
        <v>1867</v>
      </c>
      <c r="B6912" t="s" s="4">
        <v>11429</v>
      </c>
      <c r="C6912" t="s" s="4">
        <v>165</v>
      </c>
      <c r="D6912" t="s" s="4">
        <v>165</v>
      </c>
      <c r="E6912" t="s" s="4">
        <v>165</v>
      </c>
      <c r="F6912" t="s" s="4">
        <v>165</v>
      </c>
      <c r="G6912" t="s" s="4">
        <v>165</v>
      </c>
    </row>
    <row r="6913" ht="45.0" customHeight="true">
      <c r="A6913" t="s" s="4">
        <v>1867</v>
      </c>
      <c r="B6913" t="s" s="4">
        <v>11430</v>
      </c>
      <c r="C6913" t="s" s="4">
        <v>165</v>
      </c>
      <c r="D6913" t="s" s="4">
        <v>165</v>
      </c>
      <c r="E6913" t="s" s="4">
        <v>165</v>
      </c>
      <c r="F6913" t="s" s="4">
        <v>165</v>
      </c>
      <c r="G6913" t="s" s="4">
        <v>165</v>
      </c>
    </row>
    <row r="6914" ht="45.0" customHeight="true">
      <c r="A6914" t="s" s="4">
        <v>1867</v>
      </c>
      <c r="B6914" t="s" s="4">
        <v>11431</v>
      </c>
      <c r="C6914" t="s" s="4">
        <v>165</v>
      </c>
      <c r="D6914" t="s" s="4">
        <v>165</v>
      </c>
      <c r="E6914" t="s" s="4">
        <v>165</v>
      </c>
      <c r="F6914" t="s" s="4">
        <v>165</v>
      </c>
      <c r="G6914" t="s" s="4">
        <v>165</v>
      </c>
    </row>
    <row r="6915" ht="45.0" customHeight="true">
      <c r="A6915" t="s" s="4">
        <v>1867</v>
      </c>
      <c r="B6915" t="s" s="4">
        <v>11432</v>
      </c>
      <c r="C6915" t="s" s="4">
        <v>165</v>
      </c>
      <c r="D6915" t="s" s="4">
        <v>165</v>
      </c>
      <c r="E6915" t="s" s="4">
        <v>165</v>
      </c>
      <c r="F6915" t="s" s="4">
        <v>165</v>
      </c>
      <c r="G6915" t="s" s="4">
        <v>165</v>
      </c>
    </row>
    <row r="6916" ht="45.0" customHeight="true">
      <c r="A6916" t="s" s="4">
        <v>1867</v>
      </c>
      <c r="B6916" t="s" s="4">
        <v>11433</v>
      </c>
      <c r="C6916" t="s" s="4">
        <v>165</v>
      </c>
      <c r="D6916" t="s" s="4">
        <v>165</v>
      </c>
      <c r="E6916" t="s" s="4">
        <v>165</v>
      </c>
      <c r="F6916" t="s" s="4">
        <v>165</v>
      </c>
      <c r="G6916" t="s" s="4">
        <v>165</v>
      </c>
    </row>
    <row r="6917" ht="45.0" customHeight="true">
      <c r="A6917" t="s" s="4">
        <v>1867</v>
      </c>
      <c r="B6917" t="s" s="4">
        <v>11434</v>
      </c>
      <c r="C6917" t="s" s="4">
        <v>165</v>
      </c>
      <c r="D6917" t="s" s="4">
        <v>165</v>
      </c>
      <c r="E6917" t="s" s="4">
        <v>165</v>
      </c>
      <c r="F6917" t="s" s="4">
        <v>165</v>
      </c>
      <c r="G6917" t="s" s="4">
        <v>165</v>
      </c>
    </row>
    <row r="6918" ht="45.0" customHeight="true">
      <c r="A6918" t="s" s="4">
        <v>1867</v>
      </c>
      <c r="B6918" t="s" s="4">
        <v>11435</v>
      </c>
      <c r="C6918" t="s" s="4">
        <v>165</v>
      </c>
      <c r="D6918" t="s" s="4">
        <v>165</v>
      </c>
      <c r="E6918" t="s" s="4">
        <v>165</v>
      </c>
      <c r="F6918" t="s" s="4">
        <v>165</v>
      </c>
      <c r="G6918" t="s" s="4">
        <v>165</v>
      </c>
    </row>
    <row r="6919" ht="45.0" customHeight="true">
      <c r="A6919" t="s" s="4">
        <v>1867</v>
      </c>
      <c r="B6919" t="s" s="4">
        <v>11436</v>
      </c>
      <c r="C6919" t="s" s="4">
        <v>165</v>
      </c>
      <c r="D6919" t="s" s="4">
        <v>165</v>
      </c>
      <c r="E6919" t="s" s="4">
        <v>165</v>
      </c>
      <c r="F6919" t="s" s="4">
        <v>165</v>
      </c>
      <c r="G6919" t="s" s="4">
        <v>165</v>
      </c>
    </row>
    <row r="6920" ht="45.0" customHeight="true">
      <c r="A6920" t="s" s="4">
        <v>1867</v>
      </c>
      <c r="B6920" t="s" s="4">
        <v>11437</v>
      </c>
      <c r="C6920" t="s" s="4">
        <v>165</v>
      </c>
      <c r="D6920" t="s" s="4">
        <v>165</v>
      </c>
      <c r="E6920" t="s" s="4">
        <v>165</v>
      </c>
      <c r="F6920" t="s" s="4">
        <v>165</v>
      </c>
      <c r="G6920" t="s" s="4">
        <v>165</v>
      </c>
    </row>
    <row r="6921" ht="45.0" customHeight="true">
      <c r="A6921" t="s" s="4">
        <v>1867</v>
      </c>
      <c r="B6921" t="s" s="4">
        <v>11438</v>
      </c>
      <c r="C6921" t="s" s="4">
        <v>165</v>
      </c>
      <c r="D6921" t="s" s="4">
        <v>165</v>
      </c>
      <c r="E6921" t="s" s="4">
        <v>165</v>
      </c>
      <c r="F6921" t="s" s="4">
        <v>165</v>
      </c>
      <c r="G6921" t="s" s="4">
        <v>165</v>
      </c>
    </row>
    <row r="6922" ht="45.0" customHeight="true">
      <c r="A6922" t="s" s="4">
        <v>1867</v>
      </c>
      <c r="B6922" t="s" s="4">
        <v>11439</v>
      </c>
      <c r="C6922" t="s" s="4">
        <v>165</v>
      </c>
      <c r="D6922" t="s" s="4">
        <v>165</v>
      </c>
      <c r="E6922" t="s" s="4">
        <v>165</v>
      </c>
      <c r="F6922" t="s" s="4">
        <v>165</v>
      </c>
      <c r="G6922" t="s" s="4">
        <v>165</v>
      </c>
    </row>
    <row r="6923" ht="45.0" customHeight="true">
      <c r="A6923" t="s" s="4">
        <v>1867</v>
      </c>
      <c r="B6923" t="s" s="4">
        <v>11440</v>
      </c>
      <c r="C6923" t="s" s="4">
        <v>165</v>
      </c>
      <c r="D6923" t="s" s="4">
        <v>165</v>
      </c>
      <c r="E6923" t="s" s="4">
        <v>165</v>
      </c>
      <c r="F6923" t="s" s="4">
        <v>165</v>
      </c>
      <c r="G6923" t="s" s="4">
        <v>165</v>
      </c>
    </row>
    <row r="6924" ht="45.0" customHeight="true">
      <c r="A6924" t="s" s="4">
        <v>1867</v>
      </c>
      <c r="B6924" t="s" s="4">
        <v>11441</v>
      </c>
      <c r="C6924" t="s" s="4">
        <v>165</v>
      </c>
      <c r="D6924" t="s" s="4">
        <v>165</v>
      </c>
      <c r="E6924" t="s" s="4">
        <v>165</v>
      </c>
      <c r="F6924" t="s" s="4">
        <v>165</v>
      </c>
      <c r="G6924" t="s" s="4">
        <v>165</v>
      </c>
    </row>
    <row r="6925" ht="45.0" customHeight="true">
      <c r="A6925" t="s" s="4">
        <v>1867</v>
      </c>
      <c r="B6925" t="s" s="4">
        <v>11442</v>
      </c>
      <c r="C6925" t="s" s="4">
        <v>165</v>
      </c>
      <c r="D6925" t="s" s="4">
        <v>165</v>
      </c>
      <c r="E6925" t="s" s="4">
        <v>165</v>
      </c>
      <c r="F6925" t="s" s="4">
        <v>165</v>
      </c>
      <c r="G6925" t="s" s="4">
        <v>165</v>
      </c>
    </row>
    <row r="6926" ht="45.0" customHeight="true">
      <c r="A6926" t="s" s="4">
        <v>1867</v>
      </c>
      <c r="B6926" t="s" s="4">
        <v>11443</v>
      </c>
      <c r="C6926" t="s" s="4">
        <v>165</v>
      </c>
      <c r="D6926" t="s" s="4">
        <v>165</v>
      </c>
      <c r="E6926" t="s" s="4">
        <v>165</v>
      </c>
      <c r="F6926" t="s" s="4">
        <v>165</v>
      </c>
      <c r="G6926" t="s" s="4">
        <v>165</v>
      </c>
    </row>
    <row r="6927" ht="45.0" customHeight="true">
      <c r="A6927" t="s" s="4">
        <v>1867</v>
      </c>
      <c r="B6927" t="s" s="4">
        <v>11444</v>
      </c>
      <c r="C6927" t="s" s="4">
        <v>165</v>
      </c>
      <c r="D6927" t="s" s="4">
        <v>165</v>
      </c>
      <c r="E6927" t="s" s="4">
        <v>165</v>
      </c>
      <c r="F6927" t="s" s="4">
        <v>165</v>
      </c>
      <c r="G6927" t="s" s="4">
        <v>165</v>
      </c>
    </row>
    <row r="6928" ht="45.0" customHeight="true">
      <c r="A6928" t="s" s="4">
        <v>1867</v>
      </c>
      <c r="B6928" t="s" s="4">
        <v>11445</v>
      </c>
      <c r="C6928" t="s" s="4">
        <v>165</v>
      </c>
      <c r="D6928" t="s" s="4">
        <v>165</v>
      </c>
      <c r="E6928" t="s" s="4">
        <v>165</v>
      </c>
      <c r="F6928" t="s" s="4">
        <v>165</v>
      </c>
      <c r="G6928" t="s" s="4">
        <v>165</v>
      </c>
    </row>
    <row r="6929" ht="45.0" customHeight="true">
      <c r="A6929" t="s" s="4">
        <v>1867</v>
      </c>
      <c r="B6929" t="s" s="4">
        <v>11446</v>
      </c>
      <c r="C6929" t="s" s="4">
        <v>165</v>
      </c>
      <c r="D6929" t="s" s="4">
        <v>165</v>
      </c>
      <c r="E6929" t="s" s="4">
        <v>165</v>
      </c>
      <c r="F6929" t="s" s="4">
        <v>165</v>
      </c>
      <c r="G6929" t="s" s="4">
        <v>165</v>
      </c>
    </row>
    <row r="6930" ht="45.0" customHeight="true">
      <c r="A6930" t="s" s="4">
        <v>1867</v>
      </c>
      <c r="B6930" t="s" s="4">
        <v>11447</v>
      </c>
      <c r="C6930" t="s" s="4">
        <v>165</v>
      </c>
      <c r="D6930" t="s" s="4">
        <v>165</v>
      </c>
      <c r="E6930" t="s" s="4">
        <v>165</v>
      </c>
      <c r="F6930" t="s" s="4">
        <v>165</v>
      </c>
      <c r="G6930" t="s" s="4">
        <v>165</v>
      </c>
    </row>
    <row r="6931" ht="45.0" customHeight="true">
      <c r="A6931" t="s" s="4">
        <v>1867</v>
      </c>
      <c r="B6931" t="s" s="4">
        <v>11448</v>
      </c>
      <c r="C6931" t="s" s="4">
        <v>165</v>
      </c>
      <c r="D6931" t="s" s="4">
        <v>165</v>
      </c>
      <c r="E6931" t="s" s="4">
        <v>165</v>
      </c>
      <c r="F6931" t="s" s="4">
        <v>165</v>
      </c>
      <c r="G6931" t="s" s="4">
        <v>165</v>
      </c>
    </row>
    <row r="6932" ht="45.0" customHeight="true">
      <c r="A6932" t="s" s="4">
        <v>1867</v>
      </c>
      <c r="B6932" t="s" s="4">
        <v>11449</v>
      </c>
      <c r="C6932" t="s" s="4">
        <v>165</v>
      </c>
      <c r="D6932" t="s" s="4">
        <v>165</v>
      </c>
      <c r="E6932" t="s" s="4">
        <v>165</v>
      </c>
      <c r="F6932" t="s" s="4">
        <v>165</v>
      </c>
      <c r="G6932" t="s" s="4">
        <v>165</v>
      </c>
    </row>
    <row r="6933" ht="45.0" customHeight="true">
      <c r="A6933" t="s" s="4">
        <v>1867</v>
      </c>
      <c r="B6933" t="s" s="4">
        <v>11450</v>
      </c>
      <c r="C6933" t="s" s="4">
        <v>165</v>
      </c>
      <c r="D6933" t="s" s="4">
        <v>165</v>
      </c>
      <c r="E6933" t="s" s="4">
        <v>165</v>
      </c>
      <c r="F6933" t="s" s="4">
        <v>165</v>
      </c>
      <c r="G6933" t="s" s="4">
        <v>165</v>
      </c>
    </row>
    <row r="6934" ht="45.0" customHeight="true">
      <c r="A6934" t="s" s="4">
        <v>1867</v>
      </c>
      <c r="B6934" t="s" s="4">
        <v>11451</v>
      </c>
      <c r="C6934" t="s" s="4">
        <v>165</v>
      </c>
      <c r="D6934" t="s" s="4">
        <v>165</v>
      </c>
      <c r="E6934" t="s" s="4">
        <v>165</v>
      </c>
      <c r="F6934" t="s" s="4">
        <v>165</v>
      </c>
      <c r="G6934" t="s" s="4">
        <v>165</v>
      </c>
    </row>
    <row r="6935" ht="45.0" customHeight="true">
      <c r="A6935" t="s" s="4">
        <v>1867</v>
      </c>
      <c r="B6935" t="s" s="4">
        <v>11452</v>
      </c>
      <c r="C6935" t="s" s="4">
        <v>165</v>
      </c>
      <c r="D6935" t="s" s="4">
        <v>165</v>
      </c>
      <c r="E6935" t="s" s="4">
        <v>165</v>
      </c>
      <c r="F6935" t="s" s="4">
        <v>165</v>
      </c>
      <c r="G6935" t="s" s="4">
        <v>165</v>
      </c>
    </row>
    <row r="6936" ht="45.0" customHeight="true">
      <c r="A6936" t="s" s="4">
        <v>1867</v>
      </c>
      <c r="B6936" t="s" s="4">
        <v>11453</v>
      </c>
      <c r="C6936" t="s" s="4">
        <v>165</v>
      </c>
      <c r="D6936" t="s" s="4">
        <v>165</v>
      </c>
      <c r="E6936" t="s" s="4">
        <v>165</v>
      </c>
      <c r="F6936" t="s" s="4">
        <v>165</v>
      </c>
      <c r="G6936" t="s" s="4">
        <v>165</v>
      </c>
    </row>
    <row r="6937" ht="45.0" customHeight="true">
      <c r="A6937" t="s" s="4">
        <v>1867</v>
      </c>
      <c r="B6937" t="s" s="4">
        <v>11454</v>
      </c>
      <c r="C6937" t="s" s="4">
        <v>165</v>
      </c>
      <c r="D6937" t="s" s="4">
        <v>165</v>
      </c>
      <c r="E6937" t="s" s="4">
        <v>165</v>
      </c>
      <c r="F6937" t="s" s="4">
        <v>165</v>
      </c>
      <c r="G6937" t="s" s="4">
        <v>165</v>
      </c>
    </row>
    <row r="6938" ht="45.0" customHeight="true">
      <c r="A6938" t="s" s="4">
        <v>1867</v>
      </c>
      <c r="B6938" t="s" s="4">
        <v>11455</v>
      </c>
      <c r="C6938" t="s" s="4">
        <v>165</v>
      </c>
      <c r="D6938" t="s" s="4">
        <v>165</v>
      </c>
      <c r="E6938" t="s" s="4">
        <v>165</v>
      </c>
      <c r="F6938" t="s" s="4">
        <v>165</v>
      </c>
      <c r="G6938" t="s" s="4">
        <v>165</v>
      </c>
    </row>
    <row r="6939" ht="45.0" customHeight="true">
      <c r="A6939" t="s" s="4">
        <v>1867</v>
      </c>
      <c r="B6939" t="s" s="4">
        <v>11456</v>
      </c>
      <c r="C6939" t="s" s="4">
        <v>165</v>
      </c>
      <c r="D6939" t="s" s="4">
        <v>165</v>
      </c>
      <c r="E6939" t="s" s="4">
        <v>165</v>
      </c>
      <c r="F6939" t="s" s="4">
        <v>165</v>
      </c>
      <c r="G6939" t="s" s="4">
        <v>165</v>
      </c>
    </row>
    <row r="6940" ht="45.0" customHeight="true">
      <c r="A6940" t="s" s="4">
        <v>1867</v>
      </c>
      <c r="B6940" t="s" s="4">
        <v>11457</v>
      </c>
      <c r="C6940" t="s" s="4">
        <v>165</v>
      </c>
      <c r="D6940" t="s" s="4">
        <v>165</v>
      </c>
      <c r="E6940" t="s" s="4">
        <v>165</v>
      </c>
      <c r="F6940" t="s" s="4">
        <v>165</v>
      </c>
      <c r="G6940" t="s" s="4">
        <v>165</v>
      </c>
    </row>
    <row r="6941" ht="45.0" customHeight="true">
      <c r="A6941" t="s" s="4">
        <v>1867</v>
      </c>
      <c r="B6941" t="s" s="4">
        <v>11458</v>
      </c>
      <c r="C6941" t="s" s="4">
        <v>165</v>
      </c>
      <c r="D6941" t="s" s="4">
        <v>165</v>
      </c>
      <c r="E6941" t="s" s="4">
        <v>165</v>
      </c>
      <c r="F6941" t="s" s="4">
        <v>165</v>
      </c>
      <c r="G6941" t="s" s="4">
        <v>165</v>
      </c>
    </row>
    <row r="6942" ht="45.0" customHeight="true">
      <c r="A6942" t="s" s="4">
        <v>1867</v>
      </c>
      <c r="B6942" t="s" s="4">
        <v>11459</v>
      </c>
      <c r="C6942" t="s" s="4">
        <v>165</v>
      </c>
      <c r="D6942" t="s" s="4">
        <v>165</v>
      </c>
      <c r="E6942" t="s" s="4">
        <v>165</v>
      </c>
      <c r="F6942" t="s" s="4">
        <v>165</v>
      </c>
      <c r="G6942" t="s" s="4">
        <v>165</v>
      </c>
    </row>
    <row r="6943" ht="45.0" customHeight="true">
      <c r="A6943" t="s" s="4">
        <v>1867</v>
      </c>
      <c r="B6943" t="s" s="4">
        <v>11460</v>
      </c>
      <c r="C6943" t="s" s="4">
        <v>165</v>
      </c>
      <c r="D6943" t="s" s="4">
        <v>165</v>
      </c>
      <c r="E6943" t="s" s="4">
        <v>165</v>
      </c>
      <c r="F6943" t="s" s="4">
        <v>165</v>
      </c>
      <c r="G6943" t="s" s="4">
        <v>165</v>
      </c>
    </row>
    <row r="6944" ht="45.0" customHeight="true">
      <c r="A6944" t="s" s="4">
        <v>1867</v>
      </c>
      <c r="B6944" t="s" s="4">
        <v>11461</v>
      </c>
      <c r="C6944" t="s" s="4">
        <v>165</v>
      </c>
      <c r="D6944" t="s" s="4">
        <v>165</v>
      </c>
      <c r="E6944" t="s" s="4">
        <v>165</v>
      </c>
      <c r="F6944" t="s" s="4">
        <v>165</v>
      </c>
      <c r="G6944" t="s" s="4">
        <v>165</v>
      </c>
    </row>
    <row r="6945" ht="45.0" customHeight="true">
      <c r="A6945" t="s" s="4">
        <v>1867</v>
      </c>
      <c r="B6945" t="s" s="4">
        <v>11462</v>
      </c>
      <c r="C6945" t="s" s="4">
        <v>165</v>
      </c>
      <c r="D6945" t="s" s="4">
        <v>165</v>
      </c>
      <c r="E6945" t="s" s="4">
        <v>165</v>
      </c>
      <c r="F6945" t="s" s="4">
        <v>165</v>
      </c>
      <c r="G6945" t="s" s="4">
        <v>165</v>
      </c>
    </row>
    <row r="6946" ht="45.0" customHeight="true">
      <c r="A6946" t="s" s="4">
        <v>1867</v>
      </c>
      <c r="B6946" t="s" s="4">
        <v>11463</v>
      </c>
      <c r="C6946" t="s" s="4">
        <v>165</v>
      </c>
      <c r="D6946" t="s" s="4">
        <v>165</v>
      </c>
      <c r="E6946" t="s" s="4">
        <v>165</v>
      </c>
      <c r="F6946" t="s" s="4">
        <v>165</v>
      </c>
      <c r="G6946" t="s" s="4">
        <v>165</v>
      </c>
    </row>
    <row r="6947" ht="45.0" customHeight="true">
      <c r="A6947" t="s" s="4">
        <v>1867</v>
      </c>
      <c r="B6947" t="s" s="4">
        <v>11464</v>
      </c>
      <c r="C6947" t="s" s="4">
        <v>165</v>
      </c>
      <c r="D6947" t="s" s="4">
        <v>165</v>
      </c>
      <c r="E6947" t="s" s="4">
        <v>165</v>
      </c>
      <c r="F6947" t="s" s="4">
        <v>165</v>
      </c>
      <c r="G6947" t="s" s="4">
        <v>165</v>
      </c>
    </row>
    <row r="6948" ht="45.0" customHeight="true">
      <c r="A6948" t="s" s="4">
        <v>1867</v>
      </c>
      <c r="B6948" t="s" s="4">
        <v>11465</v>
      </c>
      <c r="C6948" t="s" s="4">
        <v>165</v>
      </c>
      <c r="D6948" t="s" s="4">
        <v>165</v>
      </c>
      <c r="E6948" t="s" s="4">
        <v>165</v>
      </c>
      <c r="F6948" t="s" s="4">
        <v>165</v>
      </c>
      <c r="G6948" t="s" s="4">
        <v>165</v>
      </c>
    </row>
    <row r="6949" ht="45.0" customHeight="true">
      <c r="A6949" t="s" s="4">
        <v>1867</v>
      </c>
      <c r="B6949" t="s" s="4">
        <v>11466</v>
      </c>
      <c r="C6949" t="s" s="4">
        <v>165</v>
      </c>
      <c r="D6949" t="s" s="4">
        <v>165</v>
      </c>
      <c r="E6949" t="s" s="4">
        <v>165</v>
      </c>
      <c r="F6949" t="s" s="4">
        <v>165</v>
      </c>
      <c r="G6949" t="s" s="4">
        <v>165</v>
      </c>
    </row>
    <row r="6950" ht="45.0" customHeight="true">
      <c r="A6950" t="s" s="4">
        <v>1867</v>
      </c>
      <c r="B6950" t="s" s="4">
        <v>11467</v>
      </c>
      <c r="C6950" t="s" s="4">
        <v>165</v>
      </c>
      <c r="D6950" t="s" s="4">
        <v>165</v>
      </c>
      <c r="E6950" t="s" s="4">
        <v>165</v>
      </c>
      <c r="F6950" t="s" s="4">
        <v>165</v>
      </c>
      <c r="G6950" t="s" s="4">
        <v>165</v>
      </c>
    </row>
    <row r="6951" ht="45.0" customHeight="true">
      <c r="A6951" t="s" s="4">
        <v>1867</v>
      </c>
      <c r="B6951" t="s" s="4">
        <v>11468</v>
      </c>
      <c r="C6951" t="s" s="4">
        <v>165</v>
      </c>
      <c r="D6951" t="s" s="4">
        <v>165</v>
      </c>
      <c r="E6951" t="s" s="4">
        <v>165</v>
      </c>
      <c r="F6951" t="s" s="4">
        <v>165</v>
      </c>
      <c r="G6951" t="s" s="4">
        <v>165</v>
      </c>
    </row>
    <row r="6952" ht="45.0" customHeight="true">
      <c r="A6952" t="s" s="4">
        <v>1867</v>
      </c>
      <c r="B6952" t="s" s="4">
        <v>11469</v>
      </c>
      <c r="C6952" t="s" s="4">
        <v>165</v>
      </c>
      <c r="D6952" t="s" s="4">
        <v>165</v>
      </c>
      <c r="E6952" t="s" s="4">
        <v>165</v>
      </c>
      <c r="F6952" t="s" s="4">
        <v>165</v>
      </c>
      <c r="G6952" t="s" s="4">
        <v>165</v>
      </c>
    </row>
    <row r="6953" ht="45.0" customHeight="true">
      <c r="A6953" t="s" s="4">
        <v>1867</v>
      </c>
      <c r="B6953" t="s" s="4">
        <v>11470</v>
      </c>
      <c r="C6953" t="s" s="4">
        <v>165</v>
      </c>
      <c r="D6953" t="s" s="4">
        <v>165</v>
      </c>
      <c r="E6953" t="s" s="4">
        <v>165</v>
      </c>
      <c r="F6953" t="s" s="4">
        <v>165</v>
      </c>
      <c r="G6953" t="s" s="4">
        <v>165</v>
      </c>
    </row>
    <row r="6954" ht="45.0" customHeight="true">
      <c r="A6954" t="s" s="4">
        <v>1867</v>
      </c>
      <c r="B6954" t="s" s="4">
        <v>11471</v>
      </c>
      <c r="C6954" t="s" s="4">
        <v>165</v>
      </c>
      <c r="D6954" t="s" s="4">
        <v>165</v>
      </c>
      <c r="E6954" t="s" s="4">
        <v>165</v>
      </c>
      <c r="F6954" t="s" s="4">
        <v>165</v>
      </c>
      <c r="G6954" t="s" s="4">
        <v>165</v>
      </c>
    </row>
    <row r="6955" ht="45.0" customHeight="true">
      <c r="A6955" t="s" s="4">
        <v>1867</v>
      </c>
      <c r="B6955" t="s" s="4">
        <v>11472</v>
      </c>
      <c r="C6955" t="s" s="4">
        <v>165</v>
      </c>
      <c r="D6955" t="s" s="4">
        <v>165</v>
      </c>
      <c r="E6955" t="s" s="4">
        <v>165</v>
      </c>
      <c r="F6955" t="s" s="4">
        <v>165</v>
      </c>
      <c r="G6955" t="s" s="4">
        <v>165</v>
      </c>
    </row>
    <row r="6956" ht="45.0" customHeight="true">
      <c r="A6956" t="s" s="4">
        <v>1867</v>
      </c>
      <c r="B6956" t="s" s="4">
        <v>11473</v>
      </c>
      <c r="C6956" t="s" s="4">
        <v>165</v>
      </c>
      <c r="D6956" t="s" s="4">
        <v>165</v>
      </c>
      <c r="E6956" t="s" s="4">
        <v>165</v>
      </c>
      <c r="F6956" t="s" s="4">
        <v>165</v>
      </c>
      <c r="G6956" t="s" s="4">
        <v>165</v>
      </c>
    </row>
    <row r="6957" ht="45.0" customHeight="true">
      <c r="A6957" t="s" s="4">
        <v>1867</v>
      </c>
      <c r="B6957" t="s" s="4">
        <v>11474</v>
      </c>
      <c r="C6957" t="s" s="4">
        <v>165</v>
      </c>
      <c r="D6957" t="s" s="4">
        <v>165</v>
      </c>
      <c r="E6957" t="s" s="4">
        <v>165</v>
      </c>
      <c r="F6957" t="s" s="4">
        <v>165</v>
      </c>
      <c r="G6957" t="s" s="4">
        <v>165</v>
      </c>
    </row>
    <row r="6958" ht="45.0" customHeight="true">
      <c r="A6958" t="s" s="4">
        <v>1867</v>
      </c>
      <c r="B6958" t="s" s="4">
        <v>11475</v>
      </c>
      <c r="C6958" t="s" s="4">
        <v>165</v>
      </c>
      <c r="D6958" t="s" s="4">
        <v>165</v>
      </c>
      <c r="E6958" t="s" s="4">
        <v>165</v>
      </c>
      <c r="F6958" t="s" s="4">
        <v>165</v>
      </c>
      <c r="G6958" t="s" s="4">
        <v>165</v>
      </c>
    </row>
    <row r="6959" ht="45.0" customHeight="true">
      <c r="A6959" t="s" s="4">
        <v>1867</v>
      </c>
      <c r="B6959" t="s" s="4">
        <v>11476</v>
      </c>
      <c r="C6959" t="s" s="4">
        <v>165</v>
      </c>
      <c r="D6959" t="s" s="4">
        <v>165</v>
      </c>
      <c r="E6959" t="s" s="4">
        <v>165</v>
      </c>
      <c r="F6959" t="s" s="4">
        <v>165</v>
      </c>
      <c r="G6959" t="s" s="4">
        <v>165</v>
      </c>
    </row>
    <row r="6960" ht="45.0" customHeight="true">
      <c r="A6960" t="s" s="4">
        <v>1867</v>
      </c>
      <c r="B6960" t="s" s="4">
        <v>11477</v>
      </c>
      <c r="C6960" t="s" s="4">
        <v>165</v>
      </c>
      <c r="D6960" t="s" s="4">
        <v>165</v>
      </c>
      <c r="E6960" t="s" s="4">
        <v>165</v>
      </c>
      <c r="F6960" t="s" s="4">
        <v>165</v>
      </c>
      <c r="G6960" t="s" s="4">
        <v>165</v>
      </c>
    </row>
    <row r="6961" ht="45.0" customHeight="true">
      <c r="A6961" t="s" s="4">
        <v>1867</v>
      </c>
      <c r="B6961" t="s" s="4">
        <v>11478</v>
      </c>
      <c r="C6961" t="s" s="4">
        <v>165</v>
      </c>
      <c r="D6961" t="s" s="4">
        <v>165</v>
      </c>
      <c r="E6961" t="s" s="4">
        <v>165</v>
      </c>
      <c r="F6961" t="s" s="4">
        <v>165</v>
      </c>
      <c r="G6961" t="s" s="4">
        <v>165</v>
      </c>
    </row>
    <row r="6962" ht="45.0" customHeight="true">
      <c r="A6962" t="s" s="4">
        <v>1867</v>
      </c>
      <c r="B6962" t="s" s="4">
        <v>11479</v>
      </c>
      <c r="C6962" t="s" s="4">
        <v>165</v>
      </c>
      <c r="D6962" t="s" s="4">
        <v>165</v>
      </c>
      <c r="E6962" t="s" s="4">
        <v>165</v>
      </c>
      <c r="F6962" t="s" s="4">
        <v>165</v>
      </c>
      <c r="G6962" t="s" s="4">
        <v>165</v>
      </c>
    </row>
    <row r="6963" ht="45.0" customHeight="true">
      <c r="A6963" t="s" s="4">
        <v>1867</v>
      </c>
      <c r="B6963" t="s" s="4">
        <v>11480</v>
      </c>
      <c r="C6963" t="s" s="4">
        <v>165</v>
      </c>
      <c r="D6963" t="s" s="4">
        <v>165</v>
      </c>
      <c r="E6963" t="s" s="4">
        <v>165</v>
      </c>
      <c r="F6963" t="s" s="4">
        <v>165</v>
      </c>
      <c r="G6963" t="s" s="4">
        <v>165</v>
      </c>
    </row>
    <row r="6964" ht="45.0" customHeight="true">
      <c r="A6964" t="s" s="4">
        <v>1867</v>
      </c>
      <c r="B6964" t="s" s="4">
        <v>11481</v>
      </c>
      <c r="C6964" t="s" s="4">
        <v>165</v>
      </c>
      <c r="D6964" t="s" s="4">
        <v>165</v>
      </c>
      <c r="E6964" t="s" s="4">
        <v>165</v>
      </c>
      <c r="F6964" t="s" s="4">
        <v>165</v>
      </c>
      <c r="G6964" t="s" s="4">
        <v>165</v>
      </c>
    </row>
    <row r="6965" ht="45.0" customHeight="true">
      <c r="A6965" t="s" s="4">
        <v>1867</v>
      </c>
      <c r="B6965" t="s" s="4">
        <v>11482</v>
      </c>
      <c r="C6965" t="s" s="4">
        <v>165</v>
      </c>
      <c r="D6965" t="s" s="4">
        <v>165</v>
      </c>
      <c r="E6965" t="s" s="4">
        <v>165</v>
      </c>
      <c r="F6965" t="s" s="4">
        <v>165</v>
      </c>
      <c r="G6965" t="s" s="4">
        <v>165</v>
      </c>
    </row>
    <row r="6966" ht="45.0" customHeight="true">
      <c r="A6966" t="s" s="4">
        <v>1867</v>
      </c>
      <c r="B6966" t="s" s="4">
        <v>11483</v>
      </c>
      <c r="C6966" t="s" s="4">
        <v>165</v>
      </c>
      <c r="D6966" t="s" s="4">
        <v>165</v>
      </c>
      <c r="E6966" t="s" s="4">
        <v>165</v>
      </c>
      <c r="F6966" t="s" s="4">
        <v>165</v>
      </c>
      <c r="G6966" t="s" s="4">
        <v>165</v>
      </c>
    </row>
    <row r="6967" ht="45.0" customHeight="true">
      <c r="A6967" t="s" s="4">
        <v>1867</v>
      </c>
      <c r="B6967" t="s" s="4">
        <v>11484</v>
      </c>
      <c r="C6967" t="s" s="4">
        <v>165</v>
      </c>
      <c r="D6967" t="s" s="4">
        <v>165</v>
      </c>
      <c r="E6967" t="s" s="4">
        <v>165</v>
      </c>
      <c r="F6967" t="s" s="4">
        <v>165</v>
      </c>
      <c r="G6967" t="s" s="4">
        <v>165</v>
      </c>
    </row>
    <row r="6968" ht="45.0" customHeight="true">
      <c r="A6968" t="s" s="4">
        <v>1867</v>
      </c>
      <c r="B6968" t="s" s="4">
        <v>11485</v>
      </c>
      <c r="C6968" t="s" s="4">
        <v>165</v>
      </c>
      <c r="D6968" t="s" s="4">
        <v>165</v>
      </c>
      <c r="E6968" t="s" s="4">
        <v>165</v>
      </c>
      <c r="F6968" t="s" s="4">
        <v>165</v>
      </c>
      <c r="G6968" t="s" s="4">
        <v>165</v>
      </c>
    </row>
    <row r="6969" ht="45.0" customHeight="true">
      <c r="A6969" t="s" s="4">
        <v>1867</v>
      </c>
      <c r="B6969" t="s" s="4">
        <v>11486</v>
      </c>
      <c r="C6969" t="s" s="4">
        <v>165</v>
      </c>
      <c r="D6969" t="s" s="4">
        <v>165</v>
      </c>
      <c r="E6969" t="s" s="4">
        <v>165</v>
      </c>
      <c r="F6969" t="s" s="4">
        <v>165</v>
      </c>
      <c r="G6969" t="s" s="4">
        <v>165</v>
      </c>
    </row>
    <row r="6970" ht="45.0" customHeight="true">
      <c r="A6970" t="s" s="4">
        <v>1877</v>
      </c>
      <c r="B6970" t="s" s="4">
        <v>11487</v>
      </c>
      <c r="C6970" t="s" s="4">
        <v>165</v>
      </c>
      <c r="D6970" t="s" s="4">
        <v>165</v>
      </c>
      <c r="E6970" t="s" s="4">
        <v>165</v>
      </c>
      <c r="F6970" t="s" s="4">
        <v>165</v>
      </c>
      <c r="G6970" t="s" s="4">
        <v>165</v>
      </c>
    </row>
    <row r="6971" ht="45.0" customHeight="true">
      <c r="A6971" t="s" s="4">
        <v>1877</v>
      </c>
      <c r="B6971" t="s" s="4">
        <v>11488</v>
      </c>
      <c r="C6971" t="s" s="4">
        <v>165</v>
      </c>
      <c r="D6971" t="s" s="4">
        <v>165</v>
      </c>
      <c r="E6971" t="s" s="4">
        <v>165</v>
      </c>
      <c r="F6971" t="s" s="4">
        <v>165</v>
      </c>
      <c r="G6971" t="s" s="4">
        <v>165</v>
      </c>
    </row>
    <row r="6972" ht="45.0" customHeight="true">
      <c r="A6972" t="s" s="4">
        <v>1877</v>
      </c>
      <c r="B6972" t="s" s="4">
        <v>11489</v>
      </c>
      <c r="C6972" t="s" s="4">
        <v>165</v>
      </c>
      <c r="D6972" t="s" s="4">
        <v>165</v>
      </c>
      <c r="E6972" t="s" s="4">
        <v>165</v>
      </c>
      <c r="F6972" t="s" s="4">
        <v>165</v>
      </c>
      <c r="G6972" t="s" s="4">
        <v>165</v>
      </c>
    </row>
    <row r="6973" ht="45.0" customHeight="true">
      <c r="A6973" t="s" s="4">
        <v>1877</v>
      </c>
      <c r="B6973" t="s" s="4">
        <v>11490</v>
      </c>
      <c r="C6973" t="s" s="4">
        <v>165</v>
      </c>
      <c r="D6973" t="s" s="4">
        <v>165</v>
      </c>
      <c r="E6973" t="s" s="4">
        <v>165</v>
      </c>
      <c r="F6973" t="s" s="4">
        <v>165</v>
      </c>
      <c r="G6973" t="s" s="4">
        <v>165</v>
      </c>
    </row>
    <row r="6974" ht="45.0" customHeight="true">
      <c r="A6974" t="s" s="4">
        <v>1877</v>
      </c>
      <c r="B6974" t="s" s="4">
        <v>11491</v>
      </c>
      <c r="C6974" t="s" s="4">
        <v>165</v>
      </c>
      <c r="D6974" t="s" s="4">
        <v>165</v>
      </c>
      <c r="E6974" t="s" s="4">
        <v>165</v>
      </c>
      <c r="F6974" t="s" s="4">
        <v>165</v>
      </c>
      <c r="G6974" t="s" s="4">
        <v>165</v>
      </c>
    </row>
    <row r="6975" ht="45.0" customHeight="true">
      <c r="A6975" t="s" s="4">
        <v>1877</v>
      </c>
      <c r="B6975" t="s" s="4">
        <v>11492</v>
      </c>
      <c r="C6975" t="s" s="4">
        <v>165</v>
      </c>
      <c r="D6975" t="s" s="4">
        <v>165</v>
      </c>
      <c r="E6975" t="s" s="4">
        <v>165</v>
      </c>
      <c r="F6975" t="s" s="4">
        <v>165</v>
      </c>
      <c r="G6975" t="s" s="4">
        <v>165</v>
      </c>
    </row>
    <row r="6976" ht="45.0" customHeight="true">
      <c r="A6976" t="s" s="4">
        <v>1877</v>
      </c>
      <c r="B6976" t="s" s="4">
        <v>11493</v>
      </c>
      <c r="C6976" t="s" s="4">
        <v>165</v>
      </c>
      <c r="D6976" t="s" s="4">
        <v>165</v>
      </c>
      <c r="E6976" t="s" s="4">
        <v>165</v>
      </c>
      <c r="F6976" t="s" s="4">
        <v>165</v>
      </c>
      <c r="G6976" t="s" s="4">
        <v>165</v>
      </c>
    </row>
    <row r="6977" ht="45.0" customHeight="true">
      <c r="A6977" t="s" s="4">
        <v>1877</v>
      </c>
      <c r="B6977" t="s" s="4">
        <v>11494</v>
      </c>
      <c r="C6977" t="s" s="4">
        <v>165</v>
      </c>
      <c r="D6977" t="s" s="4">
        <v>165</v>
      </c>
      <c r="E6977" t="s" s="4">
        <v>165</v>
      </c>
      <c r="F6977" t="s" s="4">
        <v>165</v>
      </c>
      <c r="G6977" t="s" s="4">
        <v>165</v>
      </c>
    </row>
    <row r="6978" ht="45.0" customHeight="true">
      <c r="A6978" t="s" s="4">
        <v>1877</v>
      </c>
      <c r="B6978" t="s" s="4">
        <v>11495</v>
      </c>
      <c r="C6978" t="s" s="4">
        <v>165</v>
      </c>
      <c r="D6978" t="s" s="4">
        <v>165</v>
      </c>
      <c r="E6978" t="s" s="4">
        <v>165</v>
      </c>
      <c r="F6978" t="s" s="4">
        <v>165</v>
      </c>
      <c r="G6978" t="s" s="4">
        <v>165</v>
      </c>
    </row>
    <row r="6979" ht="45.0" customHeight="true">
      <c r="A6979" t="s" s="4">
        <v>1877</v>
      </c>
      <c r="B6979" t="s" s="4">
        <v>11496</v>
      </c>
      <c r="C6979" t="s" s="4">
        <v>165</v>
      </c>
      <c r="D6979" t="s" s="4">
        <v>165</v>
      </c>
      <c r="E6979" t="s" s="4">
        <v>165</v>
      </c>
      <c r="F6979" t="s" s="4">
        <v>165</v>
      </c>
      <c r="G6979" t="s" s="4">
        <v>165</v>
      </c>
    </row>
    <row r="6980" ht="45.0" customHeight="true">
      <c r="A6980" t="s" s="4">
        <v>1877</v>
      </c>
      <c r="B6980" t="s" s="4">
        <v>11497</v>
      </c>
      <c r="C6980" t="s" s="4">
        <v>165</v>
      </c>
      <c r="D6980" t="s" s="4">
        <v>165</v>
      </c>
      <c r="E6980" t="s" s="4">
        <v>165</v>
      </c>
      <c r="F6980" t="s" s="4">
        <v>165</v>
      </c>
      <c r="G6980" t="s" s="4">
        <v>165</v>
      </c>
    </row>
    <row r="6981" ht="45.0" customHeight="true">
      <c r="A6981" t="s" s="4">
        <v>1877</v>
      </c>
      <c r="B6981" t="s" s="4">
        <v>11498</v>
      </c>
      <c r="C6981" t="s" s="4">
        <v>165</v>
      </c>
      <c r="D6981" t="s" s="4">
        <v>165</v>
      </c>
      <c r="E6981" t="s" s="4">
        <v>165</v>
      </c>
      <c r="F6981" t="s" s="4">
        <v>165</v>
      </c>
      <c r="G6981" t="s" s="4">
        <v>165</v>
      </c>
    </row>
    <row r="6982" ht="45.0" customHeight="true">
      <c r="A6982" t="s" s="4">
        <v>1877</v>
      </c>
      <c r="B6982" t="s" s="4">
        <v>11499</v>
      </c>
      <c r="C6982" t="s" s="4">
        <v>165</v>
      </c>
      <c r="D6982" t="s" s="4">
        <v>165</v>
      </c>
      <c r="E6982" t="s" s="4">
        <v>165</v>
      </c>
      <c r="F6982" t="s" s="4">
        <v>165</v>
      </c>
      <c r="G6982" t="s" s="4">
        <v>165</v>
      </c>
    </row>
    <row r="6983" ht="45.0" customHeight="true">
      <c r="A6983" t="s" s="4">
        <v>1877</v>
      </c>
      <c r="B6983" t="s" s="4">
        <v>11500</v>
      </c>
      <c r="C6983" t="s" s="4">
        <v>165</v>
      </c>
      <c r="D6983" t="s" s="4">
        <v>165</v>
      </c>
      <c r="E6983" t="s" s="4">
        <v>165</v>
      </c>
      <c r="F6983" t="s" s="4">
        <v>165</v>
      </c>
      <c r="G6983" t="s" s="4">
        <v>165</v>
      </c>
    </row>
    <row r="6984" ht="45.0" customHeight="true">
      <c r="A6984" t="s" s="4">
        <v>1877</v>
      </c>
      <c r="B6984" t="s" s="4">
        <v>11501</v>
      </c>
      <c r="C6984" t="s" s="4">
        <v>165</v>
      </c>
      <c r="D6984" t="s" s="4">
        <v>165</v>
      </c>
      <c r="E6984" t="s" s="4">
        <v>165</v>
      </c>
      <c r="F6984" t="s" s="4">
        <v>165</v>
      </c>
      <c r="G6984" t="s" s="4">
        <v>165</v>
      </c>
    </row>
    <row r="6985" ht="45.0" customHeight="true">
      <c r="A6985" t="s" s="4">
        <v>1877</v>
      </c>
      <c r="B6985" t="s" s="4">
        <v>11502</v>
      </c>
      <c r="C6985" t="s" s="4">
        <v>165</v>
      </c>
      <c r="D6985" t="s" s="4">
        <v>165</v>
      </c>
      <c r="E6985" t="s" s="4">
        <v>165</v>
      </c>
      <c r="F6985" t="s" s="4">
        <v>165</v>
      </c>
      <c r="G6985" t="s" s="4">
        <v>165</v>
      </c>
    </row>
    <row r="6986" ht="45.0" customHeight="true">
      <c r="A6986" t="s" s="4">
        <v>1877</v>
      </c>
      <c r="B6986" t="s" s="4">
        <v>11503</v>
      </c>
      <c r="C6986" t="s" s="4">
        <v>165</v>
      </c>
      <c r="D6986" t="s" s="4">
        <v>165</v>
      </c>
      <c r="E6986" t="s" s="4">
        <v>165</v>
      </c>
      <c r="F6986" t="s" s="4">
        <v>165</v>
      </c>
      <c r="G6986" t="s" s="4">
        <v>165</v>
      </c>
    </row>
    <row r="6987" ht="45.0" customHeight="true">
      <c r="A6987" t="s" s="4">
        <v>1877</v>
      </c>
      <c r="B6987" t="s" s="4">
        <v>11504</v>
      </c>
      <c r="C6987" t="s" s="4">
        <v>165</v>
      </c>
      <c r="D6987" t="s" s="4">
        <v>165</v>
      </c>
      <c r="E6987" t="s" s="4">
        <v>165</v>
      </c>
      <c r="F6987" t="s" s="4">
        <v>165</v>
      </c>
      <c r="G6987" t="s" s="4">
        <v>165</v>
      </c>
    </row>
    <row r="6988" ht="45.0" customHeight="true">
      <c r="A6988" t="s" s="4">
        <v>1877</v>
      </c>
      <c r="B6988" t="s" s="4">
        <v>11505</v>
      </c>
      <c r="C6988" t="s" s="4">
        <v>165</v>
      </c>
      <c r="D6988" t="s" s="4">
        <v>165</v>
      </c>
      <c r="E6988" t="s" s="4">
        <v>165</v>
      </c>
      <c r="F6988" t="s" s="4">
        <v>165</v>
      </c>
      <c r="G6988" t="s" s="4">
        <v>165</v>
      </c>
    </row>
    <row r="6989" ht="45.0" customHeight="true">
      <c r="A6989" t="s" s="4">
        <v>1877</v>
      </c>
      <c r="B6989" t="s" s="4">
        <v>11506</v>
      </c>
      <c r="C6989" t="s" s="4">
        <v>165</v>
      </c>
      <c r="D6989" t="s" s="4">
        <v>165</v>
      </c>
      <c r="E6989" t="s" s="4">
        <v>165</v>
      </c>
      <c r="F6989" t="s" s="4">
        <v>165</v>
      </c>
      <c r="G6989" t="s" s="4">
        <v>165</v>
      </c>
    </row>
    <row r="6990" ht="45.0" customHeight="true">
      <c r="A6990" t="s" s="4">
        <v>1877</v>
      </c>
      <c r="B6990" t="s" s="4">
        <v>11507</v>
      </c>
      <c r="C6990" t="s" s="4">
        <v>165</v>
      </c>
      <c r="D6990" t="s" s="4">
        <v>165</v>
      </c>
      <c r="E6990" t="s" s="4">
        <v>165</v>
      </c>
      <c r="F6990" t="s" s="4">
        <v>165</v>
      </c>
      <c r="G6990" t="s" s="4">
        <v>165</v>
      </c>
    </row>
    <row r="6991" ht="45.0" customHeight="true">
      <c r="A6991" t="s" s="4">
        <v>1877</v>
      </c>
      <c r="B6991" t="s" s="4">
        <v>11508</v>
      </c>
      <c r="C6991" t="s" s="4">
        <v>165</v>
      </c>
      <c r="D6991" t="s" s="4">
        <v>165</v>
      </c>
      <c r="E6991" t="s" s="4">
        <v>165</v>
      </c>
      <c r="F6991" t="s" s="4">
        <v>165</v>
      </c>
      <c r="G6991" t="s" s="4">
        <v>165</v>
      </c>
    </row>
    <row r="6992" ht="45.0" customHeight="true">
      <c r="A6992" t="s" s="4">
        <v>1877</v>
      </c>
      <c r="B6992" t="s" s="4">
        <v>11509</v>
      </c>
      <c r="C6992" t="s" s="4">
        <v>165</v>
      </c>
      <c r="D6992" t="s" s="4">
        <v>165</v>
      </c>
      <c r="E6992" t="s" s="4">
        <v>165</v>
      </c>
      <c r="F6992" t="s" s="4">
        <v>165</v>
      </c>
      <c r="G6992" t="s" s="4">
        <v>165</v>
      </c>
    </row>
    <row r="6993" ht="45.0" customHeight="true">
      <c r="A6993" t="s" s="4">
        <v>1877</v>
      </c>
      <c r="B6993" t="s" s="4">
        <v>11510</v>
      </c>
      <c r="C6993" t="s" s="4">
        <v>165</v>
      </c>
      <c r="D6993" t="s" s="4">
        <v>165</v>
      </c>
      <c r="E6993" t="s" s="4">
        <v>165</v>
      </c>
      <c r="F6993" t="s" s="4">
        <v>165</v>
      </c>
      <c r="G6993" t="s" s="4">
        <v>165</v>
      </c>
    </row>
    <row r="6994" ht="45.0" customHeight="true">
      <c r="A6994" t="s" s="4">
        <v>1877</v>
      </c>
      <c r="B6994" t="s" s="4">
        <v>11511</v>
      </c>
      <c r="C6994" t="s" s="4">
        <v>165</v>
      </c>
      <c r="D6994" t="s" s="4">
        <v>165</v>
      </c>
      <c r="E6994" t="s" s="4">
        <v>165</v>
      </c>
      <c r="F6994" t="s" s="4">
        <v>165</v>
      </c>
      <c r="G6994" t="s" s="4">
        <v>165</v>
      </c>
    </row>
    <row r="6995" ht="45.0" customHeight="true">
      <c r="A6995" t="s" s="4">
        <v>1877</v>
      </c>
      <c r="B6995" t="s" s="4">
        <v>11512</v>
      </c>
      <c r="C6995" t="s" s="4">
        <v>165</v>
      </c>
      <c r="D6995" t="s" s="4">
        <v>165</v>
      </c>
      <c r="E6995" t="s" s="4">
        <v>165</v>
      </c>
      <c r="F6995" t="s" s="4">
        <v>165</v>
      </c>
      <c r="G6995" t="s" s="4">
        <v>165</v>
      </c>
    </row>
    <row r="6996" ht="45.0" customHeight="true">
      <c r="A6996" t="s" s="4">
        <v>1877</v>
      </c>
      <c r="B6996" t="s" s="4">
        <v>11513</v>
      </c>
      <c r="C6996" t="s" s="4">
        <v>165</v>
      </c>
      <c r="D6996" t="s" s="4">
        <v>165</v>
      </c>
      <c r="E6996" t="s" s="4">
        <v>165</v>
      </c>
      <c r="F6996" t="s" s="4">
        <v>165</v>
      </c>
      <c r="G6996" t="s" s="4">
        <v>165</v>
      </c>
    </row>
    <row r="6997" ht="45.0" customHeight="true">
      <c r="A6997" t="s" s="4">
        <v>1877</v>
      </c>
      <c r="B6997" t="s" s="4">
        <v>11514</v>
      </c>
      <c r="C6997" t="s" s="4">
        <v>165</v>
      </c>
      <c r="D6997" t="s" s="4">
        <v>165</v>
      </c>
      <c r="E6997" t="s" s="4">
        <v>165</v>
      </c>
      <c r="F6997" t="s" s="4">
        <v>165</v>
      </c>
      <c r="G6997" t="s" s="4">
        <v>165</v>
      </c>
    </row>
    <row r="6998" ht="45.0" customHeight="true">
      <c r="A6998" t="s" s="4">
        <v>1877</v>
      </c>
      <c r="B6998" t="s" s="4">
        <v>11515</v>
      </c>
      <c r="C6998" t="s" s="4">
        <v>165</v>
      </c>
      <c r="D6998" t="s" s="4">
        <v>165</v>
      </c>
      <c r="E6998" t="s" s="4">
        <v>165</v>
      </c>
      <c r="F6998" t="s" s="4">
        <v>165</v>
      </c>
      <c r="G6998" t="s" s="4">
        <v>165</v>
      </c>
    </row>
    <row r="6999" ht="45.0" customHeight="true">
      <c r="A6999" t="s" s="4">
        <v>1877</v>
      </c>
      <c r="B6999" t="s" s="4">
        <v>11516</v>
      </c>
      <c r="C6999" t="s" s="4">
        <v>165</v>
      </c>
      <c r="D6999" t="s" s="4">
        <v>165</v>
      </c>
      <c r="E6999" t="s" s="4">
        <v>165</v>
      </c>
      <c r="F6999" t="s" s="4">
        <v>165</v>
      </c>
      <c r="G6999" t="s" s="4">
        <v>165</v>
      </c>
    </row>
    <row r="7000" ht="45.0" customHeight="true">
      <c r="A7000" t="s" s="4">
        <v>1877</v>
      </c>
      <c r="B7000" t="s" s="4">
        <v>11517</v>
      </c>
      <c r="C7000" t="s" s="4">
        <v>165</v>
      </c>
      <c r="D7000" t="s" s="4">
        <v>165</v>
      </c>
      <c r="E7000" t="s" s="4">
        <v>165</v>
      </c>
      <c r="F7000" t="s" s="4">
        <v>165</v>
      </c>
      <c r="G7000" t="s" s="4">
        <v>165</v>
      </c>
    </row>
    <row r="7001" ht="45.0" customHeight="true">
      <c r="A7001" t="s" s="4">
        <v>1877</v>
      </c>
      <c r="B7001" t="s" s="4">
        <v>11518</v>
      </c>
      <c r="C7001" t="s" s="4">
        <v>165</v>
      </c>
      <c r="D7001" t="s" s="4">
        <v>165</v>
      </c>
      <c r="E7001" t="s" s="4">
        <v>165</v>
      </c>
      <c r="F7001" t="s" s="4">
        <v>165</v>
      </c>
      <c r="G7001" t="s" s="4">
        <v>165</v>
      </c>
    </row>
    <row r="7002" ht="45.0" customHeight="true">
      <c r="A7002" t="s" s="4">
        <v>1877</v>
      </c>
      <c r="B7002" t="s" s="4">
        <v>11519</v>
      </c>
      <c r="C7002" t="s" s="4">
        <v>165</v>
      </c>
      <c r="D7002" t="s" s="4">
        <v>165</v>
      </c>
      <c r="E7002" t="s" s="4">
        <v>165</v>
      </c>
      <c r="F7002" t="s" s="4">
        <v>165</v>
      </c>
      <c r="G7002" t="s" s="4">
        <v>165</v>
      </c>
    </row>
    <row r="7003" ht="45.0" customHeight="true">
      <c r="A7003" t="s" s="4">
        <v>1877</v>
      </c>
      <c r="B7003" t="s" s="4">
        <v>11520</v>
      </c>
      <c r="C7003" t="s" s="4">
        <v>165</v>
      </c>
      <c r="D7003" t="s" s="4">
        <v>165</v>
      </c>
      <c r="E7003" t="s" s="4">
        <v>165</v>
      </c>
      <c r="F7003" t="s" s="4">
        <v>165</v>
      </c>
      <c r="G7003" t="s" s="4">
        <v>165</v>
      </c>
    </row>
    <row r="7004" ht="45.0" customHeight="true">
      <c r="A7004" t="s" s="4">
        <v>1877</v>
      </c>
      <c r="B7004" t="s" s="4">
        <v>11521</v>
      </c>
      <c r="C7004" t="s" s="4">
        <v>165</v>
      </c>
      <c r="D7004" t="s" s="4">
        <v>165</v>
      </c>
      <c r="E7004" t="s" s="4">
        <v>165</v>
      </c>
      <c r="F7004" t="s" s="4">
        <v>165</v>
      </c>
      <c r="G7004" t="s" s="4">
        <v>165</v>
      </c>
    </row>
    <row r="7005" ht="45.0" customHeight="true">
      <c r="A7005" t="s" s="4">
        <v>1877</v>
      </c>
      <c r="B7005" t="s" s="4">
        <v>11522</v>
      </c>
      <c r="C7005" t="s" s="4">
        <v>165</v>
      </c>
      <c r="D7005" t="s" s="4">
        <v>165</v>
      </c>
      <c r="E7005" t="s" s="4">
        <v>165</v>
      </c>
      <c r="F7005" t="s" s="4">
        <v>165</v>
      </c>
      <c r="G7005" t="s" s="4">
        <v>165</v>
      </c>
    </row>
    <row r="7006" ht="45.0" customHeight="true">
      <c r="A7006" t="s" s="4">
        <v>1877</v>
      </c>
      <c r="B7006" t="s" s="4">
        <v>11523</v>
      </c>
      <c r="C7006" t="s" s="4">
        <v>165</v>
      </c>
      <c r="D7006" t="s" s="4">
        <v>165</v>
      </c>
      <c r="E7006" t="s" s="4">
        <v>165</v>
      </c>
      <c r="F7006" t="s" s="4">
        <v>165</v>
      </c>
      <c r="G7006" t="s" s="4">
        <v>165</v>
      </c>
    </row>
    <row r="7007" ht="45.0" customHeight="true">
      <c r="A7007" t="s" s="4">
        <v>1877</v>
      </c>
      <c r="B7007" t="s" s="4">
        <v>11524</v>
      </c>
      <c r="C7007" t="s" s="4">
        <v>165</v>
      </c>
      <c r="D7007" t="s" s="4">
        <v>165</v>
      </c>
      <c r="E7007" t="s" s="4">
        <v>165</v>
      </c>
      <c r="F7007" t="s" s="4">
        <v>165</v>
      </c>
      <c r="G7007" t="s" s="4">
        <v>165</v>
      </c>
    </row>
    <row r="7008" ht="45.0" customHeight="true">
      <c r="A7008" t="s" s="4">
        <v>1877</v>
      </c>
      <c r="B7008" t="s" s="4">
        <v>11525</v>
      </c>
      <c r="C7008" t="s" s="4">
        <v>165</v>
      </c>
      <c r="D7008" t="s" s="4">
        <v>165</v>
      </c>
      <c r="E7008" t="s" s="4">
        <v>165</v>
      </c>
      <c r="F7008" t="s" s="4">
        <v>165</v>
      </c>
      <c r="G7008" t="s" s="4">
        <v>165</v>
      </c>
    </row>
    <row r="7009" ht="45.0" customHeight="true">
      <c r="A7009" t="s" s="4">
        <v>1877</v>
      </c>
      <c r="B7009" t="s" s="4">
        <v>11526</v>
      </c>
      <c r="C7009" t="s" s="4">
        <v>165</v>
      </c>
      <c r="D7009" t="s" s="4">
        <v>165</v>
      </c>
      <c r="E7009" t="s" s="4">
        <v>165</v>
      </c>
      <c r="F7009" t="s" s="4">
        <v>165</v>
      </c>
      <c r="G7009" t="s" s="4">
        <v>165</v>
      </c>
    </row>
    <row r="7010" ht="45.0" customHeight="true">
      <c r="A7010" t="s" s="4">
        <v>1877</v>
      </c>
      <c r="B7010" t="s" s="4">
        <v>11527</v>
      </c>
      <c r="C7010" t="s" s="4">
        <v>165</v>
      </c>
      <c r="D7010" t="s" s="4">
        <v>165</v>
      </c>
      <c r="E7010" t="s" s="4">
        <v>165</v>
      </c>
      <c r="F7010" t="s" s="4">
        <v>165</v>
      </c>
      <c r="G7010" t="s" s="4">
        <v>165</v>
      </c>
    </row>
    <row r="7011" ht="45.0" customHeight="true">
      <c r="A7011" t="s" s="4">
        <v>1877</v>
      </c>
      <c r="B7011" t="s" s="4">
        <v>11528</v>
      </c>
      <c r="C7011" t="s" s="4">
        <v>165</v>
      </c>
      <c r="D7011" t="s" s="4">
        <v>165</v>
      </c>
      <c r="E7011" t="s" s="4">
        <v>165</v>
      </c>
      <c r="F7011" t="s" s="4">
        <v>165</v>
      </c>
      <c r="G7011" t="s" s="4">
        <v>165</v>
      </c>
    </row>
    <row r="7012" ht="45.0" customHeight="true">
      <c r="A7012" t="s" s="4">
        <v>1877</v>
      </c>
      <c r="B7012" t="s" s="4">
        <v>11529</v>
      </c>
      <c r="C7012" t="s" s="4">
        <v>165</v>
      </c>
      <c r="D7012" t="s" s="4">
        <v>165</v>
      </c>
      <c r="E7012" t="s" s="4">
        <v>165</v>
      </c>
      <c r="F7012" t="s" s="4">
        <v>165</v>
      </c>
      <c r="G7012" t="s" s="4">
        <v>165</v>
      </c>
    </row>
    <row r="7013" ht="45.0" customHeight="true">
      <c r="A7013" t="s" s="4">
        <v>1877</v>
      </c>
      <c r="B7013" t="s" s="4">
        <v>11530</v>
      </c>
      <c r="C7013" t="s" s="4">
        <v>165</v>
      </c>
      <c r="D7013" t="s" s="4">
        <v>165</v>
      </c>
      <c r="E7013" t="s" s="4">
        <v>165</v>
      </c>
      <c r="F7013" t="s" s="4">
        <v>165</v>
      </c>
      <c r="G7013" t="s" s="4">
        <v>165</v>
      </c>
    </row>
    <row r="7014" ht="45.0" customHeight="true">
      <c r="A7014" t="s" s="4">
        <v>1877</v>
      </c>
      <c r="B7014" t="s" s="4">
        <v>11531</v>
      </c>
      <c r="C7014" t="s" s="4">
        <v>165</v>
      </c>
      <c r="D7014" t="s" s="4">
        <v>165</v>
      </c>
      <c r="E7014" t="s" s="4">
        <v>165</v>
      </c>
      <c r="F7014" t="s" s="4">
        <v>165</v>
      </c>
      <c r="G7014" t="s" s="4">
        <v>165</v>
      </c>
    </row>
    <row r="7015" ht="45.0" customHeight="true">
      <c r="A7015" t="s" s="4">
        <v>1877</v>
      </c>
      <c r="B7015" t="s" s="4">
        <v>11532</v>
      </c>
      <c r="C7015" t="s" s="4">
        <v>165</v>
      </c>
      <c r="D7015" t="s" s="4">
        <v>165</v>
      </c>
      <c r="E7015" t="s" s="4">
        <v>165</v>
      </c>
      <c r="F7015" t="s" s="4">
        <v>165</v>
      </c>
      <c r="G7015" t="s" s="4">
        <v>165</v>
      </c>
    </row>
    <row r="7016" ht="45.0" customHeight="true">
      <c r="A7016" t="s" s="4">
        <v>1877</v>
      </c>
      <c r="B7016" t="s" s="4">
        <v>11533</v>
      </c>
      <c r="C7016" t="s" s="4">
        <v>165</v>
      </c>
      <c r="D7016" t="s" s="4">
        <v>165</v>
      </c>
      <c r="E7016" t="s" s="4">
        <v>165</v>
      </c>
      <c r="F7016" t="s" s="4">
        <v>165</v>
      </c>
      <c r="G7016" t="s" s="4">
        <v>165</v>
      </c>
    </row>
    <row r="7017" ht="45.0" customHeight="true">
      <c r="A7017" t="s" s="4">
        <v>1877</v>
      </c>
      <c r="B7017" t="s" s="4">
        <v>11534</v>
      </c>
      <c r="C7017" t="s" s="4">
        <v>165</v>
      </c>
      <c r="D7017" t="s" s="4">
        <v>165</v>
      </c>
      <c r="E7017" t="s" s="4">
        <v>165</v>
      </c>
      <c r="F7017" t="s" s="4">
        <v>165</v>
      </c>
      <c r="G7017" t="s" s="4">
        <v>165</v>
      </c>
    </row>
    <row r="7018" ht="45.0" customHeight="true">
      <c r="A7018" t="s" s="4">
        <v>1877</v>
      </c>
      <c r="B7018" t="s" s="4">
        <v>11535</v>
      </c>
      <c r="C7018" t="s" s="4">
        <v>165</v>
      </c>
      <c r="D7018" t="s" s="4">
        <v>165</v>
      </c>
      <c r="E7018" t="s" s="4">
        <v>165</v>
      </c>
      <c r="F7018" t="s" s="4">
        <v>165</v>
      </c>
      <c r="G7018" t="s" s="4">
        <v>165</v>
      </c>
    </row>
    <row r="7019" ht="45.0" customHeight="true">
      <c r="A7019" t="s" s="4">
        <v>1877</v>
      </c>
      <c r="B7019" t="s" s="4">
        <v>11536</v>
      </c>
      <c r="C7019" t="s" s="4">
        <v>165</v>
      </c>
      <c r="D7019" t="s" s="4">
        <v>165</v>
      </c>
      <c r="E7019" t="s" s="4">
        <v>165</v>
      </c>
      <c r="F7019" t="s" s="4">
        <v>165</v>
      </c>
      <c r="G7019" t="s" s="4">
        <v>165</v>
      </c>
    </row>
    <row r="7020" ht="45.0" customHeight="true">
      <c r="A7020" t="s" s="4">
        <v>1877</v>
      </c>
      <c r="B7020" t="s" s="4">
        <v>11537</v>
      </c>
      <c r="C7020" t="s" s="4">
        <v>165</v>
      </c>
      <c r="D7020" t="s" s="4">
        <v>165</v>
      </c>
      <c r="E7020" t="s" s="4">
        <v>165</v>
      </c>
      <c r="F7020" t="s" s="4">
        <v>165</v>
      </c>
      <c r="G7020" t="s" s="4">
        <v>165</v>
      </c>
    </row>
    <row r="7021" ht="45.0" customHeight="true">
      <c r="A7021" t="s" s="4">
        <v>1877</v>
      </c>
      <c r="B7021" t="s" s="4">
        <v>11538</v>
      </c>
      <c r="C7021" t="s" s="4">
        <v>165</v>
      </c>
      <c r="D7021" t="s" s="4">
        <v>165</v>
      </c>
      <c r="E7021" t="s" s="4">
        <v>165</v>
      </c>
      <c r="F7021" t="s" s="4">
        <v>165</v>
      </c>
      <c r="G7021" t="s" s="4">
        <v>165</v>
      </c>
    </row>
    <row r="7022" ht="45.0" customHeight="true">
      <c r="A7022" t="s" s="4">
        <v>1877</v>
      </c>
      <c r="B7022" t="s" s="4">
        <v>11539</v>
      </c>
      <c r="C7022" t="s" s="4">
        <v>165</v>
      </c>
      <c r="D7022" t="s" s="4">
        <v>165</v>
      </c>
      <c r="E7022" t="s" s="4">
        <v>165</v>
      </c>
      <c r="F7022" t="s" s="4">
        <v>165</v>
      </c>
      <c r="G7022" t="s" s="4">
        <v>165</v>
      </c>
    </row>
    <row r="7023" ht="45.0" customHeight="true">
      <c r="A7023" t="s" s="4">
        <v>1877</v>
      </c>
      <c r="B7023" t="s" s="4">
        <v>11540</v>
      </c>
      <c r="C7023" t="s" s="4">
        <v>165</v>
      </c>
      <c r="D7023" t="s" s="4">
        <v>165</v>
      </c>
      <c r="E7023" t="s" s="4">
        <v>165</v>
      </c>
      <c r="F7023" t="s" s="4">
        <v>165</v>
      </c>
      <c r="G7023" t="s" s="4">
        <v>165</v>
      </c>
    </row>
    <row r="7024" ht="45.0" customHeight="true">
      <c r="A7024" t="s" s="4">
        <v>1877</v>
      </c>
      <c r="B7024" t="s" s="4">
        <v>11541</v>
      </c>
      <c r="C7024" t="s" s="4">
        <v>165</v>
      </c>
      <c r="D7024" t="s" s="4">
        <v>165</v>
      </c>
      <c r="E7024" t="s" s="4">
        <v>165</v>
      </c>
      <c r="F7024" t="s" s="4">
        <v>165</v>
      </c>
      <c r="G7024" t="s" s="4">
        <v>165</v>
      </c>
    </row>
    <row r="7025" ht="45.0" customHeight="true">
      <c r="A7025" t="s" s="4">
        <v>1877</v>
      </c>
      <c r="B7025" t="s" s="4">
        <v>11542</v>
      </c>
      <c r="C7025" t="s" s="4">
        <v>165</v>
      </c>
      <c r="D7025" t="s" s="4">
        <v>165</v>
      </c>
      <c r="E7025" t="s" s="4">
        <v>165</v>
      </c>
      <c r="F7025" t="s" s="4">
        <v>165</v>
      </c>
      <c r="G7025" t="s" s="4">
        <v>165</v>
      </c>
    </row>
    <row r="7026" ht="45.0" customHeight="true">
      <c r="A7026" t="s" s="4">
        <v>1877</v>
      </c>
      <c r="B7026" t="s" s="4">
        <v>11543</v>
      </c>
      <c r="C7026" t="s" s="4">
        <v>165</v>
      </c>
      <c r="D7026" t="s" s="4">
        <v>165</v>
      </c>
      <c r="E7026" t="s" s="4">
        <v>165</v>
      </c>
      <c r="F7026" t="s" s="4">
        <v>165</v>
      </c>
      <c r="G7026" t="s" s="4">
        <v>165</v>
      </c>
    </row>
    <row r="7027" ht="45.0" customHeight="true">
      <c r="A7027" t="s" s="4">
        <v>1877</v>
      </c>
      <c r="B7027" t="s" s="4">
        <v>11544</v>
      </c>
      <c r="C7027" t="s" s="4">
        <v>165</v>
      </c>
      <c r="D7027" t="s" s="4">
        <v>165</v>
      </c>
      <c r="E7027" t="s" s="4">
        <v>165</v>
      </c>
      <c r="F7027" t="s" s="4">
        <v>165</v>
      </c>
      <c r="G7027" t="s" s="4">
        <v>165</v>
      </c>
    </row>
    <row r="7028" ht="45.0" customHeight="true">
      <c r="A7028" t="s" s="4">
        <v>1877</v>
      </c>
      <c r="B7028" t="s" s="4">
        <v>11545</v>
      </c>
      <c r="C7028" t="s" s="4">
        <v>165</v>
      </c>
      <c r="D7028" t="s" s="4">
        <v>165</v>
      </c>
      <c r="E7028" t="s" s="4">
        <v>165</v>
      </c>
      <c r="F7028" t="s" s="4">
        <v>165</v>
      </c>
      <c r="G7028" t="s" s="4">
        <v>165</v>
      </c>
    </row>
    <row r="7029" ht="45.0" customHeight="true">
      <c r="A7029" t="s" s="4">
        <v>1877</v>
      </c>
      <c r="B7029" t="s" s="4">
        <v>11546</v>
      </c>
      <c r="C7029" t="s" s="4">
        <v>165</v>
      </c>
      <c r="D7029" t="s" s="4">
        <v>165</v>
      </c>
      <c r="E7029" t="s" s="4">
        <v>165</v>
      </c>
      <c r="F7029" t="s" s="4">
        <v>165</v>
      </c>
      <c r="G7029" t="s" s="4">
        <v>165</v>
      </c>
    </row>
    <row r="7030" ht="45.0" customHeight="true">
      <c r="A7030" t="s" s="4">
        <v>1886</v>
      </c>
      <c r="B7030" t="s" s="4">
        <v>11547</v>
      </c>
      <c r="C7030" t="s" s="4">
        <v>165</v>
      </c>
      <c r="D7030" t="s" s="4">
        <v>165</v>
      </c>
      <c r="E7030" t="s" s="4">
        <v>165</v>
      </c>
      <c r="F7030" t="s" s="4">
        <v>165</v>
      </c>
      <c r="G7030" t="s" s="4">
        <v>165</v>
      </c>
    </row>
    <row r="7031" ht="45.0" customHeight="true">
      <c r="A7031" t="s" s="4">
        <v>1886</v>
      </c>
      <c r="B7031" t="s" s="4">
        <v>11548</v>
      </c>
      <c r="C7031" t="s" s="4">
        <v>165</v>
      </c>
      <c r="D7031" t="s" s="4">
        <v>165</v>
      </c>
      <c r="E7031" t="s" s="4">
        <v>165</v>
      </c>
      <c r="F7031" t="s" s="4">
        <v>165</v>
      </c>
      <c r="G7031" t="s" s="4">
        <v>165</v>
      </c>
    </row>
    <row r="7032" ht="45.0" customHeight="true">
      <c r="A7032" t="s" s="4">
        <v>1886</v>
      </c>
      <c r="B7032" t="s" s="4">
        <v>11549</v>
      </c>
      <c r="C7032" t="s" s="4">
        <v>165</v>
      </c>
      <c r="D7032" t="s" s="4">
        <v>165</v>
      </c>
      <c r="E7032" t="s" s="4">
        <v>165</v>
      </c>
      <c r="F7032" t="s" s="4">
        <v>165</v>
      </c>
      <c r="G7032" t="s" s="4">
        <v>165</v>
      </c>
    </row>
    <row r="7033" ht="45.0" customHeight="true">
      <c r="A7033" t="s" s="4">
        <v>1886</v>
      </c>
      <c r="B7033" t="s" s="4">
        <v>11550</v>
      </c>
      <c r="C7033" t="s" s="4">
        <v>165</v>
      </c>
      <c r="D7033" t="s" s="4">
        <v>165</v>
      </c>
      <c r="E7033" t="s" s="4">
        <v>165</v>
      </c>
      <c r="F7033" t="s" s="4">
        <v>165</v>
      </c>
      <c r="G7033" t="s" s="4">
        <v>165</v>
      </c>
    </row>
    <row r="7034" ht="45.0" customHeight="true">
      <c r="A7034" t="s" s="4">
        <v>1886</v>
      </c>
      <c r="B7034" t="s" s="4">
        <v>11551</v>
      </c>
      <c r="C7034" t="s" s="4">
        <v>165</v>
      </c>
      <c r="D7034" t="s" s="4">
        <v>165</v>
      </c>
      <c r="E7034" t="s" s="4">
        <v>165</v>
      </c>
      <c r="F7034" t="s" s="4">
        <v>165</v>
      </c>
      <c r="G7034" t="s" s="4">
        <v>165</v>
      </c>
    </row>
    <row r="7035" ht="45.0" customHeight="true">
      <c r="A7035" t="s" s="4">
        <v>1886</v>
      </c>
      <c r="B7035" t="s" s="4">
        <v>11552</v>
      </c>
      <c r="C7035" t="s" s="4">
        <v>165</v>
      </c>
      <c r="D7035" t="s" s="4">
        <v>165</v>
      </c>
      <c r="E7035" t="s" s="4">
        <v>165</v>
      </c>
      <c r="F7035" t="s" s="4">
        <v>165</v>
      </c>
      <c r="G7035" t="s" s="4">
        <v>165</v>
      </c>
    </row>
    <row r="7036" ht="45.0" customHeight="true">
      <c r="A7036" t="s" s="4">
        <v>1886</v>
      </c>
      <c r="B7036" t="s" s="4">
        <v>11553</v>
      </c>
      <c r="C7036" t="s" s="4">
        <v>165</v>
      </c>
      <c r="D7036" t="s" s="4">
        <v>165</v>
      </c>
      <c r="E7036" t="s" s="4">
        <v>165</v>
      </c>
      <c r="F7036" t="s" s="4">
        <v>165</v>
      </c>
      <c r="G7036" t="s" s="4">
        <v>165</v>
      </c>
    </row>
    <row r="7037" ht="45.0" customHeight="true">
      <c r="A7037" t="s" s="4">
        <v>1886</v>
      </c>
      <c r="B7037" t="s" s="4">
        <v>11554</v>
      </c>
      <c r="C7037" t="s" s="4">
        <v>165</v>
      </c>
      <c r="D7037" t="s" s="4">
        <v>165</v>
      </c>
      <c r="E7037" t="s" s="4">
        <v>165</v>
      </c>
      <c r="F7037" t="s" s="4">
        <v>165</v>
      </c>
      <c r="G7037" t="s" s="4">
        <v>165</v>
      </c>
    </row>
    <row r="7038" ht="45.0" customHeight="true">
      <c r="A7038" t="s" s="4">
        <v>1886</v>
      </c>
      <c r="B7038" t="s" s="4">
        <v>11555</v>
      </c>
      <c r="C7038" t="s" s="4">
        <v>165</v>
      </c>
      <c r="D7038" t="s" s="4">
        <v>165</v>
      </c>
      <c r="E7038" t="s" s="4">
        <v>165</v>
      </c>
      <c r="F7038" t="s" s="4">
        <v>165</v>
      </c>
      <c r="G7038" t="s" s="4">
        <v>165</v>
      </c>
    </row>
    <row r="7039" ht="45.0" customHeight="true">
      <c r="A7039" t="s" s="4">
        <v>1886</v>
      </c>
      <c r="B7039" t="s" s="4">
        <v>11556</v>
      </c>
      <c r="C7039" t="s" s="4">
        <v>165</v>
      </c>
      <c r="D7039" t="s" s="4">
        <v>165</v>
      </c>
      <c r="E7039" t="s" s="4">
        <v>165</v>
      </c>
      <c r="F7039" t="s" s="4">
        <v>165</v>
      </c>
      <c r="G7039" t="s" s="4">
        <v>165</v>
      </c>
    </row>
    <row r="7040" ht="45.0" customHeight="true">
      <c r="A7040" t="s" s="4">
        <v>1886</v>
      </c>
      <c r="B7040" t="s" s="4">
        <v>11557</v>
      </c>
      <c r="C7040" t="s" s="4">
        <v>165</v>
      </c>
      <c r="D7040" t="s" s="4">
        <v>165</v>
      </c>
      <c r="E7040" t="s" s="4">
        <v>165</v>
      </c>
      <c r="F7040" t="s" s="4">
        <v>165</v>
      </c>
      <c r="G7040" t="s" s="4">
        <v>165</v>
      </c>
    </row>
    <row r="7041" ht="45.0" customHeight="true">
      <c r="A7041" t="s" s="4">
        <v>1886</v>
      </c>
      <c r="B7041" t="s" s="4">
        <v>11558</v>
      </c>
      <c r="C7041" t="s" s="4">
        <v>165</v>
      </c>
      <c r="D7041" t="s" s="4">
        <v>165</v>
      </c>
      <c r="E7041" t="s" s="4">
        <v>165</v>
      </c>
      <c r="F7041" t="s" s="4">
        <v>165</v>
      </c>
      <c r="G7041" t="s" s="4">
        <v>165</v>
      </c>
    </row>
    <row r="7042" ht="45.0" customHeight="true">
      <c r="A7042" t="s" s="4">
        <v>1886</v>
      </c>
      <c r="B7042" t="s" s="4">
        <v>11559</v>
      </c>
      <c r="C7042" t="s" s="4">
        <v>165</v>
      </c>
      <c r="D7042" t="s" s="4">
        <v>165</v>
      </c>
      <c r="E7042" t="s" s="4">
        <v>165</v>
      </c>
      <c r="F7042" t="s" s="4">
        <v>165</v>
      </c>
      <c r="G7042" t="s" s="4">
        <v>165</v>
      </c>
    </row>
    <row r="7043" ht="45.0" customHeight="true">
      <c r="A7043" t="s" s="4">
        <v>1886</v>
      </c>
      <c r="B7043" t="s" s="4">
        <v>11560</v>
      </c>
      <c r="C7043" t="s" s="4">
        <v>165</v>
      </c>
      <c r="D7043" t="s" s="4">
        <v>165</v>
      </c>
      <c r="E7043" t="s" s="4">
        <v>165</v>
      </c>
      <c r="F7043" t="s" s="4">
        <v>165</v>
      </c>
      <c r="G7043" t="s" s="4">
        <v>165</v>
      </c>
    </row>
    <row r="7044" ht="45.0" customHeight="true">
      <c r="A7044" t="s" s="4">
        <v>1886</v>
      </c>
      <c r="B7044" t="s" s="4">
        <v>11561</v>
      </c>
      <c r="C7044" t="s" s="4">
        <v>165</v>
      </c>
      <c r="D7044" t="s" s="4">
        <v>165</v>
      </c>
      <c r="E7044" t="s" s="4">
        <v>165</v>
      </c>
      <c r="F7044" t="s" s="4">
        <v>165</v>
      </c>
      <c r="G7044" t="s" s="4">
        <v>165</v>
      </c>
    </row>
    <row r="7045" ht="45.0" customHeight="true">
      <c r="A7045" t="s" s="4">
        <v>1886</v>
      </c>
      <c r="B7045" t="s" s="4">
        <v>11562</v>
      </c>
      <c r="C7045" t="s" s="4">
        <v>165</v>
      </c>
      <c r="D7045" t="s" s="4">
        <v>165</v>
      </c>
      <c r="E7045" t="s" s="4">
        <v>165</v>
      </c>
      <c r="F7045" t="s" s="4">
        <v>165</v>
      </c>
      <c r="G7045" t="s" s="4">
        <v>165</v>
      </c>
    </row>
    <row r="7046" ht="45.0" customHeight="true">
      <c r="A7046" t="s" s="4">
        <v>1886</v>
      </c>
      <c r="B7046" t="s" s="4">
        <v>11563</v>
      </c>
      <c r="C7046" t="s" s="4">
        <v>165</v>
      </c>
      <c r="D7046" t="s" s="4">
        <v>165</v>
      </c>
      <c r="E7046" t="s" s="4">
        <v>165</v>
      </c>
      <c r="F7046" t="s" s="4">
        <v>165</v>
      </c>
      <c r="G7046" t="s" s="4">
        <v>165</v>
      </c>
    </row>
    <row r="7047" ht="45.0" customHeight="true">
      <c r="A7047" t="s" s="4">
        <v>1886</v>
      </c>
      <c r="B7047" t="s" s="4">
        <v>11564</v>
      </c>
      <c r="C7047" t="s" s="4">
        <v>165</v>
      </c>
      <c r="D7047" t="s" s="4">
        <v>165</v>
      </c>
      <c r="E7047" t="s" s="4">
        <v>165</v>
      </c>
      <c r="F7047" t="s" s="4">
        <v>165</v>
      </c>
      <c r="G7047" t="s" s="4">
        <v>165</v>
      </c>
    </row>
    <row r="7048" ht="45.0" customHeight="true">
      <c r="A7048" t="s" s="4">
        <v>1886</v>
      </c>
      <c r="B7048" t="s" s="4">
        <v>11565</v>
      </c>
      <c r="C7048" t="s" s="4">
        <v>165</v>
      </c>
      <c r="D7048" t="s" s="4">
        <v>165</v>
      </c>
      <c r="E7048" t="s" s="4">
        <v>165</v>
      </c>
      <c r="F7048" t="s" s="4">
        <v>165</v>
      </c>
      <c r="G7048" t="s" s="4">
        <v>165</v>
      </c>
    </row>
    <row r="7049" ht="45.0" customHeight="true">
      <c r="A7049" t="s" s="4">
        <v>1886</v>
      </c>
      <c r="B7049" t="s" s="4">
        <v>11566</v>
      </c>
      <c r="C7049" t="s" s="4">
        <v>165</v>
      </c>
      <c r="D7049" t="s" s="4">
        <v>165</v>
      </c>
      <c r="E7049" t="s" s="4">
        <v>165</v>
      </c>
      <c r="F7049" t="s" s="4">
        <v>165</v>
      </c>
      <c r="G7049" t="s" s="4">
        <v>165</v>
      </c>
    </row>
    <row r="7050" ht="45.0" customHeight="true">
      <c r="A7050" t="s" s="4">
        <v>1886</v>
      </c>
      <c r="B7050" t="s" s="4">
        <v>11567</v>
      </c>
      <c r="C7050" t="s" s="4">
        <v>165</v>
      </c>
      <c r="D7050" t="s" s="4">
        <v>165</v>
      </c>
      <c r="E7050" t="s" s="4">
        <v>165</v>
      </c>
      <c r="F7050" t="s" s="4">
        <v>165</v>
      </c>
      <c r="G7050" t="s" s="4">
        <v>165</v>
      </c>
    </row>
    <row r="7051" ht="45.0" customHeight="true">
      <c r="A7051" t="s" s="4">
        <v>1886</v>
      </c>
      <c r="B7051" t="s" s="4">
        <v>11568</v>
      </c>
      <c r="C7051" t="s" s="4">
        <v>165</v>
      </c>
      <c r="D7051" t="s" s="4">
        <v>165</v>
      </c>
      <c r="E7051" t="s" s="4">
        <v>165</v>
      </c>
      <c r="F7051" t="s" s="4">
        <v>165</v>
      </c>
      <c r="G7051" t="s" s="4">
        <v>165</v>
      </c>
    </row>
    <row r="7052" ht="45.0" customHeight="true">
      <c r="A7052" t="s" s="4">
        <v>1886</v>
      </c>
      <c r="B7052" t="s" s="4">
        <v>11569</v>
      </c>
      <c r="C7052" t="s" s="4">
        <v>165</v>
      </c>
      <c r="D7052" t="s" s="4">
        <v>165</v>
      </c>
      <c r="E7052" t="s" s="4">
        <v>165</v>
      </c>
      <c r="F7052" t="s" s="4">
        <v>165</v>
      </c>
      <c r="G7052" t="s" s="4">
        <v>165</v>
      </c>
    </row>
    <row r="7053" ht="45.0" customHeight="true">
      <c r="A7053" t="s" s="4">
        <v>1886</v>
      </c>
      <c r="B7053" t="s" s="4">
        <v>11570</v>
      </c>
      <c r="C7053" t="s" s="4">
        <v>165</v>
      </c>
      <c r="D7053" t="s" s="4">
        <v>165</v>
      </c>
      <c r="E7053" t="s" s="4">
        <v>165</v>
      </c>
      <c r="F7053" t="s" s="4">
        <v>165</v>
      </c>
      <c r="G7053" t="s" s="4">
        <v>165</v>
      </c>
    </row>
    <row r="7054" ht="45.0" customHeight="true">
      <c r="A7054" t="s" s="4">
        <v>1886</v>
      </c>
      <c r="B7054" t="s" s="4">
        <v>11571</v>
      </c>
      <c r="C7054" t="s" s="4">
        <v>165</v>
      </c>
      <c r="D7054" t="s" s="4">
        <v>165</v>
      </c>
      <c r="E7054" t="s" s="4">
        <v>165</v>
      </c>
      <c r="F7054" t="s" s="4">
        <v>165</v>
      </c>
      <c r="G7054" t="s" s="4">
        <v>165</v>
      </c>
    </row>
    <row r="7055" ht="45.0" customHeight="true">
      <c r="A7055" t="s" s="4">
        <v>1886</v>
      </c>
      <c r="B7055" t="s" s="4">
        <v>11572</v>
      </c>
      <c r="C7055" t="s" s="4">
        <v>165</v>
      </c>
      <c r="D7055" t="s" s="4">
        <v>165</v>
      </c>
      <c r="E7055" t="s" s="4">
        <v>165</v>
      </c>
      <c r="F7055" t="s" s="4">
        <v>165</v>
      </c>
      <c r="G7055" t="s" s="4">
        <v>165</v>
      </c>
    </row>
    <row r="7056" ht="45.0" customHeight="true">
      <c r="A7056" t="s" s="4">
        <v>1886</v>
      </c>
      <c r="B7056" t="s" s="4">
        <v>11573</v>
      </c>
      <c r="C7056" t="s" s="4">
        <v>165</v>
      </c>
      <c r="D7056" t="s" s="4">
        <v>165</v>
      </c>
      <c r="E7056" t="s" s="4">
        <v>165</v>
      </c>
      <c r="F7056" t="s" s="4">
        <v>165</v>
      </c>
      <c r="G7056" t="s" s="4">
        <v>165</v>
      </c>
    </row>
    <row r="7057" ht="45.0" customHeight="true">
      <c r="A7057" t="s" s="4">
        <v>1886</v>
      </c>
      <c r="B7057" t="s" s="4">
        <v>11574</v>
      </c>
      <c r="C7057" t="s" s="4">
        <v>165</v>
      </c>
      <c r="D7057" t="s" s="4">
        <v>165</v>
      </c>
      <c r="E7057" t="s" s="4">
        <v>165</v>
      </c>
      <c r="F7057" t="s" s="4">
        <v>165</v>
      </c>
      <c r="G7057" t="s" s="4">
        <v>165</v>
      </c>
    </row>
    <row r="7058" ht="45.0" customHeight="true">
      <c r="A7058" t="s" s="4">
        <v>1886</v>
      </c>
      <c r="B7058" t="s" s="4">
        <v>11575</v>
      </c>
      <c r="C7058" t="s" s="4">
        <v>165</v>
      </c>
      <c r="D7058" t="s" s="4">
        <v>165</v>
      </c>
      <c r="E7058" t="s" s="4">
        <v>165</v>
      </c>
      <c r="F7058" t="s" s="4">
        <v>165</v>
      </c>
      <c r="G7058" t="s" s="4">
        <v>165</v>
      </c>
    </row>
    <row r="7059" ht="45.0" customHeight="true">
      <c r="A7059" t="s" s="4">
        <v>1886</v>
      </c>
      <c r="B7059" t="s" s="4">
        <v>11576</v>
      </c>
      <c r="C7059" t="s" s="4">
        <v>165</v>
      </c>
      <c r="D7059" t="s" s="4">
        <v>165</v>
      </c>
      <c r="E7059" t="s" s="4">
        <v>165</v>
      </c>
      <c r="F7059" t="s" s="4">
        <v>165</v>
      </c>
      <c r="G7059" t="s" s="4">
        <v>165</v>
      </c>
    </row>
    <row r="7060" ht="45.0" customHeight="true">
      <c r="A7060" t="s" s="4">
        <v>1886</v>
      </c>
      <c r="B7060" t="s" s="4">
        <v>11577</v>
      </c>
      <c r="C7060" t="s" s="4">
        <v>165</v>
      </c>
      <c r="D7060" t="s" s="4">
        <v>165</v>
      </c>
      <c r="E7060" t="s" s="4">
        <v>165</v>
      </c>
      <c r="F7060" t="s" s="4">
        <v>165</v>
      </c>
      <c r="G7060" t="s" s="4">
        <v>165</v>
      </c>
    </row>
    <row r="7061" ht="45.0" customHeight="true">
      <c r="A7061" t="s" s="4">
        <v>1886</v>
      </c>
      <c r="B7061" t="s" s="4">
        <v>11578</v>
      </c>
      <c r="C7061" t="s" s="4">
        <v>165</v>
      </c>
      <c r="D7061" t="s" s="4">
        <v>165</v>
      </c>
      <c r="E7061" t="s" s="4">
        <v>165</v>
      </c>
      <c r="F7061" t="s" s="4">
        <v>165</v>
      </c>
      <c r="G7061" t="s" s="4">
        <v>165</v>
      </c>
    </row>
    <row r="7062" ht="45.0" customHeight="true">
      <c r="A7062" t="s" s="4">
        <v>1886</v>
      </c>
      <c r="B7062" t="s" s="4">
        <v>11579</v>
      </c>
      <c r="C7062" t="s" s="4">
        <v>165</v>
      </c>
      <c r="D7062" t="s" s="4">
        <v>165</v>
      </c>
      <c r="E7062" t="s" s="4">
        <v>165</v>
      </c>
      <c r="F7062" t="s" s="4">
        <v>165</v>
      </c>
      <c r="G7062" t="s" s="4">
        <v>165</v>
      </c>
    </row>
    <row r="7063" ht="45.0" customHeight="true">
      <c r="A7063" t="s" s="4">
        <v>1886</v>
      </c>
      <c r="B7063" t="s" s="4">
        <v>11580</v>
      </c>
      <c r="C7063" t="s" s="4">
        <v>165</v>
      </c>
      <c r="D7063" t="s" s="4">
        <v>165</v>
      </c>
      <c r="E7063" t="s" s="4">
        <v>165</v>
      </c>
      <c r="F7063" t="s" s="4">
        <v>165</v>
      </c>
      <c r="G7063" t="s" s="4">
        <v>165</v>
      </c>
    </row>
    <row r="7064" ht="45.0" customHeight="true">
      <c r="A7064" t="s" s="4">
        <v>1886</v>
      </c>
      <c r="B7064" t="s" s="4">
        <v>11581</v>
      </c>
      <c r="C7064" t="s" s="4">
        <v>165</v>
      </c>
      <c r="D7064" t="s" s="4">
        <v>165</v>
      </c>
      <c r="E7064" t="s" s="4">
        <v>165</v>
      </c>
      <c r="F7064" t="s" s="4">
        <v>165</v>
      </c>
      <c r="G7064" t="s" s="4">
        <v>165</v>
      </c>
    </row>
    <row r="7065" ht="45.0" customHeight="true">
      <c r="A7065" t="s" s="4">
        <v>1886</v>
      </c>
      <c r="B7065" t="s" s="4">
        <v>11582</v>
      </c>
      <c r="C7065" t="s" s="4">
        <v>165</v>
      </c>
      <c r="D7065" t="s" s="4">
        <v>165</v>
      </c>
      <c r="E7065" t="s" s="4">
        <v>165</v>
      </c>
      <c r="F7065" t="s" s="4">
        <v>165</v>
      </c>
      <c r="G7065" t="s" s="4">
        <v>165</v>
      </c>
    </row>
    <row r="7066" ht="45.0" customHeight="true">
      <c r="A7066" t="s" s="4">
        <v>1886</v>
      </c>
      <c r="B7066" t="s" s="4">
        <v>11583</v>
      </c>
      <c r="C7066" t="s" s="4">
        <v>165</v>
      </c>
      <c r="D7066" t="s" s="4">
        <v>165</v>
      </c>
      <c r="E7066" t="s" s="4">
        <v>165</v>
      </c>
      <c r="F7066" t="s" s="4">
        <v>165</v>
      </c>
      <c r="G7066" t="s" s="4">
        <v>165</v>
      </c>
    </row>
    <row r="7067" ht="45.0" customHeight="true">
      <c r="A7067" t="s" s="4">
        <v>1886</v>
      </c>
      <c r="B7067" t="s" s="4">
        <v>11584</v>
      </c>
      <c r="C7067" t="s" s="4">
        <v>165</v>
      </c>
      <c r="D7067" t="s" s="4">
        <v>165</v>
      </c>
      <c r="E7067" t="s" s="4">
        <v>165</v>
      </c>
      <c r="F7067" t="s" s="4">
        <v>165</v>
      </c>
      <c r="G7067" t="s" s="4">
        <v>165</v>
      </c>
    </row>
    <row r="7068" ht="45.0" customHeight="true">
      <c r="A7068" t="s" s="4">
        <v>1886</v>
      </c>
      <c r="B7068" t="s" s="4">
        <v>11585</v>
      </c>
      <c r="C7068" t="s" s="4">
        <v>165</v>
      </c>
      <c r="D7068" t="s" s="4">
        <v>165</v>
      </c>
      <c r="E7068" t="s" s="4">
        <v>165</v>
      </c>
      <c r="F7068" t="s" s="4">
        <v>165</v>
      </c>
      <c r="G7068" t="s" s="4">
        <v>165</v>
      </c>
    </row>
    <row r="7069" ht="45.0" customHeight="true">
      <c r="A7069" t="s" s="4">
        <v>1886</v>
      </c>
      <c r="B7069" t="s" s="4">
        <v>11586</v>
      </c>
      <c r="C7069" t="s" s="4">
        <v>165</v>
      </c>
      <c r="D7069" t="s" s="4">
        <v>165</v>
      </c>
      <c r="E7069" t="s" s="4">
        <v>165</v>
      </c>
      <c r="F7069" t="s" s="4">
        <v>165</v>
      </c>
      <c r="G7069" t="s" s="4">
        <v>165</v>
      </c>
    </row>
    <row r="7070" ht="45.0" customHeight="true">
      <c r="A7070" t="s" s="4">
        <v>1886</v>
      </c>
      <c r="B7070" t="s" s="4">
        <v>11587</v>
      </c>
      <c r="C7070" t="s" s="4">
        <v>165</v>
      </c>
      <c r="D7070" t="s" s="4">
        <v>165</v>
      </c>
      <c r="E7070" t="s" s="4">
        <v>165</v>
      </c>
      <c r="F7070" t="s" s="4">
        <v>165</v>
      </c>
      <c r="G7070" t="s" s="4">
        <v>165</v>
      </c>
    </row>
    <row r="7071" ht="45.0" customHeight="true">
      <c r="A7071" t="s" s="4">
        <v>1886</v>
      </c>
      <c r="B7071" t="s" s="4">
        <v>11588</v>
      </c>
      <c r="C7071" t="s" s="4">
        <v>165</v>
      </c>
      <c r="D7071" t="s" s="4">
        <v>165</v>
      </c>
      <c r="E7071" t="s" s="4">
        <v>165</v>
      </c>
      <c r="F7071" t="s" s="4">
        <v>165</v>
      </c>
      <c r="G7071" t="s" s="4">
        <v>165</v>
      </c>
    </row>
    <row r="7072" ht="45.0" customHeight="true">
      <c r="A7072" t="s" s="4">
        <v>1886</v>
      </c>
      <c r="B7072" t="s" s="4">
        <v>11589</v>
      </c>
      <c r="C7072" t="s" s="4">
        <v>165</v>
      </c>
      <c r="D7072" t="s" s="4">
        <v>165</v>
      </c>
      <c r="E7072" t="s" s="4">
        <v>165</v>
      </c>
      <c r="F7072" t="s" s="4">
        <v>165</v>
      </c>
      <c r="G7072" t="s" s="4">
        <v>165</v>
      </c>
    </row>
    <row r="7073" ht="45.0" customHeight="true">
      <c r="A7073" t="s" s="4">
        <v>1886</v>
      </c>
      <c r="B7073" t="s" s="4">
        <v>11590</v>
      </c>
      <c r="C7073" t="s" s="4">
        <v>165</v>
      </c>
      <c r="D7073" t="s" s="4">
        <v>165</v>
      </c>
      <c r="E7073" t="s" s="4">
        <v>165</v>
      </c>
      <c r="F7073" t="s" s="4">
        <v>165</v>
      </c>
      <c r="G7073" t="s" s="4">
        <v>165</v>
      </c>
    </row>
    <row r="7074" ht="45.0" customHeight="true">
      <c r="A7074" t="s" s="4">
        <v>1886</v>
      </c>
      <c r="B7074" t="s" s="4">
        <v>11591</v>
      </c>
      <c r="C7074" t="s" s="4">
        <v>165</v>
      </c>
      <c r="D7074" t="s" s="4">
        <v>165</v>
      </c>
      <c r="E7074" t="s" s="4">
        <v>165</v>
      </c>
      <c r="F7074" t="s" s="4">
        <v>165</v>
      </c>
      <c r="G7074" t="s" s="4">
        <v>165</v>
      </c>
    </row>
    <row r="7075" ht="45.0" customHeight="true">
      <c r="A7075" t="s" s="4">
        <v>1886</v>
      </c>
      <c r="B7075" t="s" s="4">
        <v>11592</v>
      </c>
      <c r="C7075" t="s" s="4">
        <v>165</v>
      </c>
      <c r="D7075" t="s" s="4">
        <v>165</v>
      </c>
      <c r="E7075" t="s" s="4">
        <v>165</v>
      </c>
      <c r="F7075" t="s" s="4">
        <v>165</v>
      </c>
      <c r="G7075" t="s" s="4">
        <v>165</v>
      </c>
    </row>
    <row r="7076" ht="45.0" customHeight="true">
      <c r="A7076" t="s" s="4">
        <v>1886</v>
      </c>
      <c r="B7076" t="s" s="4">
        <v>11593</v>
      </c>
      <c r="C7076" t="s" s="4">
        <v>165</v>
      </c>
      <c r="D7076" t="s" s="4">
        <v>165</v>
      </c>
      <c r="E7076" t="s" s="4">
        <v>165</v>
      </c>
      <c r="F7076" t="s" s="4">
        <v>165</v>
      </c>
      <c r="G7076" t="s" s="4">
        <v>165</v>
      </c>
    </row>
    <row r="7077" ht="45.0" customHeight="true">
      <c r="A7077" t="s" s="4">
        <v>1886</v>
      </c>
      <c r="B7077" t="s" s="4">
        <v>11594</v>
      </c>
      <c r="C7077" t="s" s="4">
        <v>165</v>
      </c>
      <c r="D7077" t="s" s="4">
        <v>165</v>
      </c>
      <c r="E7077" t="s" s="4">
        <v>165</v>
      </c>
      <c r="F7077" t="s" s="4">
        <v>165</v>
      </c>
      <c r="G7077" t="s" s="4">
        <v>165</v>
      </c>
    </row>
    <row r="7078" ht="45.0" customHeight="true">
      <c r="A7078" t="s" s="4">
        <v>1886</v>
      </c>
      <c r="B7078" t="s" s="4">
        <v>11595</v>
      </c>
      <c r="C7078" t="s" s="4">
        <v>165</v>
      </c>
      <c r="D7078" t="s" s="4">
        <v>165</v>
      </c>
      <c r="E7078" t="s" s="4">
        <v>165</v>
      </c>
      <c r="F7078" t="s" s="4">
        <v>165</v>
      </c>
      <c r="G7078" t="s" s="4">
        <v>165</v>
      </c>
    </row>
    <row r="7079" ht="45.0" customHeight="true">
      <c r="A7079" t="s" s="4">
        <v>1886</v>
      </c>
      <c r="B7079" t="s" s="4">
        <v>11596</v>
      </c>
      <c r="C7079" t="s" s="4">
        <v>165</v>
      </c>
      <c r="D7079" t="s" s="4">
        <v>165</v>
      </c>
      <c r="E7079" t="s" s="4">
        <v>165</v>
      </c>
      <c r="F7079" t="s" s="4">
        <v>165</v>
      </c>
      <c r="G7079" t="s" s="4">
        <v>165</v>
      </c>
    </row>
    <row r="7080" ht="45.0" customHeight="true">
      <c r="A7080" t="s" s="4">
        <v>1886</v>
      </c>
      <c r="B7080" t="s" s="4">
        <v>11597</v>
      </c>
      <c r="C7080" t="s" s="4">
        <v>165</v>
      </c>
      <c r="D7080" t="s" s="4">
        <v>165</v>
      </c>
      <c r="E7080" t="s" s="4">
        <v>165</v>
      </c>
      <c r="F7080" t="s" s="4">
        <v>165</v>
      </c>
      <c r="G7080" t="s" s="4">
        <v>165</v>
      </c>
    </row>
    <row r="7081" ht="45.0" customHeight="true">
      <c r="A7081" t="s" s="4">
        <v>1886</v>
      </c>
      <c r="B7081" t="s" s="4">
        <v>11598</v>
      </c>
      <c r="C7081" t="s" s="4">
        <v>165</v>
      </c>
      <c r="D7081" t="s" s="4">
        <v>165</v>
      </c>
      <c r="E7081" t="s" s="4">
        <v>165</v>
      </c>
      <c r="F7081" t="s" s="4">
        <v>165</v>
      </c>
      <c r="G7081" t="s" s="4">
        <v>165</v>
      </c>
    </row>
    <row r="7082" ht="45.0" customHeight="true">
      <c r="A7082" t="s" s="4">
        <v>1886</v>
      </c>
      <c r="B7082" t="s" s="4">
        <v>11599</v>
      </c>
      <c r="C7082" t="s" s="4">
        <v>165</v>
      </c>
      <c r="D7082" t="s" s="4">
        <v>165</v>
      </c>
      <c r="E7082" t="s" s="4">
        <v>165</v>
      </c>
      <c r="F7082" t="s" s="4">
        <v>165</v>
      </c>
      <c r="G7082" t="s" s="4">
        <v>165</v>
      </c>
    </row>
    <row r="7083" ht="45.0" customHeight="true">
      <c r="A7083" t="s" s="4">
        <v>1886</v>
      </c>
      <c r="B7083" t="s" s="4">
        <v>11600</v>
      </c>
      <c r="C7083" t="s" s="4">
        <v>165</v>
      </c>
      <c r="D7083" t="s" s="4">
        <v>165</v>
      </c>
      <c r="E7083" t="s" s="4">
        <v>165</v>
      </c>
      <c r="F7083" t="s" s="4">
        <v>165</v>
      </c>
      <c r="G7083" t="s" s="4">
        <v>165</v>
      </c>
    </row>
    <row r="7084" ht="45.0" customHeight="true">
      <c r="A7084" t="s" s="4">
        <v>1886</v>
      </c>
      <c r="B7084" t="s" s="4">
        <v>11601</v>
      </c>
      <c r="C7084" t="s" s="4">
        <v>165</v>
      </c>
      <c r="D7084" t="s" s="4">
        <v>165</v>
      </c>
      <c r="E7084" t="s" s="4">
        <v>165</v>
      </c>
      <c r="F7084" t="s" s="4">
        <v>165</v>
      </c>
      <c r="G7084" t="s" s="4">
        <v>165</v>
      </c>
    </row>
    <row r="7085" ht="45.0" customHeight="true">
      <c r="A7085" t="s" s="4">
        <v>1886</v>
      </c>
      <c r="B7085" t="s" s="4">
        <v>11602</v>
      </c>
      <c r="C7085" t="s" s="4">
        <v>165</v>
      </c>
      <c r="D7085" t="s" s="4">
        <v>165</v>
      </c>
      <c r="E7085" t="s" s="4">
        <v>165</v>
      </c>
      <c r="F7085" t="s" s="4">
        <v>165</v>
      </c>
      <c r="G7085" t="s" s="4">
        <v>165</v>
      </c>
    </row>
    <row r="7086" ht="45.0" customHeight="true">
      <c r="A7086" t="s" s="4">
        <v>1886</v>
      </c>
      <c r="B7086" t="s" s="4">
        <v>11603</v>
      </c>
      <c r="C7086" t="s" s="4">
        <v>165</v>
      </c>
      <c r="D7086" t="s" s="4">
        <v>165</v>
      </c>
      <c r="E7086" t="s" s="4">
        <v>165</v>
      </c>
      <c r="F7086" t="s" s="4">
        <v>165</v>
      </c>
      <c r="G7086" t="s" s="4">
        <v>165</v>
      </c>
    </row>
    <row r="7087" ht="45.0" customHeight="true">
      <c r="A7087" t="s" s="4">
        <v>1886</v>
      </c>
      <c r="B7087" t="s" s="4">
        <v>11604</v>
      </c>
      <c r="C7087" t="s" s="4">
        <v>165</v>
      </c>
      <c r="D7087" t="s" s="4">
        <v>165</v>
      </c>
      <c r="E7087" t="s" s="4">
        <v>165</v>
      </c>
      <c r="F7087" t="s" s="4">
        <v>165</v>
      </c>
      <c r="G7087" t="s" s="4">
        <v>165</v>
      </c>
    </row>
    <row r="7088" ht="45.0" customHeight="true">
      <c r="A7088" t="s" s="4">
        <v>1886</v>
      </c>
      <c r="B7088" t="s" s="4">
        <v>11605</v>
      </c>
      <c r="C7088" t="s" s="4">
        <v>165</v>
      </c>
      <c r="D7088" t="s" s="4">
        <v>165</v>
      </c>
      <c r="E7088" t="s" s="4">
        <v>165</v>
      </c>
      <c r="F7088" t="s" s="4">
        <v>165</v>
      </c>
      <c r="G7088" t="s" s="4">
        <v>165</v>
      </c>
    </row>
    <row r="7089" ht="45.0" customHeight="true">
      <c r="A7089" t="s" s="4">
        <v>1886</v>
      </c>
      <c r="B7089" t="s" s="4">
        <v>11606</v>
      </c>
      <c r="C7089" t="s" s="4">
        <v>165</v>
      </c>
      <c r="D7089" t="s" s="4">
        <v>165</v>
      </c>
      <c r="E7089" t="s" s="4">
        <v>165</v>
      </c>
      <c r="F7089" t="s" s="4">
        <v>165</v>
      </c>
      <c r="G7089" t="s" s="4">
        <v>165</v>
      </c>
    </row>
    <row r="7090" ht="45.0" customHeight="true">
      <c r="A7090" t="s" s="4">
        <v>1897</v>
      </c>
      <c r="B7090" t="s" s="4">
        <v>11607</v>
      </c>
      <c r="C7090" t="s" s="4">
        <v>165</v>
      </c>
      <c r="D7090" t="s" s="4">
        <v>165</v>
      </c>
      <c r="E7090" t="s" s="4">
        <v>165</v>
      </c>
      <c r="F7090" t="s" s="4">
        <v>165</v>
      </c>
      <c r="G7090" t="s" s="4">
        <v>165</v>
      </c>
    </row>
    <row r="7091" ht="45.0" customHeight="true">
      <c r="A7091" t="s" s="4">
        <v>1897</v>
      </c>
      <c r="B7091" t="s" s="4">
        <v>11608</v>
      </c>
      <c r="C7091" t="s" s="4">
        <v>165</v>
      </c>
      <c r="D7091" t="s" s="4">
        <v>165</v>
      </c>
      <c r="E7091" t="s" s="4">
        <v>165</v>
      </c>
      <c r="F7091" t="s" s="4">
        <v>165</v>
      </c>
      <c r="G7091" t="s" s="4">
        <v>165</v>
      </c>
    </row>
    <row r="7092" ht="45.0" customHeight="true">
      <c r="A7092" t="s" s="4">
        <v>1897</v>
      </c>
      <c r="B7092" t="s" s="4">
        <v>11609</v>
      </c>
      <c r="C7092" t="s" s="4">
        <v>165</v>
      </c>
      <c r="D7092" t="s" s="4">
        <v>165</v>
      </c>
      <c r="E7092" t="s" s="4">
        <v>165</v>
      </c>
      <c r="F7092" t="s" s="4">
        <v>165</v>
      </c>
      <c r="G7092" t="s" s="4">
        <v>165</v>
      </c>
    </row>
    <row r="7093" ht="45.0" customHeight="true">
      <c r="A7093" t="s" s="4">
        <v>1897</v>
      </c>
      <c r="B7093" t="s" s="4">
        <v>11610</v>
      </c>
      <c r="C7093" t="s" s="4">
        <v>165</v>
      </c>
      <c r="D7093" t="s" s="4">
        <v>165</v>
      </c>
      <c r="E7093" t="s" s="4">
        <v>165</v>
      </c>
      <c r="F7093" t="s" s="4">
        <v>165</v>
      </c>
      <c r="G7093" t="s" s="4">
        <v>165</v>
      </c>
    </row>
    <row r="7094" ht="45.0" customHeight="true">
      <c r="A7094" t="s" s="4">
        <v>1897</v>
      </c>
      <c r="B7094" t="s" s="4">
        <v>11611</v>
      </c>
      <c r="C7094" t="s" s="4">
        <v>165</v>
      </c>
      <c r="D7094" t="s" s="4">
        <v>165</v>
      </c>
      <c r="E7094" t="s" s="4">
        <v>165</v>
      </c>
      <c r="F7094" t="s" s="4">
        <v>165</v>
      </c>
      <c r="G7094" t="s" s="4">
        <v>165</v>
      </c>
    </row>
    <row r="7095" ht="45.0" customHeight="true">
      <c r="A7095" t="s" s="4">
        <v>1897</v>
      </c>
      <c r="B7095" t="s" s="4">
        <v>11612</v>
      </c>
      <c r="C7095" t="s" s="4">
        <v>165</v>
      </c>
      <c r="D7095" t="s" s="4">
        <v>165</v>
      </c>
      <c r="E7095" t="s" s="4">
        <v>165</v>
      </c>
      <c r="F7095" t="s" s="4">
        <v>165</v>
      </c>
      <c r="G7095" t="s" s="4">
        <v>165</v>
      </c>
    </row>
    <row r="7096" ht="45.0" customHeight="true">
      <c r="A7096" t="s" s="4">
        <v>1897</v>
      </c>
      <c r="B7096" t="s" s="4">
        <v>11613</v>
      </c>
      <c r="C7096" t="s" s="4">
        <v>165</v>
      </c>
      <c r="D7096" t="s" s="4">
        <v>165</v>
      </c>
      <c r="E7096" t="s" s="4">
        <v>165</v>
      </c>
      <c r="F7096" t="s" s="4">
        <v>165</v>
      </c>
      <c r="G7096" t="s" s="4">
        <v>165</v>
      </c>
    </row>
    <row r="7097" ht="45.0" customHeight="true">
      <c r="A7097" t="s" s="4">
        <v>1897</v>
      </c>
      <c r="B7097" t="s" s="4">
        <v>11614</v>
      </c>
      <c r="C7097" t="s" s="4">
        <v>165</v>
      </c>
      <c r="D7097" t="s" s="4">
        <v>165</v>
      </c>
      <c r="E7097" t="s" s="4">
        <v>165</v>
      </c>
      <c r="F7097" t="s" s="4">
        <v>165</v>
      </c>
      <c r="G7097" t="s" s="4">
        <v>165</v>
      </c>
    </row>
    <row r="7098" ht="45.0" customHeight="true">
      <c r="A7098" t="s" s="4">
        <v>1897</v>
      </c>
      <c r="B7098" t="s" s="4">
        <v>11615</v>
      </c>
      <c r="C7098" t="s" s="4">
        <v>165</v>
      </c>
      <c r="D7098" t="s" s="4">
        <v>165</v>
      </c>
      <c r="E7098" t="s" s="4">
        <v>165</v>
      </c>
      <c r="F7098" t="s" s="4">
        <v>165</v>
      </c>
      <c r="G7098" t="s" s="4">
        <v>165</v>
      </c>
    </row>
    <row r="7099" ht="45.0" customHeight="true">
      <c r="A7099" t="s" s="4">
        <v>1897</v>
      </c>
      <c r="B7099" t="s" s="4">
        <v>11616</v>
      </c>
      <c r="C7099" t="s" s="4">
        <v>165</v>
      </c>
      <c r="D7099" t="s" s="4">
        <v>165</v>
      </c>
      <c r="E7099" t="s" s="4">
        <v>165</v>
      </c>
      <c r="F7099" t="s" s="4">
        <v>165</v>
      </c>
      <c r="G7099" t="s" s="4">
        <v>165</v>
      </c>
    </row>
    <row r="7100" ht="45.0" customHeight="true">
      <c r="A7100" t="s" s="4">
        <v>1897</v>
      </c>
      <c r="B7100" t="s" s="4">
        <v>11617</v>
      </c>
      <c r="C7100" t="s" s="4">
        <v>165</v>
      </c>
      <c r="D7100" t="s" s="4">
        <v>165</v>
      </c>
      <c r="E7100" t="s" s="4">
        <v>165</v>
      </c>
      <c r="F7100" t="s" s="4">
        <v>165</v>
      </c>
      <c r="G7100" t="s" s="4">
        <v>165</v>
      </c>
    </row>
    <row r="7101" ht="45.0" customHeight="true">
      <c r="A7101" t="s" s="4">
        <v>1897</v>
      </c>
      <c r="B7101" t="s" s="4">
        <v>11618</v>
      </c>
      <c r="C7101" t="s" s="4">
        <v>165</v>
      </c>
      <c r="D7101" t="s" s="4">
        <v>165</v>
      </c>
      <c r="E7101" t="s" s="4">
        <v>165</v>
      </c>
      <c r="F7101" t="s" s="4">
        <v>165</v>
      </c>
      <c r="G7101" t="s" s="4">
        <v>165</v>
      </c>
    </row>
    <row r="7102" ht="45.0" customHeight="true">
      <c r="A7102" t="s" s="4">
        <v>1897</v>
      </c>
      <c r="B7102" t="s" s="4">
        <v>11619</v>
      </c>
      <c r="C7102" t="s" s="4">
        <v>165</v>
      </c>
      <c r="D7102" t="s" s="4">
        <v>165</v>
      </c>
      <c r="E7102" t="s" s="4">
        <v>165</v>
      </c>
      <c r="F7102" t="s" s="4">
        <v>165</v>
      </c>
      <c r="G7102" t="s" s="4">
        <v>165</v>
      </c>
    </row>
    <row r="7103" ht="45.0" customHeight="true">
      <c r="A7103" t="s" s="4">
        <v>1897</v>
      </c>
      <c r="B7103" t="s" s="4">
        <v>11620</v>
      </c>
      <c r="C7103" t="s" s="4">
        <v>165</v>
      </c>
      <c r="D7103" t="s" s="4">
        <v>165</v>
      </c>
      <c r="E7103" t="s" s="4">
        <v>165</v>
      </c>
      <c r="F7103" t="s" s="4">
        <v>165</v>
      </c>
      <c r="G7103" t="s" s="4">
        <v>165</v>
      </c>
    </row>
    <row r="7104" ht="45.0" customHeight="true">
      <c r="A7104" t="s" s="4">
        <v>1897</v>
      </c>
      <c r="B7104" t="s" s="4">
        <v>11621</v>
      </c>
      <c r="C7104" t="s" s="4">
        <v>165</v>
      </c>
      <c r="D7104" t="s" s="4">
        <v>165</v>
      </c>
      <c r="E7104" t="s" s="4">
        <v>165</v>
      </c>
      <c r="F7104" t="s" s="4">
        <v>165</v>
      </c>
      <c r="G7104" t="s" s="4">
        <v>165</v>
      </c>
    </row>
    <row r="7105" ht="45.0" customHeight="true">
      <c r="A7105" t="s" s="4">
        <v>1897</v>
      </c>
      <c r="B7105" t="s" s="4">
        <v>11622</v>
      </c>
      <c r="C7105" t="s" s="4">
        <v>165</v>
      </c>
      <c r="D7105" t="s" s="4">
        <v>165</v>
      </c>
      <c r="E7105" t="s" s="4">
        <v>165</v>
      </c>
      <c r="F7105" t="s" s="4">
        <v>165</v>
      </c>
      <c r="G7105" t="s" s="4">
        <v>165</v>
      </c>
    </row>
    <row r="7106" ht="45.0" customHeight="true">
      <c r="A7106" t="s" s="4">
        <v>1897</v>
      </c>
      <c r="B7106" t="s" s="4">
        <v>11623</v>
      </c>
      <c r="C7106" t="s" s="4">
        <v>165</v>
      </c>
      <c r="D7106" t="s" s="4">
        <v>165</v>
      </c>
      <c r="E7106" t="s" s="4">
        <v>165</v>
      </c>
      <c r="F7106" t="s" s="4">
        <v>165</v>
      </c>
      <c r="G7106" t="s" s="4">
        <v>165</v>
      </c>
    </row>
    <row r="7107" ht="45.0" customHeight="true">
      <c r="A7107" t="s" s="4">
        <v>1897</v>
      </c>
      <c r="B7107" t="s" s="4">
        <v>11624</v>
      </c>
      <c r="C7107" t="s" s="4">
        <v>165</v>
      </c>
      <c r="D7107" t="s" s="4">
        <v>165</v>
      </c>
      <c r="E7107" t="s" s="4">
        <v>165</v>
      </c>
      <c r="F7107" t="s" s="4">
        <v>165</v>
      </c>
      <c r="G7107" t="s" s="4">
        <v>165</v>
      </c>
    </row>
    <row r="7108" ht="45.0" customHeight="true">
      <c r="A7108" t="s" s="4">
        <v>1897</v>
      </c>
      <c r="B7108" t="s" s="4">
        <v>11625</v>
      </c>
      <c r="C7108" t="s" s="4">
        <v>165</v>
      </c>
      <c r="D7108" t="s" s="4">
        <v>165</v>
      </c>
      <c r="E7108" t="s" s="4">
        <v>165</v>
      </c>
      <c r="F7108" t="s" s="4">
        <v>165</v>
      </c>
      <c r="G7108" t="s" s="4">
        <v>165</v>
      </c>
    </row>
    <row r="7109" ht="45.0" customHeight="true">
      <c r="A7109" t="s" s="4">
        <v>1897</v>
      </c>
      <c r="B7109" t="s" s="4">
        <v>11626</v>
      </c>
      <c r="C7109" t="s" s="4">
        <v>165</v>
      </c>
      <c r="D7109" t="s" s="4">
        <v>165</v>
      </c>
      <c r="E7109" t="s" s="4">
        <v>165</v>
      </c>
      <c r="F7109" t="s" s="4">
        <v>165</v>
      </c>
      <c r="G7109" t="s" s="4">
        <v>165</v>
      </c>
    </row>
    <row r="7110" ht="45.0" customHeight="true">
      <c r="A7110" t="s" s="4">
        <v>1897</v>
      </c>
      <c r="B7110" t="s" s="4">
        <v>11627</v>
      </c>
      <c r="C7110" t="s" s="4">
        <v>165</v>
      </c>
      <c r="D7110" t="s" s="4">
        <v>165</v>
      </c>
      <c r="E7110" t="s" s="4">
        <v>165</v>
      </c>
      <c r="F7110" t="s" s="4">
        <v>165</v>
      </c>
      <c r="G7110" t="s" s="4">
        <v>165</v>
      </c>
    </row>
    <row r="7111" ht="45.0" customHeight="true">
      <c r="A7111" t="s" s="4">
        <v>1897</v>
      </c>
      <c r="B7111" t="s" s="4">
        <v>11628</v>
      </c>
      <c r="C7111" t="s" s="4">
        <v>165</v>
      </c>
      <c r="D7111" t="s" s="4">
        <v>165</v>
      </c>
      <c r="E7111" t="s" s="4">
        <v>165</v>
      </c>
      <c r="F7111" t="s" s="4">
        <v>165</v>
      </c>
      <c r="G7111" t="s" s="4">
        <v>165</v>
      </c>
    </row>
    <row r="7112" ht="45.0" customHeight="true">
      <c r="A7112" t="s" s="4">
        <v>1897</v>
      </c>
      <c r="B7112" t="s" s="4">
        <v>11629</v>
      </c>
      <c r="C7112" t="s" s="4">
        <v>165</v>
      </c>
      <c r="D7112" t="s" s="4">
        <v>165</v>
      </c>
      <c r="E7112" t="s" s="4">
        <v>165</v>
      </c>
      <c r="F7112" t="s" s="4">
        <v>165</v>
      </c>
      <c r="G7112" t="s" s="4">
        <v>165</v>
      </c>
    </row>
    <row r="7113" ht="45.0" customHeight="true">
      <c r="A7113" t="s" s="4">
        <v>1897</v>
      </c>
      <c r="B7113" t="s" s="4">
        <v>11630</v>
      </c>
      <c r="C7113" t="s" s="4">
        <v>165</v>
      </c>
      <c r="D7113" t="s" s="4">
        <v>165</v>
      </c>
      <c r="E7113" t="s" s="4">
        <v>165</v>
      </c>
      <c r="F7113" t="s" s="4">
        <v>165</v>
      </c>
      <c r="G7113" t="s" s="4">
        <v>165</v>
      </c>
    </row>
    <row r="7114" ht="45.0" customHeight="true">
      <c r="A7114" t="s" s="4">
        <v>1897</v>
      </c>
      <c r="B7114" t="s" s="4">
        <v>11631</v>
      </c>
      <c r="C7114" t="s" s="4">
        <v>165</v>
      </c>
      <c r="D7114" t="s" s="4">
        <v>165</v>
      </c>
      <c r="E7114" t="s" s="4">
        <v>165</v>
      </c>
      <c r="F7114" t="s" s="4">
        <v>165</v>
      </c>
      <c r="G7114" t="s" s="4">
        <v>165</v>
      </c>
    </row>
    <row r="7115" ht="45.0" customHeight="true">
      <c r="A7115" t="s" s="4">
        <v>1897</v>
      </c>
      <c r="B7115" t="s" s="4">
        <v>11632</v>
      </c>
      <c r="C7115" t="s" s="4">
        <v>165</v>
      </c>
      <c r="D7115" t="s" s="4">
        <v>165</v>
      </c>
      <c r="E7115" t="s" s="4">
        <v>165</v>
      </c>
      <c r="F7115" t="s" s="4">
        <v>165</v>
      </c>
      <c r="G7115" t="s" s="4">
        <v>165</v>
      </c>
    </row>
    <row r="7116" ht="45.0" customHeight="true">
      <c r="A7116" t="s" s="4">
        <v>1897</v>
      </c>
      <c r="B7116" t="s" s="4">
        <v>11633</v>
      </c>
      <c r="C7116" t="s" s="4">
        <v>165</v>
      </c>
      <c r="D7116" t="s" s="4">
        <v>165</v>
      </c>
      <c r="E7116" t="s" s="4">
        <v>165</v>
      </c>
      <c r="F7116" t="s" s="4">
        <v>165</v>
      </c>
      <c r="G7116" t="s" s="4">
        <v>165</v>
      </c>
    </row>
    <row r="7117" ht="45.0" customHeight="true">
      <c r="A7117" t="s" s="4">
        <v>1897</v>
      </c>
      <c r="B7117" t="s" s="4">
        <v>11634</v>
      </c>
      <c r="C7117" t="s" s="4">
        <v>165</v>
      </c>
      <c r="D7117" t="s" s="4">
        <v>165</v>
      </c>
      <c r="E7117" t="s" s="4">
        <v>165</v>
      </c>
      <c r="F7117" t="s" s="4">
        <v>165</v>
      </c>
      <c r="G7117" t="s" s="4">
        <v>165</v>
      </c>
    </row>
    <row r="7118" ht="45.0" customHeight="true">
      <c r="A7118" t="s" s="4">
        <v>1897</v>
      </c>
      <c r="B7118" t="s" s="4">
        <v>11635</v>
      </c>
      <c r="C7118" t="s" s="4">
        <v>165</v>
      </c>
      <c r="D7118" t="s" s="4">
        <v>165</v>
      </c>
      <c r="E7118" t="s" s="4">
        <v>165</v>
      </c>
      <c r="F7118" t="s" s="4">
        <v>165</v>
      </c>
      <c r="G7118" t="s" s="4">
        <v>165</v>
      </c>
    </row>
    <row r="7119" ht="45.0" customHeight="true">
      <c r="A7119" t="s" s="4">
        <v>1897</v>
      </c>
      <c r="B7119" t="s" s="4">
        <v>11636</v>
      </c>
      <c r="C7119" t="s" s="4">
        <v>165</v>
      </c>
      <c r="D7119" t="s" s="4">
        <v>165</v>
      </c>
      <c r="E7119" t="s" s="4">
        <v>165</v>
      </c>
      <c r="F7119" t="s" s="4">
        <v>165</v>
      </c>
      <c r="G7119" t="s" s="4">
        <v>165</v>
      </c>
    </row>
    <row r="7120" ht="45.0" customHeight="true">
      <c r="A7120" t="s" s="4">
        <v>1897</v>
      </c>
      <c r="B7120" t="s" s="4">
        <v>11637</v>
      </c>
      <c r="C7120" t="s" s="4">
        <v>165</v>
      </c>
      <c r="D7120" t="s" s="4">
        <v>165</v>
      </c>
      <c r="E7120" t="s" s="4">
        <v>165</v>
      </c>
      <c r="F7120" t="s" s="4">
        <v>165</v>
      </c>
      <c r="G7120" t="s" s="4">
        <v>165</v>
      </c>
    </row>
    <row r="7121" ht="45.0" customHeight="true">
      <c r="A7121" t="s" s="4">
        <v>1897</v>
      </c>
      <c r="B7121" t="s" s="4">
        <v>11638</v>
      </c>
      <c r="C7121" t="s" s="4">
        <v>165</v>
      </c>
      <c r="D7121" t="s" s="4">
        <v>165</v>
      </c>
      <c r="E7121" t="s" s="4">
        <v>165</v>
      </c>
      <c r="F7121" t="s" s="4">
        <v>165</v>
      </c>
      <c r="G7121" t="s" s="4">
        <v>165</v>
      </c>
    </row>
    <row r="7122" ht="45.0" customHeight="true">
      <c r="A7122" t="s" s="4">
        <v>1897</v>
      </c>
      <c r="B7122" t="s" s="4">
        <v>11639</v>
      </c>
      <c r="C7122" t="s" s="4">
        <v>165</v>
      </c>
      <c r="D7122" t="s" s="4">
        <v>165</v>
      </c>
      <c r="E7122" t="s" s="4">
        <v>165</v>
      </c>
      <c r="F7122" t="s" s="4">
        <v>165</v>
      </c>
      <c r="G7122" t="s" s="4">
        <v>165</v>
      </c>
    </row>
    <row r="7123" ht="45.0" customHeight="true">
      <c r="A7123" t="s" s="4">
        <v>1897</v>
      </c>
      <c r="B7123" t="s" s="4">
        <v>11640</v>
      </c>
      <c r="C7123" t="s" s="4">
        <v>165</v>
      </c>
      <c r="D7123" t="s" s="4">
        <v>165</v>
      </c>
      <c r="E7123" t="s" s="4">
        <v>165</v>
      </c>
      <c r="F7123" t="s" s="4">
        <v>165</v>
      </c>
      <c r="G7123" t="s" s="4">
        <v>165</v>
      </c>
    </row>
    <row r="7124" ht="45.0" customHeight="true">
      <c r="A7124" t="s" s="4">
        <v>1897</v>
      </c>
      <c r="B7124" t="s" s="4">
        <v>11641</v>
      </c>
      <c r="C7124" t="s" s="4">
        <v>165</v>
      </c>
      <c r="D7124" t="s" s="4">
        <v>165</v>
      </c>
      <c r="E7124" t="s" s="4">
        <v>165</v>
      </c>
      <c r="F7124" t="s" s="4">
        <v>165</v>
      </c>
      <c r="G7124" t="s" s="4">
        <v>165</v>
      </c>
    </row>
    <row r="7125" ht="45.0" customHeight="true">
      <c r="A7125" t="s" s="4">
        <v>1897</v>
      </c>
      <c r="B7125" t="s" s="4">
        <v>11642</v>
      </c>
      <c r="C7125" t="s" s="4">
        <v>165</v>
      </c>
      <c r="D7125" t="s" s="4">
        <v>165</v>
      </c>
      <c r="E7125" t="s" s="4">
        <v>165</v>
      </c>
      <c r="F7125" t="s" s="4">
        <v>165</v>
      </c>
      <c r="G7125" t="s" s="4">
        <v>165</v>
      </c>
    </row>
    <row r="7126" ht="45.0" customHeight="true">
      <c r="A7126" t="s" s="4">
        <v>1897</v>
      </c>
      <c r="B7126" t="s" s="4">
        <v>11643</v>
      </c>
      <c r="C7126" t="s" s="4">
        <v>165</v>
      </c>
      <c r="D7126" t="s" s="4">
        <v>165</v>
      </c>
      <c r="E7126" t="s" s="4">
        <v>165</v>
      </c>
      <c r="F7126" t="s" s="4">
        <v>165</v>
      </c>
      <c r="G7126" t="s" s="4">
        <v>165</v>
      </c>
    </row>
    <row r="7127" ht="45.0" customHeight="true">
      <c r="A7127" t="s" s="4">
        <v>1897</v>
      </c>
      <c r="B7127" t="s" s="4">
        <v>11644</v>
      </c>
      <c r="C7127" t="s" s="4">
        <v>165</v>
      </c>
      <c r="D7127" t="s" s="4">
        <v>165</v>
      </c>
      <c r="E7127" t="s" s="4">
        <v>165</v>
      </c>
      <c r="F7127" t="s" s="4">
        <v>165</v>
      </c>
      <c r="G7127" t="s" s="4">
        <v>165</v>
      </c>
    </row>
    <row r="7128" ht="45.0" customHeight="true">
      <c r="A7128" t="s" s="4">
        <v>1897</v>
      </c>
      <c r="B7128" t="s" s="4">
        <v>11645</v>
      </c>
      <c r="C7128" t="s" s="4">
        <v>165</v>
      </c>
      <c r="D7128" t="s" s="4">
        <v>165</v>
      </c>
      <c r="E7128" t="s" s="4">
        <v>165</v>
      </c>
      <c r="F7128" t="s" s="4">
        <v>165</v>
      </c>
      <c r="G7128" t="s" s="4">
        <v>165</v>
      </c>
    </row>
    <row r="7129" ht="45.0" customHeight="true">
      <c r="A7129" t="s" s="4">
        <v>1897</v>
      </c>
      <c r="B7129" t="s" s="4">
        <v>11646</v>
      </c>
      <c r="C7129" t="s" s="4">
        <v>165</v>
      </c>
      <c r="D7129" t="s" s="4">
        <v>165</v>
      </c>
      <c r="E7129" t="s" s="4">
        <v>165</v>
      </c>
      <c r="F7129" t="s" s="4">
        <v>165</v>
      </c>
      <c r="G7129" t="s" s="4">
        <v>165</v>
      </c>
    </row>
    <row r="7130" ht="45.0" customHeight="true">
      <c r="A7130" t="s" s="4">
        <v>1897</v>
      </c>
      <c r="B7130" t="s" s="4">
        <v>11647</v>
      </c>
      <c r="C7130" t="s" s="4">
        <v>165</v>
      </c>
      <c r="D7130" t="s" s="4">
        <v>165</v>
      </c>
      <c r="E7130" t="s" s="4">
        <v>165</v>
      </c>
      <c r="F7130" t="s" s="4">
        <v>165</v>
      </c>
      <c r="G7130" t="s" s="4">
        <v>165</v>
      </c>
    </row>
    <row r="7131" ht="45.0" customHeight="true">
      <c r="A7131" t="s" s="4">
        <v>1897</v>
      </c>
      <c r="B7131" t="s" s="4">
        <v>11648</v>
      </c>
      <c r="C7131" t="s" s="4">
        <v>165</v>
      </c>
      <c r="D7131" t="s" s="4">
        <v>165</v>
      </c>
      <c r="E7131" t="s" s="4">
        <v>165</v>
      </c>
      <c r="F7131" t="s" s="4">
        <v>165</v>
      </c>
      <c r="G7131" t="s" s="4">
        <v>165</v>
      </c>
    </row>
    <row r="7132" ht="45.0" customHeight="true">
      <c r="A7132" t="s" s="4">
        <v>1897</v>
      </c>
      <c r="B7132" t="s" s="4">
        <v>11649</v>
      </c>
      <c r="C7132" t="s" s="4">
        <v>165</v>
      </c>
      <c r="D7132" t="s" s="4">
        <v>165</v>
      </c>
      <c r="E7132" t="s" s="4">
        <v>165</v>
      </c>
      <c r="F7132" t="s" s="4">
        <v>165</v>
      </c>
      <c r="G7132" t="s" s="4">
        <v>165</v>
      </c>
    </row>
    <row r="7133" ht="45.0" customHeight="true">
      <c r="A7133" t="s" s="4">
        <v>1897</v>
      </c>
      <c r="B7133" t="s" s="4">
        <v>11650</v>
      </c>
      <c r="C7133" t="s" s="4">
        <v>165</v>
      </c>
      <c r="D7133" t="s" s="4">
        <v>165</v>
      </c>
      <c r="E7133" t="s" s="4">
        <v>165</v>
      </c>
      <c r="F7133" t="s" s="4">
        <v>165</v>
      </c>
      <c r="G7133" t="s" s="4">
        <v>165</v>
      </c>
    </row>
    <row r="7134" ht="45.0" customHeight="true">
      <c r="A7134" t="s" s="4">
        <v>1897</v>
      </c>
      <c r="B7134" t="s" s="4">
        <v>11651</v>
      </c>
      <c r="C7134" t="s" s="4">
        <v>165</v>
      </c>
      <c r="D7134" t="s" s="4">
        <v>165</v>
      </c>
      <c r="E7134" t="s" s="4">
        <v>165</v>
      </c>
      <c r="F7134" t="s" s="4">
        <v>165</v>
      </c>
      <c r="G7134" t="s" s="4">
        <v>165</v>
      </c>
    </row>
    <row r="7135" ht="45.0" customHeight="true">
      <c r="A7135" t="s" s="4">
        <v>1897</v>
      </c>
      <c r="B7135" t="s" s="4">
        <v>11652</v>
      </c>
      <c r="C7135" t="s" s="4">
        <v>165</v>
      </c>
      <c r="D7135" t="s" s="4">
        <v>165</v>
      </c>
      <c r="E7135" t="s" s="4">
        <v>165</v>
      </c>
      <c r="F7135" t="s" s="4">
        <v>165</v>
      </c>
      <c r="G7135" t="s" s="4">
        <v>165</v>
      </c>
    </row>
    <row r="7136" ht="45.0" customHeight="true">
      <c r="A7136" t="s" s="4">
        <v>1897</v>
      </c>
      <c r="B7136" t="s" s="4">
        <v>11653</v>
      </c>
      <c r="C7136" t="s" s="4">
        <v>165</v>
      </c>
      <c r="D7136" t="s" s="4">
        <v>165</v>
      </c>
      <c r="E7136" t="s" s="4">
        <v>165</v>
      </c>
      <c r="F7136" t="s" s="4">
        <v>165</v>
      </c>
      <c r="G7136" t="s" s="4">
        <v>165</v>
      </c>
    </row>
    <row r="7137" ht="45.0" customHeight="true">
      <c r="A7137" t="s" s="4">
        <v>1897</v>
      </c>
      <c r="B7137" t="s" s="4">
        <v>11654</v>
      </c>
      <c r="C7137" t="s" s="4">
        <v>165</v>
      </c>
      <c r="D7137" t="s" s="4">
        <v>165</v>
      </c>
      <c r="E7137" t="s" s="4">
        <v>165</v>
      </c>
      <c r="F7137" t="s" s="4">
        <v>165</v>
      </c>
      <c r="G7137" t="s" s="4">
        <v>165</v>
      </c>
    </row>
    <row r="7138" ht="45.0" customHeight="true">
      <c r="A7138" t="s" s="4">
        <v>1897</v>
      </c>
      <c r="B7138" t="s" s="4">
        <v>11655</v>
      </c>
      <c r="C7138" t="s" s="4">
        <v>165</v>
      </c>
      <c r="D7138" t="s" s="4">
        <v>165</v>
      </c>
      <c r="E7138" t="s" s="4">
        <v>165</v>
      </c>
      <c r="F7138" t="s" s="4">
        <v>165</v>
      </c>
      <c r="G7138" t="s" s="4">
        <v>165</v>
      </c>
    </row>
    <row r="7139" ht="45.0" customHeight="true">
      <c r="A7139" t="s" s="4">
        <v>1897</v>
      </c>
      <c r="B7139" t="s" s="4">
        <v>11656</v>
      </c>
      <c r="C7139" t="s" s="4">
        <v>165</v>
      </c>
      <c r="D7139" t="s" s="4">
        <v>165</v>
      </c>
      <c r="E7139" t="s" s="4">
        <v>165</v>
      </c>
      <c r="F7139" t="s" s="4">
        <v>165</v>
      </c>
      <c r="G7139" t="s" s="4">
        <v>165</v>
      </c>
    </row>
    <row r="7140" ht="45.0" customHeight="true">
      <c r="A7140" t="s" s="4">
        <v>1897</v>
      </c>
      <c r="B7140" t="s" s="4">
        <v>11657</v>
      </c>
      <c r="C7140" t="s" s="4">
        <v>165</v>
      </c>
      <c r="D7140" t="s" s="4">
        <v>165</v>
      </c>
      <c r="E7140" t="s" s="4">
        <v>165</v>
      </c>
      <c r="F7140" t="s" s="4">
        <v>165</v>
      </c>
      <c r="G7140" t="s" s="4">
        <v>165</v>
      </c>
    </row>
    <row r="7141" ht="45.0" customHeight="true">
      <c r="A7141" t="s" s="4">
        <v>1897</v>
      </c>
      <c r="B7141" t="s" s="4">
        <v>11658</v>
      </c>
      <c r="C7141" t="s" s="4">
        <v>165</v>
      </c>
      <c r="D7141" t="s" s="4">
        <v>165</v>
      </c>
      <c r="E7141" t="s" s="4">
        <v>165</v>
      </c>
      <c r="F7141" t="s" s="4">
        <v>165</v>
      </c>
      <c r="G7141" t="s" s="4">
        <v>165</v>
      </c>
    </row>
    <row r="7142" ht="45.0" customHeight="true">
      <c r="A7142" t="s" s="4">
        <v>1897</v>
      </c>
      <c r="B7142" t="s" s="4">
        <v>11659</v>
      </c>
      <c r="C7142" t="s" s="4">
        <v>165</v>
      </c>
      <c r="D7142" t="s" s="4">
        <v>165</v>
      </c>
      <c r="E7142" t="s" s="4">
        <v>165</v>
      </c>
      <c r="F7142" t="s" s="4">
        <v>165</v>
      </c>
      <c r="G7142" t="s" s="4">
        <v>165</v>
      </c>
    </row>
    <row r="7143" ht="45.0" customHeight="true">
      <c r="A7143" t="s" s="4">
        <v>1897</v>
      </c>
      <c r="B7143" t="s" s="4">
        <v>11660</v>
      </c>
      <c r="C7143" t="s" s="4">
        <v>165</v>
      </c>
      <c r="D7143" t="s" s="4">
        <v>165</v>
      </c>
      <c r="E7143" t="s" s="4">
        <v>165</v>
      </c>
      <c r="F7143" t="s" s="4">
        <v>165</v>
      </c>
      <c r="G7143" t="s" s="4">
        <v>165</v>
      </c>
    </row>
    <row r="7144" ht="45.0" customHeight="true">
      <c r="A7144" t="s" s="4">
        <v>1897</v>
      </c>
      <c r="B7144" t="s" s="4">
        <v>11661</v>
      </c>
      <c r="C7144" t="s" s="4">
        <v>165</v>
      </c>
      <c r="D7144" t="s" s="4">
        <v>165</v>
      </c>
      <c r="E7144" t="s" s="4">
        <v>165</v>
      </c>
      <c r="F7144" t="s" s="4">
        <v>165</v>
      </c>
      <c r="G7144" t="s" s="4">
        <v>165</v>
      </c>
    </row>
    <row r="7145" ht="45.0" customHeight="true">
      <c r="A7145" t="s" s="4">
        <v>1897</v>
      </c>
      <c r="B7145" t="s" s="4">
        <v>11662</v>
      </c>
      <c r="C7145" t="s" s="4">
        <v>165</v>
      </c>
      <c r="D7145" t="s" s="4">
        <v>165</v>
      </c>
      <c r="E7145" t="s" s="4">
        <v>165</v>
      </c>
      <c r="F7145" t="s" s="4">
        <v>165</v>
      </c>
      <c r="G7145" t="s" s="4">
        <v>165</v>
      </c>
    </row>
    <row r="7146" ht="45.0" customHeight="true">
      <c r="A7146" t="s" s="4">
        <v>1897</v>
      </c>
      <c r="B7146" t="s" s="4">
        <v>11663</v>
      </c>
      <c r="C7146" t="s" s="4">
        <v>165</v>
      </c>
      <c r="D7146" t="s" s="4">
        <v>165</v>
      </c>
      <c r="E7146" t="s" s="4">
        <v>165</v>
      </c>
      <c r="F7146" t="s" s="4">
        <v>165</v>
      </c>
      <c r="G7146" t="s" s="4">
        <v>165</v>
      </c>
    </row>
    <row r="7147" ht="45.0" customHeight="true">
      <c r="A7147" t="s" s="4">
        <v>1897</v>
      </c>
      <c r="B7147" t="s" s="4">
        <v>11664</v>
      </c>
      <c r="C7147" t="s" s="4">
        <v>165</v>
      </c>
      <c r="D7147" t="s" s="4">
        <v>165</v>
      </c>
      <c r="E7147" t="s" s="4">
        <v>165</v>
      </c>
      <c r="F7147" t="s" s="4">
        <v>165</v>
      </c>
      <c r="G7147" t="s" s="4">
        <v>165</v>
      </c>
    </row>
    <row r="7148" ht="45.0" customHeight="true">
      <c r="A7148" t="s" s="4">
        <v>1897</v>
      </c>
      <c r="B7148" t="s" s="4">
        <v>11665</v>
      </c>
      <c r="C7148" t="s" s="4">
        <v>165</v>
      </c>
      <c r="D7148" t="s" s="4">
        <v>165</v>
      </c>
      <c r="E7148" t="s" s="4">
        <v>165</v>
      </c>
      <c r="F7148" t="s" s="4">
        <v>165</v>
      </c>
      <c r="G7148" t="s" s="4">
        <v>165</v>
      </c>
    </row>
    <row r="7149" ht="45.0" customHeight="true">
      <c r="A7149" t="s" s="4">
        <v>1897</v>
      </c>
      <c r="B7149" t="s" s="4">
        <v>11666</v>
      </c>
      <c r="C7149" t="s" s="4">
        <v>165</v>
      </c>
      <c r="D7149" t="s" s="4">
        <v>165</v>
      </c>
      <c r="E7149" t="s" s="4">
        <v>165</v>
      </c>
      <c r="F7149" t="s" s="4">
        <v>165</v>
      </c>
      <c r="G7149" t="s" s="4">
        <v>165</v>
      </c>
    </row>
    <row r="7150" ht="45.0" customHeight="true">
      <c r="A7150" t="s" s="4">
        <v>1906</v>
      </c>
      <c r="B7150" t="s" s="4">
        <v>11667</v>
      </c>
      <c r="C7150" t="s" s="4">
        <v>165</v>
      </c>
      <c r="D7150" t="s" s="4">
        <v>165</v>
      </c>
      <c r="E7150" t="s" s="4">
        <v>165</v>
      </c>
      <c r="F7150" t="s" s="4">
        <v>165</v>
      </c>
      <c r="G7150" t="s" s="4">
        <v>165</v>
      </c>
    </row>
    <row r="7151" ht="45.0" customHeight="true">
      <c r="A7151" t="s" s="4">
        <v>1906</v>
      </c>
      <c r="B7151" t="s" s="4">
        <v>11668</v>
      </c>
      <c r="C7151" t="s" s="4">
        <v>165</v>
      </c>
      <c r="D7151" t="s" s="4">
        <v>165</v>
      </c>
      <c r="E7151" t="s" s="4">
        <v>165</v>
      </c>
      <c r="F7151" t="s" s="4">
        <v>165</v>
      </c>
      <c r="G7151" t="s" s="4">
        <v>165</v>
      </c>
    </row>
    <row r="7152" ht="45.0" customHeight="true">
      <c r="A7152" t="s" s="4">
        <v>1906</v>
      </c>
      <c r="B7152" t="s" s="4">
        <v>11669</v>
      </c>
      <c r="C7152" t="s" s="4">
        <v>165</v>
      </c>
      <c r="D7152" t="s" s="4">
        <v>165</v>
      </c>
      <c r="E7152" t="s" s="4">
        <v>165</v>
      </c>
      <c r="F7152" t="s" s="4">
        <v>165</v>
      </c>
      <c r="G7152" t="s" s="4">
        <v>165</v>
      </c>
    </row>
    <row r="7153" ht="45.0" customHeight="true">
      <c r="A7153" t="s" s="4">
        <v>1906</v>
      </c>
      <c r="B7153" t="s" s="4">
        <v>11670</v>
      </c>
      <c r="C7153" t="s" s="4">
        <v>165</v>
      </c>
      <c r="D7153" t="s" s="4">
        <v>165</v>
      </c>
      <c r="E7153" t="s" s="4">
        <v>165</v>
      </c>
      <c r="F7153" t="s" s="4">
        <v>165</v>
      </c>
      <c r="G7153" t="s" s="4">
        <v>165</v>
      </c>
    </row>
    <row r="7154" ht="45.0" customHeight="true">
      <c r="A7154" t="s" s="4">
        <v>1906</v>
      </c>
      <c r="B7154" t="s" s="4">
        <v>11671</v>
      </c>
      <c r="C7154" t="s" s="4">
        <v>165</v>
      </c>
      <c r="D7154" t="s" s="4">
        <v>165</v>
      </c>
      <c r="E7154" t="s" s="4">
        <v>165</v>
      </c>
      <c r="F7154" t="s" s="4">
        <v>165</v>
      </c>
      <c r="G7154" t="s" s="4">
        <v>165</v>
      </c>
    </row>
    <row r="7155" ht="45.0" customHeight="true">
      <c r="A7155" t="s" s="4">
        <v>1906</v>
      </c>
      <c r="B7155" t="s" s="4">
        <v>11672</v>
      </c>
      <c r="C7155" t="s" s="4">
        <v>165</v>
      </c>
      <c r="D7155" t="s" s="4">
        <v>165</v>
      </c>
      <c r="E7155" t="s" s="4">
        <v>165</v>
      </c>
      <c r="F7155" t="s" s="4">
        <v>165</v>
      </c>
      <c r="G7155" t="s" s="4">
        <v>165</v>
      </c>
    </row>
    <row r="7156" ht="45.0" customHeight="true">
      <c r="A7156" t="s" s="4">
        <v>1906</v>
      </c>
      <c r="B7156" t="s" s="4">
        <v>11673</v>
      </c>
      <c r="C7156" t="s" s="4">
        <v>165</v>
      </c>
      <c r="D7156" t="s" s="4">
        <v>165</v>
      </c>
      <c r="E7156" t="s" s="4">
        <v>165</v>
      </c>
      <c r="F7156" t="s" s="4">
        <v>165</v>
      </c>
      <c r="G7156" t="s" s="4">
        <v>165</v>
      </c>
    </row>
    <row r="7157" ht="45.0" customHeight="true">
      <c r="A7157" t="s" s="4">
        <v>1906</v>
      </c>
      <c r="B7157" t="s" s="4">
        <v>11674</v>
      </c>
      <c r="C7157" t="s" s="4">
        <v>165</v>
      </c>
      <c r="D7157" t="s" s="4">
        <v>165</v>
      </c>
      <c r="E7157" t="s" s="4">
        <v>165</v>
      </c>
      <c r="F7157" t="s" s="4">
        <v>165</v>
      </c>
      <c r="G7157" t="s" s="4">
        <v>165</v>
      </c>
    </row>
    <row r="7158" ht="45.0" customHeight="true">
      <c r="A7158" t="s" s="4">
        <v>1906</v>
      </c>
      <c r="B7158" t="s" s="4">
        <v>11675</v>
      </c>
      <c r="C7158" t="s" s="4">
        <v>165</v>
      </c>
      <c r="D7158" t="s" s="4">
        <v>165</v>
      </c>
      <c r="E7158" t="s" s="4">
        <v>165</v>
      </c>
      <c r="F7158" t="s" s="4">
        <v>165</v>
      </c>
      <c r="G7158" t="s" s="4">
        <v>165</v>
      </c>
    </row>
    <row r="7159" ht="45.0" customHeight="true">
      <c r="A7159" t="s" s="4">
        <v>1906</v>
      </c>
      <c r="B7159" t="s" s="4">
        <v>11676</v>
      </c>
      <c r="C7159" t="s" s="4">
        <v>165</v>
      </c>
      <c r="D7159" t="s" s="4">
        <v>165</v>
      </c>
      <c r="E7159" t="s" s="4">
        <v>165</v>
      </c>
      <c r="F7159" t="s" s="4">
        <v>165</v>
      </c>
      <c r="G7159" t="s" s="4">
        <v>165</v>
      </c>
    </row>
    <row r="7160" ht="45.0" customHeight="true">
      <c r="A7160" t="s" s="4">
        <v>1906</v>
      </c>
      <c r="B7160" t="s" s="4">
        <v>11677</v>
      </c>
      <c r="C7160" t="s" s="4">
        <v>165</v>
      </c>
      <c r="D7160" t="s" s="4">
        <v>165</v>
      </c>
      <c r="E7160" t="s" s="4">
        <v>165</v>
      </c>
      <c r="F7160" t="s" s="4">
        <v>165</v>
      </c>
      <c r="G7160" t="s" s="4">
        <v>165</v>
      </c>
    </row>
    <row r="7161" ht="45.0" customHeight="true">
      <c r="A7161" t="s" s="4">
        <v>1906</v>
      </c>
      <c r="B7161" t="s" s="4">
        <v>11678</v>
      </c>
      <c r="C7161" t="s" s="4">
        <v>165</v>
      </c>
      <c r="D7161" t="s" s="4">
        <v>165</v>
      </c>
      <c r="E7161" t="s" s="4">
        <v>165</v>
      </c>
      <c r="F7161" t="s" s="4">
        <v>165</v>
      </c>
      <c r="G7161" t="s" s="4">
        <v>165</v>
      </c>
    </row>
    <row r="7162" ht="45.0" customHeight="true">
      <c r="A7162" t="s" s="4">
        <v>1906</v>
      </c>
      <c r="B7162" t="s" s="4">
        <v>11679</v>
      </c>
      <c r="C7162" t="s" s="4">
        <v>165</v>
      </c>
      <c r="D7162" t="s" s="4">
        <v>165</v>
      </c>
      <c r="E7162" t="s" s="4">
        <v>165</v>
      </c>
      <c r="F7162" t="s" s="4">
        <v>165</v>
      </c>
      <c r="G7162" t="s" s="4">
        <v>165</v>
      </c>
    </row>
    <row r="7163" ht="45.0" customHeight="true">
      <c r="A7163" t="s" s="4">
        <v>1906</v>
      </c>
      <c r="B7163" t="s" s="4">
        <v>11680</v>
      </c>
      <c r="C7163" t="s" s="4">
        <v>165</v>
      </c>
      <c r="D7163" t="s" s="4">
        <v>165</v>
      </c>
      <c r="E7163" t="s" s="4">
        <v>165</v>
      </c>
      <c r="F7163" t="s" s="4">
        <v>165</v>
      </c>
      <c r="G7163" t="s" s="4">
        <v>165</v>
      </c>
    </row>
    <row r="7164" ht="45.0" customHeight="true">
      <c r="A7164" t="s" s="4">
        <v>1906</v>
      </c>
      <c r="B7164" t="s" s="4">
        <v>11681</v>
      </c>
      <c r="C7164" t="s" s="4">
        <v>165</v>
      </c>
      <c r="D7164" t="s" s="4">
        <v>165</v>
      </c>
      <c r="E7164" t="s" s="4">
        <v>165</v>
      </c>
      <c r="F7164" t="s" s="4">
        <v>165</v>
      </c>
      <c r="G7164" t="s" s="4">
        <v>165</v>
      </c>
    </row>
    <row r="7165" ht="45.0" customHeight="true">
      <c r="A7165" t="s" s="4">
        <v>1906</v>
      </c>
      <c r="B7165" t="s" s="4">
        <v>11682</v>
      </c>
      <c r="C7165" t="s" s="4">
        <v>165</v>
      </c>
      <c r="D7165" t="s" s="4">
        <v>165</v>
      </c>
      <c r="E7165" t="s" s="4">
        <v>165</v>
      </c>
      <c r="F7165" t="s" s="4">
        <v>165</v>
      </c>
      <c r="G7165" t="s" s="4">
        <v>165</v>
      </c>
    </row>
    <row r="7166" ht="45.0" customHeight="true">
      <c r="A7166" t="s" s="4">
        <v>1906</v>
      </c>
      <c r="B7166" t="s" s="4">
        <v>11683</v>
      </c>
      <c r="C7166" t="s" s="4">
        <v>165</v>
      </c>
      <c r="D7166" t="s" s="4">
        <v>165</v>
      </c>
      <c r="E7166" t="s" s="4">
        <v>165</v>
      </c>
      <c r="F7166" t="s" s="4">
        <v>165</v>
      </c>
      <c r="G7166" t="s" s="4">
        <v>165</v>
      </c>
    </row>
    <row r="7167" ht="45.0" customHeight="true">
      <c r="A7167" t="s" s="4">
        <v>1906</v>
      </c>
      <c r="B7167" t="s" s="4">
        <v>11684</v>
      </c>
      <c r="C7167" t="s" s="4">
        <v>165</v>
      </c>
      <c r="D7167" t="s" s="4">
        <v>165</v>
      </c>
      <c r="E7167" t="s" s="4">
        <v>165</v>
      </c>
      <c r="F7167" t="s" s="4">
        <v>165</v>
      </c>
      <c r="G7167" t="s" s="4">
        <v>165</v>
      </c>
    </row>
    <row r="7168" ht="45.0" customHeight="true">
      <c r="A7168" t="s" s="4">
        <v>1906</v>
      </c>
      <c r="B7168" t="s" s="4">
        <v>11685</v>
      </c>
      <c r="C7168" t="s" s="4">
        <v>165</v>
      </c>
      <c r="D7168" t="s" s="4">
        <v>165</v>
      </c>
      <c r="E7168" t="s" s="4">
        <v>165</v>
      </c>
      <c r="F7168" t="s" s="4">
        <v>165</v>
      </c>
      <c r="G7168" t="s" s="4">
        <v>165</v>
      </c>
    </row>
    <row r="7169" ht="45.0" customHeight="true">
      <c r="A7169" t="s" s="4">
        <v>1906</v>
      </c>
      <c r="B7169" t="s" s="4">
        <v>11686</v>
      </c>
      <c r="C7169" t="s" s="4">
        <v>165</v>
      </c>
      <c r="D7169" t="s" s="4">
        <v>165</v>
      </c>
      <c r="E7169" t="s" s="4">
        <v>165</v>
      </c>
      <c r="F7169" t="s" s="4">
        <v>165</v>
      </c>
      <c r="G7169" t="s" s="4">
        <v>165</v>
      </c>
    </row>
    <row r="7170" ht="45.0" customHeight="true">
      <c r="A7170" t="s" s="4">
        <v>1906</v>
      </c>
      <c r="B7170" t="s" s="4">
        <v>11687</v>
      </c>
      <c r="C7170" t="s" s="4">
        <v>165</v>
      </c>
      <c r="D7170" t="s" s="4">
        <v>165</v>
      </c>
      <c r="E7170" t="s" s="4">
        <v>165</v>
      </c>
      <c r="F7170" t="s" s="4">
        <v>165</v>
      </c>
      <c r="G7170" t="s" s="4">
        <v>165</v>
      </c>
    </row>
    <row r="7171" ht="45.0" customHeight="true">
      <c r="A7171" t="s" s="4">
        <v>1906</v>
      </c>
      <c r="B7171" t="s" s="4">
        <v>11688</v>
      </c>
      <c r="C7171" t="s" s="4">
        <v>165</v>
      </c>
      <c r="D7171" t="s" s="4">
        <v>165</v>
      </c>
      <c r="E7171" t="s" s="4">
        <v>165</v>
      </c>
      <c r="F7171" t="s" s="4">
        <v>165</v>
      </c>
      <c r="G7171" t="s" s="4">
        <v>165</v>
      </c>
    </row>
    <row r="7172" ht="45.0" customHeight="true">
      <c r="A7172" t="s" s="4">
        <v>1906</v>
      </c>
      <c r="B7172" t="s" s="4">
        <v>11689</v>
      </c>
      <c r="C7172" t="s" s="4">
        <v>165</v>
      </c>
      <c r="D7172" t="s" s="4">
        <v>165</v>
      </c>
      <c r="E7172" t="s" s="4">
        <v>165</v>
      </c>
      <c r="F7172" t="s" s="4">
        <v>165</v>
      </c>
      <c r="G7172" t="s" s="4">
        <v>165</v>
      </c>
    </row>
    <row r="7173" ht="45.0" customHeight="true">
      <c r="A7173" t="s" s="4">
        <v>1906</v>
      </c>
      <c r="B7173" t="s" s="4">
        <v>11690</v>
      </c>
      <c r="C7173" t="s" s="4">
        <v>165</v>
      </c>
      <c r="D7173" t="s" s="4">
        <v>165</v>
      </c>
      <c r="E7173" t="s" s="4">
        <v>165</v>
      </c>
      <c r="F7173" t="s" s="4">
        <v>165</v>
      </c>
      <c r="G7173" t="s" s="4">
        <v>165</v>
      </c>
    </row>
    <row r="7174" ht="45.0" customHeight="true">
      <c r="A7174" t="s" s="4">
        <v>1906</v>
      </c>
      <c r="B7174" t="s" s="4">
        <v>11691</v>
      </c>
      <c r="C7174" t="s" s="4">
        <v>165</v>
      </c>
      <c r="D7174" t="s" s="4">
        <v>165</v>
      </c>
      <c r="E7174" t="s" s="4">
        <v>165</v>
      </c>
      <c r="F7174" t="s" s="4">
        <v>165</v>
      </c>
      <c r="G7174" t="s" s="4">
        <v>165</v>
      </c>
    </row>
    <row r="7175" ht="45.0" customHeight="true">
      <c r="A7175" t="s" s="4">
        <v>1906</v>
      </c>
      <c r="B7175" t="s" s="4">
        <v>11692</v>
      </c>
      <c r="C7175" t="s" s="4">
        <v>165</v>
      </c>
      <c r="D7175" t="s" s="4">
        <v>165</v>
      </c>
      <c r="E7175" t="s" s="4">
        <v>165</v>
      </c>
      <c r="F7175" t="s" s="4">
        <v>165</v>
      </c>
      <c r="G7175" t="s" s="4">
        <v>165</v>
      </c>
    </row>
    <row r="7176" ht="45.0" customHeight="true">
      <c r="A7176" t="s" s="4">
        <v>1906</v>
      </c>
      <c r="B7176" t="s" s="4">
        <v>11693</v>
      </c>
      <c r="C7176" t="s" s="4">
        <v>165</v>
      </c>
      <c r="D7176" t="s" s="4">
        <v>165</v>
      </c>
      <c r="E7176" t="s" s="4">
        <v>165</v>
      </c>
      <c r="F7176" t="s" s="4">
        <v>165</v>
      </c>
      <c r="G7176" t="s" s="4">
        <v>165</v>
      </c>
    </row>
    <row r="7177" ht="45.0" customHeight="true">
      <c r="A7177" t="s" s="4">
        <v>1906</v>
      </c>
      <c r="B7177" t="s" s="4">
        <v>11694</v>
      </c>
      <c r="C7177" t="s" s="4">
        <v>165</v>
      </c>
      <c r="D7177" t="s" s="4">
        <v>165</v>
      </c>
      <c r="E7177" t="s" s="4">
        <v>165</v>
      </c>
      <c r="F7177" t="s" s="4">
        <v>165</v>
      </c>
      <c r="G7177" t="s" s="4">
        <v>165</v>
      </c>
    </row>
    <row r="7178" ht="45.0" customHeight="true">
      <c r="A7178" t="s" s="4">
        <v>1906</v>
      </c>
      <c r="B7178" t="s" s="4">
        <v>11695</v>
      </c>
      <c r="C7178" t="s" s="4">
        <v>165</v>
      </c>
      <c r="D7178" t="s" s="4">
        <v>165</v>
      </c>
      <c r="E7178" t="s" s="4">
        <v>165</v>
      </c>
      <c r="F7178" t="s" s="4">
        <v>165</v>
      </c>
      <c r="G7178" t="s" s="4">
        <v>165</v>
      </c>
    </row>
    <row r="7179" ht="45.0" customHeight="true">
      <c r="A7179" t="s" s="4">
        <v>1906</v>
      </c>
      <c r="B7179" t="s" s="4">
        <v>11696</v>
      </c>
      <c r="C7179" t="s" s="4">
        <v>165</v>
      </c>
      <c r="D7179" t="s" s="4">
        <v>165</v>
      </c>
      <c r="E7179" t="s" s="4">
        <v>165</v>
      </c>
      <c r="F7179" t="s" s="4">
        <v>165</v>
      </c>
      <c r="G7179" t="s" s="4">
        <v>165</v>
      </c>
    </row>
    <row r="7180" ht="45.0" customHeight="true">
      <c r="A7180" t="s" s="4">
        <v>1906</v>
      </c>
      <c r="B7180" t="s" s="4">
        <v>11697</v>
      </c>
      <c r="C7180" t="s" s="4">
        <v>165</v>
      </c>
      <c r="D7180" t="s" s="4">
        <v>165</v>
      </c>
      <c r="E7180" t="s" s="4">
        <v>165</v>
      </c>
      <c r="F7180" t="s" s="4">
        <v>165</v>
      </c>
      <c r="G7180" t="s" s="4">
        <v>165</v>
      </c>
    </row>
    <row r="7181" ht="45.0" customHeight="true">
      <c r="A7181" t="s" s="4">
        <v>1906</v>
      </c>
      <c r="B7181" t="s" s="4">
        <v>11698</v>
      </c>
      <c r="C7181" t="s" s="4">
        <v>165</v>
      </c>
      <c r="D7181" t="s" s="4">
        <v>165</v>
      </c>
      <c r="E7181" t="s" s="4">
        <v>165</v>
      </c>
      <c r="F7181" t="s" s="4">
        <v>165</v>
      </c>
      <c r="G7181" t="s" s="4">
        <v>165</v>
      </c>
    </row>
    <row r="7182" ht="45.0" customHeight="true">
      <c r="A7182" t="s" s="4">
        <v>1906</v>
      </c>
      <c r="B7182" t="s" s="4">
        <v>11699</v>
      </c>
      <c r="C7182" t="s" s="4">
        <v>165</v>
      </c>
      <c r="D7182" t="s" s="4">
        <v>165</v>
      </c>
      <c r="E7182" t="s" s="4">
        <v>165</v>
      </c>
      <c r="F7182" t="s" s="4">
        <v>165</v>
      </c>
      <c r="G7182" t="s" s="4">
        <v>165</v>
      </c>
    </row>
    <row r="7183" ht="45.0" customHeight="true">
      <c r="A7183" t="s" s="4">
        <v>1906</v>
      </c>
      <c r="B7183" t="s" s="4">
        <v>11700</v>
      </c>
      <c r="C7183" t="s" s="4">
        <v>165</v>
      </c>
      <c r="D7183" t="s" s="4">
        <v>165</v>
      </c>
      <c r="E7183" t="s" s="4">
        <v>165</v>
      </c>
      <c r="F7183" t="s" s="4">
        <v>165</v>
      </c>
      <c r="G7183" t="s" s="4">
        <v>165</v>
      </c>
    </row>
    <row r="7184" ht="45.0" customHeight="true">
      <c r="A7184" t="s" s="4">
        <v>1906</v>
      </c>
      <c r="B7184" t="s" s="4">
        <v>11701</v>
      </c>
      <c r="C7184" t="s" s="4">
        <v>165</v>
      </c>
      <c r="D7184" t="s" s="4">
        <v>165</v>
      </c>
      <c r="E7184" t="s" s="4">
        <v>165</v>
      </c>
      <c r="F7184" t="s" s="4">
        <v>165</v>
      </c>
      <c r="G7184" t="s" s="4">
        <v>165</v>
      </c>
    </row>
    <row r="7185" ht="45.0" customHeight="true">
      <c r="A7185" t="s" s="4">
        <v>1906</v>
      </c>
      <c r="B7185" t="s" s="4">
        <v>11702</v>
      </c>
      <c r="C7185" t="s" s="4">
        <v>165</v>
      </c>
      <c r="D7185" t="s" s="4">
        <v>165</v>
      </c>
      <c r="E7185" t="s" s="4">
        <v>165</v>
      </c>
      <c r="F7185" t="s" s="4">
        <v>165</v>
      </c>
      <c r="G7185" t="s" s="4">
        <v>165</v>
      </c>
    </row>
    <row r="7186" ht="45.0" customHeight="true">
      <c r="A7186" t="s" s="4">
        <v>1906</v>
      </c>
      <c r="B7186" t="s" s="4">
        <v>11703</v>
      </c>
      <c r="C7186" t="s" s="4">
        <v>165</v>
      </c>
      <c r="D7186" t="s" s="4">
        <v>165</v>
      </c>
      <c r="E7186" t="s" s="4">
        <v>165</v>
      </c>
      <c r="F7186" t="s" s="4">
        <v>165</v>
      </c>
      <c r="G7186" t="s" s="4">
        <v>165</v>
      </c>
    </row>
    <row r="7187" ht="45.0" customHeight="true">
      <c r="A7187" t="s" s="4">
        <v>1906</v>
      </c>
      <c r="B7187" t="s" s="4">
        <v>11704</v>
      </c>
      <c r="C7187" t="s" s="4">
        <v>165</v>
      </c>
      <c r="D7187" t="s" s="4">
        <v>165</v>
      </c>
      <c r="E7187" t="s" s="4">
        <v>165</v>
      </c>
      <c r="F7187" t="s" s="4">
        <v>165</v>
      </c>
      <c r="G7187" t="s" s="4">
        <v>165</v>
      </c>
    </row>
    <row r="7188" ht="45.0" customHeight="true">
      <c r="A7188" t="s" s="4">
        <v>1906</v>
      </c>
      <c r="B7188" t="s" s="4">
        <v>11705</v>
      </c>
      <c r="C7188" t="s" s="4">
        <v>165</v>
      </c>
      <c r="D7188" t="s" s="4">
        <v>165</v>
      </c>
      <c r="E7188" t="s" s="4">
        <v>165</v>
      </c>
      <c r="F7188" t="s" s="4">
        <v>165</v>
      </c>
      <c r="G7188" t="s" s="4">
        <v>165</v>
      </c>
    </row>
    <row r="7189" ht="45.0" customHeight="true">
      <c r="A7189" t="s" s="4">
        <v>1906</v>
      </c>
      <c r="B7189" t="s" s="4">
        <v>11706</v>
      </c>
      <c r="C7189" t="s" s="4">
        <v>165</v>
      </c>
      <c r="D7189" t="s" s="4">
        <v>165</v>
      </c>
      <c r="E7189" t="s" s="4">
        <v>165</v>
      </c>
      <c r="F7189" t="s" s="4">
        <v>165</v>
      </c>
      <c r="G7189" t="s" s="4">
        <v>165</v>
      </c>
    </row>
    <row r="7190" ht="45.0" customHeight="true">
      <c r="A7190" t="s" s="4">
        <v>1906</v>
      </c>
      <c r="B7190" t="s" s="4">
        <v>11707</v>
      </c>
      <c r="C7190" t="s" s="4">
        <v>165</v>
      </c>
      <c r="D7190" t="s" s="4">
        <v>165</v>
      </c>
      <c r="E7190" t="s" s="4">
        <v>165</v>
      </c>
      <c r="F7190" t="s" s="4">
        <v>165</v>
      </c>
      <c r="G7190" t="s" s="4">
        <v>165</v>
      </c>
    </row>
    <row r="7191" ht="45.0" customHeight="true">
      <c r="A7191" t="s" s="4">
        <v>1906</v>
      </c>
      <c r="B7191" t="s" s="4">
        <v>11708</v>
      </c>
      <c r="C7191" t="s" s="4">
        <v>165</v>
      </c>
      <c r="D7191" t="s" s="4">
        <v>165</v>
      </c>
      <c r="E7191" t="s" s="4">
        <v>165</v>
      </c>
      <c r="F7191" t="s" s="4">
        <v>165</v>
      </c>
      <c r="G7191" t="s" s="4">
        <v>165</v>
      </c>
    </row>
    <row r="7192" ht="45.0" customHeight="true">
      <c r="A7192" t="s" s="4">
        <v>1906</v>
      </c>
      <c r="B7192" t="s" s="4">
        <v>11709</v>
      </c>
      <c r="C7192" t="s" s="4">
        <v>165</v>
      </c>
      <c r="D7192" t="s" s="4">
        <v>165</v>
      </c>
      <c r="E7192" t="s" s="4">
        <v>165</v>
      </c>
      <c r="F7192" t="s" s="4">
        <v>165</v>
      </c>
      <c r="G7192" t="s" s="4">
        <v>165</v>
      </c>
    </row>
    <row r="7193" ht="45.0" customHeight="true">
      <c r="A7193" t="s" s="4">
        <v>1906</v>
      </c>
      <c r="B7193" t="s" s="4">
        <v>11710</v>
      </c>
      <c r="C7193" t="s" s="4">
        <v>165</v>
      </c>
      <c r="D7193" t="s" s="4">
        <v>165</v>
      </c>
      <c r="E7193" t="s" s="4">
        <v>165</v>
      </c>
      <c r="F7193" t="s" s="4">
        <v>165</v>
      </c>
      <c r="G7193" t="s" s="4">
        <v>165</v>
      </c>
    </row>
    <row r="7194" ht="45.0" customHeight="true">
      <c r="A7194" t="s" s="4">
        <v>1906</v>
      </c>
      <c r="B7194" t="s" s="4">
        <v>11711</v>
      </c>
      <c r="C7194" t="s" s="4">
        <v>165</v>
      </c>
      <c r="D7194" t="s" s="4">
        <v>165</v>
      </c>
      <c r="E7194" t="s" s="4">
        <v>165</v>
      </c>
      <c r="F7194" t="s" s="4">
        <v>165</v>
      </c>
      <c r="G7194" t="s" s="4">
        <v>165</v>
      </c>
    </row>
    <row r="7195" ht="45.0" customHeight="true">
      <c r="A7195" t="s" s="4">
        <v>1906</v>
      </c>
      <c r="B7195" t="s" s="4">
        <v>11712</v>
      </c>
      <c r="C7195" t="s" s="4">
        <v>165</v>
      </c>
      <c r="D7195" t="s" s="4">
        <v>165</v>
      </c>
      <c r="E7195" t="s" s="4">
        <v>165</v>
      </c>
      <c r="F7195" t="s" s="4">
        <v>165</v>
      </c>
      <c r="G7195" t="s" s="4">
        <v>165</v>
      </c>
    </row>
    <row r="7196" ht="45.0" customHeight="true">
      <c r="A7196" t="s" s="4">
        <v>1906</v>
      </c>
      <c r="B7196" t="s" s="4">
        <v>11713</v>
      </c>
      <c r="C7196" t="s" s="4">
        <v>165</v>
      </c>
      <c r="D7196" t="s" s="4">
        <v>165</v>
      </c>
      <c r="E7196" t="s" s="4">
        <v>165</v>
      </c>
      <c r="F7196" t="s" s="4">
        <v>165</v>
      </c>
      <c r="G7196" t="s" s="4">
        <v>165</v>
      </c>
    </row>
    <row r="7197" ht="45.0" customHeight="true">
      <c r="A7197" t="s" s="4">
        <v>1906</v>
      </c>
      <c r="B7197" t="s" s="4">
        <v>11714</v>
      </c>
      <c r="C7197" t="s" s="4">
        <v>165</v>
      </c>
      <c r="D7197" t="s" s="4">
        <v>165</v>
      </c>
      <c r="E7197" t="s" s="4">
        <v>165</v>
      </c>
      <c r="F7197" t="s" s="4">
        <v>165</v>
      </c>
      <c r="G7197" t="s" s="4">
        <v>165</v>
      </c>
    </row>
    <row r="7198" ht="45.0" customHeight="true">
      <c r="A7198" t="s" s="4">
        <v>1906</v>
      </c>
      <c r="B7198" t="s" s="4">
        <v>11715</v>
      </c>
      <c r="C7198" t="s" s="4">
        <v>165</v>
      </c>
      <c r="D7198" t="s" s="4">
        <v>165</v>
      </c>
      <c r="E7198" t="s" s="4">
        <v>165</v>
      </c>
      <c r="F7198" t="s" s="4">
        <v>165</v>
      </c>
      <c r="G7198" t="s" s="4">
        <v>165</v>
      </c>
    </row>
    <row r="7199" ht="45.0" customHeight="true">
      <c r="A7199" t="s" s="4">
        <v>1906</v>
      </c>
      <c r="B7199" t="s" s="4">
        <v>11716</v>
      </c>
      <c r="C7199" t="s" s="4">
        <v>165</v>
      </c>
      <c r="D7199" t="s" s="4">
        <v>165</v>
      </c>
      <c r="E7199" t="s" s="4">
        <v>165</v>
      </c>
      <c r="F7199" t="s" s="4">
        <v>165</v>
      </c>
      <c r="G7199" t="s" s="4">
        <v>165</v>
      </c>
    </row>
    <row r="7200" ht="45.0" customHeight="true">
      <c r="A7200" t="s" s="4">
        <v>1906</v>
      </c>
      <c r="B7200" t="s" s="4">
        <v>11717</v>
      </c>
      <c r="C7200" t="s" s="4">
        <v>165</v>
      </c>
      <c r="D7200" t="s" s="4">
        <v>165</v>
      </c>
      <c r="E7200" t="s" s="4">
        <v>165</v>
      </c>
      <c r="F7200" t="s" s="4">
        <v>165</v>
      </c>
      <c r="G7200" t="s" s="4">
        <v>165</v>
      </c>
    </row>
    <row r="7201" ht="45.0" customHeight="true">
      <c r="A7201" t="s" s="4">
        <v>1906</v>
      </c>
      <c r="B7201" t="s" s="4">
        <v>11718</v>
      </c>
      <c r="C7201" t="s" s="4">
        <v>165</v>
      </c>
      <c r="D7201" t="s" s="4">
        <v>165</v>
      </c>
      <c r="E7201" t="s" s="4">
        <v>165</v>
      </c>
      <c r="F7201" t="s" s="4">
        <v>165</v>
      </c>
      <c r="G7201" t="s" s="4">
        <v>165</v>
      </c>
    </row>
    <row r="7202" ht="45.0" customHeight="true">
      <c r="A7202" t="s" s="4">
        <v>1906</v>
      </c>
      <c r="B7202" t="s" s="4">
        <v>11719</v>
      </c>
      <c r="C7202" t="s" s="4">
        <v>165</v>
      </c>
      <c r="D7202" t="s" s="4">
        <v>165</v>
      </c>
      <c r="E7202" t="s" s="4">
        <v>165</v>
      </c>
      <c r="F7202" t="s" s="4">
        <v>165</v>
      </c>
      <c r="G7202" t="s" s="4">
        <v>165</v>
      </c>
    </row>
    <row r="7203" ht="45.0" customHeight="true">
      <c r="A7203" t="s" s="4">
        <v>1906</v>
      </c>
      <c r="B7203" t="s" s="4">
        <v>11720</v>
      </c>
      <c r="C7203" t="s" s="4">
        <v>165</v>
      </c>
      <c r="D7203" t="s" s="4">
        <v>165</v>
      </c>
      <c r="E7203" t="s" s="4">
        <v>165</v>
      </c>
      <c r="F7203" t="s" s="4">
        <v>165</v>
      </c>
      <c r="G7203" t="s" s="4">
        <v>165</v>
      </c>
    </row>
    <row r="7204" ht="45.0" customHeight="true">
      <c r="A7204" t="s" s="4">
        <v>1906</v>
      </c>
      <c r="B7204" t="s" s="4">
        <v>11721</v>
      </c>
      <c r="C7204" t="s" s="4">
        <v>165</v>
      </c>
      <c r="D7204" t="s" s="4">
        <v>165</v>
      </c>
      <c r="E7204" t="s" s="4">
        <v>165</v>
      </c>
      <c r="F7204" t="s" s="4">
        <v>165</v>
      </c>
      <c r="G7204" t="s" s="4">
        <v>165</v>
      </c>
    </row>
    <row r="7205" ht="45.0" customHeight="true">
      <c r="A7205" t="s" s="4">
        <v>1906</v>
      </c>
      <c r="B7205" t="s" s="4">
        <v>11722</v>
      </c>
      <c r="C7205" t="s" s="4">
        <v>165</v>
      </c>
      <c r="D7205" t="s" s="4">
        <v>165</v>
      </c>
      <c r="E7205" t="s" s="4">
        <v>165</v>
      </c>
      <c r="F7205" t="s" s="4">
        <v>165</v>
      </c>
      <c r="G7205" t="s" s="4">
        <v>165</v>
      </c>
    </row>
    <row r="7206" ht="45.0" customHeight="true">
      <c r="A7206" t="s" s="4">
        <v>1906</v>
      </c>
      <c r="B7206" t="s" s="4">
        <v>11723</v>
      </c>
      <c r="C7206" t="s" s="4">
        <v>165</v>
      </c>
      <c r="D7206" t="s" s="4">
        <v>165</v>
      </c>
      <c r="E7206" t="s" s="4">
        <v>165</v>
      </c>
      <c r="F7206" t="s" s="4">
        <v>165</v>
      </c>
      <c r="G7206" t="s" s="4">
        <v>165</v>
      </c>
    </row>
    <row r="7207" ht="45.0" customHeight="true">
      <c r="A7207" t="s" s="4">
        <v>1906</v>
      </c>
      <c r="B7207" t="s" s="4">
        <v>11724</v>
      </c>
      <c r="C7207" t="s" s="4">
        <v>165</v>
      </c>
      <c r="D7207" t="s" s="4">
        <v>165</v>
      </c>
      <c r="E7207" t="s" s="4">
        <v>165</v>
      </c>
      <c r="F7207" t="s" s="4">
        <v>165</v>
      </c>
      <c r="G7207" t="s" s="4">
        <v>165</v>
      </c>
    </row>
    <row r="7208" ht="45.0" customHeight="true">
      <c r="A7208" t="s" s="4">
        <v>1906</v>
      </c>
      <c r="B7208" t="s" s="4">
        <v>11725</v>
      </c>
      <c r="C7208" t="s" s="4">
        <v>165</v>
      </c>
      <c r="D7208" t="s" s="4">
        <v>165</v>
      </c>
      <c r="E7208" t="s" s="4">
        <v>165</v>
      </c>
      <c r="F7208" t="s" s="4">
        <v>165</v>
      </c>
      <c r="G7208" t="s" s="4">
        <v>165</v>
      </c>
    </row>
    <row r="7209" ht="45.0" customHeight="true">
      <c r="A7209" t="s" s="4">
        <v>1906</v>
      </c>
      <c r="B7209" t="s" s="4">
        <v>11726</v>
      </c>
      <c r="C7209" t="s" s="4">
        <v>165</v>
      </c>
      <c r="D7209" t="s" s="4">
        <v>165</v>
      </c>
      <c r="E7209" t="s" s="4">
        <v>165</v>
      </c>
      <c r="F7209" t="s" s="4">
        <v>165</v>
      </c>
      <c r="G7209" t="s" s="4">
        <v>165</v>
      </c>
    </row>
    <row r="7210" ht="45.0" customHeight="true">
      <c r="A7210" t="s" s="4">
        <v>1919</v>
      </c>
      <c r="B7210" t="s" s="4">
        <v>11727</v>
      </c>
      <c r="C7210" t="s" s="4">
        <v>165</v>
      </c>
      <c r="D7210" t="s" s="4">
        <v>165</v>
      </c>
      <c r="E7210" t="s" s="4">
        <v>165</v>
      </c>
      <c r="F7210" t="s" s="4">
        <v>165</v>
      </c>
      <c r="G7210" t="s" s="4">
        <v>165</v>
      </c>
    </row>
    <row r="7211" ht="45.0" customHeight="true">
      <c r="A7211" t="s" s="4">
        <v>1919</v>
      </c>
      <c r="B7211" t="s" s="4">
        <v>11728</v>
      </c>
      <c r="C7211" t="s" s="4">
        <v>165</v>
      </c>
      <c r="D7211" t="s" s="4">
        <v>165</v>
      </c>
      <c r="E7211" t="s" s="4">
        <v>165</v>
      </c>
      <c r="F7211" t="s" s="4">
        <v>165</v>
      </c>
      <c r="G7211" t="s" s="4">
        <v>165</v>
      </c>
    </row>
    <row r="7212" ht="45.0" customHeight="true">
      <c r="A7212" t="s" s="4">
        <v>1919</v>
      </c>
      <c r="B7212" t="s" s="4">
        <v>11729</v>
      </c>
      <c r="C7212" t="s" s="4">
        <v>165</v>
      </c>
      <c r="D7212" t="s" s="4">
        <v>165</v>
      </c>
      <c r="E7212" t="s" s="4">
        <v>165</v>
      </c>
      <c r="F7212" t="s" s="4">
        <v>165</v>
      </c>
      <c r="G7212" t="s" s="4">
        <v>165</v>
      </c>
    </row>
    <row r="7213" ht="45.0" customHeight="true">
      <c r="A7213" t="s" s="4">
        <v>1919</v>
      </c>
      <c r="B7213" t="s" s="4">
        <v>11730</v>
      </c>
      <c r="C7213" t="s" s="4">
        <v>165</v>
      </c>
      <c r="D7213" t="s" s="4">
        <v>165</v>
      </c>
      <c r="E7213" t="s" s="4">
        <v>165</v>
      </c>
      <c r="F7213" t="s" s="4">
        <v>165</v>
      </c>
      <c r="G7213" t="s" s="4">
        <v>165</v>
      </c>
    </row>
    <row r="7214" ht="45.0" customHeight="true">
      <c r="A7214" t="s" s="4">
        <v>1919</v>
      </c>
      <c r="B7214" t="s" s="4">
        <v>11731</v>
      </c>
      <c r="C7214" t="s" s="4">
        <v>165</v>
      </c>
      <c r="D7214" t="s" s="4">
        <v>165</v>
      </c>
      <c r="E7214" t="s" s="4">
        <v>165</v>
      </c>
      <c r="F7214" t="s" s="4">
        <v>165</v>
      </c>
      <c r="G7214" t="s" s="4">
        <v>165</v>
      </c>
    </row>
    <row r="7215" ht="45.0" customHeight="true">
      <c r="A7215" t="s" s="4">
        <v>1919</v>
      </c>
      <c r="B7215" t="s" s="4">
        <v>11732</v>
      </c>
      <c r="C7215" t="s" s="4">
        <v>165</v>
      </c>
      <c r="D7215" t="s" s="4">
        <v>165</v>
      </c>
      <c r="E7215" t="s" s="4">
        <v>165</v>
      </c>
      <c r="F7215" t="s" s="4">
        <v>165</v>
      </c>
      <c r="G7215" t="s" s="4">
        <v>165</v>
      </c>
    </row>
    <row r="7216" ht="45.0" customHeight="true">
      <c r="A7216" t="s" s="4">
        <v>1919</v>
      </c>
      <c r="B7216" t="s" s="4">
        <v>11733</v>
      </c>
      <c r="C7216" t="s" s="4">
        <v>165</v>
      </c>
      <c r="D7216" t="s" s="4">
        <v>165</v>
      </c>
      <c r="E7216" t="s" s="4">
        <v>165</v>
      </c>
      <c r="F7216" t="s" s="4">
        <v>165</v>
      </c>
      <c r="G7216" t="s" s="4">
        <v>165</v>
      </c>
    </row>
    <row r="7217" ht="45.0" customHeight="true">
      <c r="A7217" t="s" s="4">
        <v>1919</v>
      </c>
      <c r="B7217" t="s" s="4">
        <v>11734</v>
      </c>
      <c r="C7217" t="s" s="4">
        <v>165</v>
      </c>
      <c r="D7217" t="s" s="4">
        <v>165</v>
      </c>
      <c r="E7217" t="s" s="4">
        <v>165</v>
      </c>
      <c r="F7217" t="s" s="4">
        <v>165</v>
      </c>
      <c r="G7217" t="s" s="4">
        <v>165</v>
      </c>
    </row>
    <row r="7218" ht="45.0" customHeight="true">
      <c r="A7218" t="s" s="4">
        <v>1919</v>
      </c>
      <c r="B7218" t="s" s="4">
        <v>11735</v>
      </c>
      <c r="C7218" t="s" s="4">
        <v>165</v>
      </c>
      <c r="D7218" t="s" s="4">
        <v>165</v>
      </c>
      <c r="E7218" t="s" s="4">
        <v>165</v>
      </c>
      <c r="F7218" t="s" s="4">
        <v>165</v>
      </c>
      <c r="G7218" t="s" s="4">
        <v>165</v>
      </c>
    </row>
    <row r="7219" ht="45.0" customHeight="true">
      <c r="A7219" t="s" s="4">
        <v>1919</v>
      </c>
      <c r="B7219" t="s" s="4">
        <v>11736</v>
      </c>
      <c r="C7219" t="s" s="4">
        <v>165</v>
      </c>
      <c r="D7219" t="s" s="4">
        <v>165</v>
      </c>
      <c r="E7219" t="s" s="4">
        <v>165</v>
      </c>
      <c r="F7219" t="s" s="4">
        <v>165</v>
      </c>
      <c r="G7219" t="s" s="4">
        <v>165</v>
      </c>
    </row>
    <row r="7220" ht="45.0" customHeight="true">
      <c r="A7220" t="s" s="4">
        <v>1919</v>
      </c>
      <c r="B7220" t="s" s="4">
        <v>11737</v>
      </c>
      <c r="C7220" t="s" s="4">
        <v>165</v>
      </c>
      <c r="D7220" t="s" s="4">
        <v>165</v>
      </c>
      <c r="E7220" t="s" s="4">
        <v>165</v>
      </c>
      <c r="F7220" t="s" s="4">
        <v>165</v>
      </c>
      <c r="G7220" t="s" s="4">
        <v>165</v>
      </c>
    </row>
    <row r="7221" ht="45.0" customHeight="true">
      <c r="A7221" t="s" s="4">
        <v>1919</v>
      </c>
      <c r="B7221" t="s" s="4">
        <v>11738</v>
      </c>
      <c r="C7221" t="s" s="4">
        <v>165</v>
      </c>
      <c r="D7221" t="s" s="4">
        <v>165</v>
      </c>
      <c r="E7221" t="s" s="4">
        <v>165</v>
      </c>
      <c r="F7221" t="s" s="4">
        <v>165</v>
      </c>
      <c r="G7221" t="s" s="4">
        <v>165</v>
      </c>
    </row>
    <row r="7222" ht="45.0" customHeight="true">
      <c r="A7222" t="s" s="4">
        <v>1919</v>
      </c>
      <c r="B7222" t="s" s="4">
        <v>11739</v>
      </c>
      <c r="C7222" t="s" s="4">
        <v>165</v>
      </c>
      <c r="D7222" t="s" s="4">
        <v>165</v>
      </c>
      <c r="E7222" t="s" s="4">
        <v>165</v>
      </c>
      <c r="F7222" t="s" s="4">
        <v>165</v>
      </c>
      <c r="G7222" t="s" s="4">
        <v>165</v>
      </c>
    </row>
    <row r="7223" ht="45.0" customHeight="true">
      <c r="A7223" t="s" s="4">
        <v>1919</v>
      </c>
      <c r="B7223" t="s" s="4">
        <v>11740</v>
      </c>
      <c r="C7223" t="s" s="4">
        <v>165</v>
      </c>
      <c r="D7223" t="s" s="4">
        <v>165</v>
      </c>
      <c r="E7223" t="s" s="4">
        <v>165</v>
      </c>
      <c r="F7223" t="s" s="4">
        <v>165</v>
      </c>
      <c r="G7223" t="s" s="4">
        <v>165</v>
      </c>
    </row>
    <row r="7224" ht="45.0" customHeight="true">
      <c r="A7224" t="s" s="4">
        <v>1919</v>
      </c>
      <c r="B7224" t="s" s="4">
        <v>11741</v>
      </c>
      <c r="C7224" t="s" s="4">
        <v>165</v>
      </c>
      <c r="D7224" t="s" s="4">
        <v>165</v>
      </c>
      <c r="E7224" t="s" s="4">
        <v>165</v>
      </c>
      <c r="F7224" t="s" s="4">
        <v>165</v>
      </c>
      <c r="G7224" t="s" s="4">
        <v>165</v>
      </c>
    </row>
    <row r="7225" ht="45.0" customHeight="true">
      <c r="A7225" t="s" s="4">
        <v>1919</v>
      </c>
      <c r="B7225" t="s" s="4">
        <v>11742</v>
      </c>
      <c r="C7225" t="s" s="4">
        <v>165</v>
      </c>
      <c r="D7225" t="s" s="4">
        <v>165</v>
      </c>
      <c r="E7225" t="s" s="4">
        <v>165</v>
      </c>
      <c r="F7225" t="s" s="4">
        <v>165</v>
      </c>
      <c r="G7225" t="s" s="4">
        <v>165</v>
      </c>
    </row>
    <row r="7226" ht="45.0" customHeight="true">
      <c r="A7226" t="s" s="4">
        <v>1919</v>
      </c>
      <c r="B7226" t="s" s="4">
        <v>11743</v>
      </c>
      <c r="C7226" t="s" s="4">
        <v>165</v>
      </c>
      <c r="D7226" t="s" s="4">
        <v>165</v>
      </c>
      <c r="E7226" t="s" s="4">
        <v>165</v>
      </c>
      <c r="F7226" t="s" s="4">
        <v>165</v>
      </c>
      <c r="G7226" t="s" s="4">
        <v>165</v>
      </c>
    </row>
    <row r="7227" ht="45.0" customHeight="true">
      <c r="A7227" t="s" s="4">
        <v>1919</v>
      </c>
      <c r="B7227" t="s" s="4">
        <v>11744</v>
      </c>
      <c r="C7227" t="s" s="4">
        <v>165</v>
      </c>
      <c r="D7227" t="s" s="4">
        <v>165</v>
      </c>
      <c r="E7227" t="s" s="4">
        <v>165</v>
      </c>
      <c r="F7227" t="s" s="4">
        <v>165</v>
      </c>
      <c r="G7227" t="s" s="4">
        <v>165</v>
      </c>
    </row>
    <row r="7228" ht="45.0" customHeight="true">
      <c r="A7228" t="s" s="4">
        <v>1919</v>
      </c>
      <c r="B7228" t="s" s="4">
        <v>11745</v>
      </c>
      <c r="C7228" t="s" s="4">
        <v>165</v>
      </c>
      <c r="D7228" t="s" s="4">
        <v>165</v>
      </c>
      <c r="E7228" t="s" s="4">
        <v>165</v>
      </c>
      <c r="F7228" t="s" s="4">
        <v>165</v>
      </c>
      <c r="G7228" t="s" s="4">
        <v>165</v>
      </c>
    </row>
    <row r="7229" ht="45.0" customHeight="true">
      <c r="A7229" t="s" s="4">
        <v>1919</v>
      </c>
      <c r="B7229" t="s" s="4">
        <v>11746</v>
      </c>
      <c r="C7229" t="s" s="4">
        <v>165</v>
      </c>
      <c r="D7229" t="s" s="4">
        <v>165</v>
      </c>
      <c r="E7229" t="s" s="4">
        <v>165</v>
      </c>
      <c r="F7229" t="s" s="4">
        <v>165</v>
      </c>
      <c r="G7229" t="s" s="4">
        <v>165</v>
      </c>
    </row>
    <row r="7230" ht="45.0" customHeight="true">
      <c r="A7230" t="s" s="4">
        <v>1919</v>
      </c>
      <c r="B7230" t="s" s="4">
        <v>11747</v>
      </c>
      <c r="C7230" t="s" s="4">
        <v>165</v>
      </c>
      <c r="D7230" t="s" s="4">
        <v>165</v>
      </c>
      <c r="E7230" t="s" s="4">
        <v>165</v>
      </c>
      <c r="F7230" t="s" s="4">
        <v>165</v>
      </c>
      <c r="G7230" t="s" s="4">
        <v>165</v>
      </c>
    </row>
    <row r="7231" ht="45.0" customHeight="true">
      <c r="A7231" t="s" s="4">
        <v>1919</v>
      </c>
      <c r="B7231" t="s" s="4">
        <v>11748</v>
      </c>
      <c r="C7231" t="s" s="4">
        <v>165</v>
      </c>
      <c r="D7231" t="s" s="4">
        <v>165</v>
      </c>
      <c r="E7231" t="s" s="4">
        <v>165</v>
      </c>
      <c r="F7231" t="s" s="4">
        <v>165</v>
      </c>
      <c r="G7231" t="s" s="4">
        <v>165</v>
      </c>
    </row>
    <row r="7232" ht="45.0" customHeight="true">
      <c r="A7232" t="s" s="4">
        <v>1919</v>
      </c>
      <c r="B7232" t="s" s="4">
        <v>11749</v>
      </c>
      <c r="C7232" t="s" s="4">
        <v>165</v>
      </c>
      <c r="D7232" t="s" s="4">
        <v>165</v>
      </c>
      <c r="E7232" t="s" s="4">
        <v>165</v>
      </c>
      <c r="F7232" t="s" s="4">
        <v>165</v>
      </c>
      <c r="G7232" t="s" s="4">
        <v>165</v>
      </c>
    </row>
    <row r="7233" ht="45.0" customHeight="true">
      <c r="A7233" t="s" s="4">
        <v>1919</v>
      </c>
      <c r="B7233" t="s" s="4">
        <v>11750</v>
      </c>
      <c r="C7233" t="s" s="4">
        <v>165</v>
      </c>
      <c r="D7233" t="s" s="4">
        <v>165</v>
      </c>
      <c r="E7233" t="s" s="4">
        <v>165</v>
      </c>
      <c r="F7233" t="s" s="4">
        <v>165</v>
      </c>
      <c r="G7233" t="s" s="4">
        <v>165</v>
      </c>
    </row>
    <row r="7234" ht="45.0" customHeight="true">
      <c r="A7234" t="s" s="4">
        <v>1919</v>
      </c>
      <c r="B7234" t="s" s="4">
        <v>11751</v>
      </c>
      <c r="C7234" t="s" s="4">
        <v>165</v>
      </c>
      <c r="D7234" t="s" s="4">
        <v>165</v>
      </c>
      <c r="E7234" t="s" s="4">
        <v>165</v>
      </c>
      <c r="F7234" t="s" s="4">
        <v>165</v>
      </c>
      <c r="G7234" t="s" s="4">
        <v>165</v>
      </c>
    </row>
    <row r="7235" ht="45.0" customHeight="true">
      <c r="A7235" t="s" s="4">
        <v>1919</v>
      </c>
      <c r="B7235" t="s" s="4">
        <v>11752</v>
      </c>
      <c r="C7235" t="s" s="4">
        <v>165</v>
      </c>
      <c r="D7235" t="s" s="4">
        <v>165</v>
      </c>
      <c r="E7235" t="s" s="4">
        <v>165</v>
      </c>
      <c r="F7235" t="s" s="4">
        <v>165</v>
      </c>
      <c r="G7235" t="s" s="4">
        <v>165</v>
      </c>
    </row>
    <row r="7236" ht="45.0" customHeight="true">
      <c r="A7236" t="s" s="4">
        <v>1919</v>
      </c>
      <c r="B7236" t="s" s="4">
        <v>11753</v>
      </c>
      <c r="C7236" t="s" s="4">
        <v>165</v>
      </c>
      <c r="D7236" t="s" s="4">
        <v>165</v>
      </c>
      <c r="E7236" t="s" s="4">
        <v>165</v>
      </c>
      <c r="F7236" t="s" s="4">
        <v>165</v>
      </c>
      <c r="G7236" t="s" s="4">
        <v>165</v>
      </c>
    </row>
    <row r="7237" ht="45.0" customHeight="true">
      <c r="A7237" t="s" s="4">
        <v>1919</v>
      </c>
      <c r="B7237" t="s" s="4">
        <v>11754</v>
      </c>
      <c r="C7237" t="s" s="4">
        <v>165</v>
      </c>
      <c r="D7237" t="s" s="4">
        <v>165</v>
      </c>
      <c r="E7237" t="s" s="4">
        <v>165</v>
      </c>
      <c r="F7237" t="s" s="4">
        <v>165</v>
      </c>
      <c r="G7237" t="s" s="4">
        <v>165</v>
      </c>
    </row>
    <row r="7238" ht="45.0" customHeight="true">
      <c r="A7238" t="s" s="4">
        <v>1919</v>
      </c>
      <c r="B7238" t="s" s="4">
        <v>11755</v>
      </c>
      <c r="C7238" t="s" s="4">
        <v>165</v>
      </c>
      <c r="D7238" t="s" s="4">
        <v>165</v>
      </c>
      <c r="E7238" t="s" s="4">
        <v>165</v>
      </c>
      <c r="F7238" t="s" s="4">
        <v>165</v>
      </c>
      <c r="G7238" t="s" s="4">
        <v>165</v>
      </c>
    </row>
    <row r="7239" ht="45.0" customHeight="true">
      <c r="A7239" t="s" s="4">
        <v>1919</v>
      </c>
      <c r="B7239" t="s" s="4">
        <v>11756</v>
      </c>
      <c r="C7239" t="s" s="4">
        <v>165</v>
      </c>
      <c r="D7239" t="s" s="4">
        <v>165</v>
      </c>
      <c r="E7239" t="s" s="4">
        <v>165</v>
      </c>
      <c r="F7239" t="s" s="4">
        <v>165</v>
      </c>
      <c r="G7239" t="s" s="4">
        <v>165</v>
      </c>
    </row>
    <row r="7240" ht="45.0" customHeight="true">
      <c r="A7240" t="s" s="4">
        <v>1919</v>
      </c>
      <c r="B7240" t="s" s="4">
        <v>11757</v>
      </c>
      <c r="C7240" t="s" s="4">
        <v>165</v>
      </c>
      <c r="D7240" t="s" s="4">
        <v>165</v>
      </c>
      <c r="E7240" t="s" s="4">
        <v>165</v>
      </c>
      <c r="F7240" t="s" s="4">
        <v>165</v>
      </c>
      <c r="G7240" t="s" s="4">
        <v>165</v>
      </c>
    </row>
    <row r="7241" ht="45.0" customHeight="true">
      <c r="A7241" t="s" s="4">
        <v>1919</v>
      </c>
      <c r="B7241" t="s" s="4">
        <v>11758</v>
      </c>
      <c r="C7241" t="s" s="4">
        <v>165</v>
      </c>
      <c r="D7241" t="s" s="4">
        <v>165</v>
      </c>
      <c r="E7241" t="s" s="4">
        <v>165</v>
      </c>
      <c r="F7241" t="s" s="4">
        <v>165</v>
      </c>
      <c r="G7241" t="s" s="4">
        <v>165</v>
      </c>
    </row>
    <row r="7242" ht="45.0" customHeight="true">
      <c r="A7242" t="s" s="4">
        <v>1919</v>
      </c>
      <c r="B7242" t="s" s="4">
        <v>11759</v>
      </c>
      <c r="C7242" t="s" s="4">
        <v>165</v>
      </c>
      <c r="D7242" t="s" s="4">
        <v>165</v>
      </c>
      <c r="E7242" t="s" s="4">
        <v>165</v>
      </c>
      <c r="F7242" t="s" s="4">
        <v>165</v>
      </c>
      <c r="G7242" t="s" s="4">
        <v>165</v>
      </c>
    </row>
    <row r="7243" ht="45.0" customHeight="true">
      <c r="A7243" t="s" s="4">
        <v>1919</v>
      </c>
      <c r="B7243" t="s" s="4">
        <v>11760</v>
      </c>
      <c r="C7243" t="s" s="4">
        <v>165</v>
      </c>
      <c r="D7243" t="s" s="4">
        <v>165</v>
      </c>
      <c r="E7243" t="s" s="4">
        <v>165</v>
      </c>
      <c r="F7243" t="s" s="4">
        <v>165</v>
      </c>
      <c r="G7243" t="s" s="4">
        <v>165</v>
      </c>
    </row>
    <row r="7244" ht="45.0" customHeight="true">
      <c r="A7244" t="s" s="4">
        <v>1919</v>
      </c>
      <c r="B7244" t="s" s="4">
        <v>11761</v>
      </c>
      <c r="C7244" t="s" s="4">
        <v>165</v>
      </c>
      <c r="D7244" t="s" s="4">
        <v>165</v>
      </c>
      <c r="E7244" t="s" s="4">
        <v>165</v>
      </c>
      <c r="F7244" t="s" s="4">
        <v>165</v>
      </c>
      <c r="G7244" t="s" s="4">
        <v>165</v>
      </c>
    </row>
    <row r="7245" ht="45.0" customHeight="true">
      <c r="A7245" t="s" s="4">
        <v>1919</v>
      </c>
      <c r="B7245" t="s" s="4">
        <v>11762</v>
      </c>
      <c r="C7245" t="s" s="4">
        <v>165</v>
      </c>
      <c r="D7245" t="s" s="4">
        <v>165</v>
      </c>
      <c r="E7245" t="s" s="4">
        <v>165</v>
      </c>
      <c r="F7245" t="s" s="4">
        <v>165</v>
      </c>
      <c r="G7245" t="s" s="4">
        <v>165</v>
      </c>
    </row>
    <row r="7246" ht="45.0" customHeight="true">
      <c r="A7246" t="s" s="4">
        <v>1919</v>
      </c>
      <c r="B7246" t="s" s="4">
        <v>11763</v>
      </c>
      <c r="C7246" t="s" s="4">
        <v>165</v>
      </c>
      <c r="D7246" t="s" s="4">
        <v>165</v>
      </c>
      <c r="E7246" t="s" s="4">
        <v>165</v>
      </c>
      <c r="F7246" t="s" s="4">
        <v>165</v>
      </c>
      <c r="G7246" t="s" s="4">
        <v>165</v>
      </c>
    </row>
    <row r="7247" ht="45.0" customHeight="true">
      <c r="A7247" t="s" s="4">
        <v>1919</v>
      </c>
      <c r="B7247" t="s" s="4">
        <v>11764</v>
      </c>
      <c r="C7247" t="s" s="4">
        <v>165</v>
      </c>
      <c r="D7247" t="s" s="4">
        <v>165</v>
      </c>
      <c r="E7247" t="s" s="4">
        <v>165</v>
      </c>
      <c r="F7247" t="s" s="4">
        <v>165</v>
      </c>
      <c r="G7247" t="s" s="4">
        <v>165</v>
      </c>
    </row>
    <row r="7248" ht="45.0" customHeight="true">
      <c r="A7248" t="s" s="4">
        <v>1919</v>
      </c>
      <c r="B7248" t="s" s="4">
        <v>11765</v>
      </c>
      <c r="C7248" t="s" s="4">
        <v>165</v>
      </c>
      <c r="D7248" t="s" s="4">
        <v>165</v>
      </c>
      <c r="E7248" t="s" s="4">
        <v>165</v>
      </c>
      <c r="F7248" t="s" s="4">
        <v>165</v>
      </c>
      <c r="G7248" t="s" s="4">
        <v>165</v>
      </c>
    </row>
    <row r="7249" ht="45.0" customHeight="true">
      <c r="A7249" t="s" s="4">
        <v>1919</v>
      </c>
      <c r="B7249" t="s" s="4">
        <v>11766</v>
      </c>
      <c r="C7249" t="s" s="4">
        <v>165</v>
      </c>
      <c r="D7249" t="s" s="4">
        <v>165</v>
      </c>
      <c r="E7249" t="s" s="4">
        <v>165</v>
      </c>
      <c r="F7249" t="s" s="4">
        <v>165</v>
      </c>
      <c r="G7249" t="s" s="4">
        <v>165</v>
      </c>
    </row>
    <row r="7250" ht="45.0" customHeight="true">
      <c r="A7250" t="s" s="4">
        <v>1919</v>
      </c>
      <c r="B7250" t="s" s="4">
        <v>11767</v>
      </c>
      <c r="C7250" t="s" s="4">
        <v>165</v>
      </c>
      <c r="D7250" t="s" s="4">
        <v>165</v>
      </c>
      <c r="E7250" t="s" s="4">
        <v>165</v>
      </c>
      <c r="F7250" t="s" s="4">
        <v>165</v>
      </c>
      <c r="G7250" t="s" s="4">
        <v>165</v>
      </c>
    </row>
    <row r="7251" ht="45.0" customHeight="true">
      <c r="A7251" t="s" s="4">
        <v>1919</v>
      </c>
      <c r="B7251" t="s" s="4">
        <v>11768</v>
      </c>
      <c r="C7251" t="s" s="4">
        <v>165</v>
      </c>
      <c r="D7251" t="s" s="4">
        <v>165</v>
      </c>
      <c r="E7251" t="s" s="4">
        <v>165</v>
      </c>
      <c r="F7251" t="s" s="4">
        <v>165</v>
      </c>
      <c r="G7251" t="s" s="4">
        <v>165</v>
      </c>
    </row>
    <row r="7252" ht="45.0" customHeight="true">
      <c r="A7252" t="s" s="4">
        <v>1919</v>
      </c>
      <c r="B7252" t="s" s="4">
        <v>11769</v>
      </c>
      <c r="C7252" t="s" s="4">
        <v>165</v>
      </c>
      <c r="D7252" t="s" s="4">
        <v>165</v>
      </c>
      <c r="E7252" t="s" s="4">
        <v>165</v>
      </c>
      <c r="F7252" t="s" s="4">
        <v>165</v>
      </c>
      <c r="G7252" t="s" s="4">
        <v>165</v>
      </c>
    </row>
    <row r="7253" ht="45.0" customHeight="true">
      <c r="A7253" t="s" s="4">
        <v>1919</v>
      </c>
      <c r="B7253" t="s" s="4">
        <v>11770</v>
      </c>
      <c r="C7253" t="s" s="4">
        <v>165</v>
      </c>
      <c r="D7253" t="s" s="4">
        <v>165</v>
      </c>
      <c r="E7253" t="s" s="4">
        <v>165</v>
      </c>
      <c r="F7253" t="s" s="4">
        <v>165</v>
      </c>
      <c r="G7253" t="s" s="4">
        <v>165</v>
      </c>
    </row>
    <row r="7254" ht="45.0" customHeight="true">
      <c r="A7254" t="s" s="4">
        <v>1919</v>
      </c>
      <c r="B7254" t="s" s="4">
        <v>11771</v>
      </c>
      <c r="C7254" t="s" s="4">
        <v>165</v>
      </c>
      <c r="D7254" t="s" s="4">
        <v>165</v>
      </c>
      <c r="E7254" t="s" s="4">
        <v>165</v>
      </c>
      <c r="F7254" t="s" s="4">
        <v>165</v>
      </c>
      <c r="G7254" t="s" s="4">
        <v>165</v>
      </c>
    </row>
    <row r="7255" ht="45.0" customHeight="true">
      <c r="A7255" t="s" s="4">
        <v>1919</v>
      </c>
      <c r="B7255" t="s" s="4">
        <v>11772</v>
      </c>
      <c r="C7255" t="s" s="4">
        <v>165</v>
      </c>
      <c r="D7255" t="s" s="4">
        <v>165</v>
      </c>
      <c r="E7255" t="s" s="4">
        <v>165</v>
      </c>
      <c r="F7255" t="s" s="4">
        <v>165</v>
      </c>
      <c r="G7255" t="s" s="4">
        <v>165</v>
      </c>
    </row>
    <row r="7256" ht="45.0" customHeight="true">
      <c r="A7256" t="s" s="4">
        <v>1919</v>
      </c>
      <c r="B7256" t="s" s="4">
        <v>11773</v>
      </c>
      <c r="C7256" t="s" s="4">
        <v>165</v>
      </c>
      <c r="D7256" t="s" s="4">
        <v>165</v>
      </c>
      <c r="E7256" t="s" s="4">
        <v>165</v>
      </c>
      <c r="F7256" t="s" s="4">
        <v>165</v>
      </c>
      <c r="G7256" t="s" s="4">
        <v>165</v>
      </c>
    </row>
    <row r="7257" ht="45.0" customHeight="true">
      <c r="A7257" t="s" s="4">
        <v>1919</v>
      </c>
      <c r="B7257" t="s" s="4">
        <v>11774</v>
      </c>
      <c r="C7257" t="s" s="4">
        <v>165</v>
      </c>
      <c r="D7257" t="s" s="4">
        <v>165</v>
      </c>
      <c r="E7257" t="s" s="4">
        <v>165</v>
      </c>
      <c r="F7257" t="s" s="4">
        <v>165</v>
      </c>
      <c r="G7257" t="s" s="4">
        <v>165</v>
      </c>
    </row>
    <row r="7258" ht="45.0" customHeight="true">
      <c r="A7258" t="s" s="4">
        <v>1919</v>
      </c>
      <c r="B7258" t="s" s="4">
        <v>11775</v>
      </c>
      <c r="C7258" t="s" s="4">
        <v>165</v>
      </c>
      <c r="D7258" t="s" s="4">
        <v>165</v>
      </c>
      <c r="E7258" t="s" s="4">
        <v>165</v>
      </c>
      <c r="F7258" t="s" s="4">
        <v>165</v>
      </c>
      <c r="G7258" t="s" s="4">
        <v>165</v>
      </c>
    </row>
    <row r="7259" ht="45.0" customHeight="true">
      <c r="A7259" t="s" s="4">
        <v>1919</v>
      </c>
      <c r="B7259" t="s" s="4">
        <v>11776</v>
      </c>
      <c r="C7259" t="s" s="4">
        <v>165</v>
      </c>
      <c r="D7259" t="s" s="4">
        <v>165</v>
      </c>
      <c r="E7259" t="s" s="4">
        <v>165</v>
      </c>
      <c r="F7259" t="s" s="4">
        <v>165</v>
      </c>
      <c r="G7259" t="s" s="4">
        <v>165</v>
      </c>
    </row>
    <row r="7260" ht="45.0" customHeight="true">
      <c r="A7260" t="s" s="4">
        <v>1919</v>
      </c>
      <c r="B7260" t="s" s="4">
        <v>11777</v>
      </c>
      <c r="C7260" t="s" s="4">
        <v>165</v>
      </c>
      <c r="D7260" t="s" s="4">
        <v>165</v>
      </c>
      <c r="E7260" t="s" s="4">
        <v>165</v>
      </c>
      <c r="F7260" t="s" s="4">
        <v>165</v>
      </c>
      <c r="G7260" t="s" s="4">
        <v>165</v>
      </c>
    </row>
    <row r="7261" ht="45.0" customHeight="true">
      <c r="A7261" t="s" s="4">
        <v>1919</v>
      </c>
      <c r="B7261" t="s" s="4">
        <v>11778</v>
      </c>
      <c r="C7261" t="s" s="4">
        <v>165</v>
      </c>
      <c r="D7261" t="s" s="4">
        <v>165</v>
      </c>
      <c r="E7261" t="s" s="4">
        <v>165</v>
      </c>
      <c r="F7261" t="s" s="4">
        <v>165</v>
      </c>
      <c r="G7261" t="s" s="4">
        <v>165</v>
      </c>
    </row>
    <row r="7262" ht="45.0" customHeight="true">
      <c r="A7262" t="s" s="4">
        <v>1919</v>
      </c>
      <c r="B7262" t="s" s="4">
        <v>11779</v>
      </c>
      <c r="C7262" t="s" s="4">
        <v>165</v>
      </c>
      <c r="D7262" t="s" s="4">
        <v>165</v>
      </c>
      <c r="E7262" t="s" s="4">
        <v>165</v>
      </c>
      <c r="F7262" t="s" s="4">
        <v>165</v>
      </c>
      <c r="G7262" t="s" s="4">
        <v>165</v>
      </c>
    </row>
    <row r="7263" ht="45.0" customHeight="true">
      <c r="A7263" t="s" s="4">
        <v>1919</v>
      </c>
      <c r="B7263" t="s" s="4">
        <v>11780</v>
      </c>
      <c r="C7263" t="s" s="4">
        <v>165</v>
      </c>
      <c r="D7263" t="s" s="4">
        <v>165</v>
      </c>
      <c r="E7263" t="s" s="4">
        <v>165</v>
      </c>
      <c r="F7263" t="s" s="4">
        <v>165</v>
      </c>
      <c r="G7263" t="s" s="4">
        <v>165</v>
      </c>
    </row>
    <row r="7264" ht="45.0" customHeight="true">
      <c r="A7264" t="s" s="4">
        <v>1919</v>
      </c>
      <c r="B7264" t="s" s="4">
        <v>11781</v>
      </c>
      <c r="C7264" t="s" s="4">
        <v>165</v>
      </c>
      <c r="D7264" t="s" s="4">
        <v>165</v>
      </c>
      <c r="E7264" t="s" s="4">
        <v>165</v>
      </c>
      <c r="F7264" t="s" s="4">
        <v>165</v>
      </c>
      <c r="G7264" t="s" s="4">
        <v>165</v>
      </c>
    </row>
    <row r="7265" ht="45.0" customHeight="true">
      <c r="A7265" t="s" s="4">
        <v>1919</v>
      </c>
      <c r="B7265" t="s" s="4">
        <v>11782</v>
      </c>
      <c r="C7265" t="s" s="4">
        <v>165</v>
      </c>
      <c r="D7265" t="s" s="4">
        <v>165</v>
      </c>
      <c r="E7265" t="s" s="4">
        <v>165</v>
      </c>
      <c r="F7265" t="s" s="4">
        <v>165</v>
      </c>
      <c r="G7265" t="s" s="4">
        <v>165</v>
      </c>
    </row>
    <row r="7266" ht="45.0" customHeight="true">
      <c r="A7266" t="s" s="4">
        <v>1919</v>
      </c>
      <c r="B7266" t="s" s="4">
        <v>11783</v>
      </c>
      <c r="C7266" t="s" s="4">
        <v>165</v>
      </c>
      <c r="D7266" t="s" s="4">
        <v>165</v>
      </c>
      <c r="E7266" t="s" s="4">
        <v>165</v>
      </c>
      <c r="F7266" t="s" s="4">
        <v>165</v>
      </c>
      <c r="G7266" t="s" s="4">
        <v>165</v>
      </c>
    </row>
    <row r="7267" ht="45.0" customHeight="true">
      <c r="A7267" t="s" s="4">
        <v>1919</v>
      </c>
      <c r="B7267" t="s" s="4">
        <v>11784</v>
      </c>
      <c r="C7267" t="s" s="4">
        <v>165</v>
      </c>
      <c r="D7267" t="s" s="4">
        <v>165</v>
      </c>
      <c r="E7267" t="s" s="4">
        <v>165</v>
      </c>
      <c r="F7267" t="s" s="4">
        <v>165</v>
      </c>
      <c r="G7267" t="s" s="4">
        <v>165</v>
      </c>
    </row>
    <row r="7268" ht="45.0" customHeight="true">
      <c r="A7268" t="s" s="4">
        <v>1919</v>
      </c>
      <c r="B7268" t="s" s="4">
        <v>11785</v>
      </c>
      <c r="C7268" t="s" s="4">
        <v>165</v>
      </c>
      <c r="D7268" t="s" s="4">
        <v>165</v>
      </c>
      <c r="E7268" t="s" s="4">
        <v>165</v>
      </c>
      <c r="F7268" t="s" s="4">
        <v>165</v>
      </c>
      <c r="G7268" t="s" s="4">
        <v>165</v>
      </c>
    </row>
    <row r="7269" ht="45.0" customHeight="true">
      <c r="A7269" t="s" s="4">
        <v>1919</v>
      </c>
      <c r="B7269" t="s" s="4">
        <v>11786</v>
      </c>
      <c r="C7269" t="s" s="4">
        <v>165</v>
      </c>
      <c r="D7269" t="s" s="4">
        <v>165</v>
      </c>
      <c r="E7269" t="s" s="4">
        <v>165</v>
      </c>
      <c r="F7269" t="s" s="4">
        <v>165</v>
      </c>
      <c r="G7269" t="s" s="4">
        <v>165</v>
      </c>
    </row>
    <row r="7270" ht="45.0" customHeight="true">
      <c r="A7270" t="s" s="4">
        <v>1929</v>
      </c>
      <c r="B7270" t="s" s="4">
        <v>11787</v>
      </c>
      <c r="C7270" t="s" s="4">
        <v>165</v>
      </c>
      <c r="D7270" t="s" s="4">
        <v>165</v>
      </c>
      <c r="E7270" t="s" s="4">
        <v>165</v>
      </c>
      <c r="F7270" t="s" s="4">
        <v>165</v>
      </c>
      <c r="G7270" t="s" s="4">
        <v>165</v>
      </c>
    </row>
    <row r="7271" ht="45.0" customHeight="true">
      <c r="A7271" t="s" s="4">
        <v>1929</v>
      </c>
      <c r="B7271" t="s" s="4">
        <v>11788</v>
      </c>
      <c r="C7271" t="s" s="4">
        <v>165</v>
      </c>
      <c r="D7271" t="s" s="4">
        <v>165</v>
      </c>
      <c r="E7271" t="s" s="4">
        <v>165</v>
      </c>
      <c r="F7271" t="s" s="4">
        <v>165</v>
      </c>
      <c r="G7271" t="s" s="4">
        <v>165</v>
      </c>
    </row>
    <row r="7272" ht="45.0" customHeight="true">
      <c r="A7272" t="s" s="4">
        <v>1929</v>
      </c>
      <c r="B7272" t="s" s="4">
        <v>11789</v>
      </c>
      <c r="C7272" t="s" s="4">
        <v>165</v>
      </c>
      <c r="D7272" t="s" s="4">
        <v>165</v>
      </c>
      <c r="E7272" t="s" s="4">
        <v>165</v>
      </c>
      <c r="F7272" t="s" s="4">
        <v>165</v>
      </c>
      <c r="G7272" t="s" s="4">
        <v>165</v>
      </c>
    </row>
    <row r="7273" ht="45.0" customHeight="true">
      <c r="A7273" t="s" s="4">
        <v>1929</v>
      </c>
      <c r="B7273" t="s" s="4">
        <v>11790</v>
      </c>
      <c r="C7273" t="s" s="4">
        <v>165</v>
      </c>
      <c r="D7273" t="s" s="4">
        <v>165</v>
      </c>
      <c r="E7273" t="s" s="4">
        <v>165</v>
      </c>
      <c r="F7273" t="s" s="4">
        <v>165</v>
      </c>
      <c r="G7273" t="s" s="4">
        <v>165</v>
      </c>
    </row>
    <row r="7274" ht="45.0" customHeight="true">
      <c r="A7274" t="s" s="4">
        <v>1929</v>
      </c>
      <c r="B7274" t="s" s="4">
        <v>11791</v>
      </c>
      <c r="C7274" t="s" s="4">
        <v>165</v>
      </c>
      <c r="D7274" t="s" s="4">
        <v>165</v>
      </c>
      <c r="E7274" t="s" s="4">
        <v>165</v>
      </c>
      <c r="F7274" t="s" s="4">
        <v>165</v>
      </c>
      <c r="G7274" t="s" s="4">
        <v>165</v>
      </c>
    </row>
    <row r="7275" ht="45.0" customHeight="true">
      <c r="A7275" t="s" s="4">
        <v>1929</v>
      </c>
      <c r="B7275" t="s" s="4">
        <v>11792</v>
      </c>
      <c r="C7275" t="s" s="4">
        <v>165</v>
      </c>
      <c r="D7275" t="s" s="4">
        <v>165</v>
      </c>
      <c r="E7275" t="s" s="4">
        <v>165</v>
      </c>
      <c r="F7275" t="s" s="4">
        <v>165</v>
      </c>
      <c r="G7275" t="s" s="4">
        <v>165</v>
      </c>
    </row>
    <row r="7276" ht="45.0" customHeight="true">
      <c r="A7276" t="s" s="4">
        <v>1929</v>
      </c>
      <c r="B7276" t="s" s="4">
        <v>11793</v>
      </c>
      <c r="C7276" t="s" s="4">
        <v>165</v>
      </c>
      <c r="D7276" t="s" s="4">
        <v>165</v>
      </c>
      <c r="E7276" t="s" s="4">
        <v>165</v>
      </c>
      <c r="F7276" t="s" s="4">
        <v>165</v>
      </c>
      <c r="G7276" t="s" s="4">
        <v>165</v>
      </c>
    </row>
    <row r="7277" ht="45.0" customHeight="true">
      <c r="A7277" t="s" s="4">
        <v>1929</v>
      </c>
      <c r="B7277" t="s" s="4">
        <v>11794</v>
      </c>
      <c r="C7277" t="s" s="4">
        <v>165</v>
      </c>
      <c r="D7277" t="s" s="4">
        <v>165</v>
      </c>
      <c r="E7277" t="s" s="4">
        <v>165</v>
      </c>
      <c r="F7277" t="s" s="4">
        <v>165</v>
      </c>
      <c r="G7277" t="s" s="4">
        <v>165</v>
      </c>
    </row>
    <row r="7278" ht="45.0" customHeight="true">
      <c r="A7278" t="s" s="4">
        <v>1929</v>
      </c>
      <c r="B7278" t="s" s="4">
        <v>11795</v>
      </c>
      <c r="C7278" t="s" s="4">
        <v>165</v>
      </c>
      <c r="D7278" t="s" s="4">
        <v>165</v>
      </c>
      <c r="E7278" t="s" s="4">
        <v>165</v>
      </c>
      <c r="F7278" t="s" s="4">
        <v>165</v>
      </c>
      <c r="G7278" t="s" s="4">
        <v>165</v>
      </c>
    </row>
    <row r="7279" ht="45.0" customHeight="true">
      <c r="A7279" t="s" s="4">
        <v>1929</v>
      </c>
      <c r="B7279" t="s" s="4">
        <v>11796</v>
      </c>
      <c r="C7279" t="s" s="4">
        <v>165</v>
      </c>
      <c r="D7279" t="s" s="4">
        <v>165</v>
      </c>
      <c r="E7279" t="s" s="4">
        <v>165</v>
      </c>
      <c r="F7279" t="s" s="4">
        <v>165</v>
      </c>
      <c r="G7279" t="s" s="4">
        <v>165</v>
      </c>
    </row>
    <row r="7280" ht="45.0" customHeight="true">
      <c r="A7280" t="s" s="4">
        <v>1929</v>
      </c>
      <c r="B7280" t="s" s="4">
        <v>11797</v>
      </c>
      <c r="C7280" t="s" s="4">
        <v>165</v>
      </c>
      <c r="D7280" t="s" s="4">
        <v>165</v>
      </c>
      <c r="E7280" t="s" s="4">
        <v>165</v>
      </c>
      <c r="F7280" t="s" s="4">
        <v>165</v>
      </c>
      <c r="G7280" t="s" s="4">
        <v>165</v>
      </c>
    </row>
    <row r="7281" ht="45.0" customHeight="true">
      <c r="A7281" t="s" s="4">
        <v>1929</v>
      </c>
      <c r="B7281" t="s" s="4">
        <v>11798</v>
      </c>
      <c r="C7281" t="s" s="4">
        <v>165</v>
      </c>
      <c r="D7281" t="s" s="4">
        <v>165</v>
      </c>
      <c r="E7281" t="s" s="4">
        <v>165</v>
      </c>
      <c r="F7281" t="s" s="4">
        <v>165</v>
      </c>
      <c r="G7281" t="s" s="4">
        <v>165</v>
      </c>
    </row>
    <row r="7282" ht="45.0" customHeight="true">
      <c r="A7282" t="s" s="4">
        <v>1929</v>
      </c>
      <c r="B7282" t="s" s="4">
        <v>11799</v>
      </c>
      <c r="C7282" t="s" s="4">
        <v>165</v>
      </c>
      <c r="D7282" t="s" s="4">
        <v>165</v>
      </c>
      <c r="E7282" t="s" s="4">
        <v>165</v>
      </c>
      <c r="F7282" t="s" s="4">
        <v>165</v>
      </c>
      <c r="G7282" t="s" s="4">
        <v>165</v>
      </c>
    </row>
    <row r="7283" ht="45.0" customHeight="true">
      <c r="A7283" t="s" s="4">
        <v>1929</v>
      </c>
      <c r="B7283" t="s" s="4">
        <v>11800</v>
      </c>
      <c r="C7283" t="s" s="4">
        <v>165</v>
      </c>
      <c r="D7283" t="s" s="4">
        <v>165</v>
      </c>
      <c r="E7283" t="s" s="4">
        <v>165</v>
      </c>
      <c r="F7283" t="s" s="4">
        <v>165</v>
      </c>
      <c r="G7283" t="s" s="4">
        <v>165</v>
      </c>
    </row>
    <row r="7284" ht="45.0" customHeight="true">
      <c r="A7284" t="s" s="4">
        <v>1929</v>
      </c>
      <c r="B7284" t="s" s="4">
        <v>11801</v>
      </c>
      <c r="C7284" t="s" s="4">
        <v>165</v>
      </c>
      <c r="D7284" t="s" s="4">
        <v>165</v>
      </c>
      <c r="E7284" t="s" s="4">
        <v>165</v>
      </c>
      <c r="F7284" t="s" s="4">
        <v>165</v>
      </c>
      <c r="G7284" t="s" s="4">
        <v>165</v>
      </c>
    </row>
    <row r="7285" ht="45.0" customHeight="true">
      <c r="A7285" t="s" s="4">
        <v>1929</v>
      </c>
      <c r="B7285" t="s" s="4">
        <v>11802</v>
      </c>
      <c r="C7285" t="s" s="4">
        <v>165</v>
      </c>
      <c r="D7285" t="s" s="4">
        <v>165</v>
      </c>
      <c r="E7285" t="s" s="4">
        <v>165</v>
      </c>
      <c r="F7285" t="s" s="4">
        <v>165</v>
      </c>
      <c r="G7285" t="s" s="4">
        <v>165</v>
      </c>
    </row>
    <row r="7286" ht="45.0" customHeight="true">
      <c r="A7286" t="s" s="4">
        <v>1929</v>
      </c>
      <c r="B7286" t="s" s="4">
        <v>11803</v>
      </c>
      <c r="C7286" t="s" s="4">
        <v>165</v>
      </c>
      <c r="D7286" t="s" s="4">
        <v>165</v>
      </c>
      <c r="E7286" t="s" s="4">
        <v>165</v>
      </c>
      <c r="F7286" t="s" s="4">
        <v>165</v>
      </c>
      <c r="G7286" t="s" s="4">
        <v>165</v>
      </c>
    </row>
    <row r="7287" ht="45.0" customHeight="true">
      <c r="A7287" t="s" s="4">
        <v>1929</v>
      </c>
      <c r="B7287" t="s" s="4">
        <v>11804</v>
      </c>
      <c r="C7287" t="s" s="4">
        <v>165</v>
      </c>
      <c r="D7287" t="s" s="4">
        <v>165</v>
      </c>
      <c r="E7287" t="s" s="4">
        <v>165</v>
      </c>
      <c r="F7287" t="s" s="4">
        <v>165</v>
      </c>
      <c r="G7287" t="s" s="4">
        <v>165</v>
      </c>
    </row>
    <row r="7288" ht="45.0" customHeight="true">
      <c r="A7288" t="s" s="4">
        <v>1929</v>
      </c>
      <c r="B7288" t="s" s="4">
        <v>11805</v>
      </c>
      <c r="C7288" t="s" s="4">
        <v>165</v>
      </c>
      <c r="D7288" t="s" s="4">
        <v>165</v>
      </c>
      <c r="E7288" t="s" s="4">
        <v>165</v>
      </c>
      <c r="F7288" t="s" s="4">
        <v>165</v>
      </c>
      <c r="G7288" t="s" s="4">
        <v>165</v>
      </c>
    </row>
    <row r="7289" ht="45.0" customHeight="true">
      <c r="A7289" t="s" s="4">
        <v>1929</v>
      </c>
      <c r="B7289" t="s" s="4">
        <v>11806</v>
      </c>
      <c r="C7289" t="s" s="4">
        <v>165</v>
      </c>
      <c r="D7289" t="s" s="4">
        <v>165</v>
      </c>
      <c r="E7289" t="s" s="4">
        <v>165</v>
      </c>
      <c r="F7289" t="s" s="4">
        <v>165</v>
      </c>
      <c r="G7289" t="s" s="4">
        <v>165</v>
      </c>
    </row>
    <row r="7290" ht="45.0" customHeight="true">
      <c r="A7290" t="s" s="4">
        <v>1929</v>
      </c>
      <c r="B7290" t="s" s="4">
        <v>11807</v>
      </c>
      <c r="C7290" t="s" s="4">
        <v>165</v>
      </c>
      <c r="D7290" t="s" s="4">
        <v>165</v>
      </c>
      <c r="E7290" t="s" s="4">
        <v>165</v>
      </c>
      <c r="F7290" t="s" s="4">
        <v>165</v>
      </c>
      <c r="G7290" t="s" s="4">
        <v>165</v>
      </c>
    </row>
    <row r="7291" ht="45.0" customHeight="true">
      <c r="A7291" t="s" s="4">
        <v>1929</v>
      </c>
      <c r="B7291" t="s" s="4">
        <v>11808</v>
      </c>
      <c r="C7291" t="s" s="4">
        <v>165</v>
      </c>
      <c r="D7291" t="s" s="4">
        <v>165</v>
      </c>
      <c r="E7291" t="s" s="4">
        <v>165</v>
      </c>
      <c r="F7291" t="s" s="4">
        <v>165</v>
      </c>
      <c r="G7291" t="s" s="4">
        <v>165</v>
      </c>
    </row>
    <row r="7292" ht="45.0" customHeight="true">
      <c r="A7292" t="s" s="4">
        <v>1929</v>
      </c>
      <c r="B7292" t="s" s="4">
        <v>11809</v>
      </c>
      <c r="C7292" t="s" s="4">
        <v>165</v>
      </c>
      <c r="D7292" t="s" s="4">
        <v>165</v>
      </c>
      <c r="E7292" t="s" s="4">
        <v>165</v>
      </c>
      <c r="F7292" t="s" s="4">
        <v>165</v>
      </c>
      <c r="G7292" t="s" s="4">
        <v>165</v>
      </c>
    </row>
    <row r="7293" ht="45.0" customHeight="true">
      <c r="A7293" t="s" s="4">
        <v>1929</v>
      </c>
      <c r="B7293" t="s" s="4">
        <v>11810</v>
      </c>
      <c r="C7293" t="s" s="4">
        <v>165</v>
      </c>
      <c r="D7293" t="s" s="4">
        <v>165</v>
      </c>
      <c r="E7293" t="s" s="4">
        <v>165</v>
      </c>
      <c r="F7293" t="s" s="4">
        <v>165</v>
      </c>
      <c r="G7293" t="s" s="4">
        <v>165</v>
      </c>
    </row>
    <row r="7294" ht="45.0" customHeight="true">
      <c r="A7294" t="s" s="4">
        <v>1929</v>
      </c>
      <c r="B7294" t="s" s="4">
        <v>11811</v>
      </c>
      <c r="C7294" t="s" s="4">
        <v>165</v>
      </c>
      <c r="D7294" t="s" s="4">
        <v>165</v>
      </c>
      <c r="E7294" t="s" s="4">
        <v>165</v>
      </c>
      <c r="F7294" t="s" s="4">
        <v>165</v>
      </c>
      <c r="G7294" t="s" s="4">
        <v>165</v>
      </c>
    </row>
    <row r="7295" ht="45.0" customHeight="true">
      <c r="A7295" t="s" s="4">
        <v>1929</v>
      </c>
      <c r="B7295" t="s" s="4">
        <v>11812</v>
      </c>
      <c r="C7295" t="s" s="4">
        <v>165</v>
      </c>
      <c r="D7295" t="s" s="4">
        <v>165</v>
      </c>
      <c r="E7295" t="s" s="4">
        <v>165</v>
      </c>
      <c r="F7295" t="s" s="4">
        <v>165</v>
      </c>
      <c r="G7295" t="s" s="4">
        <v>165</v>
      </c>
    </row>
    <row r="7296" ht="45.0" customHeight="true">
      <c r="A7296" t="s" s="4">
        <v>1929</v>
      </c>
      <c r="B7296" t="s" s="4">
        <v>11813</v>
      </c>
      <c r="C7296" t="s" s="4">
        <v>165</v>
      </c>
      <c r="D7296" t="s" s="4">
        <v>165</v>
      </c>
      <c r="E7296" t="s" s="4">
        <v>165</v>
      </c>
      <c r="F7296" t="s" s="4">
        <v>165</v>
      </c>
      <c r="G7296" t="s" s="4">
        <v>165</v>
      </c>
    </row>
    <row r="7297" ht="45.0" customHeight="true">
      <c r="A7297" t="s" s="4">
        <v>1929</v>
      </c>
      <c r="B7297" t="s" s="4">
        <v>11814</v>
      </c>
      <c r="C7297" t="s" s="4">
        <v>165</v>
      </c>
      <c r="D7297" t="s" s="4">
        <v>165</v>
      </c>
      <c r="E7297" t="s" s="4">
        <v>165</v>
      </c>
      <c r="F7297" t="s" s="4">
        <v>165</v>
      </c>
      <c r="G7297" t="s" s="4">
        <v>165</v>
      </c>
    </row>
    <row r="7298" ht="45.0" customHeight="true">
      <c r="A7298" t="s" s="4">
        <v>1929</v>
      </c>
      <c r="B7298" t="s" s="4">
        <v>11815</v>
      </c>
      <c r="C7298" t="s" s="4">
        <v>165</v>
      </c>
      <c r="D7298" t="s" s="4">
        <v>165</v>
      </c>
      <c r="E7298" t="s" s="4">
        <v>165</v>
      </c>
      <c r="F7298" t="s" s="4">
        <v>165</v>
      </c>
      <c r="G7298" t="s" s="4">
        <v>165</v>
      </c>
    </row>
    <row r="7299" ht="45.0" customHeight="true">
      <c r="A7299" t="s" s="4">
        <v>1929</v>
      </c>
      <c r="B7299" t="s" s="4">
        <v>11816</v>
      </c>
      <c r="C7299" t="s" s="4">
        <v>165</v>
      </c>
      <c r="D7299" t="s" s="4">
        <v>165</v>
      </c>
      <c r="E7299" t="s" s="4">
        <v>165</v>
      </c>
      <c r="F7299" t="s" s="4">
        <v>165</v>
      </c>
      <c r="G7299" t="s" s="4">
        <v>165</v>
      </c>
    </row>
    <row r="7300" ht="45.0" customHeight="true">
      <c r="A7300" t="s" s="4">
        <v>1929</v>
      </c>
      <c r="B7300" t="s" s="4">
        <v>11817</v>
      </c>
      <c r="C7300" t="s" s="4">
        <v>165</v>
      </c>
      <c r="D7300" t="s" s="4">
        <v>165</v>
      </c>
      <c r="E7300" t="s" s="4">
        <v>165</v>
      </c>
      <c r="F7300" t="s" s="4">
        <v>165</v>
      </c>
      <c r="G7300" t="s" s="4">
        <v>165</v>
      </c>
    </row>
    <row r="7301" ht="45.0" customHeight="true">
      <c r="A7301" t="s" s="4">
        <v>1929</v>
      </c>
      <c r="B7301" t="s" s="4">
        <v>11818</v>
      </c>
      <c r="C7301" t="s" s="4">
        <v>165</v>
      </c>
      <c r="D7301" t="s" s="4">
        <v>165</v>
      </c>
      <c r="E7301" t="s" s="4">
        <v>165</v>
      </c>
      <c r="F7301" t="s" s="4">
        <v>165</v>
      </c>
      <c r="G7301" t="s" s="4">
        <v>165</v>
      </c>
    </row>
    <row r="7302" ht="45.0" customHeight="true">
      <c r="A7302" t="s" s="4">
        <v>1929</v>
      </c>
      <c r="B7302" t="s" s="4">
        <v>11819</v>
      </c>
      <c r="C7302" t="s" s="4">
        <v>165</v>
      </c>
      <c r="D7302" t="s" s="4">
        <v>165</v>
      </c>
      <c r="E7302" t="s" s="4">
        <v>165</v>
      </c>
      <c r="F7302" t="s" s="4">
        <v>165</v>
      </c>
      <c r="G7302" t="s" s="4">
        <v>165</v>
      </c>
    </row>
    <row r="7303" ht="45.0" customHeight="true">
      <c r="A7303" t="s" s="4">
        <v>1929</v>
      </c>
      <c r="B7303" t="s" s="4">
        <v>11820</v>
      </c>
      <c r="C7303" t="s" s="4">
        <v>165</v>
      </c>
      <c r="D7303" t="s" s="4">
        <v>165</v>
      </c>
      <c r="E7303" t="s" s="4">
        <v>165</v>
      </c>
      <c r="F7303" t="s" s="4">
        <v>165</v>
      </c>
      <c r="G7303" t="s" s="4">
        <v>165</v>
      </c>
    </row>
    <row r="7304" ht="45.0" customHeight="true">
      <c r="A7304" t="s" s="4">
        <v>1929</v>
      </c>
      <c r="B7304" t="s" s="4">
        <v>11821</v>
      </c>
      <c r="C7304" t="s" s="4">
        <v>165</v>
      </c>
      <c r="D7304" t="s" s="4">
        <v>165</v>
      </c>
      <c r="E7304" t="s" s="4">
        <v>165</v>
      </c>
      <c r="F7304" t="s" s="4">
        <v>165</v>
      </c>
      <c r="G7304" t="s" s="4">
        <v>165</v>
      </c>
    </row>
    <row r="7305" ht="45.0" customHeight="true">
      <c r="A7305" t="s" s="4">
        <v>1929</v>
      </c>
      <c r="B7305" t="s" s="4">
        <v>11822</v>
      </c>
      <c r="C7305" t="s" s="4">
        <v>165</v>
      </c>
      <c r="D7305" t="s" s="4">
        <v>165</v>
      </c>
      <c r="E7305" t="s" s="4">
        <v>165</v>
      </c>
      <c r="F7305" t="s" s="4">
        <v>165</v>
      </c>
      <c r="G7305" t="s" s="4">
        <v>165</v>
      </c>
    </row>
    <row r="7306" ht="45.0" customHeight="true">
      <c r="A7306" t="s" s="4">
        <v>1929</v>
      </c>
      <c r="B7306" t="s" s="4">
        <v>11823</v>
      </c>
      <c r="C7306" t="s" s="4">
        <v>165</v>
      </c>
      <c r="D7306" t="s" s="4">
        <v>165</v>
      </c>
      <c r="E7306" t="s" s="4">
        <v>165</v>
      </c>
      <c r="F7306" t="s" s="4">
        <v>165</v>
      </c>
      <c r="G7306" t="s" s="4">
        <v>165</v>
      </c>
    </row>
    <row r="7307" ht="45.0" customHeight="true">
      <c r="A7307" t="s" s="4">
        <v>1929</v>
      </c>
      <c r="B7307" t="s" s="4">
        <v>11824</v>
      </c>
      <c r="C7307" t="s" s="4">
        <v>165</v>
      </c>
      <c r="D7307" t="s" s="4">
        <v>165</v>
      </c>
      <c r="E7307" t="s" s="4">
        <v>165</v>
      </c>
      <c r="F7307" t="s" s="4">
        <v>165</v>
      </c>
      <c r="G7307" t="s" s="4">
        <v>165</v>
      </c>
    </row>
    <row r="7308" ht="45.0" customHeight="true">
      <c r="A7308" t="s" s="4">
        <v>1929</v>
      </c>
      <c r="B7308" t="s" s="4">
        <v>11825</v>
      </c>
      <c r="C7308" t="s" s="4">
        <v>165</v>
      </c>
      <c r="D7308" t="s" s="4">
        <v>165</v>
      </c>
      <c r="E7308" t="s" s="4">
        <v>165</v>
      </c>
      <c r="F7308" t="s" s="4">
        <v>165</v>
      </c>
      <c r="G7308" t="s" s="4">
        <v>165</v>
      </c>
    </row>
    <row r="7309" ht="45.0" customHeight="true">
      <c r="A7309" t="s" s="4">
        <v>1929</v>
      </c>
      <c r="B7309" t="s" s="4">
        <v>11826</v>
      </c>
      <c r="C7309" t="s" s="4">
        <v>165</v>
      </c>
      <c r="D7309" t="s" s="4">
        <v>165</v>
      </c>
      <c r="E7309" t="s" s="4">
        <v>165</v>
      </c>
      <c r="F7309" t="s" s="4">
        <v>165</v>
      </c>
      <c r="G7309" t="s" s="4">
        <v>165</v>
      </c>
    </row>
    <row r="7310" ht="45.0" customHeight="true">
      <c r="A7310" t="s" s="4">
        <v>1929</v>
      </c>
      <c r="B7310" t="s" s="4">
        <v>11827</v>
      </c>
      <c r="C7310" t="s" s="4">
        <v>165</v>
      </c>
      <c r="D7310" t="s" s="4">
        <v>165</v>
      </c>
      <c r="E7310" t="s" s="4">
        <v>165</v>
      </c>
      <c r="F7310" t="s" s="4">
        <v>165</v>
      </c>
      <c r="G7310" t="s" s="4">
        <v>165</v>
      </c>
    </row>
    <row r="7311" ht="45.0" customHeight="true">
      <c r="A7311" t="s" s="4">
        <v>1929</v>
      </c>
      <c r="B7311" t="s" s="4">
        <v>11828</v>
      </c>
      <c r="C7311" t="s" s="4">
        <v>165</v>
      </c>
      <c r="D7311" t="s" s="4">
        <v>165</v>
      </c>
      <c r="E7311" t="s" s="4">
        <v>165</v>
      </c>
      <c r="F7311" t="s" s="4">
        <v>165</v>
      </c>
      <c r="G7311" t="s" s="4">
        <v>165</v>
      </c>
    </row>
    <row r="7312" ht="45.0" customHeight="true">
      <c r="A7312" t="s" s="4">
        <v>1929</v>
      </c>
      <c r="B7312" t="s" s="4">
        <v>11829</v>
      </c>
      <c r="C7312" t="s" s="4">
        <v>165</v>
      </c>
      <c r="D7312" t="s" s="4">
        <v>165</v>
      </c>
      <c r="E7312" t="s" s="4">
        <v>165</v>
      </c>
      <c r="F7312" t="s" s="4">
        <v>165</v>
      </c>
      <c r="G7312" t="s" s="4">
        <v>165</v>
      </c>
    </row>
    <row r="7313" ht="45.0" customHeight="true">
      <c r="A7313" t="s" s="4">
        <v>1929</v>
      </c>
      <c r="B7313" t="s" s="4">
        <v>11830</v>
      </c>
      <c r="C7313" t="s" s="4">
        <v>165</v>
      </c>
      <c r="D7313" t="s" s="4">
        <v>165</v>
      </c>
      <c r="E7313" t="s" s="4">
        <v>165</v>
      </c>
      <c r="F7313" t="s" s="4">
        <v>165</v>
      </c>
      <c r="G7313" t="s" s="4">
        <v>165</v>
      </c>
    </row>
    <row r="7314" ht="45.0" customHeight="true">
      <c r="A7314" t="s" s="4">
        <v>1929</v>
      </c>
      <c r="B7314" t="s" s="4">
        <v>11831</v>
      </c>
      <c r="C7314" t="s" s="4">
        <v>165</v>
      </c>
      <c r="D7314" t="s" s="4">
        <v>165</v>
      </c>
      <c r="E7314" t="s" s="4">
        <v>165</v>
      </c>
      <c r="F7314" t="s" s="4">
        <v>165</v>
      </c>
      <c r="G7314" t="s" s="4">
        <v>165</v>
      </c>
    </row>
    <row r="7315" ht="45.0" customHeight="true">
      <c r="A7315" t="s" s="4">
        <v>1929</v>
      </c>
      <c r="B7315" t="s" s="4">
        <v>11832</v>
      </c>
      <c r="C7315" t="s" s="4">
        <v>165</v>
      </c>
      <c r="D7315" t="s" s="4">
        <v>165</v>
      </c>
      <c r="E7315" t="s" s="4">
        <v>165</v>
      </c>
      <c r="F7315" t="s" s="4">
        <v>165</v>
      </c>
      <c r="G7315" t="s" s="4">
        <v>165</v>
      </c>
    </row>
    <row r="7316" ht="45.0" customHeight="true">
      <c r="A7316" t="s" s="4">
        <v>1929</v>
      </c>
      <c r="B7316" t="s" s="4">
        <v>11833</v>
      </c>
      <c r="C7316" t="s" s="4">
        <v>165</v>
      </c>
      <c r="D7316" t="s" s="4">
        <v>165</v>
      </c>
      <c r="E7316" t="s" s="4">
        <v>165</v>
      </c>
      <c r="F7316" t="s" s="4">
        <v>165</v>
      </c>
      <c r="G7316" t="s" s="4">
        <v>165</v>
      </c>
    </row>
    <row r="7317" ht="45.0" customHeight="true">
      <c r="A7317" t="s" s="4">
        <v>1929</v>
      </c>
      <c r="B7317" t="s" s="4">
        <v>11834</v>
      </c>
      <c r="C7317" t="s" s="4">
        <v>165</v>
      </c>
      <c r="D7317" t="s" s="4">
        <v>165</v>
      </c>
      <c r="E7317" t="s" s="4">
        <v>165</v>
      </c>
      <c r="F7317" t="s" s="4">
        <v>165</v>
      </c>
      <c r="G7317" t="s" s="4">
        <v>165</v>
      </c>
    </row>
    <row r="7318" ht="45.0" customHeight="true">
      <c r="A7318" t="s" s="4">
        <v>1929</v>
      </c>
      <c r="B7318" t="s" s="4">
        <v>11835</v>
      </c>
      <c r="C7318" t="s" s="4">
        <v>165</v>
      </c>
      <c r="D7318" t="s" s="4">
        <v>165</v>
      </c>
      <c r="E7318" t="s" s="4">
        <v>165</v>
      </c>
      <c r="F7318" t="s" s="4">
        <v>165</v>
      </c>
      <c r="G7318" t="s" s="4">
        <v>165</v>
      </c>
    </row>
    <row r="7319" ht="45.0" customHeight="true">
      <c r="A7319" t="s" s="4">
        <v>1929</v>
      </c>
      <c r="B7319" t="s" s="4">
        <v>11836</v>
      </c>
      <c r="C7319" t="s" s="4">
        <v>165</v>
      </c>
      <c r="D7319" t="s" s="4">
        <v>165</v>
      </c>
      <c r="E7319" t="s" s="4">
        <v>165</v>
      </c>
      <c r="F7319" t="s" s="4">
        <v>165</v>
      </c>
      <c r="G7319" t="s" s="4">
        <v>165</v>
      </c>
    </row>
    <row r="7320" ht="45.0" customHeight="true">
      <c r="A7320" t="s" s="4">
        <v>1929</v>
      </c>
      <c r="B7320" t="s" s="4">
        <v>11837</v>
      </c>
      <c r="C7320" t="s" s="4">
        <v>165</v>
      </c>
      <c r="D7320" t="s" s="4">
        <v>165</v>
      </c>
      <c r="E7320" t="s" s="4">
        <v>165</v>
      </c>
      <c r="F7320" t="s" s="4">
        <v>165</v>
      </c>
      <c r="G7320" t="s" s="4">
        <v>165</v>
      </c>
    </row>
    <row r="7321" ht="45.0" customHeight="true">
      <c r="A7321" t="s" s="4">
        <v>1929</v>
      </c>
      <c r="B7321" t="s" s="4">
        <v>11838</v>
      </c>
      <c r="C7321" t="s" s="4">
        <v>165</v>
      </c>
      <c r="D7321" t="s" s="4">
        <v>165</v>
      </c>
      <c r="E7321" t="s" s="4">
        <v>165</v>
      </c>
      <c r="F7321" t="s" s="4">
        <v>165</v>
      </c>
      <c r="G7321" t="s" s="4">
        <v>165</v>
      </c>
    </row>
    <row r="7322" ht="45.0" customHeight="true">
      <c r="A7322" t="s" s="4">
        <v>1929</v>
      </c>
      <c r="B7322" t="s" s="4">
        <v>11839</v>
      </c>
      <c r="C7322" t="s" s="4">
        <v>165</v>
      </c>
      <c r="D7322" t="s" s="4">
        <v>165</v>
      </c>
      <c r="E7322" t="s" s="4">
        <v>165</v>
      </c>
      <c r="F7322" t="s" s="4">
        <v>165</v>
      </c>
      <c r="G7322" t="s" s="4">
        <v>165</v>
      </c>
    </row>
    <row r="7323" ht="45.0" customHeight="true">
      <c r="A7323" t="s" s="4">
        <v>1929</v>
      </c>
      <c r="B7323" t="s" s="4">
        <v>11840</v>
      </c>
      <c r="C7323" t="s" s="4">
        <v>165</v>
      </c>
      <c r="D7323" t="s" s="4">
        <v>165</v>
      </c>
      <c r="E7323" t="s" s="4">
        <v>165</v>
      </c>
      <c r="F7323" t="s" s="4">
        <v>165</v>
      </c>
      <c r="G7323" t="s" s="4">
        <v>165</v>
      </c>
    </row>
    <row r="7324" ht="45.0" customHeight="true">
      <c r="A7324" t="s" s="4">
        <v>1929</v>
      </c>
      <c r="B7324" t="s" s="4">
        <v>11841</v>
      </c>
      <c r="C7324" t="s" s="4">
        <v>165</v>
      </c>
      <c r="D7324" t="s" s="4">
        <v>165</v>
      </c>
      <c r="E7324" t="s" s="4">
        <v>165</v>
      </c>
      <c r="F7324" t="s" s="4">
        <v>165</v>
      </c>
      <c r="G7324" t="s" s="4">
        <v>165</v>
      </c>
    </row>
    <row r="7325" ht="45.0" customHeight="true">
      <c r="A7325" t="s" s="4">
        <v>1929</v>
      </c>
      <c r="B7325" t="s" s="4">
        <v>11842</v>
      </c>
      <c r="C7325" t="s" s="4">
        <v>165</v>
      </c>
      <c r="D7325" t="s" s="4">
        <v>165</v>
      </c>
      <c r="E7325" t="s" s="4">
        <v>165</v>
      </c>
      <c r="F7325" t="s" s="4">
        <v>165</v>
      </c>
      <c r="G7325" t="s" s="4">
        <v>165</v>
      </c>
    </row>
    <row r="7326" ht="45.0" customHeight="true">
      <c r="A7326" t="s" s="4">
        <v>1929</v>
      </c>
      <c r="B7326" t="s" s="4">
        <v>11843</v>
      </c>
      <c r="C7326" t="s" s="4">
        <v>165</v>
      </c>
      <c r="D7326" t="s" s="4">
        <v>165</v>
      </c>
      <c r="E7326" t="s" s="4">
        <v>165</v>
      </c>
      <c r="F7326" t="s" s="4">
        <v>165</v>
      </c>
      <c r="G7326" t="s" s="4">
        <v>165</v>
      </c>
    </row>
    <row r="7327" ht="45.0" customHeight="true">
      <c r="A7327" t="s" s="4">
        <v>1929</v>
      </c>
      <c r="B7327" t="s" s="4">
        <v>11844</v>
      </c>
      <c r="C7327" t="s" s="4">
        <v>165</v>
      </c>
      <c r="D7327" t="s" s="4">
        <v>165</v>
      </c>
      <c r="E7327" t="s" s="4">
        <v>165</v>
      </c>
      <c r="F7327" t="s" s="4">
        <v>165</v>
      </c>
      <c r="G7327" t="s" s="4">
        <v>165</v>
      </c>
    </row>
    <row r="7328" ht="45.0" customHeight="true">
      <c r="A7328" t="s" s="4">
        <v>1929</v>
      </c>
      <c r="B7328" t="s" s="4">
        <v>11845</v>
      </c>
      <c r="C7328" t="s" s="4">
        <v>165</v>
      </c>
      <c r="D7328" t="s" s="4">
        <v>165</v>
      </c>
      <c r="E7328" t="s" s="4">
        <v>165</v>
      </c>
      <c r="F7328" t="s" s="4">
        <v>165</v>
      </c>
      <c r="G7328" t="s" s="4">
        <v>165</v>
      </c>
    </row>
    <row r="7329" ht="45.0" customHeight="true">
      <c r="A7329" t="s" s="4">
        <v>1929</v>
      </c>
      <c r="B7329" t="s" s="4">
        <v>11846</v>
      </c>
      <c r="C7329" t="s" s="4">
        <v>165</v>
      </c>
      <c r="D7329" t="s" s="4">
        <v>165</v>
      </c>
      <c r="E7329" t="s" s="4">
        <v>165</v>
      </c>
      <c r="F7329" t="s" s="4">
        <v>165</v>
      </c>
      <c r="G7329" t="s" s="4">
        <v>165</v>
      </c>
    </row>
    <row r="7330" ht="45.0" customHeight="true">
      <c r="A7330" t="s" s="4">
        <v>1938</v>
      </c>
      <c r="B7330" t="s" s="4">
        <v>11847</v>
      </c>
      <c r="C7330" t="s" s="4">
        <v>165</v>
      </c>
      <c r="D7330" t="s" s="4">
        <v>165</v>
      </c>
      <c r="E7330" t="s" s="4">
        <v>165</v>
      </c>
      <c r="F7330" t="s" s="4">
        <v>165</v>
      </c>
      <c r="G7330" t="s" s="4">
        <v>165</v>
      </c>
    </row>
    <row r="7331" ht="45.0" customHeight="true">
      <c r="A7331" t="s" s="4">
        <v>1938</v>
      </c>
      <c r="B7331" t="s" s="4">
        <v>11848</v>
      </c>
      <c r="C7331" t="s" s="4">
        <v>165</v>
      </c>
      <c r="D7331" t="s" s="4">
        <v>165</v>
      </c>
      <c r="E7331" t="s" s="4">
        <v>165</v>
      </c>
      <c r="F7331" t="s" s="4">
        <v>165</v>
      </c>
      <c r="G7331" t="s" s="4">
        <v>165</v>
      </c>
    </row>
    <row r="7332" ht="45.0" customHeight="true">
      <c r="A7332" t="s" s="4">
        <v>1938</v>
      </c>
      <c r="B7332" t="s" s="4">
        <v>11849</v>
      </c>
      <c r="C7332" t="s" s="4">
        <v>165</v>
      </c>
      <c r="D7332" t="s" s="4">
        <v>165</v>
      </c>
      <c r="E7332" t="s" s="4">
        <v>165</v>
      </c>
      <c r="F7332" t="s" s="4">
        <v>165</v>
      </c>
      <c r="G7332" t="s" s="4">
        <v>165</v>
      </c>
    </row>
    <row r="7333" ht="45.0" customHeight="true">
      <c r="A7333" t="s" s="4">
        <v>1938</v>
      </c>
      <c r="B7333" t="s" s="4">
        <v>11850</v>
      </c>
      <c r="C7333" t="s" s="4">
        <v>165</v>
      </c>
      <c r="D7333" t="s" s="4">
        <v>165</v>
      </c>
      <c r="E7333" t="s" s="4">
        <v>165</v>
      </c>
      <c r="F7333" t="s" s="4">
        <v>165</v>
      </c>
      <c r="G7333" t="s" s="4">
        <v>165</v>
      </c>
    </row>
    <row r="7334" ht="45.0" customHeight="true">
      <c r="A7334" t="s" s="4">
        <v>1938</v>
      </c>
      <c r="B7334" t="s" s="4">
        <v>11851</v>
      </c>
      <c r="C7334" t="s" s="4">
        <v>165</v>
      </c>
      <c r="D7334" t="s" s="4">
        <v>165</v>
      </c>
      <c r="E7334" t="s" s="4">
        <v>165</v>
      </c>
      <c r="F7334" t="s" s="4">
        <v>165</v>
      </c>
      <c r="G7334" t="s" s="4">
        <v>165</v>
      </c>
    </row>
    <row r="7335" ht="45.0" customHeight="true">
      <c r="A7335" t="s" s="4">
        <v>1938</v>
      </c>
      <c r="B7335" t="s" s="4">
        <v>11852</v>
      </c>
      <c r="C7335" t="s" s="4">
        <v>165</v>
      </c>
      <c r="D7335" t="s" s="4">
        <v>165</v>
      </c>
      <c r="E7335" t="s" s="4">
        <v>165</v>
      </c>
      <c r="F7335" t="s" s="4">
        <v>165</v>
      </c>
      <c r="G7335" t="s" s="4">
        <v>165</v>
      </c>
    </row>
    <row r="7336" ht="45.0" customHeight="true">
      <c r="A7336" t="s" s="4">
        <v>1938</v>
      </c>
      <c r="B7336" t="s" s="4">
        <v>11853</v>
      </c>
      <c r="C7336" t="s" s="4">
        <v>165</v>
      </c>
      <c r="D7336" t="s" s="4">
        <v>165</v>
      </c>
      <c r="E7336" t="s" s="4">
        <v>165</v>
      </c>
      <c r="F7336" t="s" s="4">
        <v>165</v>
      </c>
      <c r="G7336" t="s" s="4">
        <v>165</v>
      </c>
    </row>
    <row r="7337" ht="45.0" customHeight="true">
      <c r="A7337" t="s" s="4">
        <v>1938</v>
      </c>
      <c r="B7337" t="s" s="4">
        <v>11854</v>
      </c>
      <c r="C7337" t="s" s="4">
        <v>165</v>
      </c>
      <c r="D7337" t="s" s="4">
        <v>165</v>
      </c>
      <c r="E7337" t="s" s="4">
        <v>165</v>
      </c>
      <c r="F7337" t="s" s="4">
        <v>165</v>
      </c>
      <c r="G7337" t="s" s="4">
        <v>165</v>
      </c>
    </row>
    <row r="7338" ht="45.0" customHeight="true">
      <c r="A7338" t="s" s="4">
        <v>1938</v>
      </c>
      <c r="B7338" t="s" s="4">
        <v>11855</v>
      </c>
      <c r="C7338" t="s" s="4">
        <v>165</v>
      </c>
      <c r="D7338" t="s" s="4">
        <v>165</v>
      </c>
      <c r="E7338" t="s" s="4">
        <v>165</v>
      </c>
      <c r="F7338" t="s" s="4">
        <v>165</v>
      </c>
      <c r="G7338" t="s" s="4">
        <v>165</v>
      </c>
    </row>
    <row r="7339" ht="45.0" customHeight="true">
      <c r="A7339" t="s" s="4">
        <v>1938</v>
      </c>
      <c r="B7339" t="s" s="4">
        <v>11856</v>
      </c>
      <c r="C7339" t="s" s="4">
        <v>165</v>
      </c>
      <c r="D7339" t="s" s="4">
        <v>165</v>
      </c>
      <c r="E7339" t="s" s="4">
        <v>165</v>
      </c>
      <c r="F7339" t="s" s="4">
        <v>165</v>
      </c>
      <c r="G7339" t="s" s="4">
        <v>165</v>
      </c>
    </row>
    <row r="7340" ht="45.0" customHeight="true">
      <c r="A7340" t="s" s="4">
        <v>1938</v>
      </c>
      <c r="B7340" t="s" s="4">
        <v>11857</v>
      </c>
      <c r="C7340" t="s" s="4">
        <v>165</v>
      </c>
      <c r="D7340" t="s" s="4">
        <v>165</v>
      </c>
      <c r="E7340" t="s" s="4">
        <v>165</v>
      </c>
      <c r="F7340" t="s" s="4">
        <v>165</v>
      </c>
      <c r="G7340" t="s" s="4">
        <v>165</v>
      </c>
    </row>
    <row r="7341" ht="45.0" customHeight="true">
      <c r="A7341" t="s" s="4">
        <v>1938</v>
      </c>
      <c r="B7341" t="s" s="4">
        <v>11858</v>
      </c>
      <c r="C7341" t="s" s="4">
        <v>165</v>
      </c>
      <c r="D7341" t="s" s="4">
        <v>165</v>
      </c>
      <c r="E7341" t="s" s="4">
        <v>165</v>
      </c>
      <c r="F7341" t="s" s="4">
        <v>165</v>
      </c>
      <c r="G7341" t="s" s="4">
        <v>165</v>
      </c>
    </row>
    <row r="7342" ht="45.0" customHeight="true">
      <c r="A7342" t="s" s="4">
        <v>1938</v>
      </c>
      <c r="B7342" t="s" s="4">
        <v>11859</v>
      </c>
      <c r="C7342" t="s" s="4">
        <v>165</v>
      </c>
      <c r="D7342" t="s" s="4">
        <v>165</v>
      </c>
      <c r="E7342" t="s" s="4">
        <v>165</v>
      </c>
      <c r="F7342" t="s" s="4">
        <v>165</v>
      </c>
      <c r="G7342" t="s" s="4">
        <v>165</v>
      </c>
    </row>
    <row r="7343" ht="45.0" customHeight="true">
      <c r="A7343" t="s" s="4">
        <v>1938</v>
      </c>
      <c r="B7343" t="s" s="4">
        <v>11860</v>
      </c>
      <c r="C7343" t="s" s="4">
        <v>165</v>
      </c>
      <c r="D7343" t="s" s="4">
        <v>165</v>
      </c>
      <c r="E7343" t="s" s="4">
        <v>165</v>
      </c>
      <c r="F7343" t="s" s="4">
        <v>165</v>
      </c>
      <c r="G7343" t="s" s="4">
        <v>165</v>
      </c>
    </row>
    <row r="7344" ht="45.0" customHeight="true">
      <c r="A7344" t="s" s="4">
        <v>1938</v>
      </c>
      <c r="B7344" t="s" s="4">
        <v>11861</v>
      </c>
      <c r="C7344" t="s" s="4">
        <v>165</v>
      </c>
      <c r="D7344" t="s" s="4">
        <v>165</v>
      </c>
      <c r="E7344" t="s" s="4">
        <v>165</v>
      </c>
      <c r="F7344" t="s" s="4">
        <v>165</v>
      </c>
      <c r="G7344" t="s" s="4">
        <v>165</v>
      </c>
    </row>
    <row r="7345" ht="45.0" customHeight="true">
      <c r="A7345" t="s" s="4">
        <v>1938</v>
      </c>
      <c r="B7345" t="s" s="4">
        <v>11862</v>
      </c>
      <c r="C7345" t="s" s="4">
        <v>165</v>
      </c>
      <c r="D7345" t="s" s="4">
        <v>165</v>
      </c>
      <c r="E7345" t="s" s="4">
        <v>165</v>
      </c>
      <c r="F7345" t="s" s="4">
        <v>165</v>
      </c>
      <c r="G7345" t="s" s="4">
        <v>165</v>
      </c>
    </row>
    <row r="7346" ht="45.0" customHeight="true">
      <c r="A7346" t="s" s="4">
        <v>1938</v>
      </c>
      <c r="B7346" t="s" s="4">
        <v>11863</v>
      </c>
      <c r="C7346" t="s" s="4">
        <v>165</v>
      </c>
      <c r="D7346" t="s" s="4">
        <v>165</v>
      </c>
      <c r="E7346" t="s" s="4">
        <v>165</v>
      </c>
      <c r="F7346" t="s" s="4">
        <v>165</v>
      </c>
      <c r="G7346" t="s" s="4">
        <v>165</v>
      </c>
    </row>
    <row r="7347" ht="45.0" customHeight="true">
      <c r="A7347" t="s" s="4">
        <v>1938</v>
      </c>
      <c r="B7347" t="s" s="4">
        <v>11864</v>
      </c>
      <c r="C7347" t="s" s="4">
        <v>165</v>
      </c>
      <c r="D7347" t="s" s="4">
        <v>165</v>
      </c>
      <c r="E7347" t="s" s="4">
        <v>165</v>
      </c>
      <c r="F7347" t="s" s="4">
        <v>165</v>
      </c>
      <c r="G7347" t="s" s="4">
        <v>165</v>
      </c>
    </row>
    <row r="7348" ht="45.0" customHeight="true">
      <c r="A7348" t="s" s="4">
        <v>1938</v>
      </c>
      <c r="B7348" t="s" s="4">
        <v>11865</v>
      </c>
      <c r="C7348" t="s" s="4">
        <v>165</v>
      </c>
      <c r="D7348" t="s" s="4">
        <v>165</v>
      </c>
      <c r="E7348" t="s" s="4">
        <v>165</v>
      </c>
      <c r="F7348" t="s" s="4">
        <v>165</v>
      </c>
      <c r="G7348" t="s" s="4">
        <v>165</v>
      </c>
    </row>
    <row r="7349" ht="45.0" customHeight="true">
      <c r="A7349" t="s" s="4">
        <v>1938</v>
      </c>
      <c r="B7349" t="s" s="4">
        <v>11866</v>
      </c>
      <c r="C7349" t="s" s="4">
        <v>165</v>
      </c>
      <c r="D7349" t="s" s="4">
        <v>165</v>
      </c>
      <c r="E7349" t="s" s="4">
        <v>165</v>
      </c>
      <c r="F7349" t="s" s="4">
        <v>165</v>
      </c>
      <c r="G7349" t="s" s="4">
        <v>165</v>
      </c>
    </row>
    <row r="7350" ht="45.0" customHeight="true">
      <c r="A7350" t="s" s="4">
        <v>1938</v>
      </c>
      <c r="B7350" t="s" s="4">
        <v>11867</v>
      </c>
      <c r="C7350" t="s" s="4">
        <v>165</v>
      </c>
      <c r="D7350" t="s" s="4">
        <v>165</v>
      </c>
      <c r="E7350" t="s" s="4">
        <v>165</v>
      </c>
      <c r="F7350" t="s" s="4">
        <v>165</v>
      </c>
      <c r="G7350" t="s" s="4">
        <v>165</v>
      </c>
    </row>
    <row r="7351" ht="45.0" customHeight="true">
      <c r="A7351" t="s" s="4">
        <v>1938</v>
      </c>
      <c r="B7351" t="s" s="4">
        <v>11868</v>
      </c>
      <c r="C7351" t="s" s="4">
        <v>165</v>
      </c>
      <c r="D7351" t="s" s="4">
        <v>165</v>
      </c>
      <c r="E7351" t="s" s="4">
        <v>165</v>
      </c>
      <c r="F7351" t="s" s="4">
        <v>165</v>
      </c>
      <c r="G7351" t="s" s="4">
        <v>165</v>
      </c>
    </row>
    <row r="7352" ht="45.0" customHeight="true">
      <c r="A7352" t="s" s="4">
        <v>1938</v>
      </c>
      <c r="B7352" t="s" s="4">
        <v>11869</v>
      </c>
      <c r="C7352" t="s" s="4">
        <v>165</v>
      </c>
      <c r="D7352" t="s" s="4">
        <v>165</v>
      </c>
      <c r="E7352" t="s" s="4">
        <v>165</v>
      </c>
      <c r="F7352" t="s" s="4">
        <v>165</v>
      </c>
      <c r="G7352" t="s" s="4">
        <v>165</v>
      </c>
    </row>
    <row r="7353" ht="45.0" customHeight="true">
      <c r="A7353" t="s" s="4">
        <v>1938</v>
      </c>
      <c r="B7353" t="s" s="4">
        <v>11870</v>
      </c>
      <c r="C7353" t="s" s="4">
        <v>165</v>
      </c>
      <c r="D7353" t="s" s="4">
        <v>165</v>
      </c>
      <c r="E7353" t="s" s="4">
        <v>165</v>
      </c>
      <c r="F7353" t="s" s="4">
        <v>165</v>
      </c>
      <c r="G7353" t="s" s="4">
        <v>165</v>
      </c>
    </row>
    <row r="7354" ht="45.0" customHeight="true">
      <c r="A7354" t="s" s="4">
        <v>1938</v>
      </c>
      <c r="B7354" t="s" s="4">
        <v>11871</v>
      </c>
      <c r="C7354" t="s" s="4">
        <v>165</v>
      </c>
      <c r="D7354" t="s" s="4">
        <v>165</v>
      </c>
      <c r="E7354" t="s" s="4">
        <v>165</v>
      </c>
      <c r="F7354" t="s" s="4">
        <v>165</v>
      </c>
      <c r="G7354" t="s" s="4">
        <v>165</v>
      </c>
    </row>
    <row r="7355" ht="45.0" customHeight="true">
      <c r="A7355" t="s" s="4">
        <v>1938</v>
      </c>
      <c r="B7355" t="s" s="4">
        <v>11872</v>
      </c>
      <c r="C7355" t="s" s="4">
        <v>165</v>
      </c>
      <c r="D7355" t="s" s="4">
        <v>165</v>
      </c>
      <c r="E7355" t="s" s="4">
        <v>165</v>
      </c>
      <c r="F7355" t="s" s="4">
        <v>165</v>
      </c>
      <c r="G7355" t="s" s="4">
        <v>165</v>
      </c>
    </row>
    <row r="7356" ht="45.0" customHeight="true">
      <c r="A7356" t="s" s="4">
        <v>1938</v>
      </c>
      <c r="B7356" t="s" s="4">
        <v>11873</v>
      </c>
      <c r="C7356" t="s" s="4">
        <v>165</v>
      </c>
      <c r="D7356" t="s" s="4">
        <v>165</v>
      </c>
      <c r="E7356" t="s" s="4">
        <v>165</v>
      </c>
      <c r="F7356" t="s" s="4">
        <v>165</v>
      </c>
      <c r="G7356" t="s" s="4">
        <v>165</v>
      </c>
    </row>
    <row r="7357" ht="45.0" customHeight="true">
      <c r="A7357" t="s" s="4">
        <v>1938</v>
      </c>
      <c r="B7357" t="s" s="4">
        <v>11874</v>
      </c>
      <c r="C7357" t="s" s="4">
        <v>165</v>
      </c>
      <c r="D7357" t="s" s="4">
        <v>165</v>
      </c>
      <c r="E7357" t="s" s="4">
        <v>165</v>
      </c>
      <c r="F7357" t="s" s="4">
        <v>165</v>
      </c>
      <c r="G7357" t="s" s="4">
        <v>165</v>
      </c>
    </row>
    <row r="7358" ht="45.0" customHeight="true">
      <c r="A7358" t="s" s="4">
        <v>1938</v>
      </c>
      <c r="B7358" t="s" s="4">
        <v>11875</v>
      </c>
      <c r="C7358" t="s" s="4">
        <v>165</v>
      </c>
      <c r="D7358" t="s" s="4">
        <v>165</v>
      </c>
      <c r="E7358" t="s" s="4">
        <v>165</v>
      </c>
      <c r="F7358" t="s" s="4">
        <v>165</v>
      </c>
      <c r="G7358" t="s" s="4">
        <v>165</v>
      </c>
    </row>
    <row r="7359" ht="45.0" customHeight="true">
      <c r="A7359" t="s" s="4">
        <v>1938</v>
      </c>
      <c r="B7359" t="s" s="4">
        <v>11876</v>
      </c>
      <c r="C7359" t="s" s="4">
        <v>165</v>
      </c>
      <c r="D7359" t="s" s="4">
        <v>165</v>
      </c>
      <c r="E7359" t="s" s="4">
        <v>165</v>
      </c>
      <c r="F7359" t="s" s="4">
        <v>165</v>
      </c>
      <c r="G7359" t="s" s="4">
        <v>165</v>
      </c>
    </row>
    <row r="7360" ht="45.0" customHeight="true">
      <c r="A7360" t="s" s="4">
        <v>1938</v>
      </c>
      <c r="B7360" t="s" s="4">
        <v>11877</v>
      </c>
      <c r="C7360" t="s" s="4">
        <v>165</v>
      </c>
      <c r="D7360" t="s" s="4">
        <v>165</v>
      </c>
      <c r="E7360" t="s" s="4">
        <v>165</v>
      </c>
      <c r="F7360" t="s" s="4">
        <v>165</v>
      </c>
      <c r="G7360" t="s" s="4">
        <v>165</v>
      </c>
    </row>
    <row r="7361" ht="45.0" customHeight="true">
      <c r="A7361" t="s" s="4">
        <v>1938</v>
      </c>
      <c r="B7361" t="s" s="4">
        <v>11878</v>
      </c>
      <c r="C7361" t="s" s="4">
        <v>165</v>
      </c>
      <c r="D7361" t="s" s="4">
        <v>165</v>
      </c>
      <c r="E7361" t="s" s="4">
        <v>165</v>
      </c>
      <c r="F7361" t="s" s="4">
        <v>165</v>
      </c>
      <c r="G7361" t="s" s="4">
        <v>165</v>
      </c>
    </row>
    <row r="7362" ht="45.0" customHeight="true">
      <c r="A7362" t="s" s="4">
        <v>1938</v>
      </c>
      <c r="B7362" t="s" s="4">
        <v>11879</v>
      </c>
      <c r="C7362" t="s" s="4">
        <v>165</v>
      </c>
      <c r="D7362" t="s" s="4">
        <v>165</v>
      </c>
      <c r="E7362" t="s" s="4">
        <v>165</v>
      </c>
      <c r="F7362" t="s" s="4">
        <v>165</v>
      </c>
      <c r="G7362" t="s" s="4">
        <v>165</v>
      </c>
    </row>
    <row r="7363" ht="45.0" customHeight="true">
      <c r="A7363" t="s" s="4">
        <v>1938</v>
      </c>
      <c r="B7363" t="s" s="4">
        <v>11880</v>
      </c>
      <c r="C7363" t="s" s="4">
        <v>165</v>
      </c>
      <c r="D7363" t="s" s="4">
        <v>165</v>
      </c>
      <c r="E7363" t="s" s="4">
        <v>165</v>
      </c>
      <c r="F7363" t="s" s="4">
        <v>165</v>
      </c>
      <c r="G7363" t="s" s="4">
        <v>165</v>
      </c>
    </row>
    <row r="7364" ht="45.0" customHeight="true">
      <c r="A7364" t="s" s="4">
        <v>1938</v>
      </c>
      <c r="B7364" t="s" s="4">
        <v>11881</v>
      </c>
      <c r="C7364" t="s" s="4">
        <v>165</v>
      </c>
      <c r="D7364" t="s" s="4">
        <v>165</v>
      </c>
      <c r="E7364" t="s" s="4">
        <v>165</v>
      </c>
      <c r="F7364" t="s" s="4">
        <v>165</v>
      </c>
      <c r="G7364" t="s" s="4">
        <v>165</v>
      </c>
    </row>
    <row r="7365" ht="45.0" customHeight="true">
      <c r="A7365" t="s" s="4">
        <v>1938</v>
      </c>
      <c r="B7365" t="s" s="4">
        <v>11882</v>
      </c>
      <c r="C7365" t="s" s="4">
        <v>165</v>
      </c>
      <c r="D7365" t="s" s="4">
        <v>165</v>
      </c>
      <c r="E7365" t="s" s="4">
        <v>165</v>
      </c>
      <c r="F7365" t="s" s="4">
        <v>165</v>
      </c>
      <c r="G7365" t="s" s="4">
        <v>165</v>
      </c>
    </row>
    <row r="7366" ht="45.0" customHeight="true">
      <c r="A7366" t="s" s="4">
        <v>1938</v>
      </c>
      <c r="B7366" t="s" s="4">
        <v>11883</v>
      </c>
      <c r="C7366" t="s" s="4">
        <v>165</v>
      </c>
      <c r="D7366" t="s" s="4">
        <v>165</v>
      </c>
      <c r="E7366" t="s" s="4">
        <v>165</v>
      </c>
      <c r="F7366" t="s" s="4">
        <v>165</v>
      </c>
      <c r="G7366" t="s" s="4">
        <v>165</v>
      </c>
    </row>
    <row r="7367" ht="45.0" customHeight="true">
      <c r="A7367" t="s" s="4">
        <v>1938</v>
      </c>
      <c r="B7367" t="s" s="4">
        <v>11884</v>
      </c>
      <c r="C7367" t="s" s="4">
        <v>165</v>
      </c>
      <c r="D7367" t="s" s="4">
        <v>165</v>
      </c>
      <c r="E7367" t="s" s="4">
        <v>165</v>
      </c>
      <c r="F7367" t="s" s="4">
        <v>165</v>
      </c>
      <c r="G7367" t="s" s="4">
        <v>165</v>
      </c>
    </row>
    <row r="7368" ht="45.0" customHeight="true">
      <c r="A7368" t="s" s="4">
        <v>1938</v>
      </c>
      <c r="B7368" t="s" s="4">
        <v>11885</v>
      </c>
      <c r="C7368" t="s" s="4">
        <v>165</v>
      </c>
      <c r="D7368" t="s" s="4">
        <v>165</v>
      </c>
      <c r="E7368" t="s" s="4">
        <v>165</v>
      </c>
      <c r="F7368" t="s" s="4">
        <v>165</v>
      </c>
      <c r="G7368" t="s" s="4">
        <v>165</v>
      </c>
    </row>
    <row r="7369" ht="45.0" customHeight="true">
      <c r="A7369" t="s" s="4">
        <v>1938</v>
      </c>
      <c r="B7369" t="s" s="4">
        <v>11886</v>
      </c>
      <c r="C7369" t="s" s="4">
        <v>165</v>
      </c>
      <c r="D7369" t="s" s="4">
        <v>165</v>
      </c>
      <c r="E7369" t="s" s="4">
        <v>165</v>
      </c>
      <c r="F7369" t="s" s="4">
        <v>165</v>
      </c>
      <c r="G7369" t="s" s="4">
        <v>165</v>
      </c>
    </row>
    <row r="7370" ht="45.0" customHeight="true">
      <c r="A7370" t="s" s="4">
        <v>1938</v>
      </c>
      <c r="B7370" t="s" s="4">
        <v>11887</v>
      </c>
      <c r="C7370" t="s" s="4">
        <v>165</v>
      </c>
      <c r="D7370" t="s" s="4">
        <v>165</v>
      </c>
      <c r="E7370" t="s" s="4">
        <v>165</v>
      </c>
      <c r="F7370" t="s" s="4">
        <v>165</v>
      </c>
      <c r="G7370" t="s" s="4">
        <v>165</v>
      </c>
    </row>
    <row r="7371" ht="45.0" customHeight="true">
      <c r="A7371" t="s" s="4">
        <v>1938</v>
      </c>
      <c r="B7371" t="s" s="4">
        <v>11888</v>
      </c>
      <c r="C7371" t="s" s="4">
        <v>165</v>
      </c>
      <c r="D7371" t="s" s="4">
        <v>165</v>
      </c>
      <c r="E7371" t="s" s="4">
        <v>165</v>
      </c>
      <c r="F7371" t="s" s="4">
        <v>165</v>
      </c>
      <c r="G7371" t="s" s="4">
        <v>165</v>
      </c>
    </row>
    <row r="7372" ht="45.0" customHeight="true">
      <c r="A7372" t="s" s="4">
        <v>1938</v>
      </c>
      <c r="B7372" t="s" s="4">
        <v>11889</v>
      </c>
      <c r="C7372" t="s" s="4">
        <v>165</v>
      </c>
      <c r="D7372" t="s" s="4">
        <v>165</v>
      </c>
      <c r="E7372" t="s" s="4">
        <v>165</v>
      </c>
      <c r="F7372" t="s" s="4">
        <v>165</v>
      </c>
      <c r="G7372" t="s" s="4">
        <v>165</v>
      </c>
    </row>
    <row r="7373" ht="45.0" customHeight="true">
      <c r="A7373" t="s" s="4">
        <v>1938</v>
      </c>
      <c r="B7373" t="s" s="4">
        <v>11890</v>
      </c>
      <c r="C7373" t="s" s="4">
        <v>165</v>
      </c>
      <c r="D7373" t="s" s="4">
        <v>165</v>
      </c>
      <c r="E7373" t="s" s="4">
        <v>165</v>
      </c>
      <c r="F7373" t="s" s="4">
        <v>165</v>
      </c>
      <c r="G7373" t="s" s="4">
        <v>165</v>
      </c>
    </row>
    <row r="7374" ht="45.0" customHeight="true">
      <c r="A7374" t="s" s="4">
        <v>1938</v>
      </c>
      <c r="B7374" t="s" s="4">
        <v>11891</v>
      </c>
      <c r="C7374" t="s" s="4">
        <v>165</v>
      </c>
      <c r="D7374" t="s" s="4">
        <v>165</v>
      </c>
      <c r="E7374" t="s" s="4">
        <v>165</v>
      </c>
      <c r="F7374" t="s" s="4">
        <v>165</v>
      </c>
      <c r="G7374" t="s" s="4">
        <v>165</v>
      </c>
    </row>
    <row r="7375" ht="45.0" customHeight="true">
      <c r="A7375" t="s" s="4">
        <v>1938</v>
      </c>
      <c r="B7375" t="s" s="4">
        <v>11892</v>
      </c>
      <c r="C7375" t="s" s="4">
        <v>165</v>
      </c>
      <c r="D7375" t="s" s="4">
        <v>165</v>
      </c>
      <c r="E7375" t="s" s="4">
        <v>165</v>
      </c>
      <c r="F7375" t="s" s="4">
        <v>165</v>
      </c>
      <c r="G7375" t="s" s="4">
        <v>165</v>
      </c>
    </row>
    <row r="7376" ht="45.0" customHeight="true">
      <c r="A7376" t="s" s="4">
        <v>1938</v>
      </c>
      <c r="B7376" t="s" s="4">
        <v>11893</v>
      </c>
      <c r="C7376" t="s" s="4">
        <v>165</v>
      </c>
      <c r="D7376" t="s" s="4">
        <v>165</v>
      </c>
      <c r="E7376" t="s" s="4">
        <v>165</v>
      </c>
      <c r="F7376" t="s" s="4">
        <v>165</v>
      </c>
      <c r="G7376" t="s" s="4">
        <v>165</v>
      </c>
    </row>
    <row r="7377" ht="45.0" customHeight="true">
      <c r="A7377" t="s" s="4">
        <v>1938</v>
      </c>
      <c r="B7377" t="s" s="4">
        <v>11894</v>
      </c>
      <c r="C7377" t="s" s="4">
        <v>165</v>
      </c>
      <c r="D7377" t="s" s="4">
        <v>165</v>
      </c>
      <c r="E7377" t="s" s="4">
        <v>165</v>
      </c>
      <c r="F7377" t="s" s="4">
        <v>165</v>
      </c>
      <c r="G7377" t="s" s="4">
        <v>165</v>
      </c>
    </row>
    <row r="7378" ht="45.0" customHeight="true">
      <c r="A7378" t="s" s="4">
        <v>1938</v>
      </c>
      <c r="B7378" t="s" s="4">
        <v>11895</v>
      </c>
      <c r="C7378" t="s" s="4">
        <v>165</v>
      </c>
      <c r="D7378" t="s" s="4">
        <v>165</v>
      </c>
      <c r="E7378" t="s" s="4">
        <v>165</v>
      </c>
      <c r="F7378" t="s" s="4">
        <v>165</v>
      </c>
      <c r="G7378" t="s" s="4">
        <v>165</v>
      </c>
    </row>
    <row r="7379" ht="45.0" customHeight="true">
      <c r="A7379" t="s" s="4">
        <v>1938</v>
      </c>
      <c r="B7379" t="s" s="4">
        <v>11896</v>
      </c>
      <c r="C7379" t="s" s="4">
        <v>165</v>
      </c>
      <c r="D7379" t="s" s="4">
        <v>165</v>
      </c>
      <c r="E7379" t="s" s="4">
        <v>165</v>
      </c>
      <c r="F7379" t="s" s="4">
        <v>165</v>
      </c>
      <c r="G7379" t="s" s="4">
        <v>165</v>
      </c>
    </row>
    <row r="7380" ht="45.0" customHeight="true">
      <c r="A7380" t="s" s="4">
        <v>1938</v>
      </c>
      <c r="B7380" t="s" s="4">
        <v>11897</v>
      </c>
      <c r="C7380" t="s" s="4">
        <v>165</v>
      </c>
      <c r="D7380" t="s" s="4">
        <v>165</v>
      </c>
      <c r="E7380" t="s" s="4">
        <v>165</v>
      </c>
      <c r="F7380" t="s" s="4">
        <v>165</v>
      </c>
      <c r="G7380" t="s" s="4">
        <v>165</v>
      </c>
    </row>
    <row r="7381" ht="45.0" customHeight="true">
      <c r="A7381" t="s" s="4">
        <v>1938</v>
      </c>
      <c r="B7381" t="s" s="4">
        <v>11898</v>
      </c>
      <c r="C7381" t="s" s="4">
        <v>165</v>
      </c>
      <c r="D7381" t="s" s="4">
        <v>165</v>
      </c>
      <c r="E7381" t="s" s="4">
        <v>165</v>
      </c>
      <c r="F7381" t="s" s="4">
        <v>165</v>
      </c>
      <c r="G7381" t="s" s="4">
        <v>165</v>
      </c>
    </row>
    <row r="7382" ht="45.0" customHeight="true">
      <c r="A7382" t="s" s="4">
        <v>1938</v>
      </c>
      <c r="B7382" t="s" s="4">
        <v>11899</v>
      </c>
      <c r="C7382" t="s" s="4">
        <v>165</v>
      </c>
      <c r="D7382" t="s" s="4">
        <v>165</v>
      </c>
      <c r="E7382" t="s" s="4">
        <v>165</v>
      </c>
      <c r="F7382" t="s" s="4">
        <v>165</v>
      </c>
      <c r="G7382" t="s" s="4">
        <v>165</v>
      </c>
    </row>
    <row r="7383" ht="45.0" customHeight="true">
      <c r="A7383" t="s" s="4">
        <v>1938</v>
      </c>
      <c r="B7383" t="s" s="4">
        <v>11900</v>
      </c>
      <c r="C7383" t="s" s="4">
        <v>165</v>
      </c>
      <c r="D7383" t="s" s="4">
        <v>165</v>
      </c>
      <c r="E7383" t="s" s="4">
        <v>165</v>
      </c>
      <c r="F7383" t="s" s="4">
        <v>165</v>
      </c>
      <c r="G7383" t="s" s="4">
        <v>165</v>
      </c>
    </row>
    <row r="7384" ht="45.0" customHeight="true">
      <c r="A7384" t="s" s="4">
        <v>1938</v>
      </c>
      <c r="B7384" t="s" s="4">
        <v>11901</v>
      </c>
      <c r="C7384" t="s" s="4">
        <v>165</v>
      </c>
      <c r="D7384" t="s" s="4">
        <v>165</v>
      </c>
      <c r="E7384" t="s" s="4">
        <v>165</v>
      </c>
      <c r="F7384" t="s" s="4">
        <v>165</v>
      </c>
      <c r="G7384" t="s" s="4">
        <v>165</v>
      </c>
    </row>
    <row r="7385" ht="45.0" customHeight="true">
      <c r="A7385" t="s" s="4">
        <v>1938</v>
      </c>
      <c r="B7385" t="s" s="4">
        <v>11902</v>
      </c>
      <c r="C7385" t="s" s="4">
        <v>165</v>
      </c>
      <c r="D7385" t="s" s="4">
        <v>165</v>
      </c>
      <c r="E7385" t="s" s="4">
        <v>165</v>
      </c>
      <c r="F7385" t="s" s="4">
        <v>165</v>
      </c>
      <c r="G7385" t="s" s="4">
        <v>165</v>
      </c>
    </row>
    <row r="7386" ht="45.0" customHeight="true">
      <c r="A7386" t="s" s="4">
        <v>1938</v>
      </c>
      <c r="B7386" t="s" s="4">
        <v>11903</v>
      </c>
      <c r="C7386" t="s" s="4">
        <v>165</v>
      </c>
      <c r="D7386" t="s" s="4">
        <v>165</v>
      </c>
      <c r="E7386" t="s" s="4">
        <v>165</v>
      </c>
      <c r="F7386" t="s" s="4">
        <v>165</v>
      </c>
      <c r="G7386" t="s" s="4">
        <v>165</v>
      </c>
    </row>
    <row r="7387" ht="45.0" customHeight="true">
      <c r="A7387" t="s" s="4">
        <v>1938</v>
      </c>
      <c r="B7387" t="s" s="4">
        <v>11904</v>
      </c>
      <c r="C7387" t="s" s="4">
        <v>165</v>
      </c>
      <c r="D7387" t="s" s="4">
        <v>165</v>
      </c>
      <c r="E7387" t="s" s="4">
        <v>165</v>
      </c>
      <c r="F7387" t="s" s="4">
        <v>165</v>
      </c>
      <c r="G7387" t="s" s="4">
        <v>165</v>
      </c>
    </row>
    <row r="7388" ht="45.0" customHeight="true">
      <c r="A7388" t="s" s="4">
        <v>1938</v>
      </c>
      <c r="B7388" t="s" s="4">
        <v>11905</v>
      </c>
      <c r="C7388" t="s" s="4">
        <v>165</v>
      </c>
      <c r="D7388" t="s" s="4">
        <v>165</v>
      </c>
      <c r="E7388" t="s" s="4">
        <v>165</v>
      </c>
      <c r="F7388" t="s" s="4">
        <v>165</v>
      </c>
      <c r="G7388" t="s" s="4">
        <v>165</v>
      </c>
    </row>
    <row r="7389" ht="45.0" customHeight="true">
      <c r="A7389" t="s" s="4">
        <v>1938</v>
      </c>
      <c r="B7389" t="s" s="4">
        <v>11906</v>
      </c>
      <c r="C7389" t="s" s="4">
        <v>165</v>
      </c>
      <c r="D7389" t="s" s="4">
        <v>165</v>
      </c>
      <c r="E7389" t="s" s="4">
        <v>165</v>
      </c>
      <c r="F7389" t="s" s="4">
        <v>165</v>
      </c>
      <c r="G7389" t="s" s="4">
        <v>165</v>
      </c>
    </row>
    <row r="7390" ht="45.0" customHeight="true">
      <c r="A7390" t="s" s="4">
        <v>1948</v>
      </c>
      <c r="B7390" t="s" s="4">
        <v>11907</v>
      </c>
      <c r="C7390" t="s" s="4">
        <v>165</v>
      </c>
      <c r="D7390" t="s" s="4">
        <v>165</v>
      </c>
      <c r="E7390" t="s" s="4">
        <v>165</v>
      </c>
      <c r="F7390" t="s" s="4">
        <v>165</v>
      </c>
      <c r="G7390" t="s" s="4">
        <v>165</v>
      </c>
    </row>
    <row r="7391" ht="45.0" customHeight="true">
      <c r="A7391" t="s" s="4">
        <v>1948</v>
      </c>
      <c r="B7391" t="s" s="4">
        <v>11908</v>
      </c>
      <c r="C7391" t="s" s="4">
        <v>165</v>
      </c>
      <c r="D7391" t="s" s="4">
        <v>165</v>
      </c>
      <c r="E7391" t="s" s="4">
        <v>165</v>
      </c>
      <c r="F7391" t="s" s="4">
        <v>165</v>
      </c>
      <c r="G7391" t="s" s="4">
        <v>165</v>
      </c>
    </row>
    <row r="7392" ht="45.0" customHeight="true">
      <c r="A7392" t="s" s="4">
        <v>1948</v>
      </c>
      <c r="B7392" t="s" s="4">
        <v>11909</v>
      </c>
      <c r="C7392" t="s" s="4">
        <v>165</v>
      </c>
      <c r="D7392" t="s" s="4">
        <v>165</v>
      </c>
      <c r="E7392" t="s" s="4">
        <v>165</v>
      </c>
      <c r="F7392" t="s" s="4">
        <v>165</v>
      </c>
      <c r="G7392" t="s" s="4">
        <v>165</v>
      </c>
    </row>
    <row r="7393" ht="45.0" customHeight="true">
      <c r="A7393" t="s" s="4">
        <v>1948</v>
      </c>
      <c r="B7393" t="s" s="4">
        <v>11910</v>
      </c>
      <c r="C7393" t="s" s="4">
        <v>165</v>
      </c>
      <c r="D7393" t="s" s="4">
        <v>165</v>
      </c>
      <c r="E7393" t="s" s="4">
        <v>165</v>
      </c>
      <c r="F7393" t="s" s="4">
        <v>165</v>
      </c>
      <c r="G7393" t="s" s="4">
        <v>165</v>
      </c>
    </row>
    <row r="7394" ht="45.0" customHeight="true">
      <c r="A7394" t="s" s="4">
        <v>1948</v>
      </c>
      <c r="B7394" t="s" s="4">
        <v>11911</v>
      </c>
      <c r="C7394" t="s" s="4">
        <v>165</v>
      </c>
      <c r="D7394" t="s" s="4">
        <v>165</v>
      </c>
      <c r="E7394" t="s" s="4">
        <v>165</v>
      </c>
      <c r="F7394" t="s" s="4">
        <v>165</v>
      </c>
      <c r="G7394" t="s" s="4">
        <v>165</v>
      </c>
    </row>
    <row r="7395" ht="45.0" customHeight="true">
      <c r="A7395" t="s" s="4">
        <v>1948</v>
      </c>
      <c r="B7395" t="s" s="4">
        <v>11912</v>
      </c>
      <c r="C7395" t="s" s="4">
        <v>165</v>
      </c>
      <c r="D7395" t="s" s="4">
        <v>165</v>
      </c>
      <c r="E7395" t="s" s="4">
        <v>165</v>
      </c>
      <c r="F7395" t="s" s="4">
        <v>165</v>
      </c>
      <c r="G7395" t="s" s="4">
        <v>165</v>
      </c>
    </row>
    <row r="7396" ht="45.0" customHeight="true">
      <c r="A7396" t="s" s="4">
        <v>1948</v>
      </c>
      <c r="B7396" t="s" s="4">
        <v>11913</v>
      </c>
      <c r="C7396" t="s" s="4">
        <v>165</v>
      </c>
      <c r="D7396" t="s" s="4">
        <v>165</v>
      </c>
      <c r="E7396" t="s" s="4">
        <v>165</v>
      </c>
      <c r="F7396" t="s" s="4">
        <v>165</v>
      </c>
      <c r="G7396" t="s" s="4">
        <v>165</v>
      </c>
    </row>
    <row r="7397" ht="45.0" customHeight="true">
      <c r="A7397" t="s" s="4">
        <v>1948</v>
      </c>
      <c r="B7397" t="s" s="4">
        <v>11914</v>
      </c>
      <c r="C7397" t="s" s="4">
        <v>165</v>
      </c>
      <c r="D7397" t="s" s="4">
        <v>165</v>
      </c>
      <c r="E7397" t="s" s="4">
        <v>165</v>
      </c>
      <c r="F7397" t="s" s="4">
        <v>165</v>
      </c>
      <c r="G7397" t="s" s="4">
        <v>165</v>
      </c>
    </row>
    <row r="7398" ht="45.0" customHeight="true">
      <c r="A7398" t="s" s="4">
        <v>1948</v>
      </c>
      <c r="B7398" t="s" s="4">
        <v>11915</v>
      </c>
      <c r="C7398" t="s" s="4">
        <v>165</v>
      </c>
      <c r="D7398" t="s" s="4">
        <v>165</v>
      </c>
      <c r="E7398" t="s" s="4">
        <v>165</v>
      </c>
      <c r="F7398" t="s" s="4">
        <v>165</v>
      </c>
      <c r="G7398" t="s" s="4">
        <v>165</v>
      </c>
    </row>
    <row r="7399" ht="45.0" customHeight="true">
      <c r="A7399" t="s" s="4">
        <v>1948</v>
      </c>
      <c r="B7399" t="s" s="4">
        <v>11916</v>
      </c>
      <c r="C7399" t="s" s="4">
        <v>165</v>
      </c>
      <c r="D7399" t="s" s="4">
        <v>165</v>
      </c>
      <c r="E7399" t="s" s="4">
        <v>165</v>
      </c>
      <c r="F7399" t="s" s="4">
        <v>165</v>
      </c>
      <c r="G7399" t="s" s="4">
        <v>165</v>
      </c>
    </row>
    <row r="7400" ht="45.0" customHeight="true">
      <c r="A7400" t="s" s="4">
        <v>1948</v>
      </c>
      <c r="B7400" t="s" s="4">
        <v>11917</v>
      </c>
      <c r="C7400" t="s" s="4">
        <v>165</v>
      </c>
      <c r="D7400" t="s" s="4">
        <v>165</v>
      </c>
      <c r="E7400" t="s" s="4">
        <v>165</v>
      </c>
      <c r="F7400" t="s" s="4">
        <v>165</v>
      </c>
      <c r="G7400" t="s" s="4">
        <v>165</v>
      </c>
    </row>
    <row r="7401" ht="45.0" customHeight="true">
      <c r="A7401" t="s" s="4">
        <v>1948</v>
      </c>
      <c r="B7401" t="s" s="4">
        <v>11918</v>
      </c>
      <c r="C7401" t="s" s="4">
        <v>165</v>
      </c>
      <c r="D7401" t="s" s="4">
        <v>165</v>
      </c>
      <c r="E7401" t="s" s="4">
        <v>165</v>
      </c>
      <c r="F7401" t="s" s="4">
        <v>165</v>
      </c>
      <c r="G7401" t="s" s="4">
        <v>165</v>
      </c>
    </row>
    <row r="7402" ht="45.0" customHeight="true">
      <c r="A7402" t="s" s="4">
        <v>1948</v>
      </c>
      <c r="B7402" t="s" s="4">
        <v>11919</v>
      </c>
      <c r="C7402" t="s" s="4">
        <v>165</v>
      </c>
      <c r="D7402" t="s" s="4">
        <v>165</v>
      </c>
      <c r="E7402" t="s" s="4">
        <v>165</v>
      </c>
      <c r="F7402" t="s" s="4">
        <v>165</v>
      </c>
      <c r="G7402" t="s" s="4">
        <v>165</v>
      </c>
    </row>
    <row r="7403" ht="45.0" customHeight="true">
      <c r="A7403" t="s" s="4">
        <v>1948</v>
      </c>
      <c r="B7403" t="s" s="4">
        <v>11920</v>
      </c>
      <c r="C7403" t="s" s="4">
        <v>165</v>
      </c>
      <c r="D7403" t="s" s="4">
        <v>165</v>
      </c>
      <c r="E7403" t="s" s="4">
        <v>165</v>
      </c>
      <c r="F7403" t="s" s="4">
        <v>165</v>
      </c>
      <c r="G7403" t="s" s="4">
        <v>165</v>
      </c>
    </row>
    <row r="7404" ht="45.0" customHeight="true">
      <c r="A7404" t="s" s="4">
        <v>1948</v>
      </c>
      <c r="B7404" t="s" s="4">
        <v>11921</v>
      </c>
      <c r="C7404" t="s" s="4">
        <v>165</v>
      </c>
      <c r="D7404" t="s" s="4">
        <v>165</v>
      </c>
      <c r="E7404" t="s" s="4">
        <v>165</v>
      </c>
      <c r="F7404" t="s" s="4">
        <v>165</v>
      </c>
      <c r="G7404" t="s" s="4">
        <v>165</v>
      </c>
    </row>
    <row r="7405" ht="45.0" customHeight="true">
      <c r="A7405" t="s" s="4">
        <v>1948</v>
      </c>
      <c r="B7405" t="s" s="4">
        <v>11922</v>
      </c>
      <c r="C7405" t="s" s="4">
        <v>165</v>
      </c>
      <c r="D7405" t="s" s="4">
        <v>165</v>
      </c>
      <c r="E7405" t="s" s="4">
        <v>165</v>
      </c>
      <c r="F7405" t="s" s="4">
        <v>165</v>
      </c>
      <c r="G7405" t="s" s="4">
        <v>165</v>
      </c>
    </row>
    <row r="7406" ht="45.0" customHeight="true">
      <c r="A7406" t="s" s="4">
        <v>1948</v>
      </c>
      <c r="B7406" t="s" s="4">
        <v>11923</v>
      </c>
      <c r="C7406" t="s" s="4">
        <v>165</v>
      </c>
      <c r="D7406" t="s" s="4">
        <v>165</v>
      </c>
      <c r="E7406" t="s" s="4">
        <v>165</v>
      </c>
      <c r="F7406" t="s" s="4">
        <v>165</v>
      </c>
      <c r="G7406" t="s" s="4">
        <v>165</v>
      </c>
    </row>
    <row r="7407" ht="45.0" customHeight="true">
      <c r="A7407" t="s" s="4">
        <v>1948</v>
      </c>
      <c r="B7407" t="s" s="4">
        <v>11924</v>
      </c>
      <c r="C7407" t="s" s="4">
        <v>165</v>
      </c>
      <c r="D7407" t="s" s="4">
        <v>165</v>
      </c>
      <c r="E7407" t="s" s="4">
        <v>165</v>
      </c>
      <c r="F7407" t="s" s="4">
        <v>165</v>
      </c>
      <c r="G7407" t="s" s="4">
        <v>165</v>
      </c>
    </row>
    <row r="7408" ht="45.0" customHeight="true">
      <c r="A7408" t="s" s="4">
        <v>1948</v>
      </c>
      <c r="B7408" t="s" s="4">
        <v>11925</v>
      </c>
      <c r="C7408" t="s" s="4">
        <v>165</v>
      </c>
      <c r="D7408" t="s" s="4">
        <v>165</v>
      </c>
      <c r="E7408" t="s" s="4">
        <v>165</v>
      </c>
      <c r="F7408" t="s" s="4">
        <v>165</v>
      </c>
      <c r="G7408" t="s" s="4">
        <v>165</v>
      </c>
    </row>
    <row r="7409" ht="45.0" customHeight="true">
      <c r="A7409" t="s" s="4">
        <v>1948</v>
      </c>
      <c r="B7409" t="s" s="4">
        <v>11926</v>
      </c>
      <c r="C7409" t="s" s="4">
        <v>165</v>
      </c>
      <c r="D7409" t="s" s="4">
        <v>165</v>
      </c>
      <c r="E7409" t="s" s="4">
        <v>165</v>
      </c>
      <c r="F7409" t="s" s="4">
        <v>165</v>
      </c>
      <c r="G7409" t="s" s="4">
        <v>165</v>
      </c>
    </row>
    <row r="7410" ht="45.0" customHeight="true">
      <c r="A7410" t="s" s="4">
        <v>1948</v>
      </c>
      <c r="B7410" t="s" s="4">
        <v>11927</v>
      </c>
      <c r="C7410" t="s" s="4">
        <v>165</v>
      </c>
      <c r="D7410" t="s" s="4">
        <v>165</v>
      </c>
      <c r="E7410" t="s" s="4">
        <v>165</v>
      </c>
      <c r="F7410" t="s" s="4">
        <v>165</v>
      </c>
      <c r="G7410" t="s" s="4">
        <v>165</v>
      </c>
    </row>
    <row r="7411" ht="45.0" customHeight="true">
      <c r="A7411" t="s" s="4">
        <v>1948</v>
      </c>
      <c r="B7411" t="s" s="4">
        <v>11928</v>
      </c>
      <c r="C7411" t="s" s="4">
        <v>165</v>
      </c>
      <c r="D7411" t="s" s="4">
        <v>165</v>
      </c>
      <c r="E7411" t="s" s="4">
        <v>165</v>
      </c>
      <c r="F7411" t="s" s="4">
        <v>165</v>
      </c>
      <c r="G7411" t="s" s="4">
        <v>165</v>
      </c>
    </row>
    <row r="7412" ht="45.0" customHeight="true">
      <c r="A7412" t="s" s="4">
        <v>1948</v>
      </c>
      <c r="B7412" t="s" s="4">
        <v>11929</v>
      </c>
      <c r="C7412" t="s" s="4">
        <v>165</v>
      </c>
      <c r="D7412" t="s" s="4">
        <v>165</v>
      </c>
      <c r="E7412" t="s" s="4">
        <v>165</v>
      </c>
      <c r="F7412" t="s" s="4">
        <v>165</v>
      </c>
      <c r="G7412" t="s" s="4">
        <v>165</v>
      </c>
    </row>
    <row r="7413" ht="45.0" customHeight="true">
      <c r="A7413" t="s" s="4">
        <v>1948</v>
      </c>
      <c r="B7413" t="s" s="4">
        <v>11930</v>
      </c>
      <c r="C7413" t="s" s="4">
        <v>165</v>
      </c>
      <c r="D7413" t="s" s="4">
        <v>165</v>
      </c>
      <c r="E7413" t="s" s="4">
        <v>165</v>
      </c>
      <c r="F7413" t="s" s="4">
        <v>165</v>
      </c>
      <c r="G7413" t="s" s="4">
        <v>165</v>
      </c>
    </row>
    <row r="7414" ht="45.0" customHeight="true">
      <c r="A7414" t="s" s="4">
        <v>1948</v>
      </c>
      <c r="B7414" t="s" s="4">
        <v>11931</v>
      </c>
      <c r="C7414" t="s" s="4">
        <v>165</v>
      </c>
      <c r="D7414" t="s" s="4">
        <v>165</v>
      </c>
      <c r="E7414" t="s" s="4">
        <v>165</v>
      </c>
      <c r="F7414" t="s" s="4">
        <v>165</v>
      </c>
      <c r="G7414" t="s" s="4">
        <v>165</v>
      </c>
    </row>
    <row r="7415" ht="45.0" customHeight="true">
      <c r="A7415" t="s" s="4">
        <v>1948</v>
      </c>
      <c r="B7415" t="s" s="4">
        <v>11932</v>
      </c>
      <c r="C7415" t="s" s="4">
        <v>165</v>
      </c>
      <c r="D7415" t="s" s="4">
        <v>165</v>
      </c>
      <c r="E7415" t="s" s="4">
        <v>165</v>
      </c>
      <c r="F7415" t="s" s="4">
        <v>165</v>
      </c>
      <c r="G7415" t="s" s="4">
        <v>165</v>
      </c>
    </row>
    <row r="7416" ht="45.0" customHeight="true">
      <c r="A7416" t="s" s="4">
        <v>1948</v>
      </c>
      <c r="B7416" t="s" s="4">
        <v>11933</v>
      </c>
      <c r="C7416" t="s" s="4">
        <v>165</v>
      </c>
      <c r="D7416" t="s" s="4">
        <v>165</v>
      </c>
      <c r="E7416" t="s" s="4">
        <v>165</v>
      </c>
      <c r="F7416" t="s" s="4">
        <v>165</v>
      </c>
      <c r="G7416" t="s" s="4">
        <v>165</v>
      </c>
    </row>
    <row r="7417" ht="45.0" customHeight="true">
      <c r="A7417" t="s" s="4">
        <v>1948</v>
      </c>
      <c r="B7417" t="s" s="4">
        <v>11934</v>
      </c>
      <c r="C7417" t="s" s="4">
        <v>165</v>
      </c>
      <c r="D7417" t="s" s="4">
        <v>165</v>
      </c>
      <c r="E7417" t="s" s="4">
        <v>165</v>
      </c>
      <c r="F7417" t="s" s="4">
        <v>165</v>
      </c>
      <c r="G7417" t="s" s="4">
        <v>165</v>
      </c>
    </row>
    <row r="7418" ht="45.0" customHeight="true">
      <c r="A7418" t="s" s="4">
        <v>1948</v>
      </c>
      <c r="B7418" t="s" s="4">
        <v>11935</v>
      </c>
      <c r="C7418" t="s" s="4">
        <v>165</v>
      </c>
      <c r="D7418" t="s" s="4">
        <v>165</v>
      </c>
      <c r="E7418" t="s" s="4">
        <v>165</v>
      </c>
      <c r="F7418" t="s" s="4">
        <v>165</v>
      </c>
      <c r="G7418" t="s" s="4">
        <v>165</v>
      </c>
    </row>
    <row r="7419" ht="45.0" customHeight="true">
      <c r="A7419" t="s" s="4">
        <v>1948</v>
      </c>
      <c r="B7419" t="s" s="4">
        <v>11936</v>
      </c>
      <c r="C7419" t="s" s="4">
        <v>165</v>
      </c>
      <c r="D7419" t="s" s="4">
        <v>165</v>
      </c>
      <c r="E7419" t="s" s="4">
        <v>165</v>
      </c>
      <c r="F7419" t="s" s="4">
        <v>165</v>
      </c>
      <c r="G7419" t="s" s="4">
        <v>165</v>
      </c>
    </row>
    <row r="7420" ht="45.0" customHeight="true">
      <c r="A7420" t="s" s="4">
        <v>1948</v>
      </c>
      <c r="B7420" t="s" s="4">
        <v>11937</v>
      </c>
      <c r="C7420" t="s" s="4">
        <v>165</v>
      </c>
      <c r="D7420" t="s" s="4">
        <v>165</v>
      </c>
      <c r="E7420" t="s" s="4">
        <v>165</v>
      </c>
      <c r="F7420" t="s" s="4">
        <v>165</v>
      </c>
      <c r="G7420" t="s" s="4">
        <v>165</v>
      </c>
    </row>
    <row r="7421" ht="45.0" customHeight="true">
      <c r="A7421" t="s" s="4">
        <v>1948</v>
      </c>
      <c r="B7421" t="s" s="4">
        <v>11938</v>
      </c>
      <c r="C7421" t="s" s="4">
        <v>165</v>
      </c>
      <c r="D7421" t="s" s="4">
        <v>165</v>
      </c>
      <c r="E7421" t="s" s="4">
        <v>165</v>
      </c>
      <c r="F7421" t="s" s="4">
        <v>165</v>
      </c>
      <c r="G7421" t="s" s="4">
        <v>165</v>
      </c>
    </row>
    <row r="7422" ht="45.0" customHeight="true">
      <c r="A7422" t="s" s="4">
        <v>1948</v>
      </c>
      <c r="B7422" t="s" s="4">
        <v>11939</v>
      </c>
      <c r="C7422" t="s" s="4">
        <v>165</v>
      </c>
      <c r="D7422" t="s" s="4">
        <v>165</v>
      </c>
      <c r="E7422" t="s" s="4">
        <v>165</v>
      </c>
      <c r="F7422" t="s" s="4">
        <v>165</v>
      </c>
      <c r="G7422" t="s" s="4">
        <v>165</v>
      </c>
    </row>
    <row r="7423" ht="45.0" customHeight="true">
      <c r="A7423" t="s" s="4">
        <v>1948</v>
      </c>
      <c r="B7423" t="s" s="4">
        <v>11940</v>
      </c>
      <c r="C7423" t="s" s="4">
        <v>165</v>
      </c>
      <c r="D7423" t="s" s="4">
        <v>165</v>
      </c>
      <c r="E7423" t="s" s="4">
        <v>165</v>
      </c>
      <c r="F7423" t="s" s="4">
        <v>165</v>
      </c>
      <c r="G7423" t="s" s="4">
        <v>165</v>
      </c>
    </row>
    <row r="7424" ht="45.0" customHeight="true">
      <c r="A7424" t="s" s="4">
        <v>1948</v>
      </c>
      <c r="B7424" t="s" s="4">
        <v>11941</v>
      </c>
      <c r="C7424" t="s" s="4">
        <v>165</v>
      </c>
      <c r="D7424" t="s" s="4">
        <v>165</v>
      </c>
      <c r="E7424" t="s" s="4">
        <v>165</v>
      </c>
      <c r="F7424" t="s" s="4">
        <v>165</v>
      </c>
      <c r="G7424" t="s" s="4">
        <v>165</v>
      </c>
    </row>
    <row r="7425" ht="45.0" customHeight="true">
      <c r="A7425" t="s" s="4">
        <v>1948</v>
      </c>
      <c r="B7425" t="s" s="4">
        <v>11942</v>
      </c>
      <c r="C7425" t="s" s="4">
        <v>165</v>
      </c>
      <c r="D7425" t="s" s="4">
        <v>165</v>
      </c>
      <c r="E7425" t="s" s="4">
        <v>165</v>
      </c>
      <c r="F7425" t="s" s="4">
        <v>165</v>
      </c>
      <c r="G7425" t="s" s="4">
        <v>165</v>
      </c>
    </row>
    <row r="7426" ht="45.0" customHeight="true">
      <c r="A7426" t="s" s="4">
        <v>1948</v>
      </c>
      <c r="B7426" t="s" s="4">
        <v>11943</v>
      </c>
      <c r="C7426" t="s" s="4">
        <v>165</v>
      </c>
      <c r="D7426" t="s" s="4">
        <v>165</v>
      </c>
      <c r="E7426" t="s" s="4">
        <v>165</v>
      </c>
      <c r="F7426" t="s" s="4">
        <v>165</v>
      </c>
      <c r="G7426" t="s" s="4">
        <v>165</v>
      </c>
    </row>
    <row r="7427" ht="45.0" customHeight="true">
      <c r="A7427" t="s" s="4">
        <v>1948</v>
      </c>
      <c r="B7427" t="s" s="4">
        <v>11944</v>
      </c>
      <c r="C7427" t="s" s="4">
        <v>165</v>
      </c>
      <c r="D7427" t="s" s="4">
        <v>165</v>
      </c>
      <c r="E7427" t="s" s="4">
        <v>165</v>
      </c>
      <c r="F7427" t="s" s="4">
        <v>165</v>
      </c>
      <c r="G7427" t="s" s="4">
        <v>165</v>
      </c>
    </row>
    <row r="7428" ht="45.0" customHeight="true">
      <c r="A7428" t="s" s="4">
        <v>1948</v>
      </c>
      <c r="B7428" t="s" s="4">
        <v>11945</v>
      </c>
      <c r="C7428" t="s" s="4">
        <v>165</v>
      </c>
      <c r="D7428" t="s" s="4">
        <v>165</v>
      </c>
      <c r="E7428" t="s" s="4">
        <v>165</v>
      </c>
      <c r="F7428" t="s" s="4">
        <v>165</v>
      </c>
      <c r="G7428" t="s" s="4">
        <v>165</v>
      </c>
    </row>
    <row r="7429" ht="45.0" customHeight="true">
      <c r="A7429" t="s" s="4">
        <v>1948</v>
      </c>
      <c r="B7429" t="s" s="4">
        <v>11946</v>
      </c>
      <c r="C7429" t="s" s="4">
        <v>165</v>
      </c>
      <c r="D7429" t="s" s="4">
        <v>165</v>
      </c>
      <c r="E7429" t="s" s="4">
        <v>165</v>
      </c>
      <c r="F7429" t="s" s="4">
        <v>165</v>
      </c>
      <c r="G7429" t="s" s="4">
        <v>165</v>
      </c>
    </row>
    <row r="7430" ht="45.0" customHeight="true">
      <c r="A7430" t="s" s="4">
        <v>1948</v>
      </c>
      <c r="B7430" t="s" s="4">
        <v>11947</v>
      </c>
      <c r="C7430" t="s" s="4">
        <v>165</v>
      </c>
      <c r="D7430" t="s" s="4">
        <v>165</v>
      </c>
      <c r="E7430" t="s" s="4">
        <v>165</v>
      </c>
      <c r="F7430" t="s" s="4">
        <v>165</v>
      </c>
      <c r="G7430" t="s" s="4">
        <v>165</v>
      </c>
    </row>
    <row r="7431" ht="45.0" customHeight="true">
      <c r="A7431" t="s" s="4">
        <v>1948</v>
      </c>
      <c r="B7431" t="s" s="4">
        <v>11948</v>
      </c>
      <c r="C7431" t="s" s="4">
        <v>165</v>
      </c>
      <c r="D7431" t="s" s="4">
        <v>165</v>
      </c>
      <c r="E7431" t="s" s="4">
        <v>165</v>
      </c>
      <c r="F7431" t="s" s="4">
        <v>165</v>
      </c>
      <c r="G7431" t="s" s="4">
        <v>165</v>
      </c>
    </row>
    <row r="7432" ht="45.0" customHeight="true">
      <c r="A7432" t="s" s="4">
        <v>1948</v>
      </c>
      <c r="B7432" t="s" s="4">
        <v>11949</v>
      </c>
      <c r="C7432" t="s" s="4">
        <v>165</v>
      </c>
      <c r="D7432" t="s" s="4">
        <v>165</v>
      </c>
      <c r="E7432" t="s" s="4">
        <v>165</v>
      </c>
      <c r="F7432" t="s" s="4">
        <v>165</v>
      </c>
      <c r="G7432" t="s" s="4">
        <v>165</v>
      </c>
    </row>
    <row r="7433" ht="45.0" customHeight="true">
      <c r="A7433" t="s" s="4">
        <v>1948</v>
      </c>
      <c r="B7433" t="s" s="4">
        <v>11950</v>
      </c>
      <c r="C7433" t="s" s="4">
        <v>165</v>
      </c>
      <c r="D7433" t="s" s="4">
        <v>165</v>
      </c>
      <c r="E7433" t="s" s="4">
        <v>165</v>
      </c>
      <c r="F7433" t="s" s="4">
        <v>165</v>
      </c>
      <c r="G7433" t="s" s="4">
        <v>165</v>
      </c>
    </row>
    <row r="7434" ht="45.0" customHeight="true">
      <c r="A7434" t="s" s="4">
        <v>1948</v>
      </c>
      <c r="B7434" t="s" s="4">
        <v>11951</v>
      </c>
      <c r="C7434" t="s" s="4">
        <v>165</v>
      </c>
      <c r="D7434" t="s" s="4">
        <v>165</v>
      </c>
      <c r="E7434" t="s" s="4">
        <v>165</v>
      </c>
      <c r="F7434" t="s" s="4">
        <v>165</v>
      </c>
      <c r="G7434" t="s" s="4">
        <v>165</v>
      </c>
    </row>
    <row r="7435" ht="45.0" customHeight="true">
      <c r="A7435" t="s" s="4">
        <v>1948</v>
      </c>
      <c r="B7435" t="s" s="4">
        <v>11952</v>
      </c>
      <c r="C7435" t="s" s="4">
        <v>165</v>
      </c>
      <c r="D7435" t="s" s="4">
        <v>165</v>
      </c>
      <c r="E7435" t="s" s="4">
        <v>165</v>
      </c>
      <c r="F7435" t="s" s="4">
        <v>165</v>
      </c>
      <c r="G7435" t="s" s="4">
        <v>165</v>
      </c>
    </row>
    <row r="7436" ht="45.0" customHeight="true">
      <c r="A7436" t="s" s="4">
        <v>1948</v>
      </c>
      <c r="B7436" t="s" s="4">
        <v>11953</v>
      </c>
      <c r="C7436" t="s" s="4">
        <v>165</v>
      </c>
      <c r="D7436" t="s" s="4">
        <v>165</v>
      </c>
      <c r="E7436" t="s" s="4">
        <v>165</v>
      </c>
      <c r="F7436" t="s" s="4">
        <v>165</v>
      </c>
      <c r="G7436" t="s" s="4">
        <v>165</v>
      </c>
    </row>
    <row r="7437" ht="45.0" customHeight="true">
      <c r="A7437" t="s" s="4">
        <v>1948</v>
      </c>
      <c r="B7437" t="s" s="4">
        <v>11954</v>
      </c>
      <c r="C7437" t="s" s="4">
        <v>165</v>
      </c>
      <c r="D7437" t="s" s="4">
        <v>165</v>
      </c>
      <c r="E7437" t="s" s="4">
        <v>165</v>
      </c>
      <c r="F7437" t="s" s="4">
        <v>165</v>
      </c>
      <c r="G7437" t="s" s="4">
        <v>165</v>
      </c>
    </row>
    <row r="7438" ht="45.0" customHeight="true">
      <c r="A7438" t="s" s="4">
        <v>1948</v>
      </c>
      <c r="B7438" t="s" s="4">
        <v>11955</v>
      </c>
      <c r="C7438" t="s" s="4">
        <v>165</v>
      </c>
      <c r="D7438" t="s" s="4">
        <v>165</v>
      </c>
      <c r="E7438" t="s" s="4">
        <v>165</v>
      </c>
      <c r="F7438" t="s" s="4">
        <v>165</v>
      </c>
      <c r="G7438" t="s" s="4">
        <v>165</v>
      </c>
    </row>
    <row r="7439" ht="45.0" customHeight="true">
      <c r="A7439" t="s" s="4">
        <v>1948</v>
      </c>
      <c r="B7439" t="s" s="4">
        <v>11956</v>
      </c>
      <c r="C7439" t="s" s="4">
        <v>165</v>
      </c>
      <c r="D7439" t="s" s="4">
        <v>165</v>
      </c>
      <c r="E7439" t="s" s="4">
        <v>165</v>
      </c>
      <c r="F7439" t="s" s="4">
        <v>165</v>
      </c>
      <c r="G7439" t="s" s="4">
        <v>165</v>
      </c>
    </row>
    <row r="7440" ht="45.0" customHeight="true">
      <c r="A7440" t="s" s="4">
        <v>1948</v>
      </c>
      <c r="B7440" t="s" s="4">
        <v>11957</v>
      </c>
      <c r="C7440" t="s" s="4">
        <v>165</v>
      </c>
      <c r="D7440" t="s" s="4">
        <v>165</v>
      </c>
      <c r="E7440" t="s" s="4">
        <v>165</v>
      </c>
      <c r="F7440" t="s" s="4">
        <v>165</v>
      </c>
      <c r="G7440" t="s" s="4">
        <v>165</v>
      </c>
    </row>
    <row r="7441" ht="45.0" customHeight="true">
      <c r="A7441" t="s" s="4">
        <v>1948</v>
      </c>
      <c r="B7441" t="s" s="4">
        <v>11958</v>
      </c>
      <c r="C7441" t="s" s="4">
        <v>165</v>
      </c>
      <c r="D7441" t="s" s="4">
        <v>165</v>
      </c>
      <c r="E7441" t="s" s="4">
        <v>165</v>
      </c>
      <c r="F7441" t="s" s="4">
        <v>165</v>
      </c>
      <c r="G7441" t="s" s="4">
        <v>165</v>
      </c>
    </row>
    <row r="7442" ht="45.0" customHeight="true">
      <c r="A7442" t="s" s="4">
        <v>1948</v>
      </c>
      <c r="B7442" t="s" s="4">
        <v>11959</v>
      </c>
      <c r="C7442" t="s" s="4">
        <v>165</v>
      </c>
      <c r="D7442" t="s" s="4">
        <v>165</v>
      </c>
      <c r="E7442" t="s" s="4">
        <v>165</v>
      </c>
      <c r="F7442" t="s" s="4">
        <v>165</v>
      </c>
      <c r="G7442" t="s" s="4">
        <v>165</v>
      </c>
    </row>
    <row r="7443" ht="45.0" customHeight="true">
      <c r="A7443" t="s" s="4">
        <v>1948</v>
      </c>
      <c r="B7443" t="s" s="4">
        <v>11960</v>
      </c>
      <c r="C7443" t="s" s="4">
        <v>165</v>
      </c>
      <c r="D7443" t="s" s="4">
        <v>165</v>
      </c>
      <c r="E7443" t="s" s="4">
        <v>165</v>
      </c>
      <c r="F7443" t="s" s="4">
        <v>165</v>
      </c>
      <c r="G7443" t="s" s="4">
        <v>165</v>
      </c>
    </row>
    <row r="7444" ht="45.0" customHeight="true">
      <c r="A7444" t="s" s="4">
        <v>1948</v>
      </c>
      <c r="B7444" t="s" s="4">
        <v>11961</v>
      </c>
      <c r="C7444" t="s" s="4">
        <v>165</v>
      </c>
      <c r="D7444" t="s" s="4">
        <v>165</v>
      </c>
      <c r="E7444" t="s" s="4">
        <v>165</v>
      </c>
      <c r="F7444" t="s" s="4">
        <v>165</v>
      </c>
      <c r="G7444" t="s" s="4">
        <v>165</v>
      </c>
    </row>
    <row r="7445" ht="45.0" customHeight="true">
      <c r="A7445" t="s" s="4">
        <v>1948</v>
      </c>
      <c r="B7445" t="s" s="4">
        <v>11962</v>
      </c>
      <c r="C7445" t="s" s="4">
        <v>165</v>
      </c>
      <c r="D7445" t="s" s="4">
        <v>165</v>
      </c>
      <c r="E7445" t="s" s="4">
        <v>165</v>
      </c>
      <c r="F7445" t="s" s="4">
        <v>165</v>
      </c>
      <c r="G7445" t="s" s="4">
        <v>165</v>
      </c>
    </row>
    <row r="7446" ht="45.0" customHeight="true">
      <c r="A7446" t="s" s="4">
        <v>1948</v>
      </c>
      <c r="B7446" t="s" s="4">
        <v>11963</v>
      </c>
      <c r="C7446" t="s" s="4">
        <v>165</v>
      </c>
      <c r="D7446" t="s" s="4">
        <v>165</v>
      </c>
      <c r="E7446" t="s" s="4">
        <v>165</v>
      </c>
      <c r="F7446" t="s" s="4">
        <v>165</v>
      </c>
      <c r="G7446" t="s" s="4">
        <v>165</v>
      </c>
    </row>
    <row r="7447" ht="45.0" customHeight="true">
      <c r="A7447" t="s" s="4">
        <v>1948</v>
      </c>
      <c r="B7447" t="s" s="4">
        <v>11964</v>
      </c>
      <c r="C7447" t="s" s="4">
        <v>165</v>
      </c>
      <c r="D7447" t="s" s="4">
        <v>165</v>
      </c>
      <c r="E7447" t="s" s="4">
        <v>165</v>
      </c>
      <c r="F7447" t="s" s="4">
        <v>165</v>
      </c>
      <c r="G7447" t="s" s="4">
        <v>165</v>
      </c>
    </row>
    <row r="7448" ht="45.0" customHeight="true">
      <c r="A7448" t="s" s="4">
        <v>1948</v>
      </c>
      <c r="B7448" t="s" s="4">
        <v>11965</v>
      </c>
      <c r="C7448" t="s" s="4">
        <v>165</v>
      </c>
      <c r="D7448" t="s" s="4">
        <v>165</v>
      </c>
      <c r="E7448" t="s" s="4">
        <v>165</v>
      </c>
      <c r="F7448" t="s" s="4">
        <v>165</v>
      </c>
      <c r="G7448" t="s" s="4">
        <v>165</v>
      </c>
    </row>
    <row r="7449" ht="45.0" customHeight="true">
      <c r="A7449" t="s" s="4">
        <v>1948</v>
      </c>
      <c r="B7449" t="s" s="4">
        <v>11966</v>
      </c>
      <c r="C7449" t="s" s="4">
        <v>165</v>
      </c>
      <c r="D7449" t="s" s="4">
        <v>165</v>
      </c>
      <c r="E7449" t="s" s="4">
        <v>165</v>
      </c>
      <c r="F7449" t="s" s="4">
        <v>165</v>
      </c>
      <c r="G7449" t="s" s="4">
        <v>165</v>
      </c>
    </row>
    <row r="7450" ht="45.0" customHeight="true">
      <c r="A7450" t="s" s="4">
        <v>1957</v>
      </c>
      <c r="B7450" t="s" s="4">
        <v>11967</v>
      </c>
      <c r="C7450" t="s" s="4">
        <v>165</v>
      </c>
      <c r="D7450" t="s" s="4">
        <v>165</v>
      </c>
      <c r="E7450" t="s" s="4">
        <v>165</v>
      </c>
      <c r="F7450" t="s" s="4">
        <v>165</v>
      </c>
      <c r="G7450" t="s" s="4">
        <v>165</v>
      </c>
    </row>
    <row r="7451" ht="45.0" customHeight="true">
      <c r="A7451" t="s" s="4">
        <v>1957</v>
      </c>
      <c r="B7451" t="s" s="4">
        <v>11968</v>
      </c>
      <c r="C7451" t="s" s="4">
        <v>165</v>
      </c>
      <c r="D7451" t="s" s="4">
        <v>165</v>
      </c>
      <c r="E7451" t="s" s="4">
        <v>165</v>
      </c>
      <c r="F7451" t="s" s="4">
        <v>165</v>
      </c>
      <c r="G7451" t="s" s="4">
        <v>165</v>
      </c>
    </row>
    <row r="7452" ht="45.0" customHeight="true">
      <c r="A7452" t="s" s="4">
        <v>1957</v>
      </c>
      <c r="B7452" t="s" s="4">
        <v>11969</v>
      </c>
      <c r="C7452" t="s" s="4">
        <v>165</v>
      </c>
      <c r="D7452" t="s" s="4">
        <v>165</v>
      </c>
      <c r="E7452" t="s" s="4">
        <v>165</v>
      </c>
      <c r="F7452" t="s" s="4">
        <v>165</v>
      </c>
      <c r="G7452" t="s" s="4">
        <v>165</v>
      </c>
    </row>
    <row r="7453" ht="45.0" customHeight="true">
      <c r="A7453" t="s" s="4">
        <v>1957</v>
      </c>
      <c r="B7453" t="s" s="4">
        <v>11970</v>
      </c>
      <c r="C7453" t="s" s="4">
        <v>165</v>
      </c>
      <c r="D7453" t="s" s="4">
        <v>165</v>
      </c>
      <c r="E7453" t="s" s="4">
        <v>165</v>
      </c>
      <c r="F7453" t="s" s="4">
        <v>165</v>
      </c>
      <c r="G7453" t="s" s="4">
        <v>165</v>
      </c>
    </row>
    <row r="7454" ht="45.0" customHeight="true">
      <c r="A7454" t="s" s="4">
        <v>1957</v>
      </c>
      <c r="B7454" t="s" s="4">
        <v>11971</v>
      </c>
      <c r="C7454" t="s" s="4">
        <v>165</v>
      </c>
      <c r="D7454" t="s" s="4">
        <v>165</v>
      </c>
      <c r="E7454" t="s" s="4">
        <v>165</v>
      </c>
      <c r="F7454" t="s" s="4">
        <v>165</v>
      </c>
      <c r="G7454" t="s" s="4">
        <v>165</v>
      </c>
    </row>
    <row r="7455" ht="45.0" customHeight="true">
      <c r="A7455" t="s" s="4">
        <v>1957</v>
      </c>
      <c r="B7455" t="s" s="4">
        <v>11972</v>
      </c>
      <c r="C7455" t="s" s="4">
        <v>165</v>
      </c>
      <c r="D7455" t="s" s="4">
        <v>165</v>
      </c>
      <c r="E7455" t="s" s="4">
        <v>165</v>
      </c>
      <c r="F7455" t="s" s="4">
        <v>165</v>
      </c>
      <c r="G7455" t="s" s="4">
        <v>165</v>
      </c>
    </row>
    <row r="7456" ht="45.0" customHeight="true">
      <c r="A7456" t="s" s="4">
        <v>1957</v>
      </c>
      <c r="B7456" t="s" s="4">
        <v>11973</v>
      </c>
      <c r="C7456" t="s" s="4">
        <v>165</v>
      </c>
      <c r="D7456" t="s" s="4">
        <v>165</v>
      </c>
      <c r="E7456" t="s" s="4">
        <v>165</v>
      </c>
      <c r="F7456" t="s" s="4">
        <v>165</v>
      </c>
      <c r="G7456" t="s" s="4">
        <v>165</v>
      </c>
    </row>
    <row r="7457" ht="45.0" customHeight="true">
      <c r="A7457" t="s" s="4">
        <v>1957</v>
      </c>
      <c r="B7457" t="s" s="4">
        <v>11974</v>
      </c>
      <c r="C7457" t="s" s="4">
        <v>165</v>
      </c>
      <c r="D7457" t="s" s="4">
        <v>165</v>
      </c>
      <c r="E7457" t="s" s="4">
        <v>165</v>
      </c>
      <c r="F7457" t="s" s="4">
        <v>165</v>
      </c>
      <c r="G7457" t="s" s="4">
        <v>165</v>
      </c>
    </row>
    <row r="7458" ht="45.0" customHeight="true">
      <c r="A7458" t="s" s="4">
        <v>1957</v>
      </c>
      <c r="B7458" t="s" s="4">
        <v>11975</v>
      </c>
      <c r="C7458" t="s" s="4">
        <v>165</v>
      </c>
      <c r="D7458" t="s" s="4">
        <v>165</v>
      </c>
      <c r="E7458" t="s" s="4">
        <v>165</v>
      </c>
      <c r="F7458" t="s" s="4">
        <v>165</v>
      </c>
      <c r="G7458" t="s" s="4">
        <v>165</v>
      </c>
    </row>
    <row r="7459" ht="45.0" customHeight="true">
      <c r="A7459" t="s" s="4">
        <v>1957</v>
      </c>
      <c r="B7459" t="s" s="4">
        <v>11976</v>
      </c>
      <c r="C7459" t="s" s="4">
        <v>165</v>
      </c>
      <c r="D7459" t="s" s="4">
        <v>165</v>
      </c>
      <c r="E7459" t="s" s="4">
        <v>165</v>
      </c>
      <c r="F7459" t="s" s="4">
        <v>165</v>
      </c>
      <c r="G7459" t="s" s="4">
        <v>165</v>
      </c>
    </row>
    <row r="7460" ht="45.0" customHeight="true">
      <c r="A7460" t="s" s="4">
        <v>1957</v>
      </c>
      <c r="B7460" t="s" s="4">
        <v>11977</v>
      </c>
      <c r="C7460" t="s" s="4">
        <v>165</v>
      </c>
      <c r="D7460" t="s" s="4">
        <v>165</v>
      </c>
      <c r="E7460" t="s" s="4">
        <v>165</v>
      </c>
      <c r="F7460" t="s" s="4">
        <v>165</v>
      </c>
      <c r="G7460" t="s" s="4">
        <v>165</v>
      </c>
    </row>
    <row r="7461" ht="45.0" customHeight="true">
      <c r="A7461" t="s" s="4">
        <v>1957</v>
      </c>
      <c r="B7461" t="s" s="4">
        <v>11978</v>
      </c>
      <c r="C7461" t="s" s="4">
        <v>165</v>
      </c>
      <c r="D7461" t="s" s="4">
        <v>165</v>
      </c>
      <c r="E7461" t="s" s="4">
        <v>165</v>
      </c>
      <c r="F7461" t="s" s="4">
        <v>165</v>
      </c>
      <c r="G7461" t="s" s="4">
        <v>165</v>
      </c>
    </row>
    <row r="7462" ht="45.0" customHeight="true">
      <c r="A7462" t="s" s="4">
        <v>1957</v>
      </c>
      <c r="B7462" t="s" s="4">
        <v>11979</v>
      </c>
      <c r="C7462" t="s" s="4">
        <v>165</v>
      </c>
      <c r="D7462" t="s" s="4">
        <v>165</v>
      </c>
      <c r="E7462" t="s" s="4">
        <v>165</v>
      </c>
      <c r="F7462" t="s" s="4">
        <v>165</v>
      </c>
      <c r="G7462" t="s" s="4">
        <v>165</v>
      </c>
    </row>
    <row r="7463" ht="45.0" customHeight="true">
      <c r="A7463" t="s" s="4">
        <v>1957</v>
      </c>
      <c r="B7463" t="s" s="4">
        <v>11980</v>
      </c>
      <c r="C7463" t="s" s="4">
        <v>165</v>
      </c>
      <c r="D7463" t="s" s="4">
        <v>165</v>
      </c>
      <c r="E7463" t="s" s="4">
        <v>165</v>
      </c>
      <c r="F7463" t="s" s="4">
        <v>165</v>
      </c>
      <c r="G7463" t="s" s="4">
        <v>165</v>
      </c>
    </row>
    <row r="7464" ht="45.0" customHeight="true">
      <c r="A7464" t="s" s="4">
        <v>1957</v>
      </c>
      <c r="B7464" t="s" s="4">
        <v>11981</v>
      </c>
      <c r="C7464" t="s" s="4">
        <v>165</v>
      </c>
      <c r="D7464" t="s" s="4">
        <v>165</v>
      </c>
      <c r="E7464" t="s" s="4">
        <v>165</v>
      </c>
      <c r="F7464" t="s" s="4">
        <v>165</v>
      </c>
      <c r="G7464" t="s" s="4">
        <v>165</v>
      </c>
    </row>
    <row r="7465" ht="45.0" customHeight="true">
      <c r="A7465" t="s" s="4">
        <v>1957</v>
      </c>
      <c r="B7465" t="s" s="4">
        <v>11982</v>
      </c>
      <c r="C7465" t="s" s="4">
        <v>165</v>
      </c>
      <c r="D7465" t="s" s="4">
        <v>165</v>
      </c>
      <c r="E7465" t="s" s="4">
        <v>165</v>
      </c>
      <c r="F7465" t="s" s="4">
        <v>165</v>
      </c>
      <c r="G7465" t="s" s="4">
        <v>165</v>
      </c>
    </row>
    <row r="7466" ht="45.0" customHeight="true">
      <c r="A7466" t="s" s="4">
        <v>1957</v>
      </c>
      <c r="B7466" t="s" s="4">
        <v>11983</v>
      </c>
      <c r="C7466" t="s" s="4">
        <v>165</v>
      </c>
      <c r="D7466" t="s" s="4">
        <v>165</v>
      </c>
      <c r="E7466" t="s" s="4">
        <v>165</v>
      </c>
      <c r="F7466" t="s" s="4">
        <v>165</v>
      </c>
      <c r="G7466" t="s" s="4">
        <v>165</v>
      </c>
    </row>
    <row r="7467" ht="45.0" customHeight="true">
      <c r="A7467" t="s" s="4">
        <v>1957</v>
      </c>
      <c r="B7467" t="s" s="4">
        <v>11984</v>
      </c>
      <c r="C7467" t="s" s="4">
        <v>165</v>
      </c>
      <c r="D7467" t="s" s="4">
        <v>165</v>
      </c>
      <c r="E7467" t="s" s="4">
        <v>165</v>
      </c>
      <c r="F7467" t="s" s="4">
        <v>165</v>
      </c>
      <c r="G7467" t="s" s="4">
        <v>165</v>
      </c>
    </row>
    <row r="7468" ht="45.0" customHeight="true">
      <c r="A7468" t="s" s="4">
        <v>1957</v>
      </c>
      <c r="B7468" t="s" s="4">
        <v>11985</v>
      </c>
      <c r="C7468" t="s" s="4">
        <v>165</v>
      </c>
      <c r="D7468" t="s" s="4">
        <v>165</v>
      </c>
      <c r="E7468" t="s" s="4">
        <v>165</v>
      </c>
      <c r="F7468" t="s" s="4">
        <v>165</v>
      </c>
      <c r="G7468" t="s" s="4">
        <v>165</v>
      </c>
    </row>
    <row r="7469" ht="45.0" customHeight="true">
      <c r="A7469" t="s" s="4">
        <v>1957</v>
      </c>
      <c r="B7469" t="s" s="4">
        <v>11986</v>
      </c>
      <c r="C7469" t="s" s="4">
        <v>165</v>
      </c>
      <c r="D7469" t="s" s="4">
        <v>165</v>
      </c>
      <c r="E7469" t="s" s="4">
        <v>165</v>
      </c>
      <c r="F7469" t="s" s="4">
        <v>165</v>
      </c>
      <c r="G7469" t="s" s="4">
        <v>165</v>
      </c>
    </row>
    <row r="7470" ht="45.0" customHeight="true">
      <c r="A7470" t="s" s="4">
        <v>1957</v>
      </c>
      <c r="B7470" t="s" s="4">
        <v>11987</v>
      </c>
      <c r="C7470" t="s" s="4">
        <v>165</v>
      </c>
      <c r="D7470" t="s" s="4">
        <v>165</v>
      </c>
      <c r="E7470" t="s" s="4">
        <v>165</v>
      </c>
      <c r="F7470" t="s" s="4">
        <v>165</v>
      </c>
      <c r="G7470" t="s" s="4">
        <v>165</v>
      </c>
    </row>
    <row r="7471" ht="45.0" customHeight="true">
      <c r="A7471" t="s" s="4">
        <v>1957</v>
      </c>
      <c r="B7471" t="s" s="4">
        <v>11988</v>
      </c>
      <c r="C7471" t="s" s="4">
        <v>165</v>
      </c>
      <c r="D7471" t="s" s="4">
        <v>165</v>
      </c>
      <c r="E7471" t="s" s="4">
        <v>165</v>
      </c>
      <c r="F7471" t="s" s="4">
        <v>165</v>
      </c>
      <c r="G7471" t="s" s="4">
        <v>165</v>
      </c>
    </row>
    <row r="7472" ht="45.0" customHeight="true">
      <c r="A7472" t="s" s="4">
        <v>1957</v>
      </c>
      <c r="B7472" t="s" s="4">
        <v>11989</v>
      </c>
      <c r="C7472" t="s" s="4">
        <v>165</v>
      </c>
      <c r="D7472" t="s" s="4">
        <v>165</v>
      </c>
      <c r="E7472" t="s" s="4">
        <v>165</v>
      </c>
      <c r="F7472" t="s" s="4">
        <v>165</v>
      </c>
      <c r="G7472" t="s" s="4">
        <v>165</v>
      </c>
    </row>
    <row r="7473" ht="45.0" customHeight="true">
      <c r="A7473" t="s" s="4">
        <v>1957</v>
      </c>
      <c r="B7473" t="s" s="4">
        <v>11990</v>
      </c>
      <c r="C7473" t="s" s="4">
        <v>165</v>
      </c>
      <c r="D7473" t="s" s="4">
        <v>165</v>
      </c>
      <c r="E7473" t="s" s="4">
        <v>165</v>
      </c>
      <c r="F7473" t="s" s="4">
        <v>165</v>
      </c>
      <c r="G7473" t="s" s="4">
        <v>165</v>
      </c>
    </row>
    <row r="7474" ht="45.0" customHeight="true">
      <c r="A7474" t="s" s="4">
        <v>1957</v>
      </c>
      <c r="B7474" t="s" s="4">
        <v>11991</v>
      </c>
      <c r="C7474" t="s" s="4">
        <v>165</v>
      </c>
      <c r="D7474" t="s" s="4">
        <v>165</v>
      </c>
      <c r="E7474" t="s" s="4">
        <v>165</v>
      </c>
      <c r="F7474" t="s" s="4">
        <v>165</v>
      </c>
      <c r="G7474" t="s" s="4">
        <v>165</v>
      </c>
    </row>
    <row r="7475" ht="45.0" customHeight="true">
      <c r="A7475" t="s" s="4">
        <v>1957</v>
      </c>
      <c r="B7475" t="s" s="4">
        <v>11992</v>
      </c>
      <c r="C7475" t="s" s="4">
        <v>165</v>
      </c>
      <c r="D7475" t="s" s="4">
        <v>165</v>
      </c>
      <c r="E7475" t="s" s="4">
        <v>165</v>
      </c>
      <c r="F7475" t="s" s="4">
        <v>165</v>
      </c>
      <c r="G7475" t="s" s="4">
        <v>165</v>
      </c>
    </row>
    <row r="7476" ht="45.0" customHeight="true">
      <c r="A7476" t="s" s="4">
        <v>1957</v>
      </c>
      <c r="B7476" t="s" s="4">
        <v>11993</v>
      </c>
      <c r="C7476" t="s" s="4">
        <v>165</v>
      </c>
      <c r="D7476" t="s" s="4">
        <v>165</v>
      </c>
      <c r="E7476" t="s" s="4">
        <v>165</v>
      </c>
      <c r="F7476" t="s" s="4">
        <v>165</v>
      </c>
      <c r="G7476" t="s" s="4">
        <v>165</v>
      </c>
    </row>
    <row r="7477" ht="45.0" customHeight="true">
      <c r="A7477" t="s" s="4">
        <v>1957</v>
      </c>
      <c r="B7477" t="s" s="4">
        <v>11994</v>
      </c>
      <c r="C7477" t="s" s="4">
        <v>165</v>
      </c>
      <c r="D7477" t="s" s="4">
        <v>165</v>
      </c>
      <c r="E7477" t="s" s="4">
        <v>165</v>
      </c>
      <c r="F7477" t="s" s="4">
        <v>165</v>
      </c>
      <c r="G7477" t="s" s="4">
        <v>165</v>
      </c>
    </row>
    <row r="7478" ht="45.0" customHeight="true">
      <c r="A7478" t="s" s="4">
        <v>1957</v>
      </c>
      <c r="B7478" t="s" s="4">
        <v>11995</v>
      </c>
      <c r="C7478" t="s" s="4">
        <v>165</v>
      </c>
      <c r="D7478" t="s" s="4">
        <v>165</v>
      </c>
      <c r="E7478" t="s" s="4">
        <v>165</v>
      </c>
      <c r="F7478" t="s" s="4">
        <v>165</v>
      </c>
      <c r="G7478" t="s" s="4">
        <v>165</v>
      </c>
    </row>
    <row r="7479" ht="45.0" customHeight="true">
      <c r="A7479" t="s" s="4">
        <v>1957</v>
      </c>
      <c r="B7479" t="s" s="4">
        <v>11996</v>
      </c>
      <c r="C7479" t="s" s="4">
        <v>165</v>
      </c>
      <c r="D7479" t="s" s="4">
        <v>165</v>
      </c>
      <c r="E7479" t="s" s="4">
        <v>165</v>
      </c>
      <c r="F7479" t="s" s="4">
        <v>165</v>
      </c>
      <c r="G7479" t="s" s="4">
        <v>165</v>
      </c>
    </row>
    <row r="7480" ht="45.0" customHeight="true">
      <c r="A7480" t="s" s="4">
        <v>1957</v>
      </c>
      <c r="B7480" t="s" s="4">
        <v>11997</v>
      </c>
      <c r="C7480" t="s" s="4">
        <v>165</v>
      </c>
      <c r="D7480" t="s" s="4">
        <v>165</v>
      </c>
      <c r="E7480" t="s" s="4">
        <v>165</v>
      </c>
      <c r="F7480" t="s" s="4">
        <v>165</v>
      </c>
      <c r="G7480" t="s" s="4">
        <v>165</v>
      </c>
    </row>
    <row r="7481" ht="45.0" customHeight="true">
      <c r="A7481" t="s" s="4">
        <v>1957</v>
      </c>
      <c r="B7481" t="s" s="4">
        <v>11998</v>
      </c>
      <c r="C7481" t="s" s="4">
        <v>165</v>
      </c>
      <c r="D7481" t="s" s="4">
        <v>165</v>
      </c>
      <c r="E7481" t="s" s="4">
        <v>165</v>
      </c>
      <c r="F7481" t="s" s="4">
        <v>165</v>
      </c>
      <c r="G7481" t="s" s="4">
        <v>165</v>
      </c>
    </row>
    <row r="7482" ht="45.0" customHeight="true">
      <c r="A7482" t="s" s="4">
        <v>1957</v>
      </c>
      <c r="B7482" t="s" s="4">
        <v>11999</v>
      </c>
      <c r="C7482" t="s" s="4">
        <v>165</v>
      </c>
      <c r="D7482" t="s" s="4">
        <v>165</v>
      </c>
      <c r="E7482" t="s" s="4">
        <v>165</v>
      </c>
      <c r="F7482" t="s" s="4">
        <v>165</v>
      </c>
      <c r="G7482" t="s" s="4">
        <v>165</v>
      </c>
    </row>
    <row r="7483" ht="45.0" customHeight="true">
      <c r="A7483" t="s" s="4">
        <v>1957</v>
      </c>
      <c r="B7483" t="s" s="4">
        <v>12000</v>
      </c>
      <c r="C7483" t="s" s="4">
        <v>165</v>
      </c>
      <c r="D7483" t="s" s="4">
        <v>165</v>
      </c>
      <c r="E7483" t="s" s="4">
        <v>165</v>
      </c>
      <c r="F7483" t="s" s="4">
        <v>165</v>
      </c>
      <c r="G7483" t="s" s="4">
        <v>165</v>
      </c>
    </row>
    <row r="7484" ht="45.0" customHeight="true">
      <c r="A7484" t="s" s="4">
        <v>1957</v>
      </c>
      <c r="B7484" t="s" s="4">
        <v>12001</v>
      </c>
      <c r="C7484" t="s" s="4">
        <v>165</v>
      </c>
      <c r="D7484" t="s" s="4">
        <v>165</v>
      </c>
      <c r="E7484" t="s" s="4">
        <v>165</v>
      </c>
      <c r="F7484" t="s" s="4">
        <v>165</v>
      </c>
      <c r="G7484" t="s" s="4">
        <v>165</v>
      </c>
    </row>
    <row r="7485" ht="45.0" customHeight="true">
      <c r="A7485" t="s" s="4">
        <v>1957</v>
      </c>
      <c r="B7485" t="s" s="4">
        <v>12002</v>
      </c>
      <c r="C7485" t="s" s="4">
        <v>165</v>
      </c>
      <c r="D7485" t="s" s="4">
        <v>165</v>
      </c>
      <c r="E7485" t="s" s="4">
        <v>165</v>
      </c>
      <c r="F7485" t="s" s="4">
        <v>165</v>
      </c>
      <c r="G7485" t="s" s="4">
        <v>165</v>
      </c>
    </row>
    <row r="7486" ht="45.0" customHeight="true">
      <c r="A7486" t="s" s="4">
        <v>1957</v>
      </c>
      <c r="B7486" t="s" s="4">
        <v>12003</v>
      </c>
      <c r="C7486" t="s" s="4">
        <v>165</v>
      </c>
      <c r="D7486" t="s" s="4">
        <v>165</v>
      </c>
      <c r="E7486" t="s" s="4">
        <v>165</v>
      </c>
      <c r="F7486" t="s" s="4">
        <v>165</v>
      </c>
      <c r="G7486" t="s" s="4">
        <v>165</v>
      </c>
    </row>
    <row r="7487" ht="45.0" customHeight="true">
      <c r="A7487" t="s" s="4">
        <v>1957</v>
      </c>
      <c r="B7487" t="s" s="4">
        <v>12004</v>
      </c>
      <c r="C7487" t="s" s="4">
        <v>165</v>
      </c>
      <c r="D7487" t="s" s="4">
        <v>165</v>
      </c>
      <c r="E7487" t="s" s="4">
        <v>165</v>
      </c>
      <c r="F7487" t="s" s="4">
        <v>165</v>
      </c>
      <c r="G7487" t="s" s="4">
        <v>165</v>
      </c>
    </row>
    <row r="7488" ht="45.0" customHeight="true">
      <c r="A7488" t="s" s="4">
        <v>1957</v>
      </c>
      <c r="B7488" t="s" s="4">
        <v>12005</v>
      </c>
      <c r="C7488" t="s" s="4">
        <v>165</v>
      </c>
      <c r="D7488" t="s" s="4">
        <v>165</v>
      </c>
      <c r="E7488" t="s" s="4">
        <v>165</v>
      </c>
      <c r="F7488" t="s" s="4">
        <v>165</v>
      </c>
      <c r="G7488" t="s" s="4">
        <v>165</v>
      </c>
    </row>
    <row r="7489" ht="45.0" customHeight="true">
      <c r="A7489" t="s" s="4">
        <v>1957</v>
      </c>
      <c r="B7489" t="s" s="4">
        <v>12006</v>
      </c>
      <c r="C7489" t="s" s="4">
        <v>165</v>
      </c>
      <c r="D7489" t="s" s="4">
        <v>165</v>
      </c>
      <c r="E7489" t="s" s="4">
        <v>165</v>
      </c>
      <c r="F7489" t="s" s="4">
        <v>165</v>
      </c>
      <c r="G7489" t="s" s="4">
        <v>165</v>
      </c>
    </row>
    <row r="7490" ht="45.0" customHeight="true">
      <c r="A7490" t="s" s="4">
        <v>1957</v>
      </c>
      <c r="B7490" t="s" s="4">
        <v>12007</v>
      </c>
      <c r="C7490" t="s" s="4">
        <v>165</v>
      </c>
      <c r="D7490" t="s" s="4">
        <v>165</v>
      </c>
      <c r="E7490" t="s" s="4">
        <v>165</v>
      </c>
      <c r="F7490" t="s" s="4">
        <v>165</v>
      </c>
      <c r="G7490" t="s" s="4">
        <v>165</v>
      </c>
    </row>
    <row r="7491" ht="45.0" customHeight="true">
      <c r="A7491" t="s" s="4">
        <v>1957</v>
      </c>
      <c r="B7491" t="s" s="4">
        <v>12008</v>
      </c>
      <c r="C7491" t="s" s="4">
        <v>165</v>
      </c>
      <c r="D7491" t="s" s="4">
        <v>165</v>
      </c>
      <c r="E7491" t="s" s="4">
        <v>165</v>
      </c>
      <c r="F7491" t="s" s="4">
        <v>165</v>
      </c>
      <c r="G7491" t="s" s="4">
        <v>165</v>
      </c>
    </row>
    <row r="7492" ht="45.0" customHeight="true">
      <c r="A7492" t="s" s="4">
        <v>1957</v>
      </c>
      <c r="B7492" t="s" s="4">
        <v>12009</v>
      </c>
      <c r="C7492" t="s" s="4">
        <v>165</v>
      </c>
      <c r="D7492" t="s" s="4">
        <v>165</v>
      </c>
      <c r="E7492" t="s" s="4">
        <v>165</v>
      </c>
      <c r="F7492" t="s" s="4">
        <v>165</v>
      </c>
      <c r="G7492" t="s" s="4">
        <v>165</v>
      </c>
    </row>
    <row r="7493" ht="45.0" customHeight="true">
      <c r="A7493" t="s" s="4">
        <v>1957</v>
      </c>
      <c r="B7493" t="s" s="4">
        <v>12010</v>
      </c>
      <c r="C7493" t="s" s="4">
        <v>165</v>
      </c>
      <c r="D7493" t="s" s="4">
        <v>165</v>
      </c>
      <c r="E7493" t="s" s="4">
        <v>165</v>
      </c>
      <c r="F7493" t="s" s="4">
        <v>165</v>
      </c>
      <c r="G7493" t="s" s="4">
        <v>165</v>
      </c>
    </row>
    <row r="7494" ht="45.0" customHeight="true">
      <c r="A7494" t="s" s="4">
        <v>1957</v>
      </c>
      <c r="B7494" t="s" s="4">
        <v>12011</v>
      </c>
      <c r="C7494" t="s" s="4">
        <v>165</v>
      </c>
      <c r="D7494" t="s" s="4">
        <v>165</v>
      </c>
      <c r="E7494" t="s" s="4">
        <v>165</v>
      </c>
      <c r="F7494" t="s" s="4">
        <v>165</v>
      </c>
      <c r="G7494" t="s" s="4">
        <v>165</v>
      </c>
    </row>
    <row r="7495" ht="45.0" customHeight="true">
      <c r="A7495" t="s" s="4">
        <v>1957</v>
      </c>
      <c r="B7495" t="s" s="4">
        <v>12012</v>
      </c>
      <c r="C7495" t="s" s="4">
        <v>165</v>
      </c>
      <c r="D7495" t="s" s="4">
        <v>165</v>
      </c>
      <c r="E7495" t="s" s="4">
        <v>165</v>
      </c>
      <c r="F7495" t="s" s="4">
        <v>165</v>
      </c>
      <c r="G7495" t="s" s="4">
        <v>165</v>
      </c>
    </row>
    <row r="7496" ht="45.0" customHeight="true">
      <c r="A7496" t="s" s="4">
        <v>1957</v>
      </c>
      <c r="B7496" t="s" s="4">
        <v>12013</v>
      </c>
      <c r="C7496" t="s" s="4">
        <v>165</v>
      </c>
      <c r="D7496" t="s" s="4">
        <v>165</v>
      </c>
      <c r="E7496" t="s" s="4">
        <v>165</v>
      </c>
      <c r="F7496" t="s" s="4">
        <v>165</v>
      </c>
      <c r="G7496" t="s" s="4">
        <v>165</v>
      </c>
    </row>
    <row r="7497" ht="45.0" customHeight="true">
      <c r="A7497" t="s" s="4">
        <v>1957</v>
      </c>
      <c r="B7497" t="s" s="4">
        <v>12014</v>
      </c>
      <c r="C7497" t="s" s="4">
        <v>165</v>
      </c>
      <c r="D7497" t="s" s="4">
        <v>165</v>
      </c>
      <c r="E7497" t="s" s="4">
        <v>165</v>
      </c>
      <c r="F7497" t="s" s="4">
        <v>165</v>
      </c>
      <c r="G7497" t="s" s="4">
        <v>165</v>
      </c>
    </row>
    <row r="7498" ht="45.0" customHeight="true">
      <c r="A7498" t="s" s="4">
        <v>1957</v>
      </c>
      <c r="B7498" t="s" s="4">
        <v>12015</v>
      </c>
      <c r="C7498" t="s" s="4">
        <v>165</v>
      </c>
      <c r="D7498" t="s" s="4">
        <v>165</v>
      </c>
      <c r="E7498" t="s" s="4">
        <v>165</v>
      </c>
      <c r="F7498" t="s" s="4">
        <v>165</v>
      </c>
      <c r="G7498" t="s" s="4">
        <v>165</v>
      </c>
    </row>
    <row r="7499" ht="45.0" customHeight="true">
      <c r="A7499" t="s" s="4">
        <v>1957</v>
      </c>
      <c r="B7499" t="s" s="4">
        <v>12016</v>
      </c>
      <c r="C7499" t="s" s="4">
        <v>165</v>
      </c>
      <c r="D7499" t="s" s="4">
        <v>165</v>
      </c>
      <c r="E7499" t="s" s="4">
        <v>165</v>
      </c>
      <c r="F7499" t="s" s="4">
        <v>165</v>
      </c>
      <c r="G7499" t="s" s="4">
        <v>165</v>
      </c>
    </row>
    <row r="7500" ht="45.0" customHeight="true">
      <c r="A7500" t="s" s="4">
        <v>1957</v>
      </c>
      <c r="B7500" t="s" s="4">
        <v>12017</v>
      </c>
      <c r="C7500" t="s" s="4">
        <v>165</v>
      </c>
      <c r="D7500" t="s" s="4">
        <v>165</v>
      </c>
      <c r="E7500" t="s" s="4">
        <v>165</v>
      </c>
      <c r="F7500" t="s" s="4">
        <v>165</v>
      </c>
      <c r="G7500" t="s" s="4">
        <v>165</v>
      </c>
    </row>
    <row r="7501" ht="45.0" customHeight="true">
      <c r="A7501" t="s" s="4">
        <v>1957</v>
      </c>
      <c r="B7501" t="s" s="4">
        <v>12018</v>
      </c>
      <c r="C7501" t="s" s="4">
        <v>165</v>
      </c>
      <c r="D7501" t="s" s="4">
        <v>165</v>
      </c>
      <c r="E7501" t="s" s="4">
        <v>165</v>
      </c>
      <c r="F7501" t="s" s="4">
        <v>165</v>
      </c>
      <c r="G7501" t="s" s="4">
        <v>165</v>
      </c>
    </row>
    <row r="7502" ht="45.0" customHeight="true">
      <c r="A7502" t="s" s="4">
        <v>1957</v>
      </c>
      <c r="B7502" t="s" s="4">
        <v>12019</v>
      </c>
      <c r="C7502" t="s" s="4">
        <v>165</v>
      </c>
      <c r="D7502" t="s" s="4">
        <v>165</v>
      </c>
      <c r="E7502" t="s" s="4">
        <v>165</v>
      </c>
      <c r="F7502" t="s" s="4">
        <v>165</v>
      </c>
      <c r="G7502" t="s" s="4">
        <v>165</v>
      </c>
    </row>
    <row r="7503" ht="45.0" customHeight="true">
      <c r="A7503" t="s" s="4">
        <v>1957</v>
      </c>
      <c r="B7503" t="s" s="4">
        <v>12020</v>
      </c>
      <c r="C7503" t="s" s="4">
        <v>165</v>
      </c>
      <c r="D7503" t="s" s="4">
        <v>165</v>
      </c>
      <c r="E7503" t="s" s="4">
        <v>165</v>
      </c>
      <c r="F7503" t="s" s="4">
        <v>165</v>
      </c>
      <c r="G7503" t="s" s="4">
        <v>165</v>
      </c>
    </row>
    <row r="7504" ht="45.0" customHeight="true">
      <c r="A7504" t="s" s="4">
        <v>1957</v>
      </c>
      <c r="B7504" t="s" s="4">
        <v>12021</v>
      </c>
      <c r="C7504" t="s" s="4">
        <v>165</v>
      </c>
      <c r="D7504" t="s" s="4">
        <v>165</v>
      </c>
      <c r="E7504" t="s" s="4">
        <v>165</v>
      </c>
      <c r="F7504" t="s" s="4">
        <v>165</v>
      </c>
      <c r="G7504" t="s" s="4">
        <v>165</v>
      </c>
    </row>
    <row r="7505" ht="45.0" customHeight="true">
      <c r="A7505" t="s" s="4">
        <v>1957</v>
      </c>
      <c r="B7505" t="s" s="4">
        <v>12022</v>
      </c>
      <c r="C7505" t="s" s="4">
        <v>165</v>
      </c>
      <c r="D7505" t="s" s="4">
        <v>165</v>
      </c>
      <c r="E7505" t="s" s="4">
        <v>165</v>
      </c>
      <c r="F7505" t="s" s="4">
        <v>165</v>
      </c>
      <c r="G7505" t="s" s="4">
        <v>165</v>
      </c>
    </row>
    <row r="7506" ht="45.0" customHeight="true">
      <c r="A7506" t="s" s="4">
        <v>1957</v>
      </c>
      <c r="B7506" t="s" s="4">
        <v>12023</v>
      </c>
      <c r="C7506" t="s" s="4">
        <v>165</v>
      </c>
      <c r="D7506" t="s" s="4">
        <v>165</v>
      </c>
      <c r="E7506" t="s" s="4">
        <v>165</v>
      </c>
      <c r="F7506" t="s" s="4">
        <v>165</v>
      </c>
      <c r="G7506" t="s" s="4">
        <v>165</v>
      </c>
    </row>
    <row r="7507" ht="45.0" customHeight="true">
      <c r="A7507" t="s" s="4">
        <v>1957</v>
      </c>
      <c r="B7507" t="s" s="4">
        <v>12024</v>
      </c>
      <c r="C7507" t="s" s="4">
        <v>165</v>
      </c>
      <c r="D7507" t="s" s="4">
        <v>165</v>
      </c>
      <c r="E7507" t="s" s="4">
        <v>165</v>
      </c>
      <c r="F7507" t="s" s="4">
        <v>165</v>
      </c>
      <c r="G7507" t="s" s="4">
        <v>165</v>
      </c>
    </row>
    <row r="7508" ht="45.0" customHeight="true">
      <c r="A7508" t="s" s="4">
        <v>1957</v>
      </c>
      <c r="B7508" t="s" s="4">
        <v>12025</v>
      </c>
      <c r="C7508" t="s" s="4">
        <v>165</v>
      </c>
      <c r="D7508" t="s" s="4">
        <v>165</v>
      </c>
      <c r="E7508" t="s" s="4">
        <v>165</v>
      </c>
      <c r="F7508" t="s" s="4">
        <v>165</v>
      </c>
      <c r="G7508" t="s" s="4">
        <v>165</v>
      </c>
    </row>
    <row r="7509" ht="45.0" customHeight="true">
      <c r="A7509" t="s" s="4">
        <v>1957</v>
      </c>
      <c r="B7509" t="s" s="4">
        <v>12026</v>
      </c>
      <c r="C7509" t="s" s="4">
        <v>165</v>
      </c>
      <c r="D7509" t="s" s="4">
        <v>165</v>
      </c>
      <c r="E7509" t="s" s="4">
        <v>165</v>
      </c>
      <c r="F7509" t="s" s="4">
        <v>165</v>
      </c>
      <c r="G7509" t="s" s="4">
        <v>165</v>
      </c>
    </row>
    <row r="7510" ht="45.0" customHeight="true">
      <c r="A7510" t="s" s="4">
        <v>1967</v>
      </c>
      <c r="B7510" t="s" s="4">
        <v>12027</v>
      </c>
      <c r="C7510" t="s" s="4">
        <v>165</v>
      </c>
      <c r="D7510" t="s" s="4">
        <v>165</v>
      </c>
      <c r="E7510" t="s" s="4">
        <v>165</v>
      </c>
      <c r="F7510" t="s" s="4">
        <v>165</v>
      </c>
      <c r="G7510" t="s" s="4">
        <v>165</v>
      </c>
    </row>
    <row r="7511" ht="45.0" customHeight="true">
      <c r="A7511" t="s" s="4">
        <v>1967</v>
      </c>
      <c r="B7511" t="s" s="4">
        <v>12028</v>
      </c>
      <c r="C7511" t="s" s="4">
        <v>165</v>
      </c>
      <c r="D7511" t="s" s="4">
        <v>165</v>
      </c>
      <c r="E7511" t="s" s="4">
        <v>165</v>
      </c>
      <c r="F7511" t="s" s="4">
        <v>165</v>
      </c>
      <c r="G7511" t="s" s="4">
        <v>165</v>
      </c>
    </row>
    <row r="7512" ht="45.0" customHeight="true">
      <c r="A7512" t="s" s="4">
        <v>1967</v>
      </c>
      <c r="B7512" t="s" s="4">
        <v>12029</v>
      </c>
      <c r="C7512" t="s" s="4">
        <v>165</v>
      </c>
      <c r="D7512" t="s" s="4">
        <v>165</v>
      </c>
      <c r="E7512" t="s" s="4">
        <v>165</v>
      </c>
      <c r="F7512" t="s" s="4">
        <v>165</v>
      </c>
      <c r="G7512" t="s" s="4">
        <v>165</v>
      </c>
    </row>
    <row r="7513" ht="45.0" customHeight="true">
      <c r="A7513" t="s" s="4">
        <v>1967</v>
      </c>
      <c r="B7513" t="s" s="4">
        <v>12030</v>
      </c>
      <c r="C7513" t="s" s="4">
        <v>165</v>
      </c>
      <c r="D7513" t="s" s="4">
        <v>165</v>
      </c>
      <c r="E7513" t="s" s="4">
        <v>165</v>
      </c>
      <c r="F7513" t="s" s="4">
        <v>165</v>
      </c>
      <c r="G7513" t="s" s="4">
        <v>165</v>
      </c>
    </row>
    <row r="7514" ht="45.0" customHeight="true">
      <c r="A7514" t="s" s="4">
        <v>1967</v>
      </c>
      <c r="B7514" t="s" s="4">
        <v>12031</v>
      </c>
      <c r="C7514" t="s" s="4">
        <v>165</v>
      </c>
      <c r="D7514" t="s" s="4">
        <v>165</v>
      </c>
      <c r="E7514" t="s" s="4">
        <v>165</v>
      </c>
      <c r="F7514" t="s" s="4">
        <v>165</v>
      </c>
      <c r="G7514" t="s" s="4">
        <v>165</v>
      </c>
    </row>
    <row r="7515" ht="45.0" customHeight="true">
      <c r="A7515" t="s" s="4">
        <v>1967</v>
      </c>
      <c r="B7515" t="s" s="4">
        <v>12032</v>
      </c>
      <c r="C7515" t="s" s="4">
        <v>165</v>
      </c>
      <c r="D7515" t="s" s="4">
        <v>165</v>
      </c>
      <c r="E7515" t="s" s="4">
        <v>165</v>
      </c>
      <c r="F7515" t="s" s="4">
        <v>165</v>
      </c>
      <c r="G7515" t="s" s="4">
        <v>165</v>
      </c>
    </row>
    <row r="7516" ht="45.0" customHeight="true">
      <c r="A7516" t="s" s="4">
        <v>1967</v>
      </c>
      <c r="B7516" t="s" s="4">
        <v>12033</v>
      </c>
      <c r="C7516" t="s" s="4">
        <v>165</v>
      </c>
      <c r="D7516" t="s" s="4">
        <v>165</v>
      </c>
      <c r="E7516" t="s" s="4">
        <v>165</v>
      </c>
      <c r="F7516" t="s" s="4">
        <v>165</v>
      </c>
      <c r="G7516" t="s" s="4">
        <v>165</v>
      </c>
    </row>
    <row r="7517" ht="45.0" customHeight="true">
      <c r="A7517" t="s" s="4">
        <v>1967</v>
      </c>
      <c r="B7517" t="s" s="4">
        <v>12034</v>
      </c>
      <c r="C7517" t="s" s="4">
        <v>165</v>
      </c>
      <c r="D7517" t="s" s="4">
        <v>165</v>
      </c>
      <c r="E7517" t="s" s="4">
        <v>165</v>
      </c>
      <c r="F7517" t="s" s="4">
        <v>165</v>
      </c>
      <c r="G7517" t="s" s="4">
        <v>165</v>
      </c>
    </row>
    <row r="7518" ht="45.0" customHeight="true">
      <c r="A7518" t="s" s="4">
        <v>1967</v>
      </c>
      <c r="B7518" t="s" s="4">
        <v>12035</v>
      </c>
      <c r="C7518" t="s" s="4">
        <v>165</v>
      </c>
      <c r="D7518" t="s" s="4">
        <v>165</v>
      </c>
      <c r="E7518" t="s" s="4">
        <v>165</v>
      </c>
      <c r="F7518" t="s" s="4">
        <v>165</v>
      </c>
      <c r="G7518" t="s" s="4">
        <v>165</v>
      </c>
    </row>
    <row r="7519" ht="45.0" customHeight="true">
      <c r="A7519" t="s" s="4">
        <v>1967</v>
      </c>
      <c r="B7519" t="s" s="4">
        <v>12036</v>
      </c>
      <c r="C7519" t="s" s="4">
        <v>165</v>
      </c>
      <c r="D7519" t="s" s="4">
        <v>165</v>
      </c>
      <c r="E7519" t="s" s="4">
        <v>165</v>
      </c>
      <c r="F7519" t="s" s="4">
        <v>165</v>
      </c>
      <c r="G7519" t="s" s="4">
        <v>165</v>
      </c>
    </row>
    <row r="7520" ht="45.0" customHeight="true">
      <c r="A7520" t="s" s="4">
        <v>1967</v>
      </c>
      <c r="B7520" t="s" s="4">
        <v>12037</v>
      </c>
      <c r="C7520" t="s" s="4">
        <v>165</v>
      </c>
      <c r="D7520" t="s" s="4">
        <v>165</v>
      </c>
      <c r="E7520" t="s" s="4">
        <v>165</v>
      </c>
      <c r="F7520" t="s" s="4">
        <v>165</v>
      </c>
      <c r="G7520" t="s" s="4">
        <v>165</v>
      </c>
    </row>
    <row r="7521" ht="45.0" customHeight="true">
      <c r="A7521" t="s" s="4">
        <v>1967</v>
      </c>
      <c r="B7521" t="s" s="4">
        <v>12038</v>
      </c>
      <c r="C7521" t="s" s="4">
        <v>165</v>
      </c>
      <c r="D7521" t="s" s="4">
        <v>165</v>
      </c>
      <c r="E7521" t="s" s="4">
        <v>165</v>
      </c>
      <c r="F7521" t="s" s="4">
        <v>165</v>
      </c>
      <c r="G7521" t="s" s="4">
        <v>165</v>
      </c>
    </row>
    <row r="7522" ht="45.0" customHeight="true">
      <c r="A7522" t="s" s="4">
        <v>1967</v>
      </c>
      <c r="B7522" t="s" s="4">
        <v>12039</v>
      </c>
      <c r="C7522" t="s" s="4">
        <v>165</v>
      </c>
      <c r="D7522" t="s" s="4">
        <v>165</v>
      </c>
      <c r="E7522" t="s" s="4">
        <v>165</v>
      </c>
      <c r="F7522" t="s" s="4">
        <v>165</v>
      </c>
      <c r="G7522" t="s" s="4">
        <v>165</v>
      </c>
    </row>
    <row r="7523" ht="45.0" customHeight="true">
      <c r="A7523" t="s" s="4">
        <v>1967</v>
      </c>
      <c r="B7523" t="s" s="4">
        <v>12040</v>
      </c>
      <c r="C7523" t="s" s="4">
        <v>165</v>
      </c>
      <c r="D7523" t="s" s="4">
        <v>165</v>
      </c>
      <c r="E7523" t="s" s="4">
        <v>165</v>
      </c>
      <c r="F7523" t="s" s="4">
        <v>165</v>
      </c>
      <c r="G7523" t="s" s="4">
        <v>165</v>
      </c>
    </row>
    <row r="7524" ht="45.0" customHeight="true">
      <c r="A7524" t="s" s="4">
        <v>1967</v>
      </c>
      <c r="B7524" t="s" s="4">
        <v>12041</v>
      </c>
      <c r="C7524" t="s" s="4">
        <v>165</v>
      </c>
      <c r="D7524" t="s" s="4">
        <v>165</v>
      </c>
      <c r="E7524" t="s" s="4">
        <v>165</v>
      </c>
      <c r="F7524" t="s" s="4">
        <v>165</v>
      </c>
      <c r="G7524" t="s" s="4">
        <v>165</v>
      </c>
    </row>
    <row r="7525" ht="45.0" customHeight="true">
      <c r="A7525" t="s" s="4">
        <v>1967</v>
      </c>
      <c r="B7525" t="s" s="4">
        <v>12042</v>
      </c>
      <c r="C7525" t="s" s="4">
        <v>165</v>
      </c>
      <c r="D7525" t="s" s="4">
        <v>165</v>
      </c>
      <c r="E7525" t="s" s="4">
        <v>165</v>
      </c>
      <c r="F7525" t="s" s="4">
        <v>165</v>
      </c>
      <c r="G7525" t="s" s="4">
        <v>165</v>
      </c>
    </row>
    <row r="7526" ht="45.0" customHeight="true">
      <c r="A7526" t="s" s="4">
        <v>1967</v>
      </c>
      <c r="B7526" t="s" s="4">
        <v>12043</v>
      </c>
      <c r="C7526" t="s" s="4">
        <v>165</v>
      </c>
      <c r="D7526" t="s" s="4">
        <v>165</v>
      </c>
      <c r="E7526" t="s" s="4">
        <v>165</v>
      </c>
      <c r="F7526" t="s" s="4">
        <v>165</v>
      </c>
      <c r="G7526" t="s" s="4">
        <v>165</v>
      </c>
    </row>
    <row r="7527" ht="45.0" customHeight="true">
      <c r="A7527" t="s" s="4">
        <v>1967</v>
      </c>
      <c r="B7527" t="s" s="4">
        <v>12044</v>
      </c>
      <c r="C7527" t="s" s="4">
        <v>165</v>
      </c>
      <c r="D7527" t="s" s="4">
        <v>165</v>
      </c>
      <c r="E7527" t="s" s="4">
        <v>165</v>
      </c>
      <c r="F7527" t="s" s="4">
        <v>165</v>
      </c>
      <c r="G7527" t="s" s="4">
        <v>165</v>
      </c>
    </row>
    <row r="7528" ht="45.0" customHeight="true">
      <c r="A7528" t="s" s="4">
        <v>1967</v>
      </c>
      <c r="B7528" t="s" s="4">
        <v>12045</v>
      </c>
      <c r="C7528" t="s" s="4">
        <v>165</v>
      </c>
      <c r="D7528" t="s" s="4">
        <v>165</v>
      </c>
      <c r="E7528" t="s" s="4">
        <v>165</v>
      </c>
      <c r="F7528" t="s" s="4">
        <v>165</v>
      </c>
      <c r="G7528" t="s" s="4">
        <v>165</v>
      </c>
    </row>
    <row r="7529" ht="45.0" customHeight="true">
      <c r="A7529" t="s" s="4">
        <v>1967</v>
      </c>
      <c r="B7529" t="s" s="4">
        <v>12046</v>
      </c>
      <c r="C7529" t="s" s="4">
        <v>165</v>
      </c>
      <c r="D7529" t="s" s="4">
        <v>165</v>
      </c>
      <c r="E7529" t="s" s="4">
        <v>165</v>
      </c>
      <c r="F7529" t="s" s="4">
        <v>165</v>
      </c>
      <c r="G7529" t="s" s="4">
        <v>165</v>
      </c>
    </row>
    <row r="7530" ht="45.0" customHeight="true">
      <c r="A7530" t="s" s="4">
        <v>1967</v>
      </c>
      <c r="B7530" t="s" s="4">
        <v>12047</v>
      </c>
      <c r="C7530" t="s" s="4">
        <v>165</v>
      </c>
      <c r="D7530" t="s" s="4">
        <v>165</v>
      </c>
      <c r="E7530" t="s" s="4">
        <v>165</v>
      </c>
      <c r="F7530" t="s" s="4">
        <v>165</v>
      </c>
      <c r="G7530" t="s" s="4">
        <v>165</v>
      </c>
    </row>
    <row r="7531" ht="45.0" customHeight="true">
      <c r="A7531" t="s" s="4">
        <v>1967</v>
      </c>
      <c r="B7531" t="s" s="4">
        <v>12048</v>
      </c>
      <c r="C7531" t="s" s="4">
        <v>165</v>
      </c>
      <c r="D7531" t="s" s="4">
        <v>165</v>
      </c>
      <c r="E7531" t="s" s="4">
        <v>165</v>
      </c>
      <c r="F7531" t="s" s="4">
        <v>165</v>
      </c>
      <c r="G7531" t="s" s="4">
        <v>165</v>
      </c>
    </row>
    <row r="7532" ht="45.0" customHeight="true">
      <c r="A7532" t="s" s="4">
        <v>1967</v>
      </c>
      <c r="B7532" t="s" s="4">
        <v>12049</v>
      </c>
      <c r="C7532" t="s" s="4">
        <v>165</v>
      </c>
      <c r="D7532" t="s" s="4">
        <v>165</v>
      </c>
      <c r="E7532" t="s" s="4">
        <v>165</v>
      </c>
      <c r="F7532" t="s" s="4">
        <v>165</v>
      </c>
      <c r="G7532" t="s" s="4">
        <v>165</v>
      </c>
    </row>
    <row r="7533" ht="45.0" customHeight="true">
      <c r="A7533" t="s" s="4">
        <v>1967</v>
      </c>
      <c r="B7533" t="s" s="4">
        <v>12050</v>
      </c>
      <c r="C7533" t="s" s="4">
        <v>165</v>
      </c>
      <c r="D7533" t="s" s="4">
        <v>165</v>
      </c>
      <c r="E7533" t="s" s="4">
        <v>165</v>
      </c>
      <c r="F7533" t="s" s="4">
        <v>165</v>
      </c>
      <c r="G7533" t="s" s="4">
        <v>165</v>
      </c>
    </row>
    <row r="7534" ht="45.0" customHeight="true">
      <c r="A7534" t="s" s="4">
        <v>1967</v>
      </c>
      <c r="B7534" t="s" s="4">
        <v>12051</v>
      </c>
      <c r="C7534" t="s" s="4">
        <v>165</v>
      </c>
      <c r="D7534" t="s" s="4">
        <v>165</v>
      </c>
      <c r="E7534" t="s" s="4">
        <v>165</v>
      </c>
      <c r="F7534" t="s" s="4">
        <v>165</v>
      </c>
      <c r="G7534" t="s" s="4">
        <v>165</v>
      </c>
    </row>
    <row r="7535" ht="45.0" customHeight="true">
      <c r="A7535" t="s" s="4">
        <v>1967</v>
      </c>
      <c r="B7535" t="s" s="4">
        <v>12052</v>
      </c>
      <c r="C7535" t="s" s="4">
        <v>165</v>
      </c>
      <c r="D7535" t="s" s="4">
        <v>165</v>
      </c>
      <c r="E7535" t="s" s="4">
        <v>165</v>
      </c>
      <c r="F7535" t="s" s="4">
        <v>165</v>
      </c>
      <c r="G7535" t="s" s="4">
        <v>165</v>
      </c>
    </row>
    <row r="7536" ht="45.0" customHeight="true">
      <c r="A7536" t="s" s="4">
        <v>1967</v>
      </c>
      <c r="B7536" t="s" s="4">
        <v>12053</v>
      </c>
      <c r="C7536" t="s" s="4">
        <v>165</v>
      </c>
      <c r="D7536" t="s" s="4">
        <v>165</v>
      </c>
      <c r="E7536" t="s" s="4">
        <v>165</v>
      </c>
      <c r="F7536" t="s" s="4">
        <v>165</v>
      </c>
      <c r="G7536" t="s" s="4">
        <v>165</v>
      </c>
    </row>
    <row r="7537" ht="45.0" customHeight="true">
      <c r="A7537" t="s" s="4">
        <v>1967</v>
      </c>
      <c r="B7537" t="s" s="4">
        <v>12054</v>
      </c>
      <c r="C7537" t="s" s="4">
        <v>165</v>
      </c>
      <c r="D7537" t="s" s="4">
        <v>165</v>
      </c>
      <c r="E7537" t="s" s="4">
        <v>165</v>
      </c>
      <c r="F7537" t="s" s="4">
        <v>165</v>
      </c>
      <c r="G7537" t="s" s="4">
        <v>165</v>
      </c>
    </row>
    <row r="7538" ht="45.0" customHeight="true">
      <c r="A7538" t="s" s="4">
        <v>1967</v>
      </c>
      <c r="B7538" t="s" s="4">
        <v>12055</v>
      </c>
      <c r="C7538" t="s" s="4">
        <v>165</v>
      </c>
      <c r="D7538" t="s" s="4">
        <v>165</v>
      </c>
      <c r="E7538" t="s" s="4">
        <v>165</v>
      </c>
      <c r="F7538" t="s" s="4">
        <v>165</v>
      </c>
      <c r="G7538" t="s" s="4">
        <v>165</v>
      </c>
    </row>
    <row r="7539" ht="45.0" customHeight="true">
      <c r="A7539" t="s" s="4">
        <v>1967</v>
      </c>
      <c r="B7539" t="s" s="4">
        <v>12056</v>
      </c>
      <c r="C7539" t="s" s="4">
        <v>165</v>
      </c>
      <c r="D7539" t="s" s="4">
        <v>165</v>
      </c>
      <c r="E7539" t="s" s="4">
        <v>165</v>
      </c>
      <c r="F7539" t="s" s="4">
        <v>165</v>
      </c>
      <c r="G7539" t="s" s="4">
        <v>165</v>
      </c>
    </row>
    <row r="7540" ht="45.0" customHeight="true">
      <c r="A7540" t="s" s="4">
        <v>1967</v>
      </c>
      <c r="B7540" t="s" s="4">
        <v>12057</v>
      </c>
      <c r="C7540" t="s" s="4">
        <v>165</v>
      </c>
      <c r="D7540" t="s" s="4">
        <v>165</v>
      </c>
      <c r="E7540" t="s" s="4">
        <v>165</v>
      </c>
      <c r="F7540" t="s" s="4">
        <v>165</v>
      </c>
      <c r="G7540" t="s" s="4">
        <v>165</v>
      </c>
    </row>
    <row r="7541" ht="45.0" customHeight="true">
      <c r="A7541" t="s" s="4">
        <v>1967</v>
      </c>
      <c r="B7541" t="s" s="4">
        <v>12058</v>
      </c>
      <c r="C7541" t="s" s="4">
        <v>165</v>
      </c>
      <c r="D7541" t="s" s="4">
        <v>165</v>
      </c>
      <c r="E7541" t="s" s="4">
        <v>165</v>
      </c>
      <c r="F7541" t="s" s="4">
        <v>165</v>
      </c>
      <c r="G7541" t="s" s="4">
        <v>165</v>
      </c>
    </row>
    <row r="7542" ht="45.0" customHeight="true">
      <c r="A7542" t="s" s="4">
        <v>1967</v>
      </c>
      <c r="B7542" t="s" s="4">
        <v>12059</v>
      </c>
      <c r="C7542" t="s" s="4">
        <v>165</v>
      </c>
      <c r="D7542" t="s" s="4">
        <v>165</v>
      </c>
      <c r="E7542" t="s" s="4">
        <v>165</v>
      </c>
      <c r="F7542" t="s" s="4">
        <v>165</v>
      </c>
      <c r="G7542" t="s" s="4">
        <v>165</v>
      </c>
    </row>
    <row r="7543" ht="45.0" customHeight="true">
      <c r="A7543" t="s" s="4">
        <v>1967</v>
      </c>
      <c r="B7543" t="s" s="4">
        <v>12060</v>
      </c>
      <c r="C7543" t="s" s="4">
        <v>165</v>
      </c>
      <c r="D7543" t="s" s="4">
        <v>165</v>
      </c>
      <c r="E7543" t="s" s="4">
        <v>165</v>
      </c>
      <c r="F7543" t="s" s="4">
        <v>165</v>
      </c>
      <c r="G7543" t="s" s="4">
        <v>165</v>
      </c>
    </row>
    <row r="7544" ht="45.0" customHeight="true">
      <c r="A7544" t="s" s="4">
        <v>1967</v>
      </c>
      <c r="B7544" t="s" s="4">
        <v>12061</v>
      </c>
      <c r="C7544" t="s" s="4">
        <v>165</v>
      </c>
      <c r="D7544" t="s" s="4">
        <v>165</v>
      </c>
      <c r="E7544" t="s" s="4">
        <v>165</v>
      </c>
      <c r="F7544" t="s" s="4">
        <v>165</v>
      </c>
      <c r="G7544" t="s" s="4">
        <v>165</v>
      </c>
    </row>
    <row r="7545" ht="45.0" customHeight="true">
      <c r="A7545" t="s" s="4">
        <v>1967</v>
      </c>
      <c r="B7545" t="s" s="4">
        <v>12062</v>
      </c>
      <c r="C7545" t="s" s="4">
        <v>165</v>
      </c>
      <c r="D7545" t="s" s="4">
        <v>165</v>
      </c>
      <c r="E7545" t="s" s="4">
        <v>165</v>
      </c>
      <c r="F7545" t="s" s="4">
        <v>165</v>
      </c>
      <c r="G7545" t="s" s="4">
        <v>165</v>
      </c>
    </row>
    <row r="7546" ht="45.0" customHeight="true">
      <c r="A7546" t="s" s="4">
        <v>1967</v>
      </c>
      <c r="B7546" t="s" s="4">
        <v>12063</v>
      </c>
      <c r="C7546" t="s" s="4">
        <v>165</v>
      </c>
      <c r="D7546" t="s" s="4">
        <v>165</v>
      </c>
      <c r="E7546" t="s" s="4">
        <v>165</v>
      </c>
      <c r="F7546" t="s" s="4">
        <v>165</v>
      </c>
      <c r="G7546" t="s" s="4">
        <v>165</v>
      </c>
    </row>
    <row r="7547" ht="45.0" customHeight="true">
      <c r="A7547" t="s" s="4">
        <v>1967</v>
      </c>
      <c r="B7547" t="s" s="4">
        <v>12064</v>
      </c>
      <c r="C7547" t="s" s="4">
        <v>165</v>
      </c>
      <c r="D7547" t="s" s="4">
        <v>165</v>
      </c>
      <c r="E7547" t="s" s="4">
        <v>165</v>
      </c>
      <c r="F7547" t="s" s="4">
        <v>165</v>
      </c>
      <c r="G7547" t="s" s="4">
        <v>165</v>
      </c>
    </row>
    <row r="7548" ht="45.0" customHeight="true">
      <c r="A7548" t="s" s="4">
        <v>1967</v>
      </c>
      <c r="B7548" t="s" s="4">
        <v>12065</v>
      </c>
      <c r="C7548" t="s" s="4">
        <v>165</v>
      </c>
      <c r="D7548" t="s" s="4">
        <v>165</v>
      </c>
      <c r="E7548" t="s" s="4">
        <v>165</v>
      </c>
      <c r="F7548" t="s" s="4">
        <v>165</v>
      </c>
      <c r="G7548" t="s" s="4">
        <v>165</v>
      </c>
    </row>
    <row r="7549" ht="45.0" customHeight="true">
      <c r="A7549" t="s" s="4">
        <v>1967</v>
      </c>
      <c r="B7549" t="s" s="4">
        <v>12066</v>
      </c>
      <c r="C7549" t="s" s="4">
        <v>165</v>
      </c>
      <c r="D7549" t="s" s="4">
        <v>165</v>
      </c>
      <c r="E7549" t="s" s="4">
        <v>165</v>
      </c>
      <c r="F7549" t="s" s="4">
        <v>165</v>
      </c>
      <c r="G7549" t="s" s="4">
        <v>165</v>
      </c>
    </row>
    <row r="7550" ht="45.0" customHeight="true">
      <c r="A7550" t="s" s="4">
        <v>1967</v>
      </c>
      <c r="B7550" t="s" s="4">
        <v>12067</v>
      </c>
      <c r="C7550" t="s" s="4">
        <v>165</v>
      </c>
      <c r="D7550" t="s" s="4">
        <v>165</v>
      </c>
      <c r="E7550" t="s" s="4">
        <v>165</v>
      </c>
      <c r="F7550" t="s" s="4">
        <v>165</v>
      </c>
      <c r="G7550" t="s" s="4">
        <v>165</v>
      </c>
    </row>
    <row r="7551" ht="45.0" customHeight="true">
      <c r="A7551" t="s" s="4">
        <v>1967</v>
      </c>
      <c r="B7551" t="s" s="4">
        <v>12068</v>
      </c>
      <c r="C7551" t="s" s="4">
        <v>165</v>
      </c>
      <c r="D7551" t="s" s="4">
        <v>165</v>
      </c>
      <c r="E7551" t="s" s="4">
        <v>165</v>
      </c>
      <c r="F7551" t="s" s="4">
        <v>165</v>
      </c>
      <c r="G7551" t="s" s="4">
        <v>165</v>
      </c>
    </row>
    <row r="7552" ht="45.0" customHeight="true">
      <c r="A7552" t="s" s="4">
        <v>1967</v>
      </c>
      <c r="B7552" t="s" s="4">
        <v>12069</v>
      </c>
      <c r="C7552" t="s" s="4">
        <v>165</v>
      </c>
      <c r="D7552" t="s" s="4">
        <v>165</v>
      </c>
      <c r="E7552" t="s" s="4">
        <v>165</v>
      </c>
      <c r="F7552" t="s" s="4">
        <v>165</v>
      </c>
      <c r="G7552" t="s" s="4">
        <v>165</v>
      </c>
    </row>
    <row r="7553" ht="45.0" customHeight="true">
      <c r="A7553" t="s" s="4">
        <v>1967</v>
      </c>
      <c r="B7553" t="s" s="4">
        <v>12070</v>
      </c>
      <c r="C7553" t="s" s="4">
        <v>165</v>
      </c>
      <c r="D7553" t="s" s="4">
        <v>165</v>
      </c>
      <c r="E7553" t="s" s="4">
        <v>165</v>
      </c>
      <c r="F7553" t="s" s="4">
        <v>165</v>
      </c>
      <c r="G7553" t="s" s="4">
        <v>165</v>
      </c>
    </row>
    <row r="7554" ht="45.0" customHeight="true">
      <c r="A7554" t="s" s="4">
        <v>1967</v>
      </c>
      <c r="B7554" t="s" s="4">
        <v>12071</v>
      </c>
      <c r="C7554" t="s" s="4">
        <v>165</v>
      </c>
      <c r="D7554" t="s" s="4">
        <v>165</v>
      </c>
      <c r="E7554" t="s" s="4">
        <v>165</v>
      </c>
      <c r="F7554" t="s" s="4">
        <v>165</v>
      </c>
      <c r="G7554" t="s" s="4">
        <v>165</v>
      </c>
    </row>
    <row r="7555" ht="45.0" customHeight="true">
      <c r="A7555" t="s" s="4">
        <v>1967</v>
      </c>
      <c r="B7555" t="s" s="4">
        <v>12072</v>
      </c>
      <c r="C7555" t="s" s="4">
        <v>165</v>
      </c>
      <c r="D7555" t="s" s="4">
        <v>165</v>
      </c>
      <c r="E7555" t="s" s="4">
        <v>165</v>
      </c>
      <c r="F7555" t="s" s="4">
        <v>165</v>
      </c>
      <c r="G7555" t="s" s="4">
        <v>165</v>
      </c>
    </row>
    <row r="7556" ht="45.0" customHeight="true">
      <c r="A7556" t="s" s="4">
        <v>1967</v>
      </c>
      <c r="B7556" t="s" s="4">
        <v>12073</v>
      </c>
      <c r="C7556" t="s" s="4">
        <v>165</v>
      </c>
      <c r="D7556" t="s" s="4">
        <v>165</v>
      </c>
      <c r="E7556" t="s" s="4">
        <v>165</v>
      </c>
      <c r="F7556" t="s" s="4">
        <v>165</v>
      </c>
      <c r="G7556" t="s" s="4">
        <v>165</v>
      </c>
    </row>
    <row r="7557" ht="45.0" customHeight="true">
      <c r="A7557" t="s" s="4">
        <v>1967</v>
      </c>
      <c r="B7557" t="s" s="4">
        <v>12074</v>
      </c>
      <c r="C7557" t="s" s="4">
        <v>165</v>
      </c>
      <c r="D7557" t="s" s="4">
        <v>165</v>
      </c>
      <c r="E7557" t="s" s="4">
        <v>165</v>
      </c>
      <c r="F7557" t="s" s="4">
        <v>165</v>
      </c>
      <c r="G7557" t="s" s="4">
        <v>165</v>
      </c>
    </row>
    <row r="7558" ht="45.0" customHeight="true">
      <c r="A7558" t="s" s="4">
        <v>1967</v>
      </c>
      <c r="B7558" t="s" s="4">
        <v>12075</v>
      </c>
      <c r="C7558" t="s" s="4">
        <v>165</v>
      </c>
      <c r="D7558" t="s" s="4">
        <v>165</v>
      </c>
      <c r="E7558" t="s" s="4">
        <v>165</v>
      </c>
      <c r="F7558" t="s" s="4">
        <v>165</v>
      </c>
      <c r="G7558" t="s" s="4">
        <v>165</v>
      </c>
    </row>
    <row r="7559" ht="45.0" customHeight="true">
      <c r="A7559" t="s" s="4">
        <v>1967</v>
      </c>
      <c r="B7559" t="s" s="4">
        <v>12076</v>
      </c>
      <c r="C7559" t="s" s="4">
        <v>165</v>
      </c>
      <c r="D7559" t="s" s="4">
        <v>165</v>
      </c>
      <c r="E7559" t="s" s="4">
        <v>165</v>
      </c>
      <c r="F7559" t="s" s="4">
        <v>165</v>
      </c>
      <c r="G7559" t="s" s="4">
        <v>165</v>
      </c>
    </row>
    <row r="7560" ht="45.0" customHeight="true">
      <c r="A7560" t="s" s="4">
        <v>1967</v>
      </c>
      <c r="B7560" t="s" s="4">
        <v>12077</v>
      </c>
      <c r="C7560" t="s" s="4">
        <v>165</v>
      </c>
      <c r="D7560" t="s" s="4">
        <v>165</v>
      </c>
      <c r="E7560" t="s" s="4">
        <v>165</v>
      </c>
      <c r="F7560" t="s" s="4">
        <v>165</v>
      </c>
      <c r="G7560" t="s" s="4">
        <v>165</v>
      </c>
    </row>
    <row r="7561" ht="45.0" customHeight="true">
      <c r="A7561" t="s" s="4">
        <v>1967</v>
      </c>
      <c r="B7561" t="s" s="4">
        <v>12078</v>
      </c>
      <c r="C7561" t="s" s="4">
        <v>165</v>
      </c>
      <c r="D7561" t="s" s="4">
        <v>165</v>
      </c>
      <c r="E7561" t="s" s="4">
        <v>165</v>
      </c>
      <c r="F7561" t="s" s="4">
        <v>165</v>
      </c>
      <c r="G7561" t="s" s="4">
        <v>165</v>
      </c>
    </row>
    <row r="7562" ht="45.0" customHeight="true">
      <c r="A7562" t="s" s="4">
        <v>1967</v>
      </c>
      <c r="B7562" t="s" s="4">
        <v>12079</v>
      </c>
      <c r="C7562" t="s" s="4">
        <v>165</v>
      </c>
      <c r="D7562" t="s" s="4">
        <v>165</v>
      </c>
      <c r="E7562" t="s" s="4">
        <v>165</v>
      </c>
      <c r="F7562" t="s" s="4">
        <v>165</v>
      </c>
      <c r="G7562" t="s" s="4">
        <v>165</v>
      </c>
    </row>
    <row r="7563" ht="45.0" customHeight="true">
      <c r="A7563" t="s" s="4">
        <v>1967</v>
      </c>
      <c r="B7563" t="s" s="4">
        <v>12080</v>
      </c>
      <c r="C7563" t="s" s="4">
        <v>165</v>
      </c>
      <c r="D7563" t="s" s="4">
        <v>165</v>
      </c>
      <c r="E7563" t="s" s="4">
        <v>165</v>
      </c>
      <c r="F7563" t="s" s="4">
        <v>165</v>
      </c>
      <c r="G7563" t="s" s="4">
        <v>165</v>
      </c>
    </row>
    <row r="7564" ht="45.0" customHeight="true">
      <c r="A7564" t="s" s="4">
        <v>1967</v>
      </c>
      <c r="B7564" t="s" s="4">
        <v>12081</v>
      </c>
      <c r="C7564" t="s" s="4">
        <v>165</v>
      </c>
      <c r="D7564" t="s" s="4">
        <v>165</v>
      </c>
      <c r="E7564" t="s" s="4">
        <v>165</v>
      </c>
      <c r="F7564" t="s" s="4">
        <v>165</v>
      </c>
      <c r="G7564" t="s" s="4">
        <v>165</v>
      </c>
    </row>
    <row r="7565" ht="45.0" customHeight="true">
      <c r="A7565" t="s" s="4">
        <v>1967</v>
      </c>
      <c r="B7565" t="s" s="4">
        <v>12082</v>
      </c>
      <c r="C7565" t="s" s="4">
        <v>165</v>
      </c>
      <c r="D7565" t="s" s="4">
        <v>165</v>
      </c>
      <c r="E7565" t="s" s="4">
        <v>165</v>
      </c>
      <c r="F7565" t="s" s="4">
        <v>165</v>
      </c>
      <c r="G7565" t="s" s="4">
        <v>165</v>
      </c>
    </row>
    <row r="7566" ht="45.0" customHeight="true">
      <c r="A7566" t="s" s="4">
        <v>1967</v>
      </c>
      <c r="B7566" t="s" s="4">
        <v>12083</v>
      </c>
      <c r="C7566" t="s" s="4">
        <v>165</v>
      </c>
      <c r="D7566" t="s" s="4">
        <v>165</v>
      </c>
      <c r="E7566" t="s" s="4">
        <v>165</v>
      </c>
      <c r="F7566" t="s" s="4">
        <v>165</v>
      </c>
      <c r="G7566" t="s" s="4">
        <v>165</v>
      </c>
    </row>
    <row r="7567" ht="45.0" customHeight="true">
      <c r="A7567" t="s" s="4">
        <v>1967</v>
      </c>
      <c r="B7567" t="s" s="4">
        <v>12084</v>
      </c>
      <c r="C7567" t="s" s="4">
        <v>165</v>
      </c>
      <c r="D7567" t="s" s="4">
        <v>165</v>
      </c>
      <c r="E7567" t="s" s="4">
        <v>165</v>
      </c>
      <c r="F7567" t="s" s="4">
        <v>165</v>
      </c>
      <c r="G7567" t="s" s="4">
        <v>165</v>
      </c>
    </row>
    <row r="7568" ht="45.0" customHeight="true">
      <c r="A7568" t="s" s="4">
        <v>1967</v>
      </c>
      <c r="B7568" t="s" s="4">
        <v>12085</v>
      </c>
      <c r="C7568" t="s" s="4">
        <v>165</v>
      </c>
      <c r="D7568" t="s" s="4">
        <v>165</v>
      </c>
      <c r="E7568" t="s" s="4">
        <v>165</v>
      </c>
      <c r="F7568" t="s" s="4">
        <v>165</v>
      </c>
      <c r="G7568" t="s" s="4">
        <v>165</v>
      </c>
    </row>
    <row r="7569" ht="45.0" customHeight="true">
      <c r="A7569" t="s" s="4">
        <v>1967</v>
      </c>
      <c r="B7569" t="s" s="4">
        <v>12086</v>
      </c>
      <c r="C7569" t="s" s="4">
        <v>165</v>
      </c>
      <c r="D7569" t="s" s="4">
        <v>165</v>
      </c>
      <c r="E7569" t="s" s="4">
        <v>165</v>
      </c>
      <c r="F7569" t="s" s="4">
        <v>165</v>
      </c>
      <c r="G7569" t="s" s="4">
        <v>165</v>
      </c>
    </row>
    <row r="7570" ht="45.0" customHeight="true">
      <c r="A7570" t="s" s="4">
        <v>1977</v>
      </c>
      <c r="B7570" t="s" s="4">
        <v>12087</v>
      </c>
      <c r="C7570" t="s" s="4">
        <v>165</v>
      </c>
      <c r="D7570" t="s" s="4">
        <v>165</v>
      </c>
      <c r="E7570" t="s" s="4">
        <v>165</v>
      </c>
      <c r="F7570" t="s" s="4">
        <v>165</v>
      </c>
      <c r="G7570" t="s" s="4">
        <v>165</v>
      </c>
    </row>
    <row r="7571" ht="45.0" customHeight="true">
      <c r="A7571" t="s" s="4">
        <v>1977</v>
      </c>
      <c r="B7571" t="s" s="4">
        <v>12088</v>
      </c>
      <c r="C7571" t="s" s="4">
        <v>165</v>
      </c>
      <c r="D7571" t="s" s="4">
        <v>165</v>
      </c>
      <c r="E7571" t="s" s="4">
        <v>165</v>
      </c>
      <c r="F7571" t="s" s="4">
        <v>165</v>
      </c>
      <c r="G7571" t="s" s="4">
        <v>165</v>
      </c>
    </row>
    <row r="7572" ht="45.0" customHeight="true">
      <c r="A7572" t="s" s="4">
        <v>1977</v>
      </c>
      <c r="B7572" t="s" s="4">
        <v>12089</v>
      </c>
      <c r="C7572" t="s" s="4">
        <v>165</v>
      </c>
      <c r="D7572" t="s" s="4">
        <v>165</v>
      </c>
      <c r="E7572" t="s" s="4">
        <v>165</v>
      </c>
      <c r="F7572" t="s" s="4">
        <v>165</v>
      </c>
      <c r="G7572" t="s" s="4">
        <v>165</v>
      </c>
    </row>
    <row r="7573" ht="45.0" customHeight="true">
      <c r="A7573" t="s" s="4">
        <v>1977</v>
      </c>
      <c r="B7573" t="s" s="4">
        <v>12090</v>
      </c>
      <c r="C7573" t="s" s="4">
        <v>165</v>
      </c>
      <c r="D7573" t="s" s="4">
        <v>165</v>
      </c>
      <c r="E7573" t="s" s="4">
        <v>165</v>
      </c>
      <c r="F7573" t="s" s="4">
        <v>165</v>
      </c>
      <c r="G7573" t="s" s="4">
        <v>165</v>
      </c>
    </row>
    <row r="7574" ht="45.0" customHeight="true">
      <c r="A7574" t="s" s="4">
        <v>1977</v>
      </c>
      <c r="B7574" t="s" s="4">
        <v>12091</v>
      </c>
      <c r="C7574" t="s" s="4">
        <v>165</v>
      </c>
      <c r="D7574" t="s" s="4">
        <v>165</v>
      </c>
      <c r="E7574" t="s" s="4">
        <v>165</v>
      </c>
      <c r="F7574" t="s" s="4">
        <v>165</v>
      </c>
      <c r="G7574" t="s" s="4">
        <v>165</v>
      </c>
    </row>
    <row r="7575" ht="45.0" customHeight="true">
      <c r="A7575" t="s" s="4">
        <v>1977</v>
      </c>
      <c r="B7575" t="s" s="4">
        <v>12092</v>
      </c>
      <c r="C7575" t="s" s="4">
        <v>165</v>
      </c>
      <c r="D7575" t="s" s="4">
        <v>165</v>
      </c>
      <c r="E7575" t="s" s="4">
        <v>165</v>
      </c>
      <c r="F7575" t="s" s="4">
        <v>165</v>
      </c>
      <c r="G7575" t="s" s="4">
        <v>165</v>
      </c>
    </row>
    <row r="7576" ht="45.0" customHeight="true">
      <c r="A7576" t="s" s="4">
        <v>1977</v>
      </c>
      <c r="B7576" t="s" s="4">
        <v>12093</v>
      </c>
      <c r="C7576" t="s" s="4">
        <v>165</v>
      </c>
      <c r="D7576" t="s" s="4">
        <v>165</v>
      </c>
      <c r="E7576" t="s" s="4">
        <v>165</v>
      </c>
      <c r="F7576" t="s" s="4">
        <v>165</v>
      </c>
      <c r="G7576" t="s" s="4">
        <v>165</v>
      </c>
    </row>
    <row r="7577" ht="45.0" customHeight="true">
      <c r="A7577" t="s" s="4">
        <v>1977</v>
      </c>
      <c r="B7577" t="s" s="4">
        <v>12094</v>
      </c>
      <c r="C7577" t="s" s="4">
        <v>165</v>
      </c>
      <c r="D7577" t="s" s="4">
        <v>165</v>
      </c>
      <c r="E7577" t="s" s="4">
        <v>165</v>
      </c>
      <c r="F7577" t="s" s="4">
        <v>165</v>
      </c>
      <c r="G7577" t="s" s="4">
        <v>165</v>
      </c>
    </row>
    <row r="7578" ht="45.0" customHeight="true">
      <c r="A7578" t="s" s="4">
        <v>1977</v>
      </c>
      <c r="B7578" t="s" s="4">
        <v>12095</v>
      </c>
      <c r="C7578" t="s" s="4">
        <v>165</v>
      </c>
      <c r="D7578" t="s" s="4">
        <v>165</v>
      </c>
      <c r="E7578" t="s" s="4">
        <v>165</v>
      </c>
      <c r="F7578" t="s" s="4">
        <v>165</v>
      </c>
      <c r="G7578" t="s" s="4">
        <v>165</v>
      </c>
    </row>
    <row r="7579" ht="45.0" customHeight="true">
      <c r="A7579" t="s" s="4">
        <v>1977</v>
      </c>
      <c r="B7579" t="s" s="4">
        <v>12096</v>
      </c>
      <c r="C7579" t="s" s="4">
        <v>165</v>
      </c>
      <c r="D7579" t="s" s="4">
        <v>165</v>
      </c>
      <c r="E7579" t="s" s="4">
        <v>165</v>
      </c>
      <c r="F7579" t="s" s="4">
        <v>165</v>
      </c>
      <c r="G7579" t="s" s="4">
        <v>165</v>
      </c>
    </row>
    <row r="7580" ht="45.0" customHeight="true">
      <c r="A7580" t="s" s="4">
        <v>1977</v>
      </c>
      <c r="B7580" t="s" s="4">
        <v>12097</v>
      </c>
      <c r="C7580" t="s" s="4">
        <v>165</v>
      </c>
      <c r="D7580" t="s" s="4">
        <v>165</v>
      </c>
      <c r="E7580" t="s" s="4">
        <v>165</v>
      </c>
      <c r="F7580" t="s" s="4">
        <v>165</v>
      </c>
      <c r="G7580" t="s" s="4">
        <v>165</v>
      </c>
    </row>
    <row r="7581" ht="45.0" customHeight="true">
      <c r="A7581" t="s" s="4">
        <v>1977</v>
      </c>
      <c r="B7581" t="s" s="4">
        <v>12098</v>
      </c>
      <c r="C7581" t="s" s="4">
        <v>165</v>
      </c>
      <c r="D7581" t="s" s="4">
        <v>165</v>
      </c>
      <c r="E7581" t="s" s="4">
        <v>165</v>
      </c>
      <c r="F7581" t="s" s="4">
        <v>165</v>
      </c>
      <c r="G7581" t="s" s="4">
        <v>165</v>
      </c>
    </row>
    <row r="7582" ht="45.0" customHeight="true">
      <c r="A7582" t="s" s="4">
        <v>1977</v>
      </c>
      <c r="B7582" t="s" s="4">
        <v>12099</v>
      </c>
      <c r="C7582" t="s" s="4">
        <v>165</v>
      </c>
      <c r="D7582" t="s" s="4">
        <v>165</v>
      </c>
      <c r="E7582" t="s" s="4">
        <v>165</v>
      </c>
      <c r="F7582" t="s" s="4">
        <v>165</v>
      </c>
      <c r="G7582" t="s" s="4">
        <v>165</v>
      </c>
    </row>
    <row r="7583" ht="45.0" customHeight="true">
      <c r="A7583" t="s" s="4">
        <v>1977</v>
      </c>
      <c r="B7583" t="s" s="4">
        <v>12100</v>
      </c>
      <c r="C7583" t="s" s="4">
        <v>165</v>
      </c>
      <c r="D7583" t="s" s="4">
        <v>165</v>
      </c>
      <c r="E7583" t="s" s="4">
        <v>165</v>
      </c>
      <c r="F7583" t="s" s="4">
        <v>165</v>
      </c>
      <c r="G7583" t="s" s="4">
        <v>165</v>
      </c>
    </row>
    <row r="7584" ht="45.0" customHeight="true">
      <c r="A7584" t="s" s="4">
        <v>1977</v>
      </c>
      <c r="B7584" t="s" s="4">
        <v>12101</v>
      </c>
      <c r="C7584" t="s" s="4">
        <v>165</v>
      </c>
      <c r="D7584" t="s" s="4">
        <v>165</v>
      </c>
      <c r="E7584" t="s" s="4">
        <v>165</v>
      </c>
      <c r="F7584" t="s" s="4">
        <v>165</v>
      </c>
      <c r="G7584" t="s" s="4">
        <v>165</v>
      </c>
    </row>
    <row r="7585" ht="45.0" customHeight="true">
      <c r="A7585" t="s" s="4">
        <v>1977</v>
      </c>
      <c r="B7585" t="s" s="4">
        <v>12102</v>
      </c>
      <c r="C7585" t="s" s="4">
        <v>165</v>
      </c>
      <c r="D7585" t="s" s="4">
        <v>165</v>
      </c>
      <c r="E7585" t="s" s="4">
        <v>165</v>
      </c>
      <c r="F7585" t="s" s="4">
        <v>165</v>
      </c>
      <c r="G7585" t="s" s="4">
        <v>165</v>
      </c>
    </row>
    <row r="7586" ht="45.0" customHeight="true">
      <c r="A7586" t="s" s="4">
        <v>1977</v>
      </c>
      <c r="B7586" t="s" s="4">
        <v>12103</v>
      </c>
      <c r="C7586" t="s" s="4">
        <v>165</v>
      </c>
      <c r="D7586" t="s" s="4">
        <v>165</v>
      </c>
      <c r="E7586" t="s" s="4">
        <v>165</v>
      </c>
      <c r="F7586" t="s" s="4">
        <v>165</v>
      </c>
      <c r="G7586" t="s" s="4">
        <v>165</v>
      </c>
    </row>
    <row r="7587" ht="45.0" customHeight="true">
      <c r="A7587" t="s" s="4">
        <v>1977</v>
      </c>
      <c r="B7587" t="s" s="4">
        <v>12104</v>
      </c>
      <c r="C7587" t="s" s="4">
        <v>165</v>
      </c>
      <c r="D7587" t="s" s="4">
        <v>165</v>
      </c>
      <c r="E7587" t="s" s="4">
        <v>165</v>
      </c>
      <c r="F7587" t="s" s="4">
        <v>165</v>
      </c>
      <c r="G7587" t="s" s="4">
        <v>165</v>
      </c>
    </row>
    <row r="7588" ht="45.0" customHeight="true">
      <c r="A7588" t="s" s="4">
        <v>1977</v>
      </c>
      <c r="B7588" t="s" s="4">
        <v>12105</v>
      </c>
      <c r="C7588" t="s" s="4">
        <v>165</v>
      </c>
      <c r="D7588" t="s" s="4">
        <v>165</v>
      </c>
      <c r="E7588" t="s" s="4">
        <v>165</v>
      </c>
      <c r="F7588" t="s" s="4">
        <v>165</v>
      </c>
      <c r="G7588" t="s" s="4">
        <v>165</v>
      </c>
    </row>
    <row r="7589" ht="45.0" customHeight="true">
      <c r="A7589" t="s" s="4">
        <v>1977</v>
      </c>
      <c r="B7589" t="s" s="4">
        <v>12106</v>
      </c>
      <c r="C7589" t="s" s="4">
        <v>165</v>
      </c>
      <c r="D7589" t="s" s="4">
        <v>165</v>
      </c>
      <c r="E7589" t="s" s="4">
        <v>165</v>
      </c>
      <c r="F7589" t="s" s="4">
        <v>165</v>
      </c>
      <c r="G7589" t="s" s="4">
        <v>165</v>
      </c>
    </row>
    <row r="7590" ht="45.0" customHeight="true">
      <c r="A7590" t="s" s="4">
        <v>1977</v>
      </c>
      <c r="B7590" t="s" s="4">
        <v>12107</v>
      </c>
      <c r="C7590" t="s" s="4">
        <v>165</v>
      </c>
      <c r="D7590" t="s" s="4">
        <v>165</v>
      </c>
      <c r="E7590" t="s" s="4">
        <v>165</v>
      </c>
      <c r="F7590" t="s" s="4">
        <v>165</v>
      </c>
      <c r="G7590" t="s" s="4">
        <v>165</v>
      </c>
    </row>
    <row r="7591" ht="45.0" customHeight="true">
      <c r="A7591" t="s" s="4">
        <v>1977</v>
      </c>
      <c r="B7591" t="s" s="4">
        <v>12108</v>
      </c>
      <c r="C7591" t="s" s="4">
        <v>165</v>
      </c>
      <c r="D7591" t="s" s="4">
        <v>165</v>
      </c>
      <c r="E7591" t="s" s="4">
        <v>165</v>
      </c>
      <c r="F7591" t="s" s="4">
        <v>165</v>
      </c>
      <c r="G7591" t="s" s="4">
        <v>165</v>
      </c>
    </row>
    <row r="7592" ht="45.0" customHeight="true">
      <c r="A7592" t="s" s="4">
        <v>1977</v>
      </c>
      <c r="B7592" t="s" s="4">
        <v>12109</v>
      </c>
      <c r="C7592" t="s" s="4">
        <v>165</v>
      </c>
      <c r="D7592" t="s" s="4">
        <v>165</v>
      </c>
      <c r="E7592" t="s" s="4">
        <v>165</v>
      </c>
      <c r="F7592" t="s" s="4">
        <v>165</v>
      </c>
      <c r="G7592" t="s" s="4">
        <v>165</v>
      </c>
    </row>
    <row r="7593" ht="45.0" customHeight="true">
      <c r="A7593" t="s" s="4">
        <v>1977</v>
      </c>
      <c r="B7593" t="s" s="4">
        <v>12110</v>
      </c>
      <c r="C7593" t="s" s="4">
        <v>165</v>
      </c>
      <c r="D7593" t="s" s="4">
        <v>165</v>
      </c>
      <c r="E7593" t="s" s="4">
        <v>165</v>
      </c>
      <c r="F7593" t="s" s="4">
        <v>165</v>
      </c>
      <c r="G7593" t="s" s="4">
        <v>165</v>
      </c>
    </row>
    <row r="7594" ht="45.0" customHeight="true">
      <c r="A7594" t="s" s="4">
        <v>1977</v>
      </c>
      <c r="B7594" t="s" s="4">
        <v>12111</v>
      </c>
      <c r="C7594" t="s" s="4">
        <v>165</v>
      </c>
      <c r="D7594" t="s" s="4">
        <v>165</v>
      </c>
      <c r="E7594" t="s" s="4">
        <v>165</v>
      </c>
      <c r="F7594" t="s" s="4">
        <v>165</v>
      </c>
      <c r="G7594" t="s" s="4">
        <v>165</v>
      </c>
    </row>
    <row r="7595" ht="45.0" customHeight="true">
      <c r="A7595" t="s" s="4">
        <v>1977</v>
      </c>
      <c r="B7595" t="s" s="4">
        <v>12112</v>
      </c>
      <c r="C7595" t="s" s="4">
        <v>165</v>
      </c>
      <c r="D7595" t="s" s="4">
        <v>165</v>
      </c>
      <c r="E7595" t="s" s="4">
        <v>165</v>
      </c>
      <c r="F7595" t="s" s="4">
        <v>165</v>
      </c>
      <c r="G7595" t="s" s="4">
        <v>165</v>
      </c>
    </row>
    <row r="7596" ht="45.0" customHeight="true">
      <c r="A7596" t="s" s="4">
        <v>1977</v>
      </c>
      <c r="B7596" t="s" s="4">
        <v>12113</v>
      </c>
      <c r="C7596" t="s" s="4">
        <v>165</v>
      </c>
      <c r="D7596" t="s" s="4">
        <v>165</v>
      </c>
      <c r="E7596" t="s" s="4">
        <v>165</v>
      </c>
      <c r="F7596" t="s" s="4">
        <v>165</v>
      </c>
      <c r="G7596" t="s" s="4">
        <v>165</v>
      </c>
    </row>
    <row r="7597" ht="45.0" customHeight="true">
      <c r="A7597" t="s" s="4">
        <v>1977</v>
      </c>
      <c r="B7597" t="s" s="4">
        <v>12114</v>
      </c>
      <c r="C7597" t="s" s="4">
        <v>165</v>
      </c>
      <c r="D7597" t="s" s="4">
        <v>165</v>
      </c>
      <c r="E7597" t="s" s="4">
        <v>165</v>
      </c>
      <c r="F7597" t="s" s="4">
        <v>165</v>
      </c>
      <c r="G7597" t="s" s="4">
        <v>165</v>
      </c>
    </row>
    <row r="7598" ht="45.0" customHeight="true">
      <c r="A7598" t="s" s="4">
        <v>1977</v>
      </c>
      <c r="B7598" t="s" s="4">
        <v>12115</v>
      </c>
      <c r="C7598" t="s" s="4">
        <v>165</v>
      </c>
      <c r="D7598" t="s" s="4">
        <v>165</v>
      </c>
      <c r="E7598" t="s" s="4">
        <v>165</v>
      </c>
      <c r="F7598" t="s" s="4">
        <v>165</v>
      </c>
      <c r="G7598" t="s" s="4">
        <v>165</v>
      </c>
    </row>
    <row r="7599" ht="45.0" customHeight="true">
      <c r="A7599" t="s" s="4">
        <v>1977</v>
      </c>
      <c r="B7599" t="s" s="4">
        <v>12116</v>
      </c>
      <c r="C7599" t="s" s="4">
        <v>165</v>
      </c>
      <c r="D7599" t="s" s="4">
        <v>165</v>
      </c>
      <c r="E7599" t="s" s="4">
        <v>165</v>
      </c>
      <c r="F7599" t="s" s="4">
        <v>165</v>
      </c>
      <c r="G7599" t="s" s="4">
        <v>165</v>
      </c>
    </row>
    <row r="7600" ht="45.0" customHeight="true">
      <c r="A7600" t="s" s="4">
        <v>1977</v>
      </c>
      <c r="B7600" t="s" s="4">
        <v>12117</v>
      </c>
      <c r="C7600" t="s" s="4">
        <v>165</v>
      </c>
      <c r="D7600" t="s" s="4">
        <v>165</v>
      </c>
      <c r="E7600" t="s" s="4">
        <v>165</v>
      </c>
      <c r="F7600" t="s" s="4">
        <v>165</v>
      </c>
      <c r="G7600" t="s" s="4">
        <v>165</v>
      </c>
    </row>
    <row r="7601" ht="45.0" customHeight="true">
      <c r="A7601" t="s" s="4">
        <v>1977</v>
      </c>
      <c r="B7601" t="s" s="4">
        <v>12118</v>
      </c>
      <c r="C7601" t="s" s="4">
        <v>165</v>
      </c>
      <c r="D7601" t="s" s="4">
        <v>165</v>
      </c>
      <c r="E7601" t="s" s="4">
        <v>165</v>
      </c>
      <c r="F7601" t="s" s="4">
        <v>165</v>
      </c>
      <c r="G7601" t="s" s="4">
        <v>165</v>
      </c>
    </row>
    <row r="7602" ht="45.0" customHeight="true">
      <c r="A7602" t="s" s="4">
        <v>1977</v>
      </c>
      <c r="B7602" t="s" s="4">
        <v>12119</v>
      </c>
      <c r="C7602" t="s" s="4">
        <v>165</v>
      </c>
      <c r="D7602" t="s" s="4">
        <v>165</v>
      </c>
      <c r="E7602" t="s" s="4">
        <v>165</v>
      </c>
      <c r="F7602" t="s" s="4">
        <v>165</v>
      </c>
      <c r="G7602" t="s" s="4">
        <v>165</v>
      </c>
    </row>
    <row r="7603" ht="45.0" customHeight="true">
      <c r="A7603" t="s" s="4">
        <v>1977</v>
      </c>
      <c r="B7603" t="s" s="4">
        <v>12120</v>
      </c>
      <c r="C7603" t="s" s="4">
        <v>165</v>
      </c>
      <c r="D7603" t="s" s="4">
        <v>165</v>
      </c>
      <c r="E7603" t="s" s="4">
        <v>165</v>
      </c>
      <c r="F7603" t="s" s="4">
        <v>165</v>
      </c>
      <c r="G7603" t="s" s="4">
        <v>165</v>
      </c>
    </row>
    <row r="7604" ht="45.0" customHeight="true">
      <c r="A7604" t="s" s="4">
        <v>1977</v>
      </c>
      <c r="B7604" t="s" s="4">
        <v>12121</v>
      </c>
      <c r="C7604" t="s" s="4">
        <v>165</v>
      </c>
      <c r="D7604" t="s" s="4">
        <v>165</v>
      </c>
      <c r="E7604" t="s" s="4">
        <v>165</v>
      </c>
      <c r="F7604" t="s" s="4">
        <v>165</v>
      </c>
      <c r="G7604" t="s" s="4">
        <v>165</v>
      </c>
    </row>
    <row r="7605" ht="45.0" customHeight="true">
      <c r="A7605" t="s" s="4">
        <v>1977</v>
      </c>
      <c r="B7605" t="s" s="4">
        <v>12122</v>
      </c>
      <c r="C7605" t="s" s="4">
        <v>165</v>
      </c>
      <c r="D7605" t="s" s="4">
        <v>165</v>
      </c>
      <c r="E7605" t="s" s="4">
        <v>165</v>
      </c>
      <c r="F7605" t="s" s="4">
        <v>165</v>
      </c>
      <c r="G7605" t="s" s="4">
        <v>165</v>
      </c>
    </row>
    <row r="7606" ht="45.0" customHeight="true">
      <c r="A7606" t="s" s="4">
        <v>1977</v>
      </c>
      <c r="B7606" t="s" s="4">
        <v>12123</v>
      </c>
      <c r="C7606" t="s" s="4">
        <v>165</v>
      </c>
      <c r="D7606" t="s" s="4">
        <v>165</v>
      </c>
      <c r="E7606" t="s" s="4">
        <v>165</v>
      </c>
      <c r="F7606" t="s" s="4">
        <v>165</v>
      </c>
      <c r="G7606" t="s" s="4">
        <v>165</v>
      </c>
    </row>
    <row r="7607" ht="45.0" customHeight="true">
      <c r="A7607" t="s" s="4">
        <v>1977</v>
      </c>
      <c r="B7607" t="s" s="4">
        <v>12124</v>
      </c>
      <c r="C7607" t="s" s="4">
        <v>165</v>
      </c>
      <c r="D7607" t="s" s="4">
        <v>165</v>
      </c>
      <c r="E7607" t="s" s="4">
        <v>165</v>
      </c>
      <c r="F7607" t="s" s="4">
        <v>165</v>
      </c>
      <c r="G7607" t="s" s="4">
        <v>165</v>
      </c>
    </row>
    <row r="7608" ht="45.0" customHeight="true">
      <c r="A7608" t="s" s="4">
        <v>1977</v>
      </c>
      <c r="B7608" t="s" s="4">
        <v>12125</v>
      </c>
      <c r="C7608" t="s" s="4">
        <v>165</v>
      </c>
      <c r="D7608" t="s" s="4">
        <v>165</v>
      </c>
      <c r="E7608" t="s" s="4">
        <v>165</v>
      </c>
      <c r="F7608" t="s" s="4">
        <v>165</v>
      </c>
      <c r="G7608" t="s" s="4">
        <v>165</v>
      </c>
    </row>
    <row r="7609" ht="45.0" customHeight="true">
      <c r="A7609" t="s" s="4">
        <v>1977</v>
      </c>
      <c r="B7609" t="s" s="4">
        <v>12126</v>
      </c>
      <c r="C7609" t="s" s="4">
        <v>165</v>
      </c>
      <c r="D7609" t="s" s="4">
        <v>165</v>
      </c>
      <c r="E7609" t="s" s="4">
        <v>165</v>
      </c>
      <c r="F7609" t="s" s="4">
        <v>165</v>
      </c>
      <c r="G7609" t="s" s="4">
        <v>165</v>
      </c>
    </row>
    <row r="7610" ht="45.0" customHeight="true">
      <c r="A7610" t="s" s="4">
        <v>1977</v>
      </c>
      <c r="B7610" t="s" s="4">
        <v>12127</v>
      </c>
      <c r="C7610" t="s" s="4">
        <v>165</v>
      </c>
      <c r="D7610" t="s" s="4">
        <v>165</v>
      </c>
      <c r="E7610" t="s" s="4">
        <v>165</v>
      </c>
      <c r="F7610" t="s" s="4">
        <v>165</v>
      </c>
      <c r="G7610" t="s" s="4">
        <v>165</v>
      </c>
    </row>
    <row r="7611" ht="45.0" customHeight="true">
      <c r="A7611" t="s" s="4">
        <v>1977</v>
      </c>
      <c r="B7611" t="s" s="4">
        <v>12128</v>
      </c>
      <c r="C7611" t="s" s="4">
        <v>165</v>
      </c>
      <c r="D7611" t="s" s="4">
        <v>165</v>
      </c>
      <c r="E7611" t="s" s="4">
        <v>165</v>
      </c>
      <c r="F7611" t="s" s="4">
        <v>165</v>
      </c>
      <c r="G7611" t="s" s="4">
        <v>165</v>
      </c>
    </row>
    <row r="7612" ht="45.0" customHeight="true">
      <c r="A7612" t="s" s="4">
        <v>1977</v>
      </c>
      <c r="B7612" t="s" s="4">
        <v>12129</v>
      </c>
      <c r="C7612" t="s" s="4">
        <v>165</v>
      </c>
      <c r="D7612" t="s" s="4">
        <v>165</v>
      </c>
      <c r="E7612" t="s" s="4">
        <v>165</v>
      </c>
      <c r="F7612" t="s" s="4">
        <v>165</v>
      </c>
      <c r="G7612" t="s" s="4">
        <v>165</v>
      </c>
    </row>
    <row r="7613" ht="45.0" customHeight="true">
      <c r="A7613" t="s" s="4">
        <v>1977</v>
      </c>
      <c r="B7613" t="s" s="4">
        <v>12130</v>
      </c>
      <c r="C7613" t="s" s="4">
        <v>165</v>
      </c>
      <c r="D7613" t="s" s="4">
        <v>165</v>
      </c>
      <c r="E7613" t="s" s="4">
        <v>165</v>
      </c>
      <c r="F7613" t="s" s="4">
        <v>165</v>
      </c>
      <c r="G7613" t="s" s="4">
        <v>165</v>
      </c>
    </row>
    <row r="7614" ht="45.0" customHeight="true">
      <c r="A7614" t="s" s="4">
        <v>1977</v>
      </c>
      <c r="B7614" t="s" s="4">
        <v>12131</v>
      </c>
      <c r="C7614" t="s" s="4">
        <v>165</v>
      </c>
      <c r="D7614" t="s" s="4">
        <v>165</v>
      </c>
      <c r="E7614" t="s" s="4">
        <v>165</v>
      </c>
      <c r="F7614" t="s" s="4">
        <v>165</v>
      </c>
      <c r="G7614" t="s" s="4">
        <v>165</v>
      </c>
    </row>
    <row r="7615" ht="45.0" customHeight="true">
      <c r="A7615" t="s" s="4">
        <v>1977</v>
      </c>
      <c r="B7615" t="s" s="4">
        <v>12132</v>
      </c>
      <c r="C7615" t="s" s="4">
        <v>165</v>
      </c>
      <c r="D7615" t="s" s="4">
        <v>165</v>
      </c>
      <c r="E7615" t="s" s="4">
        <v>165</v>
      </c>
      <c r="F7615" t="s" s="4">
        <v>165</v>
      </c>
      <c r="G7615" t="s" s="4">
        <v>165</v>
      </c>
    </row>
    <row r="7616" ht="45.0" customHeight="true">
      <c r="A7616" t="s" s="4">
        <v>1977</v>
      </c>
      <c r="B7616" t="s" s="4">
        <v>12133</v>
      </c>
      <c r="C7616" t="s" s="4">
        <v>165</v>
      </c>
      <c r="D7616" t="s" s="4">
        <v>165</v>
      </c>
      <c r="E7616" t="s" s="4">
        <v>165</v>
      </c>
      <c r="F7616" t="s" s="4">
        <v>165</v>
      </c>
      <c r="G7616" t="s" s="4">
        <v>165</v>
      </c>
    </row>
    <row r="7617" ht="45.0" customHeight="true">
      <c r="A7617" t="s" s="4">
        <v>1977</v>
      </c>
      <c r="B7617" t="s" s="4">
        <v>12134</v>
      </c>
      <c r="C7617" t="s" s="4">
        <v>165</v>
      </c>
      <c r="D7617" t="s" s="4">
        <v>165</v>
      </c>
      <c r="E7617" t="s" s="4">
        <v>165</v>
      </c>
      <c r="F7617" t="s" s="4">
        <v>165</v>
      </c>
      <c r="G7617" t="s" s="4">
        <v>165</v>
      </c>
    </row>
    <row r="7618" ht="45.0" customHeight="true">
      <c r="A7618" t="s" s="4">
        <v>1977</v>
      </c>
      <c r="B7618" t="s" s="4">
        <v>12135</v>
      </c>
      <c r="C7618" t="s" s="4">
        <v>165</v>
      </c>
      <c r="D7618" t="s" s="4">
        <v>165</v>
      </c>
      <c r="E7618" t="s" s="4">
        <v>165</v>
      </c>
      <c r="F7618" t="s" s="4">
        <v>165</v>
      </c>
      <c r="G7618" t="s" s="4">
        <v>165</v>
      </c>
    </row>
    <row r="7619" ht="45.0" customHeight="true">
      <c r="A7619" t="s" s="4">
        <v>1977</v>
      </c>
      <c r="B7619" t="s" s="4">
        <v>12136</v>
      </c>
      <c r="C7619" t="s" s="4">
        <v>165</v>
      </c>
      <c r="D7619" t="s" s="4">
        <v>165</v>
      </c>
      <c r="E7619" t="s" s="4">
        <v>165</v>
      </c>
      <c r="F7619" t="s" s="4">
        <v>165</v>
      </c>
      <c r="G7619" t="s" s="4">
        <v>165</v>
      </c>
    </row>
    <row r="7620" ht="45.0" customHeight="true">
      <c r="A7620" t="s" s="4">
        <v>1977</v>
      </c>
      <c r="B7620" t="s" s="4">
        <v>12137</v>
      </c>
      <c r="C7620" t="s" s="4">
        <v>165</v>
      </c>
      <c r="D7620" t="s" s="4">
        <v>165</v>
      </c>
      <c r="E7620" t="s" s="4">
        <v>165</v>
      </c>
      <c r="F7620" t="s" s="4">
        <v>165</v>
      </c>
      <c r="G7620" t="s" s="4">
        <v>165</v>
      </c>
    </row>
    <row r="7621" ht="45.0" customHeight="true">
      <c r="A7621" t="s" s="4">
        <v>1977</v>
      </c>
      <c r="B7621" t="s" s="4">
        <v>12138</v>
      </c>
      <c r="C7621" t="s" s="4">
        <v>165</v>
      </c>
      <c r="D7621" t="s" s="4">
        <v>165</v>
      </c>
      <c r="E7621" t="s" s="4">
        <v>165</v>
      </c>
      <c r="F7621" t="s" s="4">
        <v>165</v>
      </c>
      <c r="G7621" t="s" s="4">
        <v>165</v>
      </c>
    </row>
    <row r="7622" ht="45.0" customHeight="true">
      <c r="A7622" t="s" s="4">
        <v>1977</v>
      </c>
      <c r="B7622" t="s" s="4">
        <v>12139</v>
      </c>
      <c r="C7622" t="s" s="4">
        <v>165</v>
      </c>
      <c r="D7622" t="s" s="4">
        <v>165</v>
      </c>
      <c r="E7622" t="s" s="4">
        <v>165</v>
      </c>
      <c r="F7622" t="s" s="4">
        <v>165</v>
      </c>
      <c r="G7622" t="s" s="4">
        <v>165</v>
      </c>
    </row>
    <row r="7623" ht="45.0" customHeight="true">
      <c r="A7623" t="s" s="4">
        <v>1977</v>
      </c>
      <c r="B7623" t="s" s="4">
        <v>12140</v>
      </c>
      <c r="C7623" t="s" s="4">
        <v>165</v>
      </c>
      <c r="D7623" t="s" s="4">
        <v>165</v>
      </c>
      <c r="E7623" t="s" s="4">
        <v>165</v>
      </c>
      <c r="F7623" t="s" s="4">
        <v>165</v>
      </c>
      <c r="G7623" t="s" s="4">
        <v>165</v>
      </c>
    </row>
    <row r="7624" ht="45.0" customHeight="true">
      <c r="A7624" t="s" s="4">
        <v>1977</v>
      </c>
      <c r="B7624" t="s" s="4">
        <v>12141</v>
      </c>
      <c r="C7624" t="s" s="4">
        <v>165</v>
      </c>
      <c r="D7624" t="s" s="4">
        <v>165</v>
      </c>
      <c r="E7624" t="s" s="4">
        <v>165</v>
      </c>
      <c r="F7624" t="s" s="4">
        <v>165</v>
      </c>
      <c r="G7624" t="s" s="4">
        <v>165</v>
      </c>
    </row>
    <row r="7625" ht="45.0" customHeight="true">
      <c r="A7625" t="s" s="4">
        <v>1977</v>
      </c>
      <c r="B7625" t="s" s="4">
        <v>12142</v>
      </c>
      <c r="C7625" t="s" s="4">
        <v>165</v>
      </c>
      <c r="D7625" t="s" s="4">
        <v>165</v>
      </c>
      <c r="E7625" t="s" s="4">
        <v>165</v>
      </c>
      <c r="F7625" t="s" s="4">
        <v>165</v>
      </c>
      <c r="G7625" t="s" s="4">
        <v>165</v>
      </c>
    </row>
    <row r="7626" ht="45.0" customHeight="true">
      <c r="A7626" t="s" s="4">
        <v>1977</v>
      </c>
      <c r="B7626" t="s" s="4">
        <v>12143</v>
      </c>
      <c r="C7626" t="s" s="4">
        <v>165</v>
      </c>
      <c r="D7626" t="s" s="4">
        <v>165</v>
      </c>
      <c r="E7626" t="s" s="4">
        <v>165</v>
      </c>
      <c r="F7626" t="s" s="4">
        <v>165</v>
      </c>
      <c r="G7626" t="s" s="4">
        <v>165</v>
      </c>
    </row>
    <row r="7627" ht="45.0" customHeight="true">
      <c r="A7627" t="s" s="4">
        <v>1977</v>
      </c>
      <c r="B7627" t="s" s="4">
        <v>12144</v>
      </c>
      <c r="C7627" t="s" s="4">
        <v>165</v>
      </c>
      <c r="D7627" t="s" s="4">
        <v>165</v>
      </c>
      <c r="E7627" t="s" s="4">
        <v>165</v>
      </c>
      <c r="F7627" t="s" s="4">
        <v>165</v>
      </c>
      <c r="G7627" t="s" s="4">
        <v>165</v>
      </c>
    </row>
    <row r="7628" ht="45.0" customHeight="true">
      <c r="A7628" t="s" s="4">
        <v>1977</v>
      </c>
      <c r="B7628" t="s" s="4">
        <v>12145</v>
      </c>
      <c r="C7628" t="s" s="4">
        <v>165</v>
      </c>
      <c r="D7628" t="s" s="4">
        <v>165</v>
      </c>
      <c r="E7628" t="s" s="4">
        <v>165</v>
      </c>
      <c r="F7628" t="s" s="4">
        <v>165</v>
      </c>
      <c r="G7628" t="s" s="4">
        <v>165</v>
      </c>
    </row>
    <row r="7629" ht="45.0" customHeight="true">
      <c r="A7629" t="s" s="4">
        <v>1977</v>
      </c>
      <c r="B7629" t="s" s="4">
        <v>12146</v>
      </c>
      <c r="C7629" t="s" s="4">
        <v>165</v>
      </c>
      <c r="D7629" t="s" s="4">
        <v>165</v>
      </c>
      <c r="E7629" t="s" s="4">
        <v>165</v>
      </c>
      <c r="F7629" t="s" s="4">
        <v>165</v>
      </c>
      <c r="G7629" t="s" s="4">
        <v>165</v>
      </c>
    </row>
    <row r="7630" ht="45.0" customHeight="true">
      <c r="A7630" t="s" s="4">
        <v>1987</v>
      </c>
      <c r="B7630" t="s" s="4">
        <v>12147</v>
      </c>
      <c r="C7630" t="s" s="4">
        <v>165</v>
      </c>
      <c r="D7630" t="s" s="4">
        <v>165</v>
      </c>
      <c r="E7630" t="s" s="4">
        <v>165</v>
      </c>
      <c r="F7630" t="s" s="4">
        <v>165</v>
      </c>
      <c r="G7630" t="s" s="4">
        <v>165</v>
      </c>
    </row>
    <row r="7631" ht="45.0" customHeight="true">
      <c r="A7631" t="s" s="4">
        <v>1987</v>
      </c>
      <c r="B7631" t="s" s="4">
        <v>12148</v>
      </c>
      <c r="C7631" t="s" s="4">
        <v>165</v>
      </c>
      <c r="D7631" t="s" s="4">
        <v>165</v>
      </c>
      <c r="E7631" t="s" s="4">
        <v>165</v>
      </c>
      <c r="F7631" t="s" s="4">
        <v>165</v>
      </c>
      <c r="G7631" t="s" s="4">
        <v>165</v>
      </c>
    </row>
    <row r="7632" ht="45.0" customHeight="true">
      <c r="A7632" t="s" s="4">
        <v>1987</v>
      </c>
      <c r="B7632" t="s" s="4">
        <v>12149</v>
      </c>
      <c r="C7632" t="s" s="4">
        <v>165</v>
      </c>
      <c r="D7632" t="s" s="4">
        <v>165</v>
      </c>
      <c r="E7632" t="s" s="4">
        <v>165</v>
      </c>
      <c r="F7632" t="s" s="4">
        <v>165</v>
      </c>
      <c r="G7632" t="s" s="4">
        <v>165</v>
      </c>
    </row>
    <row r="7633" ht="45.0" customHeight="true">
      <c r="A7633" t="s" s="4">
        <v>1987</v>
      </c>
      <c r="B7633" t="s" s="4">
        <v>12150</v>
      </c>
      <c r="C7633" t="s" s="4">
        <v>165</v>
      </c>
      <c r="D7633" t="s" s="4">
        <v>165</v>
      </c>
      <c r="E7633" t="s" s="4">
        <v>165</v>
      </c>
      <c r="F7633" t="s" s="4">
        <v>165</v>
      </c>
      <c r="G7633" t="s" s="4">
        <v>165</v>
      </c>
    </row>
    <row r="7634" ht="45.0" customHeight="true">
      <c r="A7634" t="s" s="4">
        <v>1987</v>
      </c>
      <c r="B7634" t="s" s="4">
        <v>12151</v>
      </c>
      <c r="C7634" t="s" s="4">
        <v>165</v>
      </c>
      <c r="D7634" t="s" s="4">
        <v>165</v>
      </c>
      <c r="E7634" t="s" s="4">
        <v>165</v>
      </c>
      <c r="F7634" t="s" s="4">
        <v>165</v>
      </c>
      <c r="G7634" t="s" s="4">
        <v>165</v>
      </c>
    </row>
    <row r="7635" ht="45.0" customHeight="true">
      <c r="A7635" t="s" s="4">
        <v>1987</v>
      </c>
      <c r="B7635" t="s" s="4">
        <v>12152</v>
      </c>
      <c r="C7635" t="s" s="4">
        <v>165</v>
      </c>
      <c r="D7635" t="s" s="4">
        <v>165</v>
      </c>
      <c r="E7635" t="s" s="4">
        <v>165</v>
      </c>
      <c r="F7635" t="s" s="4">
        <v>165</v>
      </c>
      <c r="G7635" t="s" s="4">
        <v>165</v>
      </c>
    </row>
    <row r="7636" ht="45.0" customHeight="true">
      <c r="A7636" t="s" s="4">
        <v>1987</v>
      </c>
      <c r="B7636" t="s" s="4">
        <v>12153</v>
      </c>
      <c r="C7636" t="s" s="4">
        <v>165</v>
      </c>
      <c r="D7636" t="s" s="4">
        <v>165</v>
      </c>
      <c r="E7636" t="s" s="4">
        <v>165</v>
      </c>
      <c r="F7636" t="s" s="4">
        <v>165</v>
      </c>
      <c r="G7636" t="s" s="4">
        <v>165</v>
      </c>
    </row>
    <row r="7637" ht="45.0" customHeight="true">
      <c r="A7637" t="s" s="4">
        <v>1987</v>
      </c>
      <c r="B7637" t="s" s="4">
        <v>12154</v>
      </c>
      <c r="C7637" t="s" s="4">
        <v>165</v>
      </c>
      <c r="D7637" t="s" s="4">
        <v>165</v>
      </c>
      <c r="E7637" t="s" s="4">
        <v>165</v>
      </c>
      <c r="F7637" t="s" s="4">
        <v>165</v>
      </c>
      <c r="G7637" t="s" s="4">
        <v>165</v>
      </c>
    </row>
    <row r="7638" ht="45.0" customHeight="true">
      <c r="A7638" t="s" s="4">
        <v>1987</v>
      </c>
      <c r="B7638" t="s" s="4">
        <v>12155</v>
      </c>
      <c r="C7638" t="s" s="4">
        <v>165</v>
      </c>
      <c r="D7638" t="s" s="4">
        <v>165</v>
      </c>
      <c r="E7638" t="s" s="4">
        <v>165</v>
      </c>
      <c r="F7638" t="s" s="4">
        <v>165</v>
      </c>
      <c r="G7638" t="s" s="4">
        <v>165</v>
      </c>
    </row>
    <row r="7639" ht="45.0" customHeight="true">
      <c r="A7639" t="s" s="4">
        <v>1987</v>
      </c>
      <c r="B7639" t="s" s="4">
        <v>12156</v>
      </c>
      <c r="C7639" t="s" s="4">
        <v>165</v>
      </c>
      <c r="D7639" t="s" s="4">
        <v>165</v>
      </c>
      <c r="E7639" t="s" s="4">
        <v>165</v>
      </c>
      <c r="F7639" t="s" s="4">
        <v>165</v>
      </c>
      <c r="G7639" t="s" s="4">
        <v>165</v>
      </c>
    </row>
    <row r="7640" ht="45.0" customHeight="true">
      <c r="A7640" t="s" s="4">
        <v>1987</v>
      </c>
      <c r="B7640" t="s" s="4">
        <v>12157</v>
      </c>
      <c r="C7640" t="s" s="4">
        <v>165</v>
      </c>
      <c r="D7640" t="s" s="4">
        <v>165</v>
      </c>
      <c r="E7640" t="s" s="4">
        <v>165</v>
      </c>
      <c r="F7640" t="s" s="4">
        <v>165</v>
      </c>
      <c r="G7640" t="s" s="4">
        <v>165</v>
      </c>
    </row>
    <row r="7641" ht="45.0" customHeight="true">
      <c r="A7641" t="s" s="4">
        <v>1987</v>
      </c>
      <c r="B7641" t="s" s="4">
        <v>12158</v>
      </c>
      <c r="C7641" t="s" s="4">
        <v>165</v>
      </c>
      <c r="D7641" t="s" s="4">
        <v>165</v>
      </c>
      <c r="E7641" t="s" s="4">
        <v>165</v>
      </c>
      <c r="F7641" t="s" s="4">
        <v>165</v>
      </c>
      <c r="G7641" t="s" s="4">
        <v>165</v>
      </c>
    </row>
    <row r="7642" ht="45.0" customHeight="true">
      <c r="A7642" t="s" s="4">
        <v>1987</v>
      </c>
      <c r="B7642" t="s" s="4">
        <v>12159</v>
      </c>
      <c r="C7642" t="s" s="4">
        <v>165</v>
      </c>
      <c r="D7642" t="s" s="4">
        <v>165</v>
      </c>
      <c r="E7642" t="s" s="4">
        <v>165</v>
      </c>
      <c r="F7642" t="s" s="4">
        <v>165</v>
      </c>
      <c r="G7642" t="s" s="4">
        <v>165</v>
      </c>
    </row>
    <row r="7643" ht="45.0" customHeight="true">
      <c r="A7643" t="s" s="4">
        <v>1987</v>
      </c>
      <c r="B7643" t="s" s="4">
        <v>12160</v>
      </c>
      <c r="C7643" t="s" s="4">
        <v>165</v>
      </c>
      <c r="D7643" t="s" s="4">
        <v>165</v>
      </c>
      <c r="E7643" t="s" s="4">
        <v>165</v>
      </c>
      <c r="F7643" t="s" s="4">
        <v>165</v>
      </c>
      <c r="G7643" t="s" s="4">
        <v>165</v>
      </c>
    </row>
    <row r="7644" ht="45.0" customHeight="true">
      <c r="A7644" t="s" s="4">
        <v>1987</v>
      </c>
      <c r="B7644" t="s" s="4">
        <v>12161</v>
      </c>
      <c r="C7644" t="s" s="4">
        <v>165</v>
      </c>
      <c r="D7644" t="s" s="4">
        <v>165</v>
      </c>
      <c r="E7644" t="s" s="4">
        <v>165</v>
      </c>
      <c r="F7644" t="s" s="4">
        <v>165</v>
      </c>
      <c r="G7644" t="s" s="4">
        <v>165</v>
      </c>
    </row>
    <row r="7645" ht="45.0" customHeight="true">
      <c r="A7645" t="s" s="4">
        <v>1987</v>
      </c>
      <c r="B7645" t="s" s="4">
        <v>12162</v>
      </c>
      <c r="C7645" t="s" s="4">
        <v>165</v>
      </c>
      <c r="D7645" t="s" s="4">
        <v>165</v>
      </c>
      <c r="E7645" t="s" s="4">
        <v>165</v>
      </c>
      <c r="F7645" t="s" s="4">
        <v>165</v>
      </c>
      <c r="G7645" t="s" s="4">
        <v>165</v>
      </c>
    </row>
    <row r="7646" ht="45.0" customHeight="true">
      <c r="A7646" t="s" s="4">
        <v>1987</v>
      </c>
      <c r="B7646" t="s" s="4">
        <v>12163</v>
      </c>
      <c r="C7646" t="s" s="4">
        <v>165</v>
      </c>
      <c r="D7646" t="s" s="4">
        <v>165</v>
      </c>
      <c r="E7646" t="s" s="4">
        <v>165</v>
      </c>
      <c r="F7646" t="s" s="4">
        <v>165</v>
      </c>
      <c r="G7646" t="s" s="4">
        <v>165</v>
      </c>
    </row>
    <row r="7647" ht="45.0" customHeight="true">
      <c r="A7647" t="s" s="4">
        <v>1987</v>
      </c>
      <c r="B7647" t="s" s="4">
        <v>12164</v>
      </c>
      <c r="C7647" t="s" s="4">
        <v>165</v>
      </c>
      <c r="D7647" t="s" s="4">
        <v>165</v>
      </c>
      <c r="E7647" t="s" s="4">
        <v>165</v>
      </c>
      <c r="F7647" t="s" s="4">
        <v>165</v>
      </c>
      <c r="G7647" t="s" s="4">
        <v>165</v>
      </c>
    </row>
    <row r="7648" ht="45.0" customHeight="true">
      <c r="A7648" t="s" s="4">
        <v>1987</v>
      </c>
      <c r="B7648" t="s" s="4">
        <v>12165</v>
      </c>
      <c r="C7648" t="s" s="4">
        <v>165</v>
      </c>
      <c r="D7648" t="s" s="4">
        <v>165</v>
      </c>
      <c r="E7648" t="s" s="4">
        <v>165</v>
      </c>
      <c r="F7648" t="s" s="4">
        <v>165</v>
      </c>
      <c r="G7648" t="s" s="4">
        <v>165</v>
      </c>
    </row>
    <row r="7649" ht="45.0" customHeight="true">
      <c r="A7649" t="s" s="4">
        <v>1987</v>
      </c>
      <c r="B7649" t="s" s="4">
        <v>12166</v>
      </c>
      <c r="C7649" t="s" s="4">
        <v>165</v>
      </c>
      <c r="D7649" t="s" s="4">
        <v>165</v>
      </c>
      <c r="E7649" t="s" s="4">
        <v>165</v>
      </c>
      <c r="F7649" t="s" s="4">
        <v>165</v>
      </c>
      <c r="G7649" t="s" s="4">
        <v>165</v>
      </c>
    </row>
    <row r="7650" ht="45.0" customHeight="true">
      <c r="A7650" t="s" s="4">
        <v>1987</v>
      </c>
      <c r="B7650" t="s" s="4">
        <v>12167</v>
      </c>
      <c r="C7650" t="s" s="4">
        <v>165</v>
      </c>
      <c r="D7650" t="s" s="4">
        <v>165</v>
      </c>
      <c r="E7650" t="s" s="4">
        <v>165</v>
      </c>
      <c r="F7650" t="s" s="4">
        <v>165</v>
      </c>
      <c r="G7650" t="s" s="4">
        <v>165</v>
      </c>
    </row>
    <row r="7651" ht="45.0" customHeight="true">
      <c r="A7651" t="s" s="4">
        <v>1987</v>
      </c>
      <c r="B7651" t="s" s="4">
        <v>12168</v>
      </c>
      <c r="C7651" t="s" s="4">
        <v>165</v>
      </c>
      <c r="D7651" t="s" s="4">
        <v>165</v>
      </c>
      <c r="E7651" t="s" s="4">
        <v>165</v>
      </c>
      <c r="F7651" t="s" s="4">
        <v>165</v>
      </c>
      <c r="G7651" t="s" s="4">
        <v>165</v>
      </c>
    </row>
    <row r="7652" ht="45.0" customHeight="true">
      <c r="A7652" t="s" s="4">
        <v>1987</v>
      </c>
      <c r="B7652" t="s" s="4">
        <v>12169</v>
      </c>
      <c r="C7652" t="s" s="4">
        <v>165</v>
      </c>
      <c r="D7652" t="s" s="4">
        <v>165</v>
      </c>
      <c r="E7652" t="s" s="4">
        <v>165</v>
      </c>
      <c r="F7652" t="s" s="4">
        <v>165</v>
      </c>
      <c r="G7652" t="s" s="4">
        <v>165</v>
      </c>
    </row>
    <row r="7653" ht="45.0" customHeight="true">
      <c r="A7653" t="s" s="4">
        <v>1987</v>
      </c>
      <c r="B7653" t="s" s="4">
        <v>12170</v>
      </c>
      <c r="C7653" t="s" s="4">
        <v>165</v>
      </c>
      <c r="D7653" t="s" s="4">
        <v>165</v>
      </c>
      <c r="E7653" t="s" s="4">
        <v>165</v>
      </c>
      <c r="F7653" t="s" s="4">
        <v>165</v>
      </c>
      <c r="G7653" t="s" s="4">
        <v>165</v>
      </c>
    </row>
    <row r="7654" ht="45.0" customHeight="true">
      <c r="A7654" t="s" s="4">
        <v>1987</v>
      </c>
      <c r="B7654" t="s" s="4">
        <v>12171</v>
      </c>
      <c r="C7654" t="s" s="4">
        <v>165</v>
      </c>
      <c r="D7654" t="s" s="4">
        <v>165</v>
      </c>
      <c r="E7654" t="s" s="4">
        <v>165</v>
      </c>
      <c r="F7654" t="s" s="4">
        <v>165</v>
      </c>
      <c r="G7654" t="s" s="4">
        <v>165</v>
      </c>
    </row>
    <row r="7655" ht="45.0" customHeight="true">
      <c r="A7655" t="s" s="4">
        <v>1987</v>
      </c>
      <c r="B7655" t="s" s="4">
        <v>12172</v>
      </c>
      <c r="C7655" t="s" s="4">
        <v>165</v>
      </c>
      <c r="D7655" t="s" s="4">
        <v>165</v>
      </c>
      <c r="E7655" t="s" s="4">
        <v>165</v>
      </c>
      <c r="F7655" t="s" s="4">
        <v>165</v>
      </c>
      <c r="G7655" t="s" s="4">
        <v>165</v>
      </c>
    </row>
    <row r="7656" ht="45.0" customHeight="true">
      <c r="A7656" t="s" s="4">
        <v>1987</v>
      </c>
      <c r="B7656" t="s" s="4">
        <v>12173</v>
      </c>
      <c r="C7656" t="s" s="4">
        <v>165</v>
      </c>
      <c r="D7656" t="s" s="4">
        <v>165</v>
      </c>
      <c r="E7656" t="s" s="4">
        <v>165</v>
      </c>
      <c r="F7656" t="s" s="4">
        <v>165</v>
      </c>
      <c r="G7656" t="s" s="4">
        <v>165</v>
      </c>
    </row>
    <row r="7657" ht="45.0" customHeight="true">
      <c r="A7657" t="s" s="4">
        <v>1987</v>
      </c>
      <c r="B7657" t="s" s="4">
        <v>12174</v>
      </c>
      <c r="C7657" t="s" s="4">
        <v>165</v>
      </c>
      <c r="D7657" t="s" s="4">
        <v>165</v>
      </c>
      <c r="E7657" t="s" s="4">
        <v>165</v>
      </c>
      <c r="F7657" t="s" s="4">
        <v>165</v>
      </c>
      <c r="G7657" t="s" s="4">
        <v>165</v>
      </c>
    </row>
    <row r="7658" ht="45.0" customHeight="true">
      <c r="A7658" t="s" s="4">
        <v>1987</v>
      </c>
      <c r="B7658" t="s" s="4">
        <v>12175</v>
      </c>
      <c r="C7658" t="s" s="4">
        <v>165</v>
      </c>
      <c r="D7658" t="s" s="4">
        <v>165</v>
      </c>
      <c r="E7658" t="s" s="4">
        <v>165</v>
      </c>
      <c r="F7658" t="s" s="4">
        <v>165</v>
      </c>
      <c r="G7658" t="s" s="4">
        <v>165</v>
      </c>
    </row>
    <row r="7659" ht="45.0" customHeight="true">
      <c r="A7659" t="s" s="4">
        <v>1987</v>
      </c>
      <c r="B7659" t="s" s="4">
        <v>12176</v>
      </c>
      <c r="C7659" t="s" s="4">
        <v>165</v>
      </c>
      <c r="D7659" t="s" s="4">
        <v>165</v>
      </c>
      <c r="E7659" t="s" s="4">
        <v>165</v>
      </c>
      <c r="F7659" t="s" s="4">
        <v>165</v>
      </c>
      <c r="G7659" t="s" s="4">
        <v>165</v>
      </c>
    </row>
    <row r="7660" ht="45.0" customHeight="true">
      <c r="A7660" t="s" s="4">
        <v>1987</v>
      </c>
      <c r="B7660" t="s" s="4">
        <v>12177</v>
      </c>
      <c r="C7660" t="s" s="4">
        <v>165</v>
      </c>
      <c r="D7660" t="s" s="4">
        <v>165</v>
      </c>
      <c r="E7660" t="s" s="4">
        <v>165</v>
      </c>
      <c r="F7660" t="s" s="4">
        <v>165</v>
      </c>
      <c r="G7660" t="s" s="4">
        <v>165</v>
      </c>
    </row>
    <row r="7661" ht="45.0" customHeight="true">
      <c r="A7661" t="s" s="4">
        <v>1987</v>
      </c>
      <c r="B7661" t="s" s="4">
        <v>12178</v>
      </c>
      <c r="C7661" t="s" s="4">
        <v>165</v>
      </c>
      <c r="D7661" t="s" s="4">
        <v>165</v>
      </c>
      <c r="E7661" t="s" s="4">
        <v>165</v>
      </c>
      <c r="F7661" t="s" s="4">
        <v>165</v>
      </c>
      <c r="G7661" t="s" s="4">
        <v>165</v>
      </c>
    </row>
    <row r="7662" ht="45.0" customHeight="true">
      <c r="A7662" t="s" s="4">
        <v>1987</v>
      </c>
      <c r="B7662" t="s" s="4">
        <v>12179</v>
      </c>
      <c r="C7662" t="s" s="4">
        <v>165</v>
      </c>
      <c r="D7662" t="s" s="4">
        <v>165</v>
      </c>
      <c r="E7662" t="s" s="4">
        <v>165</v>
      </c>
      <c r="F7662" t="s" s="4">
        <v>165</v>
      </c>
      <c r="G7662" t="s" s="4">
        <v>165</v>
      </c>
    </row>
    <row r="7663" ht="45.0" customHeight="true">
      <c r="A7663" t="s" s="4">
        <v>1987</v>
      </c>
      <c r="B7663" t="s" s="4">
        <v>12180</v>
      </c>
      <c r="C7663" t="s" s="4">
        <v>165</v>
      </c>
      <c r="D7663" t="s" s="4">
        <v>165</v>
      </c>
      <c r="E7663" t="s" s="4">
        <v>165</v>
      </c>
      <c r="F7663" t="s" s="4">
        <v>165</v>
      </c>
      <c r="G7663" t="s" s="4">
        <v>165</v>
      </c>
    </row>
    <row r="7664" ht="45.0" customHeight="true">
      <c r="A7664" t="s" s="4">
        <v>1987</v>
      </c>
      <c r="B7664" t="s" s="4">
        <v>12181</v>
      </c>
      <c r="C7664" t="s" s="4">
        <v>165</v>
      </c>
      <c r="D7664" t="s" s="4">
        <v>165</v>
      </c>
      <c r="E7664" t="s" s="4">
        <v>165</v>
      </c>
      <c r="F7664" t="s" s="4">
        <v>165</v>
      </c>
      <c r="G7664" t="s" s="4">
        <v>165</v>
      </c>
    </row>
    <row r="7665" ht="45.0" customHeight="true">
      <c r="A7665" t="s" s="4">
        <v>1987</v>
      </c>
      <c r="B7665" t="s" s="4">
        <v>12182</v>
      </c>
      <c r="C7665" t="s" s="4">
        <v>165</v>
      </c>
      <c r="D7665" t="s" s="4">
        <v>165</v>
      </c>
      <c r="E7665" t="s" s="4">
        <v>165</v>
      </c>
      <c r="F7665" t="s" s="4">
        <v>165</v>
      </c>
      <c r="G7665" t="s" s="4">
        <v>165</v>
      </c>
    </row>
    <row r="7666" ht="45.0" customHeight="true">
      <c r="A7666" t="s" s="4">
        <v>1987</v>
      </c>
      <c r="B7666" t="s" s="4">
        <v>12183</v>
      </c>
      <c r="C7666" t="s" s="4">
        <v>165</v>
      </c>
      <c r="D7666" t="s" s="4">
        <v>165</v>
      </c>
      <c r="E7666" t="s" s="4">
        <v>165</v>
      </c>
      <c r="F7666" t="s" s="4">
        <v>165</v>
      </c>
      <c r="G7666" t="s" s="4">
        <v>165</v>
      </c>
    </row>
    <row r="7667" ht="45.0" customHeight="true">
      <c r="A7667" t="s" s="4">
        <v>1987</v>
      </c>
      <c r="B7667" t="s" s="4">
        <v>12184</v>
      </c>
      <c r="C7667" t="s" s="4">
        <v>165</v>
      </c>
      <c r="D7667" t="s" s="4">
        <v>165</v>
      </c>
      <c r="E7667" t="s" s="4">
        <v>165</v>
      </c>
      <c r="F7667" t="s" s="4">
        <v>165</v>
      </c>
      <c r="G7667" t="s" s="4">
        <v>165</v>
      </c>
    </row>
    <row r="7668" ht="45.0" customHeight="true">
      <c r="A7668" t="s" s="4">
        <v>1987</v>
      </c>
      <c r="B7668" t="s" s="4">
        <v>12185</v>
      </c>
      <c r="C7668" t="s" s="4">
        <v>165</v>
      </c>
      <c r="D7668" t="s" s="4">
        <v>165</v>
      </c>
      <c r="E7668" t="s" s="4">
        <v>165</v>
      </c>
      <c r="F7668" t="s" s="4">
        <v>165</v>
      </c>
      <c r="G7668" t="s" s="4">
        <v>165</v>
      </c>
    </row>
    <row r="7669" ht="45.0" customHeight="true">
      <c r="A7669" t="s" s="4">
        <v>1987</v>
      </c>
      <c r="B7669" t="s" s="4">
        <v>12186</v>
      </c>
      <c r="C7669" t="s" s="4">
        <v>165</v>
      </c>
      <c r="D7669" t="s" s="4">
        <v>165</v>
      </c>
      <c r="E7669" t="s" s="4">
        <v>165</v>
      </c>
      <c r="F7669" t="s" s="4">
        <v>165</v>
      </c>
      <c r="G7669" t="s" s="4">
        <v>165</v>
      </c>
    </row>
    <row r="7670" ht="45.0" customHeight="true">
      <c r="A7670" t="s" s="4">
        <v>1987</v>
      </c>
      <c r="B7670" t="s" s="4">
        <v>12187</v>
      </c>
      <c r="C7670" t="s" s="4">
        <v>165</v>
      </c>
      <c r="D7670" t="s" s="4">
        <v>165</v>
      </c>
      <c r="E7670" t="s" s="4">
        <v>165</v>
      </c>
      <c r="F7670" t="s" s="4">
        <v>165</v>
      </c>
      <c r="G7670" t="s" s="4">
        <v>165</v>
      </c>
    </row>
    <row r="7671" ht="45.0" customHeight="true">
      <c r="A7671" t="s" s="4">
        <v>1987</v>
      </c>
      <c r="B7671" t="s" s="4">
        <v>12188</v>
      </c>
      <c r="C7671" t="s" s="4">
        <v>165</v>
      </c>
      <c r="D7671" t="s" s="4">
        <v>165</v>
      </c>
      <c r="E7671" t="s" s="4">
        <v>165</v>
      </c>
      <c r="F7671" t="s" s="4">
        <v>165</v>
      </c>
      <c r="G7671" t="s" s="4">
        <v>165</v>
      </c>
    </row>
    <row r="7672" ht="45.0" customHeight="true">
      <c r="A7672" t="s" s="4">
        <v>1987</v>
      </c>
      <c r="B7672" t="s" s="4">
        <v>12189</v>
      </c>
      <c r="C7672" t="s" s="4">
        <v>165</v>
      </c>
      <c r="D7672" t="s" s="4">
        <v>165</v>
      </c>
      <c r="E7672" t="s" s="4">
        <v>165</v>
      </c>
      <c r="F7672" t="s" s="4">
        <v>165</v>
      </c>
      <c r="G7672" t="s" s="4">
        <v>165</v>
      </c>
    </row>
    <row r="7673" ht="45.0" customHeight="true">
      <c r="A7673" t="s" s="4">
        <v>1987</v>
      </c>
      <c r="B7673" t="s" s="4">
        <v>12190</v>
      </c>
      <c r="C7673" t="s" s="4">
        <v>165</v>
      </c>
      <c r="D7673" t="s" s="4">
        <v>165</v>
      </c>
      <c r="E7673" t="s" s="4">
        <v>165</v>
      </c>
      <c r="F7673" t="s" s="4">
        <v>165</v>
      </c>
      <c r="G7673" t="s" s="4">
        <v>165</v>
      </c>
    </row>
    <row r="7674" ht="45.0" customHeight="true">
      <c r="A7674" t="s" s="4">
        <v>1987</v>
      </c>
      <c r="B7674" t="s" s="4">
        <v>12191</v>
      </c>
      <c r="C7674" t="s" s="4">
        <v>165</v>
      </c>
      <c r="D7674" t="s" s="4">
        <v>165</v>
      </c>
      <c r="E7674" t="s" s="4">
        <v>165</v>
      </c>
      <c r="F7674" t="s" s="4">
        <v>165</v>
      </c>
      <c r="G7674" t="s" s="4">
        <v>165</v>
      </c>
    </row>
    <row r="7675" ht="45.0" customHeight="true">
      <c r="A7675" t="s" s="4">
        <v>1987</v>
      </c>
      <c r="B7675" t="s" s="4">
        <v>12192</v>
      </c>
      <c r="C7675" t="s" s="4">
        <v>165</v>
      </c>
      <c r="D7675" t="s" s="4">
        <v>165</v>
      </c>
      <c r="E7675" t="s" s="4">
        <v>165</v>
      </c>
      <c r="F7675" t="s" s="4">
        <v>165</v>
      </c>
      <c r="G7675" t="s" s="4">
        <v>165</v>
      </c>
    </row>
    <row r="7676" ht="45.0" customHeight="true">
      <c r="A7676" t="s" s="4">
        <v>1987</v>
      </c>
      <c r="B7676" t="s" s="4">
        <v>12193</v>
      </c>
      <c r="C7676" t="s" s="4">
        <v>165</v>
      </c>
      <c r="D7676" t="s" s="4">
        <v>165</v>
      </c>
      <c r="E7676" t="s" s="4">
        <v>165</v>
      </c>
      <c r="F7676" t="s" s="4">
        <v>165</v>
      </c>
      <c r="G7676" t="s" s="4">
        <v>165</v>
      </c>
    </row>
    <row r="7677" ht="45.0" customHeight="true">
      <c r="A7677" t="s" s="4">
        <v>1987</v>
      </c>
      <c r="B7677" t="s" s="4">
        <v>12194</v>
      </c>
      <c r="C7677" t="s" s="4">
        <v>165</v>
      </c>
      <c r="D7677" t="s" s="4">
        <v>165</v>
      </c>
      <c r="E7677" t="s" s="4">
        <v>165</v>
      </c>
      <c r="F7677" t="s" s="4">
        <v>165</v>
      </c>
      <c r="G7677" t="s" s="4">
        <v>165</v>
      </c>
    </row>
    <row r="7678" ht="45.0" customHeight="true">
      <c r="A7678" t="s" s="4">
        <v>1987</v>
      </c>
      <c r="B7678" t="s" s="4">
        <v>12195</v>
      </c>
      <c r="C7678" t="s" s="4">
        <v>165</v>
      </c>
      <c r="D7678" t="s" s="4">
        <v>165</v>
      </c>
      <c r="E7678" t="s" s="4">
        <v>165</v>
      </c>
      <c r="F7678" t="s" s="4">
        <v>165</v>
      </c>
      <c r="G7678" t="s" s="4">
        <v>165</v>
      </c>
    </row>
    <row r="7679" ht="45.0" customHeight="true">
      <c r="A7679" t="s" s="4">
        <v>1987</v>
      </c>
      <c r="B7679" t="s" s="4">
        <v>12196</v>
      </c>
      <c r="C7679" t="s" s="4">
        <v>165</v>
      </c>
      <c r="D7679" t="s" s="4">
        <v>165</v>
      </c>
      <c r="E7679" t="s" s="4">
        <v>165</v>
      </c>
      <c r="F7679" t="s" s="4">
        <v>165</v>
      </c>
      <c r="G7679" t="s" s="4">
        <v>165</v>
      </c>
    </row>
    <row r="7680" ht="45.0" customHeight="true">
      <c r="A7680" t="s" s="4">
        <v>1987</v>
      </c>
      <c r="B7680" t="s" s="4">
        <v>12197</v>
      </c>
      <c r="C7680" t="s" s="4">
        <v>165</v>
      </c>
      <c r="D7680" t="s" s="4">
        <v>165</v>
      </c>
      <c r="E7680" t="s" s="4">
        <v>165</v>
      </c>
      <c r="F7680" t="s" s="4">
        <v>165</v>
      </c>
      <c r="G7680" t="s" s="4">
        <v>165</v>
      </c>
    </row>
    <row r="7681" ht="45.0" customHeight="true">
      <c r="A7681" t="s" s="4">
        <v>1987</v>
      </c>
      <c r="B7681" t="s" s="4">
        <v>12198</v>
      </c>
      <c r="C7681" t="s" s="4">
        <v>165</v>
      </c>
      <c r="D7681" t="s" s="4">
        <v>165</v>
      </c>
      <c r="E7681" t="s" s="4">
        <v>165</v>
      </c>
      <c r="F7681" t="s" s="4">
        <v>165</v>
      </c>
      <c r="G7681" t="s" s="4">
        <v>165</v>
      </c>
    </row>
    <row r="7682" ht="45.0" customHeight="true">
      <c r="A7682" t="s" s="4">
        <v>1987</v>
      </c>
      <c r="B7682" t="s" s="4">
        <v>12199</v>
      </c>
      <c r="C7682" t="s" s="4">
        <v>165</v>
      </c>
      <c r="D7682" t="s" s="4">
        <v>165</v>
      </c>
      <c r="E7682" t="s" s="4">
        <v>165</v>
      </c>
      <c r="F7682" t="s" s="4">
        <v>165</v>
      </c>
      <c r="G7682" t="s" s="4">
        <v>165</v>
      </c>
    </row>
    <row r="7683" ht="45.0" customHeight="true">
      <c r="A7683" t="s" s="4">
        <v>1987</v>
      </c>
      <c r="B7683" t="s" s="4">
        <v>12200</v>
      </c>
      <c r="C7683" t="s" s="4">
        <v>165</v>
      </c>
      <c r="D7683" t="s" s="4">
        <v>165</v>
      </c>
      <c r="E7683" t="s" s="4">
        <v>165</v>
      </c>
      <c r="F7683" t="s" s="4">
        <v>165</v>
      </c>
      <c r="G7683" t="s" s="4">
        <v>165</v>
      </c>
    </row>
    <row r="7684" ht="45.0" customHeight="true">
      <c r="A7684" t="s" s="4">
        <v>1987</v>
      </c>
      <c r="B7684" t="s" s="4">
        <v>12201</v>
      </c>
      <c r="C7684" t="s" s="4">
        <v>165</v>
      </c>
      <c r="D7684" t="s" s="4">
        <v>165</v>
      </c>
      <c r="E7684" t="s" s="4">
        <v>165</v>
      </c>
      <c r="F7684" t="s" s="4">
        <v>165</v>
      </c>
      <c r="G7684" t="s" s="4">
        <v>165</v>
      </c>
    </row>
    <row r="7685" ht="45.0" customHeight="true">
      <c r="A7685" t="s" s="4">
        <v>1987</v>
      </c>
      <c r="B7685" t="s" s="4">
        <v>12202</v>
      </c>
      <c r="C7685" t="s" s="4">
        <v>165</v>
      </c>
      <c r="D7685" t="s" s="4">
        <v>165</v>
      </c>
      <c r="E7685" t="s" s="4">
        <v>165</v>
      </c>
      <c r="F7685" t="s" s="4">
        <v>165</v>
      </c>
      <c r="G7685" t="s" s="4">
        <v>165</v>
      </c>
    </row>
    <row r="7686" ht="45.0" customHeight="true">
      <c r="A7686" t="s" s="4">
        <v>1987</v>
      </c>
      <c r="B7686" t="s" s="4">
        <v>12203</v>
      </c>
      <c r="C7686" t="s" s="4">
        <v>165</v>
      </c>
      <c r="D7686" t="s" s="4">
        <v>165</v>
      </c>
      <c r="E7686" t="s" s="4">
        <v>165</v>
      </c>
      <c r="F7686" t="s" s="4">
        <v>165</v>
      </c>
      <c r="G7686" t="s" s="4">
        <v>165</v>
      </c>
    </row>
    <row r="7687" ht="45.0" customHeight="true">
      <c r="A7687" t="s" s="4">
        <v>1987</v>
      </c>
      <c r="B7687" t="s" s="4">
        <v>12204</v>
      </c>
      <c r="C7687" t="s" s="4">
        <v>165</v>
      </c>
      <c r="D7687" t="s" s="4">
        <v>165</v>
      </c>
      <c r="E7687" t="s" s="4">
        <v>165</v>
      </c>
      <c r="F7687" t="s" s="4">
        <v>165</v>
      </c>
      <c r="G7687" t="s" s="4">
        <v>165</v>
      </c>
    </row>
    <row r="7688" ht="45.0" customHeight="true">
      <c r="A7688" t="s" s="4">
        <v>1987</v>
      </c>
      <c r="B7688" t="s" s="4">
        <v>12205</v>
      </c>
      <c r="C7688" t="s" s="4">
        <v>165</v>
      </c>
      <c r="D7688" t="s" s="4">
        <v>165</v>
      </c>
      <c r="E7688" t="s" s="4">
        <v>165</v>
      </c>
      <c r="F7688" t="s" s="4">
        <v>165</v>
      </c>
      <c r="G7688" t="s" s="4">
        <v>165</v>
      </c>
    </row>
    <row r="7689" ht="45.0" customHeight="true">
      <c r="A7689" t="s" s="4">
        <v>1987</v>
      </c>
      <c r="B7689" t="s" s="4">
        <v>12206</v>
      </c>
      <c r="C7689" t="s" s="4">
        <v>165</v>
      </c>
      <c r="D7689" t="s" s="4">
        <v>165</v>
      </c>
      <c r="E7689" t="s" s="4">
        <v>165</v>
      </c>
      <c r="F7689" t="s" s="4">
        <v>165</v>
      </c>
      <c r="G7689" t="s" s="4">
        <v>165</v>
      </c>
    </row>
    <row r="7690" ht="45.0" customHeight="true">
      <c r="A7690" t="s" s="4">
        <v>2000</v>
      </c>
      <c r="B7690" t="s" s="4">
        <v>12207</v>
      </c>
      <c r="C7690" t="s" s="4">
        <v>165</v>
      </c>
      <c r="D7690" t="s" s="4">
        <v>165</v>
      </c>
      <c r="E7690" t="s" s="4">
        <v>165</v>
      </c>
      <c r="F7690" t="s" s="4">
        <v>165</v>
      </c>
      <c r="G7690" t="s" s="4">
        <v>165</v>
      </c>
    </row>
    <row r="7691" ht="45.0" customHeight="true">
      <c r="A7691" t="s" s="4">
        <v>2000</v>
      </c>
      <c r="B7691" t="s" s="4">
        <v>12208</v>
      </c>
      <c r="C7691" t="s" s="4">
        <v>165</v>
      </c>
      <c r="D7691" t="s" s="4">
        <v>165</v>
      </c>
      <c r="E7691" t="s" s="4">
        <v>165</v>
      </c>
      <c r="F7691" t="s" s="4">
        <v>165</v>
      </c>
      <c r="G7691" t="s" s="4">
        <v>165</v>
      </c>
    </row>
    <row r="7692" ht="45.0" customHeight="true">
      <c r="A7692" t="s" s="4">
        <v>2000</v>
      </c>
      <c r="B7692" t="s" s="4">
        <v>12209</v>
      </c>
      <c r="C7692" t="s" s="4">
        <v>165</v>
      </c>
      <c r="D7692" t="s" s="4">
        <v>165</v>
      </c>
      <c r="E7692" t="s" s="4">
        <v>165</v>
      </c>
      <c r="F7692" t="s" s="4">
        <v>165</v>
      </c>
      <c r="G7692" t="s" s="4">
        <v>165</v>
      </c>
    </row>
    <row r="7693" ht="45.0" customHeight="true">
      <c r="A7693" t="s" s="4">
        <v>2000</v>
      </c>
      <c r="B7693" t="s" s="4">
        <v>12210</v>
      </c>
      <c r="C7693" t="s" s="4">
        <v>165</v>
      </c>
      <c r="D7693" t="s" s="4">
        <v>165</v>
      </c>
      <c r="E7693" t="s" s="4">
        <v>165</v>
      </c>
      <c r="F7693" t="s" s="4">
        <v>165</v>
      </c>
      <c r="G7693" t="s" s="4">
        <v>165</v>
      </c>
    </row>
    <row r="7694" ht="45.0" customHeight="true">
      <c r="A7694" t="s" s="4">
        <v>2000</v>
      </c>
      <c r="B7694" t="s" s="4">
        <v>12211</v>
      </c>
      <c r="C7694" t="s" s="4">
        <v>165</v>
      </c>
      <c r="D7694" t="s" s="4">
        <v>165</v>
      </c>
      <c r="E7694" t="s" s="4">
        <v>165</v>
      </c>
      <c r="F7694" t="s" s="4">
        <v>165</v>
      </c>
      <c r="G7694" t="s" s="4">
        <v>165</v>
      </c>
    </row>
    <row r="7695" ht="45.0" customHeight="true">
      <c r="A7695" t="s" s="4">
        <v>2000</v>
      </c>
      <c r="B7695" t="s" s="4">
        <v>12212</v>
      </c>
      <c r="C7695" t="s" s="4">
        <v>165</v>
      </c>
      <c r="D7695" t="s" s="4">
        <v>165</v>
      </c>
      <c r="E7695" t="s" s="4">
        <v>165</v>
      </c>
      <c r="F7695" t="s" s="4">
        <v>165</v>
      </c>
      <c r="G7695" t="s" s="4">
        <v>165</v>
      </c>
    </row>
    <row r="7696" ht="45.0" customHeight="true">
      <c r="A7696" t="s" s="4">
        <v>2000</v>
      </c>
      <c r="B7696" t="s" s="4">
        <v>12213</v>
      </c>
      <c r="C7696" t="s" s="4">
        <v>165</v>
      </c>
      <c r="D7696" t="s" s="4">
        <v>165</v>
      </c>
      <c r="E7696" t="s" s="4">
        <v>165</v>
      </c>
      <c r="F7696" t="s" s="4">
        <v>165</v>
      </c>
      <c r="G7696" t="s" s="4">
        <v>165</v>
      </c>
    </row>
    <row r="7697" ht="45.0" customHeight="true">
      <c r="A7697" t="s" s="4">
        <v>2000</v>
      </c>
      <c r="B7697" t="s" s="4">
        <v>12214</v>
      </c>
      <c r="C7697" t="s" s="4">
        <v>165</v>
      </c>
      <c r="D7697" t="s" s="4">
        <v>165</v>
      </c>
      <c r="E7697" t="s" s="4">
        <v>165</v>
      </c>
      <c r="F7697" t="s" s="4">
        <v>165</v>
      </c>
      <c r="G7697" t="s" s="4">
        <v>165</v>
      </c>
    </row>
    <row r="7698" ht="45.0" customHeight="true">
      <c r="A7698" t="s" s="4">
        <v>2000</v>
      </c>
      <c r="B7698" t="s" s="4">
        <v>12215</v>
      </c>
      <c r="C7698" t="s" s="4">
        <v>165</v>
      </c>
      <c r="D7698" t="s" s="4">
        <v>165</v>
      </c>
      <c r="E7698" t="s" s="4">
        <v>165</v>
      </c>
      <c r="F7698" t="s" s="4">
        <v>165</v>
      </c>
      <c r="G7698" t="s" s="4">
        <v>165</v>
      </c>
    </row>
    <row r="7699" ht="45.0" customHeight="true">
      <c r="A7699" t="s" s="4">
        <v>2000</v>
      </c>
      <c r="B7699" t="s" s="4">
        <v>12216</v>
      </c>
      <c r="C7699" t="s" s="4">
        <v>165</v>
      </c>
      <c r="D7699" t="s" s="4">
        <v>165</v>
      </c>
      <c r="E7699" t="s" s="4">
        <v>165</v>
      </c>
      <c r="F7699" t="s" s="4">
        <v>165</v>
      </c>
      <c r="G7699" t="s" s="4">
        <v>165</v>
      </c>
    </row>
    <row r="7700" ht="45.0" customHeight="true">
      <c r="A7700" t="s" s="4">
        <v>2000</v>
      </c>
      <c r="B7700" t="s" s="4">
        <v>12217</v>
      </c>
      <c r="C7700" t="s" s="4">
        <v>165</v>
      </c>
      <c r="D7700" t="s" s="4">
        <v>165</v>
      </c>
      <c r="E7700" t="s" s="4">
        <v>165</v>
      </c>
      <c r="F7700" t="s" s="4">
        <v>165</v>
      </c>
      <c r="G7700" t="s" s="4">
        <v>165</v>
      </c>
    </row>
    <row r="7701" ht="45.0" customHeight="true">
      <c r="A7701" t="s" s="4">
        <v>2000</v>
      </c>
      <c r="B7701" t="s" s="4">
        <v>12218</v>
      </c>
      <c r="C7701" t="s" s="4">
        <v>165</v>
      </c>
      <c r="D7701" t="s" s="4">
        <v>165</v>
      </c>
      <c r="E7701" t="s" s="4">
        <v>165</v>
      </c>
      <c r="F7701" t="s" s="4">
        <v>165</v>
      </c>
      <c r="G7701" t="s" s="4">
        <v>165</v>
      </c>
    </row>
    <row r="7702" ht="45.0" customHeight="true">
      <c r="A7702" t="s" s="4">
        <v>2000</v>
      </c>
      <c r="B7702" t="s" s="4">
        <v>12219</v>
      </c>
      <c r="C7702" t="s" s="4">
        <v>165</v>
      </c>
      <c r="D7702" t="s" s="4">
        <v>165</v>
      </c>
      <c r="E7702" t="s" s="4">
        <v>165</v>
      </c>
      <c r="F7702" t="s" s="4">
        <v>165</v>
      </c>
      <c r="G7702" t="s" s="4">
        <v>165</v>
      </c>
    </row>
    <row r="7703" ht="45.0" customHeight="true">
      <c r="A7703" t="s" s="4">
        <v>2000</v>
      </c>
      <c r="B7703" t="s" s="4">
        <v>12220</v>
      </c>
      <c r="C7703" t="s" s="4">
        <v>165</v>
      </c>
      <c r="D7703" t="s" s="4">
        <v>165</v>
      </c>
      <c r="E7703" t="s" s="4">
        <v>165</v>
      </c>
      <c r="F7703" t="s" s="4">
        <v>165</v>
      </c>
      <c r="G7703" t="s" s="4">
        <v>165</v>
      </c>
    </row>
    <row r="7704" ht="45.0" customHeight="true">
      <c r="A7704" t="s" s="4">
        <v>2000</v>
      </c>
      <c r="B7704" t="s" s="4">
        <v>12221</v>
      </c>
      <c r="C7704" t="s" s="4">
        <v>165</v>
      </c>
      <c r="D7704" t="s" s="4">
        <v>165</v>
      </c>
      <c r="E7704" t="s" s="4">
        <v>165</v>
      </c>
      <c r="F7704" t="s" s="4">
        <v>165</v>
      </c>
      <c r="G7704" t="s" s="4">
        <v>165</v>
      </c>
    </row>
    <row r="7705" ht="45.0" customHeight="true">
      <c r="A7705" t="s" s="4">
        <v>2000</v>
      </c>
      <c r="B7705" t="s" s="4">
        <v>12222</v>
      </c>
      <c r="C7705" t="s" s="4">
        <v>165</v>
      </c>
      <c r="D7705" t="s" s="4">
        <v>165</v>
      </c>
      <c r="E7705" t="s" s="4">
        <v>165</v>
      </c>
      <c r="F7705" t="s" s="4">
        <v>165</v>
      </c>
      <c r="G7705" t="s" s="4">
        <v>165</v>
      </c>
    </row>
    <row r="7706" ht="45.0" customHeight="true">
      <c r="A7706" t="s" s="4">
        <v>2000</v>
      </c>
      <c r="B7706" t="s" s="4">
        <v>12223</v>
      </c>
      <c r="C7706" t="s" s="4">
        <v>165</v>
      </c>
      <c r="D7706" t="s" s="4">
        <v>165</v>
      </c>
      <c r="E7706" t="s" s="4">
        <v>165</v>
      </c>
      <c r="F7706" t="s" s="4">
        <v>165</v>
      </c>
      <c r="G7706" t="s" s="4">
        <v>165</v>
      </c>
    </row>
    <row r="7707" ht="45.0" customHeight="true">
      <c r="A7707" t="s" s="4">
        <v>2000</v>
      </c>
      <c r="B7707" t="s" s="4">
        <v>12224</v>
      </c>
      <c r="C7707" t="s" s="4">
        <v>165</v>
      </c>
      <c r="D7707" t="s" s="4">
        <v>165</v>
      </c>
      <c r="E7707" t="s" s="4">
        <v>165</v>
      </c>
      <c r="F7707" t="s" s="4">
        <v>165</v>
      </c>
      <c r="G7707" t="s" s="4">
        <v>165</v>
      </c>
    </row>
    <row r="7708" ht="45.0" customHeight="true">
      <c r="A7708" t="s" s="4">
        <v>2000</v>
      </c>
      <c r="B7708" t="s" s="4">
        <v>12225</v>
      </c>
      <c r="C7708" t="s" s="4">
        <v>165</v>
      </c>
      <c r="D7708" t="s" s="4">
        <v>165</v>
      </c>
      <c r="E7708" t="s" s="4">
        <v>165</v>
      </c>
      <c r="F7708" t="s" s="4">
        <v>165</v>
      </c>
      <c r="G7708" t="s" s="4">
        <v>165</v>
      </c>
    </row>
    <row r="7709" ht="45.0" customHeight="true">
      <c r="A7709" t="s" s="4">
        <v>2000</v>
      </c>
      <c r="B7709" t="s" s="4">
        <v>12226</v>
      </c>
      <c r="C7709" t="s" s="4">
        <v>165</v>
      </c>
      <c r="D7709" t="s" s="4">
        <v>165</v>
      </c>
      <c r="E7709" t="s" s="4">
        <v>165</v>
      </c>
      <c r="F7709" t="s" s="4">
        <v>165</v>
      </c>
      <c r="G7709" t="s" s="4">
        <v>165</v>
      </c>
    </row>
    <row r="7710" ht="45.0" customHeight="true">
      <c r="A7710" t="s" s="4">
        <v>2000</v>
      </c>
      <c r="B7710" t="s" s="4">
        <v>12227</v>
      </c>
      <c r="C7710" t="s" s="4">
        <v>165</v>
      </c>
      <c r="D7710" t="s" s="4">
        <v>165</v>
      </c>
      <c r="E7710" t="s" s="4">
        <v>165</v>
      </c>
      <c r="F7710" t="s" s="4">
        <v>165</v>
      </c>
      <c r="G7710" t="s" s="4">
        <v>165</v>
      </c>
    </row>
    <row r="7711" ht="45.0" customHeight="true">
      <c r="A7711" t="s" s="4">
        <v>2000</v>
      </c>
      <c r="B7711" t="s" s="4">
        <v>12228</v>
      </c>
      <c r="C7711" t="s" s="4">
        <v>165</v>
      </c>
      <c r="D7711" t="s" s="4">
        <v>165</v>
      </c>
      <c r="E7711" t="s" s="4">
        <v>165</v>
      </c>
      <c r="F7711" t="s" s="4">
        <v>165</v>
      </c>
      <c r="G7711" t="s" s="4">
        <v>165</v>
      </c>
    </row>
    <row r="7712" ht="45.0" customHeight="true">
      <c r="A7712" t="s" s="4">
        <v>2000</v>
      </c>
      <c r="B7712" t="s" s="4">
        <v>12229</v>
      </c>
      <c r="C7712" t="s" s="4">
        <v>165</v>
      </c>
      <c r="D7712" t="s" s="4">
        <v>165</v>
      </c>
      <c r="E7712" t="s" s="4">
        <v>165</v>
      </c>
      <c r="F7712" t="s" s="4">
        <v>165</v>
      </c>
      <c r="G7712" t="s" s="4">
        <v>165</v>
      </c>
    </row>
    <row r="7713" ht="45.0" customHeight="true">
      <c r="A7713" t="s" s="4">
        <v>2000</v>
      </c>
      <c r="B7713" t="s" s="4">
        <v>12230</v>
      </c>
      <c r="C7713" t="s" s="4">
        <v>165</v>
      </c>
      <c r="D7713" t="s" s="4">
        <v>165</v>
      </c>
      <c r="E7713" t="s" s="4">
        <v>165</v>
      </c>
      <c r="F7713" t="s" s="4">
        <v>165</v>
      </c>
      <c r="G7713" t="s" s="4">
        <v>165</v>
      </c>
    </row>
    <row r="7714" ht="45.0" customHeight="true">
      <c r="A7714" t="s" s="4">
        <v>2000</v>
      </c>
      <c r="B7714" t="s" s="4">
        <v>12231</v>
      </c>
      <c r="C7714" t="s" s="4">
        <v>165</v>
      </c>
      <c r="D7714" t="s" s="4">
        <v>165</v>
      </c>
      <c r="E7714" t="s" s="4">
        <v>165</v>
      </c>
      <c r="F7714" t="s" s="4">
        <v>165</v>
      </c>
      <c r="G7714" t="s" s="4">
        <v>165</v>
      </c>
    </row>
    <row r="7715" ht="45.0" customHeight="true">
      <c r="A7715" t="s" s="4">
        <v>2000</v>
      </c>
      <c r="B7715" t="s" s="4">
        <v>12232</v>
      </c>
      <c r="C7715" t="s" s="4">
        <v>165</v>
      </c>
      <c r="D7715" t="s" s="4">
        <v>165</v>
      </c>
      <c r="E7715" t="s" s="4">
        <v>165</v>
      </c>
      <c r="F7715" t="s" s="4">
        <v>165</v>
      </c>
      <c r="G7715" t="s" s="4">
        <v>165</v>
      </c>
    </row>
    <row r="7716" ht="45.0" customHeight="true">
      <c r="A7716" t="s" s="4">
        <v>2000</v>
      </c>
      <c r="B7716" t="s" s="4">
        <v>12233</v>
      </c>
      <c r="C7716" t="s" s="4">
        <v>165</v>
      </c>
      <c r="D7716" t="s" s="4">
        <v>165</v>
      </c>
      <c r="E7716" t="s" s="4">
        <v>165</v>
      </c>
      <c r="F7716" t="s" s="4">
        <v>165</v>
      </c>
      <c r="G7716" t="s" s="4">
        <v>165</v>
      </c>
    </row>
    <row r="7717" ht="45.0" customHeight="true">
      <c r="A7717" t="s" s="4">
        <v>2000</v>
      </c>
      <c r="B7717" t="s" s="4">
        <v>12234</v>
      </c>
      <c r="C7717" t="s" s="4">
        <v>165</v>
      </c>
      <c r="D7717" t="s" s="4">
        <v>165</v>
      </c>
      <c r="E7717" t="s" s="4">
        <v>165</v>
      </c>
      <c r="F7717" t="s" s="4">
        <v>165</v>
      </c>
      <c r="G7717" t="s" s="4">
        <v>165</v>
      </c>
    </row>
    <row r="7718" ht="45.0" customHeight="true">
      <c r="A7718" t="s" s="4">
        <v>2000</v>
      </c>
      <c r="B7718" t="s" s="4">
        <v>12235</v>
      </c>
      <c r="C7718" t="s" s="4">
        <v>165</v>
      </c>
      <c r="D7718" t="s" s="4">
        <v>165</v>
      </c>
      <c r="E7718" t="s" s="4">
        <v>165</v>
      </c>
      <c r="F7718" t="s" s="4">
        <v>165</v>
      </c>
      <c r="G7718" t="s" s="4">
        <v>165</v>
      </c>
    </row>
    <row r="7719" ht="45.0" customHeight="true">
      <c r="A7719" t="s" s="4">
        <v>2000</v>
      </c>
      <c r="B7719" t="s" s="4">
        <v>12236</v>
      </c>
      <c r="C7719" t="s" s="4">
        <v>165</v>
      </c>
      <c r="D7719" t="s" s="4">
        <v>165</v>
      </c>
      <c r="E7719" t="s" s="4">
        <v>165</v>
      </c>
      <c r="F7719" t="s" s="4">
        <v>165</v>
      </c>
      <c r="G7719" t="s" s="4">
        <v>165</v>
      </c>
    </row>
    <row r="7720" ht="45.0" customHeight="true">
      <c r="A7720" t="s" s="4">
        <v>2000</v>
      </c>
      <c r="B7720" t="s" s="4">
        <v>12237</v>
      </c>
      <c r="C7720" t="s" s="4">
        <v>165</v>
      </c>
      <c r="D7720" t="s" s="4">
        <v>165</v>
      </c>
      <c r="E7720" t="s" s="4">
        <v>165</v>
      </c>
      <c r="F7720" t="s" s="4">
        <v>165</v>
      </c>
      <c r="G7720" t="s" s="4">
        <v>165</v>
      </c>
    </row>
    <row r="7721" ht="45.0" customHeight="true">
      <c r="A7721" t="s" s="4">
        <v>2000</v>
      </c>
      <c r="B7721" t="s" s="4">
        <v>12238</v>
      </c>
      <c r="C7721" t="s" s="4">
        <v>165</v>
      </c>
      <c r="D7721" t="s" s="4">
        <v>165</v>
      </c>
      <c r="E7721" t="s" s="4">
        <v>165</v>
      </c>
      <c r="F7721" t="s" s="4">
        <v>165</v>
      </c>
      <c r="G7721" t="s" s="4">
        <v>165</v>
      </c>
    </row>
    <row r="7722" ht="45.0" customHeight="true">
      <c r="A7722" t="s" s="4">
        <v>2000</v>
      </c>
      <c r="B7722" t="s" s="4">
        <v>12239</v>
      </c>
      <c r="C7722" t="s" s="4">
        <v>165</v>
      </c>
      <c r="D7722" t="s" s="4">
        <v>165</v>
      </c>
      <c r="E7722" t="s" s="4">
        <v>165</v>
      </c>
      <c r="F7722" t="s" s="4">
        <v>165</v>
      </c>
      <c r="G7722" t="s" s="4">
        <v>165</v>
      </c>
    </row>
    <row r="7723" ht="45.0" customHeight="true">
      <c r="A7723" t="s" s="4">
        <v>2000</v>
      </c>
      <c r="B7723" t="s" s="4">
        <v>12240</v>
      </c>
      <c r="C7723" t="s" s="4">
        <v>165</v>
      </c>
      <c r="D7723" t="s" s="4">
        <v>165</v>
      </c>
      <c r="E7723" t="s" s="4">
        <v>165</v>
      </c>
      <c r="F7723" t="s" s="4">
        <v>165</v>
      </c>
      <c r="G7723" t="s" s="4">
        <v>165</v>
      </c>
    </row>
    <row r="7724" ht="45.0" customHeight="true">
      <c r="A7724" t="s" s="4">
        <v>2000</v>
      </c>
      <c r="B7724" t="s" s="4">
        <v>12241</v>
      </c>
      <c r="C7724" t="s" s="4">
        <v>165</v>
      </c>
      <c r="D7724" t="s" s="4">
        <v>165</v>
      </c>
      <c r="E7724" t="s" s="4">
        <v>165</v>
      </c>
      <c r="F7724" t="s" s="4">
        <v>165</v>
      </c>
      <c r="G7724" t="s" s="4">
        <v>165</v>
      </c>
    </row>
    <row r="7725" ht="45.0" customHeight="true">
      <c r="A7725" t="s" s="4">
        <v>2000</v>
      </c>
      <c r="B7725" t="s" s="4">
        <v>12242</v>
      </c>
      <c r="C7725" t="s" s="4">
        <v>165</v>
      </c>
      <c r="D7725" t="s" s="4">
        <v>165</v>
      </c>
      <c r="E7725" t="s" s="4">
        <v>165</v>
      </c>
      <c r="F7725" t="s" s="4">
        <v>165</v>
      </c>
      <c r="G7725" t="s" s="4">
        <v>165</v>
      </c>
    </row>
    <row r="7726" ht="45.0" customHeight="true">
      <c r="A7726" t="s" s="4">
        <v>2000</v>
      </c>
      <c r="B7726" t="s" s="4">
        <v>12243</v>
      </c>
      <c r="C7726" t="s" s="4">
        <v>165</v>
      </c>
      <c r="D7726" t="s" s="4">
        <v>165</v>
      </c>
      <c r="E7726" t="s" s="4">
        <v>165</v>
      </c>
      <c r="F7726" t="s" s="4">
        <v>165</v>
      </c>
      <c r="G7726" t="s" s="4">
        <v>165</v>
      </c>
    </row>
    <row r="7727" ht="45.0" customHeight="true">
      <c r="A7727" t="s" s="4">
        <v>2000</v>
      </c>
      <c r="B7727" t="s" s="4">
        <v>12244</v>
      </c>
      <c r="C7727" t="s" s="4">
        <v>165</v>
      </c>
      <c r="D7727" t="s" s="4">
        <v>165</v>
      </c>
      <c r="E7727" t="s" s="4">
        <v>165</v>
      </c>
      <c r="F7727" t="s" s="4">
        <v>165</v>
      </c>
      <c r="G7727" t="s" s="4">
        <v>165</v>
      </c>
    </row>
    <row r="7728" ht="45.0" customHeight="true">
      <c r="A7728" t="s" s="4">
        <v>2000</v>
      </c>
      <c r="B7728" t="s" s="4">
        <v>12245</v>
      </c>
      <c r="C7728" t="s" s="4">
        <v>165</v>
      </c>
      <c r="D7728" t="s" s="4">
        <v>165</v>
      </c>
      <c r="E7728" t="s" s="4">
        <v>165</v>
      </c>
      <c r="F7728" t="s" s="4">
        <v>165</v>
      </c>
      <c r="G7728" t="s" s="4">
        <v>165</v>
      </c>
    </row>
    <row r="7729" ht="45.0" customHeight="true">
      <c r="A7729" t="s" s="4">
        <v>2000</v>
      </c>
      <c r="B7729" t="s" s="4">
        <v>12246</v>
      </c>
      <c r="C7729" t="s" s="4">
        <v>165</v>
      </c>
      <c r="D7729" t="s" s="4">
        <v>165</v>
      </c>
      <c r="E7729" t="s" s="4">
        <v>165</v>
      </c>
      <c r="F7729" t="s" s="4">
        <v>165</v>
      </c>
      <c r="G7729" t="s" s="4">
        <v>165</v>
      </c>
    </row>
    <row r="7730" ht="45.0" customHeight="true">
      <c r="A7730" t="s" s="4">
        <v>2000</v>
      </c>
      <c r="B7730" t="s" s="4">
        <v>12247</v>
      </c>
      <c r="C7730" t="s" s="4">
        <v>165</v>
      </c>
      <c r="D7730" t="s" s="4">
        <v>165</v>
      </c>
      <c r="E7730" t="s" s="4">
        <v>165</v>
      </c>
      <c r="F7730" t="s" s="4">
        <v>165</v>
      </c>
      <c r="G7730" t="s" s="4">
        <v>165</v>
      </c>
    </row>
    <row r="7731" ht="45.0" customHeight="true">
      <c r="A7731" t="s" s="4">
        <v>2000</v>
      </c>
      <c r="B7731" t="s" s="4">
        <v>12248</v>
      </c>
      <c r="C7731" t="s" s="4">
        <v>165</v>
      </c>
      <c r="D7731" t="s" s="4">
        <v>165</v>
      </c>
      <c r="E7731" t="s" s="4">
        <v>165</v>
      </c>
      <c r="F7731" t="s" s="4">
        <v>165</v>
      </c>
      <c r="G7731" t="s" s="4">
        <v>165</v>
      </c>
    </row>
    <row r="7732" ht="45.0" customHeight="true">
      <c r="A7732" t="s" s="4">
        <v>2000</v>
      </c>
      <c r="B7732" t="s" s="4">
        <v>12249</v>
      </c>
      <c r="C7732" t="s" s="4">
        <v>165</v>
      </c>
      <c r="D7732" t="s" s="4">
        <v>165</v>
      </c>
      <c r="E7732" t="s" s="4">
        <v>165</v>
      </c>
      <c r="F7732" t="s" s="4">
        <v>165</v>
      </c>
      <c r="G7732" t="s" s="4">
        <v>165</v>
      </c>
    </row>
    <row r="7733" ht="45.0" customHeight="true">
      <c r="A7733" t="s" s="4">
        <v>2000</v>
      </c>
      <c r="B7733" t="s" s="4">
        <v>12250</v>
      </c>
      <c r="C7733" t="s" s="4">
        <v>165</v>
      </c>
      <c r="D7733" t="s" s="4">
        <v>165</v>
      </c>
      <c r="E7733" t="s" s="4">
        <v>165</v>
      </c>
      <c r="F7733" t="s" s="4">
        <v>165</v>
      </c>
      <c r="G7733" t="s" s="4">
        <v>165</v>
      </c>
    </row>
    <row r="7734" ht="45.0" customHeight="true">
      <c r="A7734" t="s" s="4">
        <v>2000</v>
      </c>
      <c r="B7734" t="s" s="4">
        <v>12251</v>
      </c>
      <c r="C7734" t="s" s="4">
        <v>165</v>
      </c>
      <c r="D7734" t="s" s="4">
        <v>165</v>
      </c>
      <c r="E7734" t="s" s="4">
        <v>165</v>
      </c>
      <c r="F7734" t="s" s="4">
        <v>165</v>
      </c>
      <c r="G7734" t="s" s="4">
        <v>165</v>
      </c>
    </row>
    <row r="7735" ht="45.0" customHeight="true">
      <c r="A7735" t="s" s="4">
        <v>2000</v>
      </c>
      <c r="B7735" t="s" s="4">
        <v>12252</v>
      </c>
      <c r="C7735" t="s" s="4">
        <v>165</v>
      </c>
      <c r="D7735" t="s" s="4">
        <v>165</v>
      </c>
      <c r="E7735" t="s" s="4">
        <v>165</v>
      </c>
      <c r="F7735" t="s" s="4">
        <v>165</v>
      </c>
      <c r="G7735" t="s" s="4">
        <v>165</v>
      </c>
    </row>
    <row r="7736" ht="45.0" customHeight="true">
      <c r="A7736" t="s" s="4">
        <v>2000</v>
      </c>
      <c r="B7736" t="s" s="4">
        <v>12253</v>
      </c>
      <c r="C7736" t="s" s="4">
        <v>165</v>
      </c>
      <c r="D7736" t="s" s="4">
        <v>165</v>
      </c>
      <c r="E7736" t="s" s="4">
        <v>165</v>
      </c>
      <c r="F7736" t="s" s="4">
        <v>165</v>
      </c>
      <c r="G7736" t="s" s="4">
        <v>165</v>
      </c>
    </row>
    <row r="7737" ht="45.0" customHeight="true">
      <c r="A7737" t="s" s="4">
        <v>2000</v>
      </c>
      <c r="B7737" t="s" s="4">
        <v>12254</v>
      </c>
      <c r="C7737" t="s" s="4">
        <v>165</v>
      </c>
      <c r="D7737" t="s" s="4">
        <v>165</v>
      </c>
      <c r="E7737" t="s" s="4">
        <v>165</v>
      </c>
      <c r="F7737" t="s" s="4">
        <v>165</v>
      </c>
      <c r="G7737" t="s" s="4">
        <v>165</v>
      </c>
    </row>
    <row r="7738" ht="45.0" customHeight="true">
      <c r="A7738" t="s" s="4">
        <v>2000</v>
      </c>
      <c r="B7738" t="s" s="4">
        <v>12255</v>
      </c>
      <c r="C7738" t="s" s="4">
        <v>165</v>
      </c>
      <c r="D7738" t="s" s="4">
        <v>165</v>
      </c>
      <c r="E7738" t="s" s="4">
        <v>165</v>
      </c>
      <c r="F7738" t="s" s="4">
        <v>165</v>
      </c>
      <c r="G7738" t="s" s="4">
        <v>165</v>
      </c>
    </row>
    <row r="7739" ht="45.0" customHeight="true">
      <c r="A7739" t="s" s="4">
        <v>2000</v>
      </c>
      <c r="B7739" t="s" s="4">
        <v>12256</v>
      </c>
      <c r="C7739" t="s" s="4">
        <v>165</v>
      </c>
      <c r="D7739" t="s" s="4">
        <v>165</v>
      </c>
      <c r="E7739" t="s" s="4">
        <v>165</v>
      </c>
      <c r="F7739" t="s" s="4">
        <v>165</v>
      </c>
      <c r="G7739" t="s" s="4">
        <v>165</v>
      </c>
    </row>
    <row r="7740" ht="45.0" customHeight="true">
      <c r="A7740" t="s" s="4">
        <v>2000</v>
      </c>
      <c r="B7740" t="s" s="4">
        <v>12257</v>
      </c>
      <c r="C7740" t="s" s="4">
        <v>165</v>
      </c>
      <c r="D7740" t="s" s="4">
        <v>165</v>
      </c>
      <c r="E7740" t="s" s="4">
        <v>165</v>
      </c>
      <c r="F7740" t="s" s="4">
        <v>165</v>
      </c>
      <c r="G7740" t="s" s="4">
        <v>165</v>
      </c>
    </row>
    <row r="7741" ht="45.0" customHeight="true">
      <c r="A7741" t="s" s="4">
        <v>2000</v>
      </c>
      <c r="B7741" t="s" s="4">
        <v>12258</v>
      </c>
      <c r="C7741" t="s" s="4">
        <v>165</v>
      </c>
      <c r="D7741" t="s" s="4">
        <v>165</v>
      </c>
      <c r="E7741" t="s" s="4">
        <v>165</v>
      </c>
      <c r="F7741" t="s" s="4">
        <v>165</v>
      </c>
      <c r="G7741" t="s" s="4">
        <v>165</v>
      </c>
    </row>
    <row r="7742" ht="45.0" customHeight="true">
      <c r="A7742" t="s" s="4">
        <v>2000</v>
      </c>
      <c r="B7742" t="s" s="4">
        <v>12259</v>
      </c>
      <c r="C7742" t="s" s="4">
        <v>165</v>
      </c>
      <c r="D7742" t="s" s="4">
        <v>165</v>
      </c>
      <c r="E7742" t="s" s="4">
        <v>165</v>
      </c>
      <c r="F7742" t="s" s="4">
        <v>165</v>
      </c>
      <c r="G7742" t="s" s="4">
        <v>165</v>
      </c>
    </row>
    <row r="7743" ht="45.0" customHeight="true">
      <c r="A7743" t="s" s="4">
        <v>2000</v>
      </c>
      <c r="B7743" t="s" s="4">
        <v>12260</v>
      </c>
      <c r="C7743" t="s" s="4">
        <v>165</v>
      </c>
      <c r="D7743" t="s" s="4">
        <v>165</v>
      </c>
      <c r="E7743" t="s" s="4">
        <v>165</v>
      </c>
      <c r="F7743" t="s" s="4">
        <v>165</v>
      </c>
      <c r="G7743" t="s" s="4">
        <v>165</v>
      </c>
    </row>
    <row r="7744" ht="45.0" customHeight="true">
      <c r="A7744" t="s" s="4">
        <v>2000</v>
      </c>
      <c r="B7744" t="s" s="4">
        <v>12261</v>
      </c>
      <c r="C7744" t="s" s="4">
        <v>165</v>
      </c>
      <c r="D7744" t="s" s="4">
        <v>165</v>
      </c>
      <c r="E7744" t="s" s="4">
        <v>165</v>
      </c>
      <c r="F7744" t="s" s="4">
        <v>165</v>
      </c>
      <c r="G7744" t="s" s="4">
        <v>165</v>
      </c>
    </row>
    <row r="7745" ht="45.0" customHeight="true">
      <c r="A7745" t="s" s="4">
        <v>2000</v>
      </c>
      <c r="B7745" t="s" s="4">
        <v>12262</v>
      </c>
      <c r="C7745" t="s" s="4">
        <v>165</v>
      </c>
      <c r="D7745" t="s" s="4">
        <v>165</v>
      </c>
      <c r="E7745" t="s" s="4">
        <v>165</v>
      </c>
      <c r="F7745" t="s" s="4">
        <v>165</v>
      </c>
      <c r="G7745" t="s" s="4">
        <v>165</v>
      </c>
    </row>
    <row r="7746" ht="45.0" customHeight="true">
      <c r="A7746" t="s" s="4">
        <v>2000</v>
      </c>
      <c r="B7746" t="s" s="4">
        <v>12263</v>
      </c>
      <c r="C7746" t="s" s="4">
        <v>165</v>
      </c>
      <c r="D7746" t="s" s="4">
        <v>165</v>
      </c>
      <c r="E7746" t="s" s="4">
        <v>165</v>
      </c>
      <c r="F7746" t="s" s="4">
        <v>165</v>
      </c>
      <c r="G7746" t="s" s="4">
        <v>165</v>
      </c>
    </row>
    <row r="7747" ht="45.0" customHeight="true">
      <c r="A7747" t="s" s="4">
        <v>2000</v>
      </c>
      <c r="B7747" t="s" s="4">
        <v>12264</v>
      </c>
      <c r="C7747" t="s" s="4">
        <v>165</v>
      </c>
      <c r="D7747" t="s" s="4">
        <v>165</v>
      </c>
      <c r="E7747" t="s" s="4">
        <v>165</v>
      </c>
      <c r="F7747" t="s" s="4">
        <v>165</v>
      </c>
      <c r="G7747" t="s" s="4">
        <v>165</v>
      </c>
    </row>
    <row r="7748" ht="45.0" customHeight="true">
      <c r="A7748" t="s" s="4">
        <v>2000</v>
      </c>
      <c r="B7748" t="s" s="4">
        <v>12265</v>
      </c>
      <c r="C7748" t="s" s="4">
        <v>165</v>
      </c>
      <c r="D7748" t="s" s="4">
        <v>165</v>
      </c>
      <c r="E7748" t="s" s="4">
        <v>165</v>
      </c>
      <c r="F7748" t="s" s="4">
        <v>165</v>
      </c>
      <c r="G7748" t="s" s="4">
        <v>165</v>
      </c>
    </row>
    <row r="7749" ht="45.0" customHeight="true">
      <c r="A7749" t="s" s="4">
        <v>2000</v>
      </c>
      <c r="B7749" t="s" s="4">
        <v>12266</v>
      </c>
      <c r="C7749" t="s" s="4">
        <v>165</v>
      </c>
      <c r="D7749" t="s" s="4">
        <v>165</v>
      </c>
      <c r="E7749" t="s" s="4">
        <v>165</v>
      </c>
      <c r="F7749" t="s" s="4">
        <v>165</v>
      </c>
      <c r="G7749" t="s" s="4">
        <v>165</v>
      </c>
    </row>
    <row r="7750" ht="45.0" customHeight="true">
      <c r="A7750" t="s" s="4">
        <v>2013</v>
      </c>
      <c r="B7750" t="s" s="4">
        <v>12267</v>
      </c>
      <c r="C7750" t="s" s="4">
        <v>165</v>
      </c>
      <c r="D7750" t="s" s="4">
        <v>165</v>
      </c>
      <c r="E7750" t="s" s="4">
        <v>165</v>
      </c>
      <c r="F7750" t="s" s="4">
        <v>165</v>
      </c>
      <c r="G7750" t="s" s="4">
        <v>165</v>
      </c>
    </row>
    <row r="7751" ht="45.0" customHeight="true">
      <c r="A7751" t="s" s="4">
        <v>2013</v>
      </c>
      <c r="B7751" t="s" s="4">
        <v>12268</v>
      </c>
      <c r="C7751" t="s" s="4">
        <v>165</v>
      </c>
      <c r="D7751" t="s" s="4">
        <v>165</v>
      </c>
      <c r="E7751" t="s" s="4">
        <v>165</v>
      </c>
      <c r="F7751" t="s" s="4">
        <v>165</v>
      </c>
      <c r="G7751" t="s" s="4">
        <v>165</v>
      </c>
    </row>
    <row r="7752" ht="45.0" customHeight="true">
      <c r="A7752" t="s" s="4">
        <v>2013</v>
      </c>
      <c r="B7752" t="s" s="4">
        <v>12269</v>
      </c>
      <c r="C7752" t="s" s="4">
        <v>165</v>
      </c>
      <c r="D7752" t="s" s="4">
        <v>165</v>
      </c>
      <c r="E7752" t="s" s="4">
        <v>165</v>
      </c>
      <c r="F7752" t="s" s="4">
        <v>165</v>
      </c>
      <c r="G7752" t="s" s="4">
        <v>165</v>
      </c>
    </row>
    <row r="7753" ht="45.0" customHeight="true">
      <c r="A7753" t="s" s="4">
        <v>2013</v>
      </c>
      <c r="B7753" t="s" s="4">
        <v>12270</v>
      </c>
      <c r="C7753" t="s" s="4">
        <v>165</v>
      </c>
      <c r="D7753" t="s" s="4">
        <v>165</v>
      </c>
      <c r="E7753" t="s" s="4">
        <v>165</v>
      </c>
      <c r="F7753" t="s" s="4">
        <v>165</v>
      </c>
      <c r="G7753" t="s" s="4">
        <v>165</v>
      </c>
    </row>
    <row r="7754" ht="45.0" customHeight="true">
      <c r="A7754" t="s" s="4">
        <v>2013</v>
      </c>
      <c r="B7754" t="s" s="4">
        <v>12271</v>
      </c>
      <c r="C7754" t="s" s="4">
        <v>165</v>
      </c>
      <c r="D7754" t="s" s="4">
        <v>165</v>
      </c>
      <c r="E7754" t="s" s="4">
        <v>165</v>
      </c>
      <c r="F7754" t="s" s="4">
        <v>165</v>
      </c>
      <c r="G7754" t="s" s="4">
        <v>165</v>
      </c>
    </row>
    <row r="7755" ht="45.0" customHeight="true">
      <c r="A7755" t="s" s="4">
        <v>2013</v>
      </c>
      <c r="B7755" t="s" s="4">
        <v>12272</v>
      </c>
      <c r="C7755" t="s" s="4">
        <v>165</v>
      </c>
      <c r="D7755" t="s" s="4">
        <v>165</v>
      </c>
      <c r="E7755" t="s" s="4">
        <v>165</v>
      </c>
      <c r="F7755" t="s" s="4">
        <v>165</v>
      </c>
      <c r="G7755" t="s" s="4">
        <v>165</v>
      </c>
    </row>
    <row r="7756" ht="45.0" customHeight="true">
      <c r="A7756" t="s" s="4">
        <v>2013</v>
      </c>
      <c r="B7756" t="s" s="4">
        <v>12273</v>
      </c>
      <c r="C7756" t="s" s="4">
        <v>165</v>
      </c>
      <c r="D7756" t="s" s="4">
        <v>165</v>
      </c>
      <c r="E7756" t="s" s="4">
        <v>165</v>
      </c>
      <c r="F7756" t="s" s="4">
        <v>165</v>
      </c>
      <c r="G7756" t="s" s="4">
        <v>165</v>
      </c>
    </row>
    <row r="7757" ht="45.0" customHeight="true">
      <c r="A7757" t="s" s="4">
        <v>2013</v>
      </c>
      <c r="B7757" t="s" s="4">
        <v>12274</v>
      </c>
      <c r="C7757" t="s" s="4">
        <v>165</v>
      </c>
      <c r="D7757" t="s" s="4">
        <v>165</v>
      </c>
      <c r="E7757" t="s" s="4">
        <v>165</v>
      </c>
      <c r="F7757" t="s" s="4">
        <v>165</v>
      </c>
      <c r="G7757" t="s" s="4">
        <v>165</v>
      </c>
    </row>
    <row r="7758" ht="45.0" customHeight="true">
      <c r="A7758" t="s" s="4">
        <v>2013</v>
      </c>
      <c r="B7758" t="s" s="4">
        <v>12275</v>
      </c>
      <c r="C7758" t="s" s="4">
        <v>165</v>
      </c>
      <c r="D7758" t="s" s="4">
        <v>165</v>
      </c>
      <c r="E7758" t="s" s="4">
        <v>165</v>
      </c>
      <c r="F7758" t="s" s="4">
        <v>165</v>
      </c>
      <c r="G7758" t="s" s="4">
        <v>165</v>
      </c>
    </row>
    <row r="7759" ht="45.0" customHeight="true">
      <c r="A7759" t="s" s="4">
        <v>2013</v>
      </c>
      <c r="B7759" t="s" s="4">
        <v>12276</v>
      </c>
      <c r="C7759" t="s" s="4">
        <v>165</v>
      </c>
      <c r="D7759" t="s" s="4">
        <v>165</v>
      </c>
      <c r="E7759" t="s" s="4">
        <v>165</v>
      </c>
      <c r="F7759" t="s" s="4">
        <v>165</v>
      </c>
      <c r="G7759" t="s" s="4">
        <v>165</v>
      </c>
    </row>
    <row r="7760" ht="45.0" customHeight="true">
      <c r="A7760" t="s" s="4">
        <v>2013</v>
      </c>
      <c r="B7760" t="s" s="4">
        <v>12277</v>
      </c>
      <c r="C7760" t="s" s="4">
        <v>165</v>
      </c>
      <c r="D7760" t="s" s="4">
        <v>165</v>
      </c>
      <c r="E7760" t="s" s="4">
        <v>165</v>
      </c>
      <c r="F7760" t="s" s="4">
        <v>165</v>
      </c>
      <c r="G7760" t="s" s="4">
        <v>165</v>
      </c>
    </row>
    <row r="7761" ht="45.0" customHeight="true">
      <c r="A7761" t="s" s="4">
        <v>2013</v>
      </c>
      <c r="B7761" t="s" s="4">
        <v>12278</v>
      </c>
      <c r="C7761" t="s" s="4">
        <v>165</v>
      </c>
      <c r="D7761" t="s" s="4">
        <v>165</v>
      </c>
      <c r="E7761" t="s" s="4">
        <v>165</v>
      </c>
      <c r="F7761" t="s" s="4">
        <v>165</v>
      </c>
      <c r="G7761" t="s" s="4">
        <v>165</v>
      </c>
    </row>
    <row r="7762" ht="45.0" customHeight="true">
      <c r="A7762" t="s" s="4">
        <v>2013</v>
      </c>
      <c r="B7762" t="s" s="4">
        <v>12279</v>
      </c>
      <c r="C7762" t="s" s="4">
        <v>165</v>
      </c>
      <c r="D7762" t="s" s="4">
        <v>165</v>
      </c>
      <c r="E7762" t="s" s="4">
        <v>165</v>
      </c>
      <c r="F7762" t="s" s="4">
        <v>165</v>
      </c>
      <c r="G7762" t="s" s="4">
        <v>165</v>
      </c>
    </row>
    <row r="7763" ht="45.0" customHeight="true">
      <c r="A7763" t="s" s="4">
        <v>2013</v>
      </c>
      <c r="B7763" t="s" s="4">
        <v>12280</v>
      </c>
      <c r="C7763" t="s" s="4">
        <v>165</v>
      </c>
      <c r="D7763" t="s" s="4">
        <v>165</v>
      </c>
      <c r="E7763" t="s" s="4">
        <v>165</v>
      </c>
      <c r="F7763" t="s" s="4">
        <v>165</v>
      </c>
      <c r="G7763" t="s" s="4">
        <v>165</v>
      </c>
    </row>
    <row r="7764" ht="45.0" customHeight="true">
      <c r="A7764" t="s" s="4">
        <v>2013</v>
      </c>
      <c r="B7764" t="s" s="4">
        <v>12281</v>
      </c>
      <c r="C7764" t="s" s="4">
        <v>165</v>
      </c>
      <c r="D7764" t="s" s="4">
        <v>165</v>
      </c>
      <c r="E7764" t="s" s="4">
        <v>165</v>
      </c>
      <c r="F7764" t="s" s="4">
        <v>165</v>
      </c>
      <c r="G7764" t="s" s="4">
        <v>165</v>
      </c>
    </row>
    <row r="7765" ht="45.0" customHeight="true">
      <c r="A7765" t="s" s="4">
        <v>2013</v>
      </c>
      <c r="B7765" t="s" s="4">
        <v>12282</v>
      </c>
      <c r="C7765" t="s" s="4">
        <v>165</v>
      </c>
      <c r="D7765" t="s" s="4">
        <v>165</v>
      </c>
      <c r="E7765" t="s" s="4">
        <v>165</v>
      </c>
      <c r="F7765" t="s" s="4">
        <v>165</v>
      </c>
      <c r="G7765" t="s" s="4">
        <v>165</v>
      </c>
    </row>
    <row r="7766" ht="45.0" customHeight="true">
      <c r="A7766" t="s" s="4">
        <v>2013</v>
      </c>
      <c r="B7766" t="s" s="4">
        <v>12283</v>
      </c>
      <c r="C7766" t="s" s="4">
        <v>165</v>
      </c>
      <c r="D7766" t="s" s="4">
        <v>165</v>
      </c>
      <c r="E7766" t="s" s="4">
        <v>165</v>
      </c>
      <c r="F7766" t="s" s="4">
        <v>165</v>
      </c>
      <c r="G7766" t="s" s="4">
        <v>165</v>
      </c>
    </row>
    <row r="7767" ht="45.0" customHeight="true">
      <c r="A7767" t="s" s="4">
        <v>2013</v>
      </c>
      <c r="B7767" t="s" s="4">
        <v>12284</v>
      </c>
      <c r="C7767" t="s" s="4">
        <v>165</v>
      </c>
      <c r="D7767" t="s" s="4">
        <v>165</v>
      </c>
      <c r="E7767" t="s" s="4">
        <v>165</v>
      </c>
      <c r="F7767" t="s" s="4">
        <v>165</v>
      </c>
      <c r="G7767" t="s" s="4">
        <v>165</v>
      </c>
    </row>
    <row r="7768" ht="45.0" customHeight="true">
      <c r="A7768" t="s" s="4">
        <v>2013</v>
      </c>
      <c r="B7768" t="s" s="4">
        <v>12285</v>
      </c>
      <c r="C7768" t="s" s="4">
        <v>165</v>
      </c>
      <c r="D7768" t="s" s="4">
        <v>165</v>
      </c>
      <c r="E7768" t="s" s="4">
        <v>165</v>
      </c>
      <c r="F7768" t="s" s="4">
        <v>165</v>
      </c>
      <c r="G7768" t="s" s="4">
        <v>165</v>
      </c>
    </row>
    <row r="7769" ht="45.0" customHeight="true">
      <c r="A7769" t="s" s="4">
        <v>2013</v>
      </c>
      <c r="B7769" t="s" s="4">
        <v>12286</v>
      </c>
      <c r="C7769" t="s" s="4">
        <v>165</v>
      </c>
      <c r="D7769" t="s" s="4">
        <v>165</v>
      </c>
      <c r="E7769" t="s" s="4">
        <v>165</v>
      </c>
      <c r="F7769" t="s" s="4">
        <v>165</v>
      </c>
      <c r="G7769" t="s" s="4">
        <v>165</v>
      </c>
    </row>
    <row r="7770" ht="45.0" customHeight="true">
      <c r="A7770" t="s" s="4">
        <v>2013</v>
      </c>
      <c r="B7770" t="s" s="4">
        <v>12287</v>
      </c>
      <c r="C7770" t="s" s="4">
        <v>165</v>
      </c>
      <c r="D7770" t="s" s="4">
        <v>165</v>
      </c>
      <c r="E7770" t="s" s="4">
        <v>165</v>
      </c>
      <c r="F7770" t="s" s="4">
        <v>165</v>
      </c>
      <c r="G7770" t="s" s="4">
        <v>165</v>
      </c>
    </row>
    <row r="7771" ht="45.0" customHeight="true">
      <c r="A7771" t="s" s="4">
        <v>2013</v>
      </c>
      <c r="B7771" t="s" s="4">
        <v>12288</v>
      </c>
      <c r="C7771" t="s" s="4">
        <v>165</v>
      </c>
      <c r="D7771" t="s" s="4">
        <v>165</v>
      </c>
      <c r="E7771" t="s" s="4">
        <v>165</v>
      </c>
      <c r="F7771" t="s" s="4">
        <v>165</v>
      </c>
      <c r="G7771" t="s" s="4">
        <v>165</v>
      </c>
    </row>
    <row r="7772" ht="45.0" customHeight="true">
      <c r="A7772" t="s" s="4">
        <v>2013</v>
      </c>
      <c r="B7772" t="s" s="4">
        <v>12289</v>
      </c>
      <c r="C7772" t="s" s="4">
        <v>165</v>
      </c>
      <c r="D7772" t="s" s="4">
        <v>165</v>
      </c>
      <c r="E7772" t="s" s="4">
        <v>165</v>
      </c>
      <c r="F7772" t="s" s="4">
        <v>165</v>
      </c>
      <c r="G7772" t="s" s="4">
        <v>165</v>
      </c>
    </row>
    <row r="7773" ht="45.0" customHeight="true">
      <c r="A7773" t="s" s="4">
        <v>2013</v>
      </c>
      <c r="B7773" t="s" s="4">
        <v>12290</v>
      </c>
      <c r="C7773" t="s" s="4">
        <v>165</v>
      </c>
      <c r="D7773" t="s" s="4">
        <v>165</v>
      </c>
      <c r="E7773" t="s" s="4">
        <v>165</v>
      </c>
      <c r="F7773" t="s" s="4">
        <v>165</v>
      </c>
      <c r="G7773" t="s" s="4">
        <v>165</v>
      </c>
    </row>
    <row r="7774" ht="45.0" customHeight="true">
      <c r="A7774" t="s" s="4">
        <v>2013</v>
      </c>
      <c r="B7774" t="s" s="4">
        <v>12291</v>
      </c>
      <c r="C7774" t="s" s="4">
        <v>165</v>
      </c>
      <c r="D7774" t="s" s="4">
        <v>165</v>
      </c>
      <c r="E7774" t="s" s="4">
        <v>165</v>
      </c>
      <c r="F7774" t="s" s="4">
        <v>165</v>
      </c>
      <c r="G7774" t="s" s="4">
        <v>165</v>
      </c>
    </row>
    <row r="7775" ht="45.0" customHeight="true">
      <c r="A7775" t="s" s="4">
        <v>2013</v>
      </c>
      <c r="B7775" t="s" s="4">
        <v>12292</v>
      </c>
      <c r="C7775" t="s" s="4">
        <v>165</v>
      </c>
      <c r="D7775" t="s" s="4">
        <v>165</v>
      </c>
      <c r="E7775" t="s" s="4">
        <v>165</v>
      </c>
      <c r="F7775" t="s" s="4">
        <v>165</v>
      </c>
      <c r="G7775" t="s" s="4">
        <v>165</v>
      </c>
    </row>
    <row r="7776" ht="45.0" customHeight="true">
      <c r="A7776" t="s" s="4">
        <v>2013</v>
      </c>
      <c r="B7776" t="s" s="4">
        <v>12293</v>
      </c>
      <c r="C7776" t="s" s="4">
        <v>165</v>
      </c>
      <c r="D7776" t="s" s="4">
        <v>165</v>
      </c>
      <c r="E7776" t="s" s="4">
        <v>165</v>
      </c>
      <c r="F7776" t="s" s="4">
        <v>165</v>
      </c>
      <c r="G7776" t="s" s="4">
        <v>165</v>
      </c>
    </row>
    <row r="7777" ht="45.0" customHeight="true">
      <c r="A7777" t="s" s="4">
        <v>2013</v>
      </c>
      <c r="B7777" t="s" s="4">
        <v>12294</v>
      </c>
      <c r="C7777" t="s" s="4">
        <v>165</v>
      </c>
      <c r="D7777" t="s" s="4">
        <v>165</v>
      </c>
      <c r="E7777" t="s" s="4">
        <v>165</v>
      </c>
      <c r="F7777" t="s" s="4">
        <v>165</v>
      </c>
      <c r="G7777" t="s" s="4">
        <v>165</v>
      </c>
    </row>
    <row r="7778" ht="45.0" customHeight="true">
      <c r="A7778" t="s" s="4">
        <v>2013</v>
      </c>
      <c r="B7778" t="s" s="4">
        <v>12295</v>
      </c>
      <c r="C7778" t="s" s="4">
        <v>165</v>
      </c>
      <c r="D7778" t="s" s="4">
        <v>165</v>
      </c>
      <c r="E7778" t="s" s="4">
        <v>165</v>
      </c>
      <c r="F7778" t="s" s="4">
        <v>165</v>
      </c>
      <c r="G7778" t="s" s="4">
        <v>165</v>
      </c>
    </row>
    <row r="7779" ht="45.0" customHeight="true">
      <c r="A7779" t="s" s="4">
        <v>2013</v>
      </c>
      <c r="B7779" t="s" s="4">
        <v>12296</v>
      </c>
      <c r="C7779" t="s" s="4">
        <v>165</v>
      </c>
      <c r="D7779" t="s" s="4">
        <v>165</v>
      </c>
      <c r="E7779" t="s" s="4">
        <v>165</v>
      </c>
      <c r="F7779" t="s" s="4">
        <v>165</v>
      </c>
      <c r="G7779" t="s" s="4">
        <v>165</v>
      </c>
    </row>
    <row r="7780" ht="45.0" customHeight="true">
      <c r="A7780" t="s" s="4">
        <v>2013</v>
      </c>
      <c r="B7780" t="s" s="4">
        <v>12297</v>
      </c>
      <c r="C7780" t="s" s="4">
        <v>165</v>
      </c>
      <c r="D7780" t="s" s="4">
        <v>165</v>
      </c>
      <c r="E7780" t="s" s="4">
        <v>165</v>
      </c>
      <c r="F7780" t="s" s="4">
        <v>165</v>
      </c>
      <c r="G7780" t="s" s="4">
        <v>165</v>
      </c>
    </row>
    <row r="7781" ht="45.0" customHeight="true">
      <c r="A7781" t="s" s="4">
        <v>2013</v>
      </c>
      <c r="B7781" t="s" s="4">
        <v>12298</v>
      </c>
      <c r="C7781" t="s" s="4">
        <v>165</v>
      </c>
      <c r="D7781" t="s" s="4">
        <v>165</v>
      </c>
      <c r="E7781" t="s" s="4">
        <v>165</v>
      </c>
      <c r="F7781" t="s" s="4">
        <v>165</v>
      </c>
      <c r="G7781" t="s" s="4">
        <v>165</v>
      </c>
    </row>
    <row r="7782" ht="45.0" customHeight="true">
      <c r="A7782" t="s" s="4">
        <v>2013</v>
      </c>
      <c r="B7782" t="s" s="4">
        <v>12299</v>
      </c>
      <c r="C7782" t="s" s="4">
        <v>165</v>
      </c>
      <c r="D7782" t="s" s="4">
        <v>165</v>
      </c>
      <c r="E7782" t="s" s="4">
        <v>165</v>
      </c>
      <c r="F7782" t="s" s="4">
        <v>165</v>
      </c>
      <c r="G7782" t="s" s="4">
        <v>165</v>
      </c>
    </row>
    <row r="7783" ht="45.0" customHeight="true">
      <c r="A7783" t="s" s="4">
        <v>2013</v>
      </c>
      <c r="B7783" t="s" s="4">
        <v>12300</v>
      </c>
      <c r="C7783" t="s" s="4">
        <v>165</v>
      </c>
      <c r="D7783" t="s" s="4">
        <v>165</v>
      </c>
      <c r="E7783" t="s" s="4">
        <v>165</v>
      </c>
      <c r="F7783" t="s" s="4">
        <v>165</v>
      </c>
      <c r="G7783" t="s" s="4">
        <v>165</v>
      </c>
    </row>
    <row r="7784" ht="45.0" customHeight="true">
      <c r="A7784" t="s" s="4">
        <v>2013</v>
      </c>
      <c r="B7784" t="s" s="4">
        <v>12301</v>
      </c>
      <c r="C7784" t="s" s="4">
        <v>165</v>
      </c>
      <c r="D7784" t="s" s="4">
        <v>165</v>
      </c>
      <c r="E7784" t="s" s="4">
        <v>165</v>
      </c>
      <c r="F7784" t="s" s="4">
        <v>165</v>
      </c>
      <c r="G7784" t="s" s="4">
        <v>165</v>
      </c>
    </row>
    <row r="7785" ht="45.0" customHeight="true">
      <c r="A7785" t="s" s="4">
        <v>2013</v>
      </c>
      <c r="B7785" t="s" s="4">
        <v>12302</v>
      </c>
      <c r="C7785" t="s" s="4">
        <v>165</v>
      </c>
      <c r="D7785" t="s" s="4">
        <v>165</v>
      </c>
      <c r="E7785" t="s" s="4">
        <v>165</v>
      </c>
      <c r="F7785" t="s" s="4">
        <v>165</v>
      </c>
      <c r="G7785" t="s" s="4">
        <v>165</v>
      </c>
    </row>
    <row r="7786" ht="45.0" customHeight="true">
      <c r="A7786" t="s" s="4">
        <v>2013</v>
      </c>
      <c r="B7786" t="s" s="4">
        <v>12303</v>
      </c>
      <c r="C7786" t="s" s="4">
        <v>165</v>
      </c>
      <c r="D7786" t="s" s="4">
        <v>165</v>
      </c>
      <c r="E7786" t="s" s="4">
        <v>165</v>
      </c>
      <c r="F7786" t="s" s="4">
        <v>165</v>
      </c>
      <c r="G7786" t="s" s="4">
        <v>165</v>
      </c>
    </row>
    <row r="7787" ht="45.0" customHeight="true">
      <c r="A7787" t="s" s="4">
        <v>2013</v>
      </c>
      <c r="B7787" t="s" s="4">
        <v>12304</v>
      </c>
      <c r="C7787" t="s" s="4">
        <v>165</v>
      </c>
      <c r="D7787" t="s" s="4">
        <v>165</v>
      </c>
      <c r="E7787" t="s" s="4">
        <v>165</v>
      </c>
      <c r="F7787" t="s" s="4">
        <v>165</v>
      </c>
      <c r="G7787" t="s" s="4">
        <v>165</v>
      </c>
    </row>
    <row r="7788" ht="45.0" customHeight="true">
      <c r="A7788" t="s" s="4">
        <v>2013</v>
      </c>
      <c r="B7788" t="s" s="4">
        <v>12305</v>
      </c>
      <c r="C7788" t="s" s="4">
        <v>165</v>
      </c>
      <c r="D7788" t="s" s="4">
        <v>165</v>
      </c>
      <c r="E7788" t="s" s="4">
        <v>165</v>
      </c>
      <c r="F7788" t="s" s="4">
        <v>165</v>
      </c>
      <c r="G7788" t="s" s="4">
        <v>165</v>
      </c>
    </row>
    <row r="7789" ht="45.0" customHeight="true">
      <c r="A7789" t="s" s="4">
        <v>2013</v>
      </c>
      <c r="B7789" t="s" s="4">
        <v>12306</v>
      </c>
      <c r="C7789" t="s" s="4">
        <v>165</v>
      </c>
      <c r="D7789" t="s" s="4">
        <v>165</v>
      </c>
      <c r="E7789" t="s" s="4">
        <v>165</v>
      </c>
      <c r="F7789" t="s" s="4">
        <v>165</v>
      </c>
      <c r="G7789" t="s" s="4">
        <v>165</v>
      </c>
    </row>
    <row r="7790" ht="45.0" customHeight="true">
      <c r="A7790" t="s" s="4">
        <v>2013</v>
      </c>
      <c r="B7790" t="s" s="4">
        <v>12307</v>
      </c>
      <c r="C7790" t="s" s="4">
        <v>165</v>
      </c>
      <c r="D7790" t="s" s="4">
        <v>165</v>
      </c>
      <c r="E7790" t="s" s="4">
        <v>165</v>
      </c>
      <c r="F7790" t="s" s="4">
        <v>165</v>
      </c>
      <c r="G7790" t="s" s="4">
        <v>165</v>
      </c>
    </row>
    <row r="7791" ht="45.0" customHeight="true">
      <c r="A7791" t="s" s="4">
        <v>2013</v>
      </c>
      <c r="B7791" t="s" s="4">
        <v>12308</v>
      </c>
      <c r="C7791" t="s" s="4">
        <v>165</v>
      </c>
      <c r="D7791" t="s" s="4">
        <v>165</v>
      </c>
      <c r="E7791" t="s" s="4">
        <v>165</v>
      </c>
      <c r="F7791" t="s" s="4">
        <v>165</v>
      </c>
      <c r="G7791" t="s" s="4">
        <v>165</v>
      </c>
    </row>
    <row r="7792" ht="45.0" customHeight="true">
      <c r="A7792" t="s" s="4">
        <v>2013</v>
      </c>
      <c r="B7792" t="s" s="4">
        <v>12309</v>
      </c>
      <c r="C7792" t="s" s="4">
        <v>165</v>
      </c>
      <c r="D7792" t="s" s="4">
        <v>165</v>
      </c>
      <c r="E7792" t="s" s="4">
        <v>165</v>
      </c>
      <c r="F7792" t="s" s="4">
        <v>165</v>
      </c>
      <c r="G7792" t="s" s="4">
        <v>165</v>
      </c>
    </row>
    <row r="7793" ht="45.0" customHeight="true">
      <c r="A7793" t="s" s="4">
        <v>2013</v>
      </c>
      <c r="B7793" t="s" s="4">
        <v>12310</v>
      </c>
      <c r="C7793" t="s" s="4">
        <v>165</v>
      </c>
      <c r="D7793" t="s" s="4">
        <v>165</v>
      </c>
      <c r="E7793" t="s" s="4">
        <v>165</v>
      </c>
      <c r="F7793" t="s" s="4">
        <v>165</v>
      </c>
      <c r="G7793" t="s" s="4">
        <v>165</v>
      </c>
    </row>
    <row r="7794" ht="45.0" customHeight="true">
      <c r="A7794" t="s" s="4">
        <v>2013</v>
      </c>
      <c r="B7794" t="s" s="4">
        <v>12311</v>
      </c>
      <c r="C7794" t="s" s="4">
        <v>165</v>
      </c>
      <c r="D7794" t="s" s="4">
        <v>165</v>
      </c>
      <c r="E7794" t="s" s="4">
        <v>165</v>
      </c>
      <c r="F7794" t="s" s="4">
        <v>165</v>
      </c>
      <c r="G7794" t="s" s="4">
        <v>165</v>
      </c>
    </row>
    <row r="7795" ht="45.0" customHeight="true">
      <c r="A7795" t="s" s="4">
        <v>2013</v>
      </c>
      <c r="B7795" t="s" s="4">
        <v>12312</v>
      </c>
      <c r="C7795" t="s" s="4">
        <v>165</v>
      </c>
      <c r="D7795" t="s" s="4">
        <v>165</v>
      </c>
      <c r="E7795" t="s" s="4">
        <v>165</v>
      </c>
      <c r="F7795" t="s" s="4">
        <v>165</v>
      </c>
      <c r="G7795" t="s" s="4">
        <v>165</v>
      </c>
    </row>
    <row r="7796" ht="45.0" customHeight="true">
      <c r="A7796" t="s" s="4">
        <v>2013</v>
      </c>
      <c r="B7796" t="s" s="4">
        <v>12313</v>
      </c>
      <c r="C7796" t="s" s="4">
        <v>165</v>
      </c>
      <c r="D7796" t="s" s="4">
        <v>165</v>
      </c>
      <c r="E7796" t="s" s="4">
        <v>165</v>
      </c>
      <c r="F7796" t="s" s="4">
        <v>165</v>
      </c>
      <c r="G7796" t="s" s="4">
        <v>165</v>
      </c>
    </row>
    <row r="7797" ht="45.0" customHeight="true">
      <c r="A7797" t="s" s="4">
        <v>2013</v>
      </c>
      <c r="B7797" t="s" s="4">
        <v>12314</v>
      </c>
      <c r="C7797" t="s" s="4">
        <v>165</v>
      </c>
      <c r="D7797" t="s" s="4">
        <v>165</v>
      </c>
      <c r="E7797" t="s" s="4">
        <v>165</v>
      </c>
      <c r="F7797" t="s" s="4">
        <v>165</v>
      </c>
      <c r="G7797" t="s" s="4">
        <v>165</v>
      </c>
    </row>
    <row r="7798" ht="45.0" customHeight="true">
      <c r="A7798" t="s" s="4">
        <v>2013</v>
      </c>
      <c r="B7798" t="s" s="4">
        <v>12315</v>
      </c>
      <c r="C7798" t="s" s="4">
        <v>165</v>
      </c>
      <c r="D7798" t="s" s="4">
        <v>165</v>
      </c>
      <c r="E7798" t="s" s="4">
        <v>165</v>
      </c>
      <c r="F7798" t="s" s="4">
        <v>165</v>
      </c>
      <c r="G7798" t="s" s="4">
        <v>165</v>
      </c>
    </row>
    <row r="7799" ht="45.0" customHeight="true">
      <c r="A7799" t="s" s="4">
        <v>2013</v>
      </c>
      <c r="B7799" t="s" s="4">
        <v>12316</v>
      </c>
      <c r="C7799" t="s" s="4">
        <v>165</v>
      </c>
      <c r="D7799" t="s" s="4">
        <v>165</v>
      </c>
      <c r="E7799" t="s" s="4">
        <v>165</v>
      </c>
      <c r="F7799" t="s" s="4">
        <v>165</v>
      </c>
      <c r="G7799" t="s" s="4">
        <v>165</v>
      </c>
    </row>
    <row r="7800" ht="45.0" customHeight="true">
      <c r="A7800" t="s" s="4">
        <v>2013</v>
      </c>
      <c r="B7800" t="s" s="4">
        <v>12317</v>
      </c>
      <c r="C7800" t="s" s="4">
        <v>165</v>
      </c>
      <c r="D7800" t="s" s="4">
        <v>165</v>
      </c>
      <c r="E7800" t="s" s="4">
        <v>165</v>
      </c>
      <c r="F7800" t="s" s="4">
        <v>165</v>
      </c>
      <c r="G7800" t="s" s="4">
        <v>165</v>
      </c>
    </row>
    <row r="7801" ht="45.0" customHeight="true">
      <c r="A7801" t="s" s="4">
        <v>2013</v>
      </c>
      <c r="B7801" t="s" s="4">
        <v>12318</v>
      </c>
      <c r="C7801" t="s" s="4">
        <v>165</v>
      </c>
      <c r="D7801" t="s" s="4">
        <v>165</v>
      </c>
      <c r="E7801" t="s" s="4">
        <v>165</v>
      </c>
      <c r="F7801" t="s" s="4">
        <v>165</v>
      </c>
      <c r="G7801" t="s" s="4">
        <v>165</v>
      </c>
    </row>
    <row r="7802" ht="45.0" customHeight="true">
      <c r="A7802" t="s" s="4">
        <v>2013</v>
      </c>
      <c r="B7802" t="s" s="4">
        <v>12319</v>
      </c>
      <c r="C7802" t="s" s="4">
        <v>165</v>
      </c>
      <c r="D7802" t="s" s="4">
        <v>165</v>
      </c>
      <c r="E7802" t="s" s="4">
        <v>165</v>
      </c>
      <c r="F7802" t="s" s="4">
        <v>165</v>
      </c>
      <c r="G7802" t="s" s="4">
        <v>165</v>
      </c>
    </row>
    <row r="7803" ht="45.0" customHeight="true">
      <c r="A7803" t="s" s="4">
        <v>2013</v>
      </c>
      <c r="B7803" t="s" s="4">
        <v>12320</v>
      </c>
      <c r="C7803" t="s" s="4">
        <v>165</v>
      </c>
      <c r="D7803" t="s" s="4">
        <v>165</v>
      </c>
      <c r="E7803" t="s" s="4">
        <v>165</v>
      </c>
      <c r="F7803" t="s" s="4">
        <v>165</v>
      </c>
      <c r="G7803" t="s" s="4">
        <v>165</v>
      </c>
    </row>
    <row r="7804" ht="45.0" customHeight="true">
      <c r="A7804" t="s" s="4">
        <v>2013</v>
      </c>
      <c r="B7804" t="s" s="4">
        <v>12321</v>
      </c>
      <c r="C7804" t="s" s="4">
        <v>165</v>
      </c>
      <c r="D7804" t="s" s="4">
        <v>165</v>
      </c>
      <c r="E7804" t="s" s="4">
        <v>165</v>
      </c>
      <c r="F7804" t="s" s="4">
        <v>165</v>
      </c>
      <c r="G7804" t="s" s="4">
        <v>165</v>
      </c>
    </row>
    <row r="7805" ht="45.0" customHeight="true">
      <c r="A7805" t="s" s="4">
        <v>2013</v>
      </c>
      <c r="B7805" t="s" s="4">
        <v>12322</v>
      </c>
      <c r="C7805" t="s" s="4">
        <v>165</v>
      </c>
      <c r="D7805" t="s" s="4">
        <v>165</v>
      </c>
      <c r="E7805" t="s" s="4">
        <v>165</v>
      </c>
      <c r="F7805" t="s" s="4">
        <v>165</v>
      </c>
      <c r="G7805" t="s" s="4">
        <v>165</v>
      </c>
    </row>
    <row r="7806" ht="45.0" customHeight="true">
      <c r="A7806" t="s" s="4">
        <v>2013</v>
      </c>
      <c r="B7806" t="s" s="4">
        <v>12323</v>
      </c>
      <c r="C7806" t="s" s="4">
        <v>165</v>
      </c>
      <c r="D7806" t="s" s="4">
        <v>165</v>
      </c>
      <c r="E7806" t="s" s="4">
        <v>165</v>
      </c>
      <c r="F7806" t="s" s="4">
        <v>165</v>
      </c>
      <c r="G7806" t="s" s="4">
        <v>165</v>
      </c>
    </row>
    <row r="7807" ht="45.0" customHeight="true">
      <c r="A7807" t="s" s="4">
        <v>2013</v>
      </c>
      <c r="B7807" t="s" s="4">
        <v>12324</v>
      </c>
      <c r="C7807" t="s" s="4">
        <v>165</v>
      </c>
      <c r="D7807" t="s" s="4">
        <v>165</v>
      </c>
      <c r="E7807" t="s" s="4">
        <v>165</v>
      </c>
      <c r="F7807" t="s" s="4">
        <v>165</v>
      </c>
      <c r="G7807" t="s" s="4">
        <v>165</v>
      </c>
    </row>
    <row r="7808" ht="45.0" customHeight="true">
      <c r="A7808" t="s" s="4">
        <v>2013</v>
      </c>
      <c r="B7808" t="s" s="4">
        <v>12325</v>
      </c>
      <c r="C7808" t="s" s="4">
        <v>165</v>
      </c>
      <c r="D7808" t="s" s="4">
        <v>165</v>
      </c>
      <c r="E7808" t="s" s="4">
        <v>165</v>
      </c>
      <c r="F7808" t="s" s="4">
        <v>165</v>
      </c>
      <c r="G7808" t="s" s="4">
        <v>165</v>
      </c>
    </row>
    <row r="7809" ht="45.0" customHeight="true">
      <c r="A7809" t="s" s="4">
        <v>2013</v>
      </c>
      <c r="B7809" t="s" s="4">
        <v>12326</v>
      </c>
      <c r="C7809" t="s" s="4">
        <v>165</v>
      </c>
      <c r="D7809" t="s" s="4">
        <v>165</v>
      </c>
      <c r="E7809" t="s" s="4">
        <v>165</v>
      </c>
      <c r="F7809" t="s" s="4">
        <v>165</v>
      </c>
      <c r="G7809" t="s" s="4">
        <v>165</v>
      </c>
    </row>
    <row r="7810" ht="45.0" customHeight="true">
      <c r="A7810" t="s" s="4">
        <v>2103</v>
      </c>
      <c r="B7810" t="s" s="4">
        <v>12327</v>
      </c>
      <c r="C7810" t="s" s="4">
        <v>12328</v>
      </c>
      <c r="D7810" t="s" s="4">
        <v>12329</v>
      </c>
      <c r="E7810" t="s" s="4">
        <v>12330</v>
      </c>
      <c r="F7810" t="s" s="4">
        <v>148</v>
      </c>
      <c r="G7810" t="s" s="4">
        <v>2110</v>
      </c>
    </row>
    <row r="7811" ht="45.0" customHeight="true">
      <c r="A7811" t="s" s="4">
        <v>2103</v>
      </c>
      <c r="B7811" t="s" s="4">
        <v>12331</v>
      </c>
      <c r="C7811" t="s" s="4">
        <v>7357</v>
      </c>
      <c r="D7811" t="s" s="4">
        <v>771</v>
      </c>
      <c r="E7811" t="s" s="4">
        <v>12332</v>
      </c>
      <c r="F7811" t="s" s="4">
        <v>148</v>
      </c>
      <c r="G7811" t="s" s="4">
        <v>2006</v>
      </c>
    </row>
    <row r="7812" ht="45.0" customHeight="true">
      <c r="A7812" t="s" s="4">
        <v>2103</v>
      </c>
      <c r="B7812" t="s" s="4">
        <v>12333</v>
      </c>
      <c r="C7812" t="s" s="4">
        <v>12334</v>
      </c>
      <c r="D7812" t="s" s="4">
        <v>3508</v>
      </c>
      <c r="E7812" t="s" s="4">
        <v>7359</v>
      </c>
      <c r="F7812" t="s" s="4">
        <v>148</v>
      </c>
      <c r="G7812" t="s" s="4">
        <v>3510</v>
      </c>
    </row>
    <row r="7813" ht="45.0" customHeight="true">
      <c r="A7813" t="s" s="4">
        <v>2103</v>
      </c>
      <c r="B7813" t="s" s="4">
        <v>12335</v>
      </c>
      <c r="C7813" t="s" s="4">
        <v>7338</v>
      </c>
      <c r="D7813" t="s" s="4">
        <v>7339</v>
      </c>
      <c r="E7813" t="s" s="4">
        <v>7340</v>
      </c>
      <c r="F7813" t="s" s="4">
        <v>148</v>
      </c>
      <c r="G7813" t="s" s="4">
        <v>148</v>
      </c>
    </row>
    <row r="7814" ht="45.0" customHeight="true">
      <c r="A7814" t="s" s="4">
        <v>2103</v>
      </c>
      <c r="B7814" t="s" s="4">
        <v>12336</v>
      </c>
      <c r="C7814" t="s" s="4">
        <v>7342</v>
      </c>
      <c r="D7814" t="s" s="4">
        <v>7343</v>
      </c>
      <c r="E7814" t="s" s="4">
        <v>7344</v>
      </c>
      <c r="F7814" t="s" s="4">
        <v>148</v>
      </c>
      <c r="G7814" t="s" s="4">
        <v>148</v>
      </c>
    </row>
    <row r="7815" ht="45.0" customHeight="true">
      <c r="A7815" t="s" s="4">
        <v>2103</v>
      </c>
      <c r="B7815" t="s" s="4">
        <v>12337</v>
      </c>
      <c r="C7815" t="s" s="4">
        <v>7346</v>
      </c>
      <c r="D7815" t="s" s="4">
        <v>7347</v>
      </c>
      <c r="E7815" t="s" s="4">
        <v>7348</v>
      </c>
      <c r="F7815" t="s" s="4">
        <v>148</v>
      </c>
      <c r="G7815" t="s" s="4">
        <v>148</v>
      </c>
    </row>
    <row r="7816" ht="45.0" customHeight="true">
      <c r="A7816" t="s" s="4">
        <v>2103</v>
      </c>
      <c r="B7816" t="s" s="4">
        <v>12338</v>
      </c>
      <c r="C7816" t="s" s="4">
        <v>7357</v>
      </c>
      <c r="D7816" t="s" s="4">
        <v>7358</v>
      </c>
      <c r="E7816" t="s" s="4">
        <v>7359</v>
      </c>
      <c r="F7816" t="s" s="4">
        <v>148</v>
      </c>
      <c r="G7816" t="s" s="4">
        <v>148</v>
      </c>
    </row>
    <row r="7817" ht="45.0" customHeight="true">
      <c r="A7817" t="s" s="4">
        <v>2103</v>
      </c>
      <c r="B7817" t="s" s="4">
        <v>12339</v>
      </c>
      <c r="C7817" t="s" s="4">
        <v>8647</v>
      </c>
      <c r="D7817" t="s" s="4">
        <v>8648</v>
      </c>
      <c r="E7817" t="s" s="4">
        <v>8649</v>
      </c>
      <c r="F7817" t="s" s="4">
        <v>148</v>
      </c>
      <c r="G7817" t="s" s="4">
        <v>148</v>
      </c>
    </row>
    <row r="7818" ht="45.0" customHeight="true">
      <c r="A7818" t="s" s="4">
        <v>2140</v>
      </c>
      <c r="B7818" t="s" s="4">
        <v>12340</v>
      </c>
      <c r="C7818" t="s" s="4">
        <v>12341</v>
      </c>
      <c r="D7818" t="s" s="4">
        <v>12342</v>
      </c>
      <c r="E7818" t="s" s="4">
        <v>12343</v>
      </c>
      <c r="F7818" t="s" s="4">
        <v>148</v>
      </c>
      <c r="G7818" t="s" s="4">
        <v>1770</v>
      </c>
    </row>
    <row r="7819" ht="45.0" customHeight="true">
      <c r="A7819" t="s" s="4">
        <v>2140</v>
      </c>
      <c r="B7819" t="s" s="4">
        <v>12344</v>
      </c>
      <c r="C7819" t="s" s="4">
        <v>12345</v>
      </c>
      <c r="D7819" t="s" s="4">
        <v>8711</v>
      </c>
      <c r="E7819" t="s" s="4">
        <v>12346</v>
      </c>
      <c r="F7819" t="s" s="4">
        <v>148</v>
      </c>
      <c r="G7819" t="s" s="4">
        <v>2146</v>
      </c>
    </row>
    <row r="7820" ht="45.0" customHeight="true">
      <c r="A7820" t="s" s="4">
        <v>2140</v>
      </c>
      <c r="B7820" t="s" s="4">
        <v>12347</v>
      </c>
      <c r="C7820" t="s" s="4">
        <v>12348</v>
      </c>
      <c r="D7820" t="s" s="4">
        <v>12349</v>
      </c>
      <c r="E7820" t="s" s="4">
        <v>771</v>
      </c>
      <c r="F7820" t="s" s="4">
        <v>148</v>
      </c>
      <c r="G7820" t="s" s="4">
        <v>2027</v>
      </c>
    </row>
    <row r="7821" ht="45.0" customHeight="true">
      <c r="A7821" t="s" s="4">
        <v>2140</v>
      </c>
      <c r="B7821" t="s" s="4">
        <v>12350</v>
      </c>
      <c r="C7821" t="s" s="4">
        <v>7342</v>
      </c>
      <c r="D7821" t="s" s="4">
        <v>7343</v>
      </c>
      <c r="E7821" t="s" s="4">
        <v>7344</v>
      </c>
      <c r="F7821" t="s" s="4">
        <v>148</v>
      </c>
      <c r="G7821" t="s" s="4">
        <v>148</v>
      </c>
    </row>
    <row r="7822" ht="45.0" customHeight="true">
      <c r="A7822" t="s" s="4">
        <v>2140</v>
      </c>
      <c r="B7822" t="s" s="4">
        <v>12351</v>
      </c>
      <c r="C7822" t="s" s="4">
        <v>8647</v>
      </c>
      <c r="D7822" t="s" s="4">
        <v>8648</v>
      </c>
      <c r="E7822" t="s" s="4">
        <v>8649</v>
      </c>
      <c r="F7822" t="s" s="4">
        <v>148</v>
      </c>
      <c r="G7822" t="s" s="4">
        <v>148</v>
      </c>
    </row>
    <row r="7823" ht="45.0" customHeight="true">
      <c r="A7823" t="s" s="4">
        <v>2140</v>
      </c>
      <c r="B7823" t="s" s="4">
        <v>12352</v>
      </c>
      <c r="C7823" t="s" s="4">
        <v>8723</v>
      </c>
      <c r="D7823" t="s" s="4">
        <v>8724</v>
      </c>
      <c r="E7823" t="s" s="4">
        <v>8725</v>
      </c>
      <c r="F7823" t="s" s="4">
        <v>148</v>
      </c>
      <c r="G7823" t="s" s="4">
        <v>148</v>
      </c>
    </row>
    <row r="7824" ht="45.0" customHeight="true">
      <c r="A7824" t="s" s="4">
        <v>2157</v>
      </c>
      <c r="B7824" t="s" s="4">
        <v>12353</v>
      </c>
      <c r="C7824" t="s" s="4">
        <v>12341</v>
      </c>
      <c r="D7824" t="s" s="4">
        <v>12342</v>
      </c>
      <c r="E7824" t="s" s="4">
        <v>12343</v>
      </c>
      <c r="F7824" t="s" s="4">
        <v>148</v>
      </c>
      <c r="G7824" t="s" s="4">
        <v>1770</v>
      </c>
    </row>
    <row r="7825" ht="45.0" customHeight="true">
      <c r="A7825" t="s" s="4">
        <v>2157</v>
      </c>
      <c r="B7825" t="s" s="4">
        <v>12354</v>
      </c>
      <c r="C7825" t="s" s="4">
        <v>12355</v>
      </c>
      <c r="D7825" t="s" s="4">
        <v>12349</v>
      </c>
      <c r="E7825" t="s" s="4">
        <v>771</v>
      </c>
      <c r="F7825" t="s" s="4">
        <v>148</v>
      </c>
      <c r="G7825" t="s" s="4">
        <v>2027</v>
      </c>
    </row>
    <row r="7826" ht="45.0" customHeight="true">
      <c r="A7826" t="s" s="4">
        <v>2157</v>
      </c>
      <c r="B7826" t="s" s="4">
        <v>12356</v>
      </c>
      <c r="C7826" t="s" s="4">
        <v>7338</v>
      </c>
      <c r="D7826" t="s" s="4">
        <v>7339</v>
      </c>
      <c r="E7826" t="s" s="4">
        <v>7340</v>
      </c>
      <c r="F7826" t="s" s="4">
        <v>148</v>
      </c>
      <c r="G7826" t="s" s="4">
        <v>148</v>
      </c>
    </row>
    <row r="7827" ht="45.0" customHeight="true">
      <c r="A7827" t="s" s="4">
        <v>2157</v>
      </c>
      <c r="B7827" t="s" s="4">
        <v>12357</v>
      </c>
      <c r="C7827" t="s" s="4">
        <v>7342</v>
      </c>
      <c r="D7827" t="s" s="4">
        <v>7343</v>
      </c>
      <c r="E7827" t="s" s="4">
        <v>7344</v>
      </c>
      <c r="F7827" t="s" s="4">
        <v>148</v>
      </c>
      <c r="G7827" t="s" s="4">
        <v>148</v>
      </c>
    </row>
    <row r="7828" ht="45.0" customHeight="true">
      <c r="A7828" t="s" s="4">
        <v>2157</v>
      </c>
      <c r="B7828" t="s" s="4">
        <v>12358</v>
      </c>
      <c r="C7828" t="s" s="4">
        <v>7346</v>
      </c>
      <c r="D7828" t="s" s="4">
        <v>7347</v>
      </c>
      <c r="E7828" t="s" s="4">
        <v>7348</v>
      </c>
      <c r="F7828" t="s" s="4">
        <v>148</v>
      </c>
      <c r="G7828" t="s" s="4">
        <v>148</v>
      </c>
    </row>
    <row r="7829" ht="45.0" customHeight="true">
      <c r="A7829" t="s" s="4">
        <v>2157</v>
      </c>
      <c r="B7829" t="s" s="4">
        <v>12359</v>
      </c>
      <c r="C7829" t="s" s="4">
        <v>8647</v>
      </c>
      <c r="D7829" t="s" s="4">
        <v>8648</v>
      </c>
      <c r="E7829" t="s" s="4">
        <v>8649</v>
      </c>
      <c r="F7829" t="s" s="4">
        <v>148</v>
      </c>
      <c r="G7829" t="s" s="4">
        <v>148</v>
      </c>
    </row>
    <row r="7830" ht="45.0" customHeight="true">
      <c r="A7830" t="s" s="4">
        <v>2157</v>
      </c>
      <c r="B7830" t="s" s="4">
        <v>12360</v>
      </c>
      <c r="C7830" t="s" s="4">
        <v>7357</v>
      </c>
      <c r="D7830" t="s" s="4">
        <v>7358</v>
      </c>
      <c r="E7830" t="s" s="4">
        <v>7359</v>
      </c>
      <c r="F7830" t="s" s="4">
        <v>148</v>
      </c>
      <c r="G7830" t="s" s="4">
        <v>148</v>
      </c>
    </row>
    <row r="7831" ht="45.0" customHeight="true">
      <c r="A7831" t="s" s="4">
        <v>2219</v>
      </c>
      <c r="B7831" t="s" s="4">
        <v>12361</v>
      </c>
      <c r="C7831" t="s" s="4">
        <v>165</v>
      </c>
      <c r="D7831" t="s" s="4">
        <v>165</v>
      </c>
      <c r="E7831" t="s" s="4">
        <v>165</v>
      </c>
      <c r="F7831" t="s" s="4">
        <v>165</v>
      </c>
      <c r="G7831" t="s" s="4">
        <v>165</v>
      </c>
    </row>
    <row r="7832" ht="45.0" customHeight="true">
      <c r="A7832" t="s" s="4">
        <v>2219</v>
      </c>
      <c r="B7832" t="s" s="4">
        <v>12362</v>
      </c>
      <c r="C7832" t="s" s="4">
        <v>165</v>
      </c>
      <c r="D7832" t="s" s="4">
        <v>165</v>
      </c>
      <c r="E7832" t="s" s="4">
        <v>165</v>
      </c>
      <c r="F7832" t="s" s="4">
        <v>165</v>
      </c>
      <c r="G7832" t="s" s="4">
        <v>165</v>
      </c>
    </row>
    <row r="7833" ht="45.0" customHeight="true">
      <c r="A7833" t="s" s="4">
        <v>2219</v>
      </c>
      <c r="B7833" t="s" s="4">
        <v>12363</v>
      </c>
      <c r="C7833" t="s" s="4">
        <v>165</v>
      </c>
      <c r="D7833" t="s" s="4">
        <v>165</v>
      </c>
      <c r="E7833" t="s" s="4">
        <v>165</v>
      </c>
      <c r="F7833" t="s" s="4">
        <v>165</v>
      </c>
      <c r="G7833" t="s" s="4">
        <v>165</v>
      </c>
    </row>
    <row r="7834" ht="45.0" customHeight="true">
      <c r="A7834" t="s" s="4">
        <v>2219</v>
      </c>
      <c r="B7834" t="s" s="4">
        <v>12364</v>
      </c>
      <c r="C7834" t="s" s="4">
        <v>165</v>
      </c>
      <c r="D7834" t="s" s="4">
        <v>165</v>
      </c>
      <c r="E7834" t="s" s="4">
        <v>165</v>
      </c>
      <c r="F7834" t="s" s="4">
        <v>165</v>
      </c>
      <c r="G7834" t="s" s="4">
        <v>165</v>
      </c>
    </row>
    <row r="7835" ht="45.0" customHeight="true">
      <c r="A7835" t="s" s="4">
        <v>2219</v>
      </c>
      <c r="B7835" t="s" s="4">
        <v>12365</v>
      </c>
      <c r="C7835" t="s" s="4">
        <v>165</v>
      </c>
      <c r="D7835" t="s" s="4">
        <v>165</v>
      </c>
      <c r="E7835" t="s" s="4">
        <v>165</v>
      </c>
      <c r="F7835" t="s" s="4">
        <v>165</v>
      </c>
      <c r="G7835" t="s" s="4">
        <v>165</v>
      </c>
    </row>
    <row r="7836" ht="45.0" customHeight="true">
      <c r="A7836" t="s" s="4">
        <v>2219</v>
      </c>
      <c r="B7836" t="s" s="4">
        <v>12366</v>
      </c>
      <c r="C7836" t="s" s="4">
        <v>165</v>
      </c>
      <c r="D7836" t="s" s="4">
        <v>165</v>
      </c>
      <c r="E7836" t="s" s="4">
        <v>165</v>
      </c>
      <c r="F7836" t="s" s="4">
        <v>165</v>
      </c>
      <c r="G7836" t="s" s="4">
        <v>165</v>
      </c>
    </row>
    <row r="7837" ht="45.0" customHeight="true">
      <c r="A7837" t="s" s="4">
        <v>2219</v>
      </c>
      <c r="B7837" t="s" s="4">
        <v>12367</v>
      </c>
      <c r="C7837" t="s" s="4">
        <v>165</v>
      </c>
      <c r="D7837" t="s" s="4">
        <v>165</v>
      </c>
      <c r="E7837" t="s" s="4">
        <v>165</v>
      </c>
      <c r="F7837" t="s" s="4">
        <v>165</v>
      </c>
      <c r="G7837" t="s" s="4">
        <v>165</v>
      </c>
    </row>
    <row r="7838" ht="45.0" customHeight="true">
      <c r="A7838" t="s" s="4">
        <v>2219</v>
      </c>
      <c r="B7838" t="s" s="4">
        <v>12368</v>
      </c>
      <c r="C7838" t="s" s="4">
        <v>165</v>
      </c>
      <c r="D7838" t="s" s="4">
        <v>165</v>
      </c>
      <c r="E7838" t="s" s="4">
        <v>165</v>
      </c>
      <c r="F7838" t="s" s="4">
        <v>165</v>
      </c>
      <c r="G7838" t="s" s="4">
        <v>165</v>
      </c>
    </row>
    <row r="7839" ht="45.0" customHeight="true">
      <c r="A7839" t="s" s="4">
        <v>2219</v>
      </c>
      <c r="B7839" t="s" s="4">
        <v>12369</v>
      </c>
      <c r="C7839" t="s" s="4">
        <v>165</v>
      </c>
      <c r="D7839" t="s" s="4">
        <v>165</v>
      </c>
      <c r="E7839" t="s" s="4">
        <v>165</v>
      </c>
      <c r="F7839" t="s" s="4">
        <v>165</v>
      </c>
      <c r="G7839" t="s" s="4">
        <v>165</v>
      </c>
    </row>
    <row r="7840" ht="45.0" customHeight="true">
      <c r="A7840" t="s" s="4">
        <v>2219</v>
      </c>
      <c r="B7840" t="s" s="4">
        <v>12370</v>
      </c>
      <c r="C7840" t="s" s="4">
        <v>165</v>
      </c>
      <c r="D7840" t="s" s="4">
        <v>165</v>
      </c>
      <c r="E7840" t="s" s="4">
        <v>165</v>
      </c>
      <c r="F7840" t="s" s="4">
        <v>165</v>
      </c>
      <c r="G7840" t="s" s="4">
        <v>165</v>
      </c>
    </row>
    <row r="7841" ht="45.0" customHeight="true">
      <c r="A7841" t="s" s="4">
        <v>2219</v>
      </c>
      <c r="B7841" t="s" s="4">
        <v>12371</v>
      </c>
      <c r="C7841" t="s" s="4">
        <v>165</v>
      </c>
      <c r="D7841" t="s" s="4">
        <v>165</v>
      </c>
      <c r="E7841" t="s" s="4">
        <v>165</v>
      </c>
      <c r="F7841" t="s" s="4">
        <v>165</v>
      </c>
      <c r="G7841" t="s" s="4">
        <v>165</v>
      </c>
    </row>
    <row r="7842" ht="45.0" customHeight="true">
      <c r="A7842" t="s" s="4">
        <v>2219</v>
      </c>
      <c r="B7842" t="s" s="4">
        <v>12372</v>
      </c>
      <c r="C7842" t="s" s="4">
        <v>165</v>
      </c>
      <c r="D7842" t="s" s="4">
        <v>165</v>
      </c>
      <c r="E7842" t="s" s="4">
        <v>165</v>
      </c>
      <c r="F7842" t="s" s="4">
        <v>165</v>
      </c>
      <c r="G7842" t="s" s="4">
        <v>165</v>
      </c>
    </row>
    <row r="7843" ht="45.0" customHeight="true">
      <c r="A7843" t="s" s="4">
        <v>2219</v>
      </c>
      <c r="B7843" t="s" s="4">
        <v>12373</v>
      </c>
      <c r="C7843" t="s" s="4">
        <v>165</v>
      </c>
      <c r="D7843" t="s" s="4">
        <v>165</v>
      </c>
      <c r="E7843" t="s" s="4">
        <v>165</v>
      </c>
      <c r="F7843" t="s" s="4">
        <v>165</v>
      </c>
      <c r="G7843" t="s" s="4">
        <v>165</v>
      </c>
    </row>
    <row r="7844" ht="45.0" customHeight="true">
      <c r="A7844" t="s" s="4">
        <v>2219</v>
      </c>
      <c r="B7844" t="s" s="4">
        <v>12374</v>
      </c>
      <c r="C7844" t="s" s="4">
        <v>165</v>
      </c>
      <c r="D7844" t="s" s="4">
        <v>165</v>
      </c>
      <c r="E7844" t="s" s="4">
        <v>165</v>
      </c>
      <c r="F7844" t="s" s="4">
        <v>165</v>
      </c>
      <c r="G7844" t="s" s="4">
        <v>165</v>
      </c>
    </row>
    <row r="7845" ht="45.0" customHeight="true">
      <c r="A7845" t="s" s="4">
        <v>2219</v>
      </c>
      <c r="B7845" t="s" s="4">
        <v>12375</v>
      </c>
      <c r="C7845" t="s" s="4">
        <v>165</v>
      </c>
      <c r="D7845" t="s" s="4">
        <v>165</v>
      </c>
      <c r="E7845" t="s" s="4">
        <v>165</v>
      </c>
      <c r="F7845" t="s" s="4">
        <v>165</v>
      </c>
      <c r="G7845" t="s" s="4">
        <v>165</v>
      </c>
    </row>
    <row r="7846" ht="45.0" customHeight="true">
      <c r="A7846" t="s" s="4">
        <v>2219</v>
      </c>
      <c r="B7846" t="s" s="4">
        <v>12376</v>
      </c>
      <c r="C7846" t="s" s="4">
        <v>165</v>
      </c>
      <c r="D7846" t="s" s="4">
        <v>165</v>
      </c>
      <c r="E7846" t="s" s="4">
        <v>165</v>
      </c>
      <c r="F7846" t="s" s="4">
        <v>165</v>
      </c>
      <c r="G7846" t="s" s="4">
        <v>165</v>
      </c>
    </row>
    <row r="7847" ht="45.0" customHeight="true">
      <c r="A7847" t="s" s="4">
        <v>2219</v>
      </c>
      <c r="B7847" t="s" s="4">
        <v>12377</v>
      </c>
      <c r="C7847" t="s" s="4">
        <v>165</v>
      </c>
      <c r="D7847" t="s" s="4">
        <v>165</v>
      </c>
      <c r="E7847" t="s" s="4">
        <v>165</v>
      </c>
      <c r="F7847" t="s" s="4">
        <v>165</v>
      </c>
      <c r="G7847" t="s" s="4">
        <v>165</v>
      </c>
    </row>
    <row r="7848" ht="45.0" customHeight="true">
      <c r="A7848" t="s" s="4">
        <v>2219</v>
      </c>
      <c r="B7848" t="s" s="4">
        <v>12378</v>
      </c>
      <c r="C7848" t="s" s="4">
        <v>165</v>
      </c>
      <c r="D7848" t="s" s="4">
        <v>165</v>
      </c>
      <c r="E7848" t="s" s="4">
        <v>165</v>
      </c>
      <c r="F7848" t="s" s="4">
        <v>165</v>
      </c>
      <c r="G7848" t="s" s="4">
        <v>165</v>
      </c>
    </row>
    <row r="7849" ht="45.0" customHeight="true">
      <c r="A7849" t="s" s="4">
        <v>2219</v>
      </c>
      <c r="B7849" t="s" s="4">
        <v>12379</v>
      </c>
      <c r="C7849" t="s" s="4">
        <v>165</v>
      </c>
      <c r="D7849" t="s" s="4">
        <v>165</v>
      </c>
      <c r="E7849" t="s" s="4">
        <v>165</v>
      </c>
      <c r="F7849" t="s" s="4">
        <v>165</v>
      </c>
      <c r="G7849" t="s" s="4">
        <v>165</v>
      </c>
    </row>
    <row r="7850" ht="45.0" customHeight="true">
      <c r="A7850" t="s" s="4">
        <v>2219</v>
      </c>
      <c r="B7850" t="s" s="4">
        <v>12380</v>
      </c>
      <c r="C7850" t="s" s="4">
        <v>165</v>
      </c>
      <c r="D7850" t="s" s="4">
        <v>165</v>
      </c>
      <c r="E7850" t="s" s="4">
        <v>165</v>
      </c>
      <c r="F7850" t="s" s="4">
        <v>165</v>
      </c>
      <c r="G7850" t="s" s="4">
        <v>165</v>
      </c>
    </row>
    <row r="7851" ht="45.0" customHeight="true">
      <c r="A7851" t="s" s="4">
        <v>2219</v>
      </c>
      <c r="B7851" t="s" s="4">
        <v>12381</v>
      </c>
      <c r="C7851" t="s" s="4">
        <v>165</v>
      </c>
      <c r="D7851" t="s" s="4">
        <v>165</v>
      </c>
      <c r="E7851" t="s" s="4">
        <v>165</v>
      </c>
      <c r="F7851" t="s" s="4">
        <v>165</v>
      </c>
      <c r="G7851" t="s" s="4">
        <v>165</v>
      </c>
    </row>
    <row r="7852" ht="45.0" customHeight="true">
      <c r="A7852" t="s" s="4">
        <v>2219</v>
      </c>
      <c r="B7852" t="s" s="4">
        <v>12382</v>
      </c>
      <c r="C7852" t="s" s="4">
        <v>165</v>
      </c>
      <c r="D7852" t="s" s="4">
        <v>165</v>
      </c>
      <c r="E7852" t="s" s="4">
        <v>165</v>
      </c>
      <c r="F7852" t="s" s="4">
        <v>165</v>
      </c>
      <c r="G7852" t="s" s="4">
        <v>165</v>
      </c>
    </row>
    <row r="7853" ht="45.0" customHeight="true">
      <c r="A7853" t="s" s="4">
        <v>2232</v>
      </c>
      <c r="B7853" t="s" s="4">
        <v>12383</v>
      </c>
      <c r="C7853" t="s" s="4">
        <v>165</v>
      </c>
      <c r="D7853" t="s" s="4">
        <v>165</v>
      </c>
      <c r="E7853" t="s" s="4">
        <v>165</v>
      </c>
      <c r="F7853" t="s" s="4">
        <v>165</v>
      </c>
      <c r="G7853" t="s" s="4">
        <v>165</v>
      </c>
    </row>
    <row r="7854" ht="45.0" customHeight="true">
      <c r="A7854" t="s" s="4">
        <v>2232</v>
      </c>
      <c r="B7854" t="s" s="4">
        <v>12384</v>
      </c>
      <c r="C7854" t="s" s="4">
        <v>165</v>
      </c>
      <c r="D7854" t="s" s="4">
        <v>165</v>
      </c>
      <c r="E7854" t="s" s="4">
        <v>165</v>
      </c>
      <c r="F7854" t="s" s="4">
        <v>165</v>
      </c>
      <c r="G7854" t="s" s="4">
        <v>165</v>
      </c>
    </row>
    <row r="7855" ht="45.0" customHeight="true">
      <c r="A7855" t="s" s="4">
        <v>2232</v>
      </c>
      <c r="B7855" t="s" s="4">
        <v>12385</v>
      </c>
      <c r="C7855" t="s" s="4">
        <v>165</v>
      </c>
      <c r="D7855" t="s" s="4">
        <v>165</v>
      </c>
      <c r="E7855" t="s" s="4">
        <v>165</v>
      </c>
      <c r="F7855" t="s" s="4">
        <v>165</v>
      </c>
      <c r="G7855" t="s" s="4">
        <v>165</v>
      </c>
    </row>
    <row r="7856" ht="45.0" customHeight="true">
      <c r="A7856" t="s" s="4">
        <v>2232</v>
      </c>
      <c r="B7856" t="s" s="4">
        <v>12386</v>
      </c>
      <c r="C7856" t="s" s="4">
        <v>165</v>
      </c>
      <c r="D7856" t="s" s="4">
        <v>165</v>
      </c>
      <c r="E7856" t="s" s="4">
        <v>165</v>
      </c>
      <c r="F7856" t="s" s="4">
        <v>165</v>
      </c>
      <c r="G7856" t="s" s="4">
        <v>165</v>
      </c>
    </row>
    <row r="7857" ht="45.0" customHeight="true">
      <c r="A7857" t="s" s="4">
        <v>2232</v>
      </c>
      <c r="B7857" t="s" s="4">
        <v>12387</v>
      </c>
      <c r="C7857" t="s" s="4">
        <v>165</v>
      </c>
      <c r="D7857" t="s" s="4">
        <v>165</v>
      </c>
      <c r="E7857" t="s" s="4">
        <v>165</v>
      </c>
      <c r="F7857" t="s" s="4">
        <v>165</v>
      </c>
      <c r="G7857" t="s" s="4">
        <v>165</v>
      </c>
    </row>
    <row r="7858" ht="45.0" customHeight="true">
      <c r="A7858" t="s" s="4">
        <v>2232</v>
      </c>
      <c r="B7858" t="s" s="4">
        <v>12388</v>
      </c>
      <c r="C7858" t="s" s="4">
        <v>165</v>
      </c>
      <c r="D7858" t="s" s="4">
        <v>165</v>
      </c>
      <c r="E7858" t="s" s="4">
        <v>165</v>
      </c>
      <c r="F7858" t="s" s="4">
        <v>165</v>
      </c>
      <c r="G7858" t="s" s="4">
        <v>165</v>
      </c>
    </row>
    <row r="7859" ht="45.0" customHeight="true">
      <c r="A7859" t="s" s="4">
        <v>2232</v>
      </c>
      <c r="B7859" t="s" s="4">
        <v>12389</v>
      </c>
      <c r="C7859" t="s" s="4">
        <v>165</v>
      </c>
      <c r="D7859" t="s" s="4">
        <v>165</v>
      </c>
      <c r="E7859" t="s" s="4">
        <v>165</v>
      </c>
      <c r="F7859" t="s" s="4">
        <v>165</v>
      </c>
      <c r="G7859" t="s" s="4">
        <v>165</v>
      </c>
    </row>
    <row r="7860" ht="45.0" customHeight="true">
      <c r="A7860" t="s" s="4">
        <v>2232</v>
      </c>
      <c r="B7860" t="s" s="4">
        <v>12390</v>
      </c>
      <c r="C7860" t="s" s="4">
        <v>165</v>
      </c>
      <c r="D7860" t="s" s="4">
        <v>165</v>
      </c>
      <c r="E7860" t="s" s="4">
        <v>165</v>
      </c>
      <c r="F7860" t="s" s="4">
        <v>165</v>
      </c>
      <c r="G7860" t="s" s="4">
        <v>165</v>
      </c>
    </row>
    <row r="7861" ht="45.0" customHeight="true">
      <c r="A7861" t="s" s="4">
        <v>2232</v>
      </c>
      <c r="B7861" t="s" s="4">
        <v>12391</v>
      </c>
      <c r="C7861" t="s" s="4">
        <v>165</v>
      </c>
      <c r="D7861" t="s" s="4">
        <v>165</v>
      </c>
      <c r="E7861" t="s" s="4">
        <v>165</v>
      </c>
      <c r="F7861" t="s" s="4">
        <v>165</v>
      </c>
      <c r="G7861" t="s" s="4">
        <v>165</v>
      </c>
    </row>
    <row r="7862" ht="45.0" customHeight="true">
      <c r="A7862" t="s" s="4">
        <v>2232</v>
      </c>
      <c r="B7862" t="s" s="4">
        <v>12392</v>
      </c>
      <c r="C7862" t="s" s="4">
        <v>165</v>
      </c>
      <c r="D7862" t="s" s="4">
        <v>165</v>
      </c>
      <c r="E7862" t="s" s="4">
        <v>165</v>
      </c>
      <c r="F7862" t="s" s="4">
        <v>165</v>
      </c>
      <c r="G7862" t="s" s="4">
        <v>165</v>
      </c>
    </row>
    <row r="7863" ht="45.0" customHeight="true">
      <c r="A7863" t="s" s="4">
        <v>2232</v>
      </c>
      <c r="B7863" t="s" s="4">
        <v>12393</v>
      </c>
      <c r="C7863" t="s" s="4">
        <v>165</v>
      </c>
      <c r="D7863" t="s" s="4">
        <v>165</v>
      </c>
      <c r="E7863" t="s" s="4">
        <v>165</v>
      </c>
      <c r="F7863" t="s" s="4">
        <v>165</v>
      </c>
      <c r="G7863" t="s" s="4">
        <v>165</v>
      </c>
    </row>
    <row r="7864" ht="45.0" customHeight="true">
      <c r="A7864" t="s" s="4">
        <v>2232</v>
      </c>
      <c r="B7864" t="s" s="4">
        <v>12394</v>
      </c>
      <c r="C7864" t="s" s="4">
        <v>165</v>
      </c>
      <c r="D7864" t="s" s="4">
        <v>165</v>
      </c>
      <c r="E7864" t="s" s="4">
        <v>165</v>
      </c>
      <c r="F7864" t="s" s="4">
        <v>165</v>
      </c>
      <c r="G7864" t="s" s="4">
        <v>165</v>
      </c>
    </row>
    <row r="7865" ht="45.0" customHeight="true">
      <c r="A7865" t="s" s="4">
        <v>2232</v>
      </c>
      <c r="B7865" t="s" s="4">
        <v>12395</v>
      </c>
      <c r="C7865" t="s" s="4">
        <v>165</v>
      </c>
      <c r="D7865" t="s" s="4">
        <v>165</v>
      </c>
      <c r="E7865" t="s" s="4">
        <v>165</v>
      </c>
      <c r="F7865" t="s" s="4">
        <v>165</v>
      </c>
      <c r="G7865" t="s" s="4">
        <v>165</v>
      </c>
    </row>
    <row r="7866" ht="45.0" customHeight="true">
      <c r="A7866" t="s" s="4">
        <v>2232</v>
      </c>
      <c r="B7866" t="s" s="4">
        <v>12396</v>
      </c>
      <c r="C7866" t="s" s="4">
        <v>165</v>
      </c>
      <c r="D7866" t="s" s="4">
        <v>165</v>
      </c>
      <c r="E7866" t="s" s="4">
        <v>165</v>
      </c>
      <c r="F7866" t="s" s="4">
        <v>165</v>
      </c>
      <c r="G7866" t="s" s="4">
        <v>165</v>
      </c>
    </row>
    <row r="7867" ht="45.0" customHeight="true">
      <c r="A7867" t="s" s="4">
        <v>2232</v>
      </c>
      <c r="B7867" t="s" s="4">
        <v>12397</v>
      </c>
      <c r="C7867" t="s" s="4">
        <v>165</v>
      </c>
      <c r="D7867" t="s" s="4">
        <v>165</v>
      </c>
      <c r="E7867" t="s" s="4">
        <v>165</v>
      </c>
      <c r="F7867" t="s" s="4">
        <v>165</v>
      </c>
      <c r="G7867" t="s" s="4">
        <v>165</v>
      </c>
    </row>
    <row r="7868" ht="45.0" customHeight="true">
      <c r="A7868" t="s" s="4">
        <v>2232</v>
      </c>
      <c r="B7868" t="s" s="4">
        <v>12398</v>
      </c>
      <c r="C7868" t="s" s="4">
        <v>165</v>
      </c>
      <c r="D7868" t="s" s="4">
        <v>165</v>
      </c>
      <c r="E7868" t="s" s="4">
        <v>165</v>
      </c>
      <c r="F7868" t="s" s="4">
        <v>165</v>
      </c>
      <c r="G7868" t="s" s="4">
        <v>165</v>
      </c>
    </row>
    <row r="7869" ht="45.0" customHeight="true">
      <c r="A7869" t="s" s="4">
        <v>2232</v>
      </c>
      <c r="B7869" t="s" s="4">
        <v>12399</v>
      </c>
      <c r="C7869" t="s" s="4">
        <v>165</v>
      </c>
      <c r="D7869" t="s" s="4">
        <v>165</v>
      </c>
      <c r="E7869" t="s" s="4">
        <v>165</v>
      </c>
      <c r="F7869" t="s" s="4">
        <v>165</v>
      </c>
      <c r="G7869" t="s" s="4">
        <v>165</v>
      </c>
    </row>
    <row r="7870" ht="45.0" customHeight="true">
      <c r="A7870" t="s" s="4">
        <v>2232</v>
      </c>
      <c r="B7870" t="s" s="4">
        <v>12400</v>
      </c>
      <c r="C7870" t="s" s="4">
        <v>165</v>
      </c>
      <c r="D7870" t="s" s="4">
        <v>165</v>
      </c>
      <c r="E7870" t="s" s="4">
        <v>165</v>
      </c>
      <c r="F7870" t="s" s="4">
        <v>165</v>
      </c>
      <c r="G7870" t="s" s="4">
        <v>165</v>
      </c>
    </row>
    <row r="7871" ht="45.0" customHeight="true">
      <c r="A7871" t="s" s="4">
        <v>2232</v>
      </c>
      <c r="B7871" t="s" s="4">
        <v>12401</v>
      </c>
      <c r="C7871" t="s" s="4">
        <v>165</v>
      </c>
      <c r="D7871" t="s" s="4">
        <v>165</v>
      </c>
      <c r="E7871" t="s" s="4">
        <v>165</v>
      </c>
      <c r="F7871" t="s" s="4">
        <v>165</v>
      </c>
      <c r="G7871" t="s" s="4">
        <v>165</v>
      </c>
    </row>
    <row r="7872" ht="45.0" customHeight="true">
      <c r="A7872" t="s" s="4">
        <v>2232</v>
      </c>
      <c r="B7872" t="s" s="4">
        <v>12402</v>
      </c>
      <c r="C7872" t="s" s="4">
        <v>165</v>
      </c>
      <c r="D7872" t="s" s="4">
        <v>165</v>
      </c>
      <c r="E7872" t="s" s="4">
        <v>165</v>
      </c>
      <c r="F7872" t="s" s="4">
        <v>165</v>
      </c>
      <c r="G7872" t="s" s="4">
        <v>165</v>
      </c>
    </row>
    <row r="7873" ht="45.0" customHeight="true">
      <c r="A7873" t="s" s="4">
        <v>2232</v>
      </c>
      <c r="B7873" t="s" s="4">
        <v>12403</v>
      </c>
      <c r="C7873" t="s" s="4">
        <v>165</v>
      </c>
      <c r="D7873" t="s" s="4">
        <v>165</v>
      </c>
      <c r="E7873" t="s" s="4">
        <v>165</v>
      </c>
      <c r="F7873" t="s" s="4">
        <v>165</v>
      </c>
      <c r="G7873" t="s" s="4">
        <v>165</v>
      </c>
    </row>
    <row r="7874" ht="45.0" customHeight="true">
      <c r="A7874" t="s" s="4">
        <v>2232</v>
      </c>
      <c r="B7874" t="s" s="4">
        <v>12404</v>
      </c>
      <c r="C7874" t="s" s="4">
        <v>165</v>
      </c>
      <c r="D7874" t="s" s="4">
        <v>165</v>
      </c>
      <c r="E7874" t="s" s="4">
        <v>165</v>
      </c>
      <c r="F7874" t="s" s="4">
        <v>165</v>
      </c>
      <c r="G7874" t="s" s="4">
        <v>165</v>
      </c>
    </row>
    <row r="7875" ht="45.0" customHeight="true">
      <c r="A7875" t="s" s="4">
        <v>2241</v>
      </c>
      <c r="B7875" t="s" s="4">
        <v>12405</v>
      </c>
      <c r="C7875" t="s" s="4">
        <v>165</v>
      </c>
      <c r="D7875" t="s" s="4">
        <v>165</v>
      </c>
      <c r="E7875" t="s" s="4">
        <v>165</v>
      </c>
      <c r="F7875" t="s" s="4">
        <v>165</v>
      </c>
      <c r="G7875" t="s" s="4">
        <v>165</v>
      </c>
    </row>
    <row r="7876" ht="45.0" customHeight="true">
      <c r="A7876" t="s" s="4">
        <v>2241</v>
      </c>
      <c r="B7876" t="s" s="4">
        <v>12406</v>
      </c>
      <c r="C7876" t="s" s="4">
        <v>165</v>
      </c>
      <c r="D7876" t="s" s="4">
        <v>165</v>
      </c>
      <c r="E7876" t="s" s="4">
        <v>165</v>
      </c>
      <c r="F7876" t="s" s="4">
        <v>165</v>
      </c>
      <c r="G7876" t="s" s="4">
        <v>165</v>
      </c>
    </row>
    <row r="7877" ht="45.0" customHeight="true">
      <c r="A7877" t="s" s="4">
        <v>2241</v>
      </c>
      <c r="B7877" t="s" s="4">
        <v>12407</v>
      </c>
      <c r="C7877" t="s" s="4">
        <v>165</v>
      </c>
      <c r="D7877" t="s" s="4">
        <v>165</v>
      </c>
      <c r="E7877" t="s" s="4">
        <v>165</v>
      </c>
      <c r="F7877" t="s" s="4">
        <v>165</v>
      </c>
      <c r="G7877" t="s" s="4">
        <v>165</v>
      </c>
    </row>
    <row r="7878" ht="45.0" customHeight="true">
      <c r="A7878" t="s" s="4">
        <v>2241</v>
      </c>
      <c r="B7878" t="s" s="4">
        <v>12408</v>
      </c>
      <c r="C7878" t="s" s="4">
        <v>165</v>
      </c>
      <c r="D7878" t="s" s="4">
        <v>165</v>
      </c>
      <c r="E7878" t="s" s="4">
        <v>165</v>
      </c>
      <c r="F7878" t="s" s="4">
        <v>165</v>
      </c>
      <c r="G7878" t="s" s="4">
        <v>165</v>
      </c>
    </row>
    <row r="7879" ht="45.0" customHeight="true">
      <c r="A7879" t="s" s="4">
        <v>2241</v>
      </c>
      <c r="B7879" t="s" s="4">
        <v>12409</v>
      </c>
      <c r="C7879" t="s" s="4">
        <v>165</v>
      </c>
      <c r="D7879" t="s" s="4">
        <v>165</v>
      </c>
      <c r="E7879" t="s" s="4">
        <v>165</v>
      </c>
      <c r="F7879" t="s" s="4">
        <v>165</v>
      </c>
      <c r="G7879" t="s" s="4">
        <v>165</v>
      </c>
    </row>
    <row r="7880" ht="45.0" customHeight="true">
      <c r="A7880" t="s" s="4">
        <v>2241</v>
      </c>
      <c r="B7880" t="s" s="4">
        <v>12410</v>
      </c>
      <c r="C7880" t="s" s="4">
        <v>165</v>
      </c>
      <c r="D7880" t="s" s="4">
        <v>165</v>
      </c>
      <c r="E7880" t="s" s="4">
        <v>165</v>
      </c>
      <c r="F7880" t="s" s="4">
        <v>165</v>
      </c>
      <c r="G7880" t="s" s="4">
        <v>165</v>
      </c>
    </row>
    <row r="7881" ht="45.0" customHeight="true">
      <c r="A7881" t="s" s="4">
        <v>2241</v>
      </c>
      <c r="B7881" t="s" s="4">
        <v>12411</v>
      </c>
      <c r="C7881" t="s" s="4">
        <v>165</v>
      </c>
      <c r="D7881" t="s" s="4">
        <v>165</v>
      </c>
      <c r="E7881" t="s" s="4">
        <v>165</v>
      </c>
      <c r="F7881" t="s" s="4">
        <v>165</v>
      </c>
      <c r="G7881" t="s" s="4">
        <v>165</v>
      </c>
    </row>
    <row r="7882" ht="45.0" customHeight="true">
      <c r="A7882" t="s" s="4">
        <v>2241</v>
      </c>
      <c r="B7882" t="s" s="4">
        <v>12412</v>
      </c>
      <c r="C7882" t="s" s="4">
        <v>165</v>
      </c>
      <c r="D7882" t="s" s="4">
        <v>165</v>
      </c>
      <c r="E7882" t="s" s="4">
        <v>165</v>
      </c>
      <c r="F7882" t="s" s="4">
        <v>165</v>
      </c>
      <c r="G7882" t="s" s="4">
        <v>165</v>
      </c>
    </row>
    <row r="7883" ht="45.0" customHeight="true">
      <c r="A7883" t="s" s="4">
        <v>2241</v>
      </c>
      <c r="B7883" t="s" s="4">
        <v>12413</v>
      </c>
      <c r="C7883" t="s" s="4">
        <v>165</v>
      </c>
      <c r="D7883" t="s" s="4">
        <v>165</v>
      </c>
      <c r="E7883" t="s" s="4">
        <v>165</v>
      </c>
      <c r="F7883" t="s" s="4">
        <v>165</v>
      </c>
      <c r="G7883" t="s" s="4">
        <v>165</v>
      </c>
    </row>
    <row r="7884" ht="45.0" customHeight="true">
      <c r="A7884" t="s" s="4">
        <v>2241</v>
      </c>
      <c r="B7884" t="s" s="4">
        <v>12414</v>
      </c>
      <c r="C7884" t="s" s="4">
        <v>165</v>
      </c>
      <c r="D7884" t="s" s="4">
        <v>165</v>
      </c>
      <c r="E7884" t="s" s="4">
        <v>165</v>
      </c>
      <c r="F7884" t="s" s="4">
        <v>165</v>
      </c>
      <c r="G7884" t="s" s="4">
        <v>165</v>
      </c>
    </row>
    <row r="7885" ht="45.0" customHeight="true">
      <c r="A7885" t="s" s="4">
        <v>2241</v>
      </c>
      <c r="B7885" t="s" s="4">
        <v>12415</v>
      </c>
      <c r="C7885" t="s" s="4">
        <v>165</v>
      </c>
      <c r="D7885" t="s" s="4">
        <v>165</v>
      </c>
      <c r="E7885" t="s" s="4">
        <v>165</v>
      </c>
      <c r="F7885" t="s" s="4">
        <v>165</v>
      </c>
      <c r="G7885" t="s" s="4">
        <v>165</v>
      </c>
    </row>
    <row r="7886" ht="45.0" customHeight="true">
      <c r="A7886" t="s" s="4">
        <v>2241</v>
      </c>
      <c r="B7886" t="s" s="4">
        <v>12416</v>
      </c>
      <c r="C7886" t="s" s="4">
        <v>165</v>
      </c>
      <c r="D7886" t="s" s="4">
        <v>165</v>
      </c>
      <c r="E7886" t="s" s="4">
        <v>165</v>
      </c>
      <c r="F7886" t="s" s="4">
        <v>165</v>
      </c>
      <c r="G7886" t="s" s="4">
        <v>165</v>
      </c>
    </row>
    <row r="7887" ht="45.0" customHeight="true">
      <c r="A7887" t="s" s="4">
        <v>2241</v>
      </c>
      <c r="B7887" t="s" s="4">
        <v>12417</v>
      </c>
      <c r="C7887" t="s" s="4">
        <v>165</v>
      </c>
      <c r="D7887" t="s" s="4">
        <v>165</v>
      </c>
      <c r="E7887" t="s" s="4">
        <v>165</v>
      </c>
      <c r="F7887" t="s" s="4">
        <v>165</v>
      </c>
      <c r="G7887" t="s" s="4">
        <v>165</v>
      </c>
    </row>
    <row r="7888" ht="45.0" customHeight="true">
      <c r="A7888" t="s" s="4">
        <v>2241</v>
      </c>
      <c r="B7888" t="s" s="4">
        <v>12418</v>
      </c>
      <c r="C7888" t="s" s="4">
        <v>165</v>
      </c>
      <c r="D7888" t="s" s="4">
        <v>165</v>
      </c>
      <c r="E7888" t="s" s="4">
        <v>165</v>
      </c>
      <c r="F7888" t="s" s="4">
        <v>165</v>
      </c>
      <c r="G7888" t="s" s="4">
        <v>165</v>
      </c>
    </row>
    <row r="7889" ht="45.0" customHeight="true">
      <c r="A7889" t="s" s="4">
        <v>2241</v>
      </c>
      <c r="B7889" t="s" s="4">
        <v>12419</v>
      </c>
      <c r="C7889" t="s" s="4">
        <v>165</v>
      </c>
      <c r="D7889" t="s" s="4">
        <v>165</v>
      </c>
      <c r="E7889" t="s" s="4">
        <v>165</v>
      </c>
      <c r="F7889" t="s" s="4">
        <v>165</v>
      </c>
      <c r="G7889" t="s" s="4">
        <v>165</v>
      </c>
    </row>
    <row r="7890" ht="45.0" customHeight="true">
      <c r="A7890" t="s" s="4">
        <v>2241</v>
      </c>
      <c r="B7890" t="s" s="4">
        <v>12420</v>
      </c>
      <c r="C7890" t="s" s="4">
        <v>165</v>
      </c>
      <c r="D7890" t="s" s="4">
        <v>165</v>
      </c>
      <c r="E7890" t="s" s="4">
        <v>165</v>
      </c>
      <c r="F7890" t="s" s="4">
        <v>165</v>
      </c>
      <c r="G7890" t="s" s="4">
        <v>165</v>
      </c>
    </row>
    <row r="7891" ht="45.0" customHeight="true">
      <c r="A7891" t="s" s="4">
        <v>2241</v>
      </c>
      <c r="B7891" t="s" s="4">
        <v>12421</v>
      </c>
      <c r="C7891" t="s" s="4">
        <v>165</v>
      </c>
      <c r="D7891" t="s" s="4">
        <v>165</v>
      </c>
      <c r="E7891" t="s" s="4">
        <v>165</v>
      </c>
      <c r="F7891" t="s" s="4">
        <v>165</v>
      </c>
      <c r="G7891" t="s" s="4">
        <v>165</v>
      </c>
    </row>
    <row r="7892" ht="45.0" customHeight="true">
      <c r="A7892" t="s" s="4">
        <v>2241</v>
      </c>
      <c r="B7892" t="s" s="4">
        <v>12422</v>
      </c>
      <c r="C7892" t="s" s="4">
        <v>165</v>
      </c>
      <c r="D7892" t="s" s="4">
        <v>165</v>
      </c>
      <c r="E7892" t="s" s="4">
        <v>165</v>
      </c>
      <c r="F7892" t="s" s="4">
        <v>165</v>
      </c>
      <c r="G7892" t="s" s="4">
        <v>165</v>
      </c>
    </row>
    <row r="7893" ht="45.0" customHeight="true">
      <c r="A7893" t="s" s="4">
        <v>2241</v>
      </c>
      <c r="B7893" t="s" s="4">
        <v>12423</v>
      </c>
      <c r="C7893" t="s" s="4">
        <v>165</v>
      </c>
      <c r="D7893" t="s" s="4">
        <v>165</v>
      </c>
      <c r="E7893" t="s" s="4">
        <v>165</v>
      </c>
      <c r="F7893" t="s" s="4">
        <v>165</v>
      </c>
      <c r="G7893" t="s" s="4">
        <v>165</v>
      </c>
    </row>
    <row r="7894" ht="45.0" customHeight="true">
      <c r="A7894" t="s" s="4">
        <v>2241</v>
      </c>
      <c r="B7894" t="s" s="4">
        <v>12424</v>
      </c>
      <c r="C7894" t="s" s="4">
        <v>165</v>
      </c>
      <c r="D7894" t="s" s="4">
        <v>165</v>
      </c>
      <c r="E7894" t="s" s="4">
        <v>165</v>
      </c>
      <c r="F7894" t="s" s="4">
        <v>165</v>
      </c>
      <c r="G7894" t="s" s="4">
        <v>165</v>
      </c>
    </row>
    <row r="7895" ht="45.0" customHeight="true">
      <c r="A7895" t="s" s="4">
        <v>2241</v>
      </c>
      <c r="B7895" t="s" s="4">
        <v>12425</v>
      </c>
      <c r="C7895" t="s" s="4">
        <v>165</v>
      </c>
      <c r="D7895" t="s" s="4">
        <v>165</v>
      </c>
      <c r="E7895" t="s" s="4">
        <v>165</v>
      </c>
      <c r="F7895" t="s" s="4">
        <v>165</v>
      </c>
      <c r="G7895" t="s" s="4">
        <v>165</v>
      </c>
    </row>
    <row r="7896" ht="45.0" customHeight="true">
      <c r="A7896" t="s" s="4">
        <v>2241</v>
      </c>
      <c r="B7896" t="s" s="4">
        <v>12426</v>
      </c>
      <c r="C7896" t="s" s="4">
        <v>165</v>
      </c>
      <c r="D7896" t="s" s="4">
        <v>165</v>
      </c>
      <c r="E7896" t="s" s="4">
        <v>165</v>
      </c>
      <c r="F7896" t="s" s="4">
        <v>165</v>
      </c>
      <c r="G7896" t="s" s="4">
        <v>165</v>
      </c>
    </row>
    <row r="7897" ht="45.0" customHeight="true">
      <c r="A7897" t="s" s="4">
        <v>2251</v>
      </c>
      <c r="B7897" t="s" s="4">
        <v>12427</v>
      </c>
      <c r="C7897" t="s" s="4">
        <v>165</v>
      </c>
      <c r="D7897" t="s" s="4">
        <v>165</v>
      </c>
      <c r="E7897" t="s" s="4">
        <v>165</v>
      </c>
      <c r="F7897" t="s" s="4">
        <v>165</v>
      </c>
      <c r="G7897" t="s" s="4">
        <v>165</v>
      </c>
    </row>
    <row r="7898" ht="45.0" customHeight="true">
      <c r="A7898" t="s" s="4">
        <v>2251</v>
      </c>
      <c r="B7898" t="s" s="4">
        <v>12428</v>
      </c>
      <c r="C7898" t="s" s="4">
        <v>165</v>
      </c>
      <c r="D7898" t="s" s="4">
        <v>165</v>
      </c>
      <c r="E7898" t="s" s="4">
        <v>165</v>
      </c>
      <c r="F7898" t="s" s="4">
        <v>165</v>
      </c>
      <c r="G7898" t="s" s="4">
        <v>165</v>
      </c>
    </row>
    <row r="7899" ht="45.0" customHeight="true">
      <c r="A7899" t="s" s="4">
        <v>2251</v>
      </c>
      <c r="B7899" t="s" s="4">
        <v>12429</v>
      </c>
      <c r="C7899" t="s" s="4">
        <v>165</v>
      </c>
      <c r="D7899" t="s" s="4">
        <v>165</v>
      </c>
      <c r="E7899" t="s" s="4">
        <v>165</v>
      </c>
      <c r="F7899" t="s" s="4">
        <v>165</v>
      </c>
      <c r="G7899" t="s" s="4">
        <v>165</v>
      </c>
    </row>
    <row r="7900" ht="45.0" customHeight="true">
      <c r="A7900" t="s" s="4">
        <v>2251</v>
      </c>
      <c r="B7900" t="s" s="4">
        <v>12430</v>
      </c>
      <c r="C7900" t="s" s="4">
        <v>165</v>
      </c>
      <c r="D7900" t="s" s="4">
        <v>165</v>
      </c>
      <c r="E7900" t="s" s="4">
        <v>165</v>
      </c>
      <c r="F7900" t="s" s="4">
        <v>165</v>
      </c>
      <c r="G7900" t="s" s="4">
        <v>165</v>
      </c>
    </row>
    <row r="7901" ht="45.0" customHeight="true">
      <c r="A7901" t="s" s="4">
        <v>2251</v>
      </c>
      <c r="B7901" t="s" s="4">
        <v>12431</v>
      </c>
      <c r="C7901" t="s" s="4">
        <v>165</v>
      </c>
      <c r="D7901" t="s" s="4">
        <v>165</v>
      </c>
      <c r="E7901" t="s" s="4">
        <v>165</v>
      </c>
      <c r="F7901" t="s" s="4">
        <v>165</v>
      </c>
      <c r="G7901" t="s" s="4">
        <v>165</v>
      </c>
    </row>
    <row r="7902" ht="45.0" customHeight="true">
      <c r="A7902" t="s" s="4">
        <v>2251</v>
      </c>
      <c r="B7902" t="s" s="4">
        <v>12432</v>
      </c>
      <c r="C7902" t="s" s="4">
        <v>165</v>
      </c>
      <c r="D7902" t="s" s="4">
        <v>165</v>
      </c>
      <c r="E7902" t="s" s="4">
        <v>165</v>
      </c>
      <c r="F7902" t="s" s="4">
        <v>165</v>
      </c>
      <c r="G7902" t="s" s="4">
        <v>165</v>
      </c>
    </row>
    <row r="7903" ht="45.0" customHeight="true">
      <c r="A7903" t="s" s="4">
        <v>2251</v>
      </c>
      <c r="B7903" t="s" s="4">
        <v>12433</v>
      </c>
      <c r="C7903" t="s" s="4">
        <v>165</v>
      </c>
      <c r="D7903" t="s" s="4">
        <v>165</v>
      </c>
      <c r="E7903" t="s" s="4">
        <v>165</v>
      </c>
      <c r="F7903" t="s" s="4">
        <v>165</v>
      </c>
      <c r="G7903" t="s" s="4">
        <v>165</v>
      </c>
    </row>
    <row r="7904" ht="45.0" customHeight="true">
      <c r="A7904" t="s" s="4">
        <v>2251</v>
      </c>
      <c r="B7904" t="s" s="4">
        <v>12434</v>
      </c>
      <c r="C7904" t="s" s="4">
        <v>165</v>
      </c>
      <c r="D7904" t="s" s="4">
        <v>165</v>
      </c>
      <c r="E7904" t="s" s="4">
        <v>165</v>
      </c>
      <c r="F7904" t="s" s="4">
        <v>165</v>
      </c>
      <c r="G7904" t="s" s="4">
        <v>165</v>
      </c>
    </row>
    <row r="7905" ht="45.0" customHeight="true">
      <c r="A7905" t="s" s="4">
        <v>2251</v>
      </c>
      <c r="B7905" t="s" s="4">
        <v>12435</v>
      </c>
      <c r="C7905" t="s" s="4">
        <v>165</v>
      </c>
      <c r="D7905" t="s" s="4">
        <v>165</v>
      </c>
      <c r="E7905" t="s" s="4">
        <v>165</v>
      </c>
      <c r="F7905" t="s" s="4">
        <v>165</v>
      </c>
      <c r="G7905" t="s" s="4">
        <v>165</v>
      </c>
    </row>
    <row r="7906" ht="45.0" customHeight="true">
      <c r="A7906" t="s" s="4">
        <v>2251</v>
      </c>
      <c r="B7906" t="s" s="4">
        <v>12436</v>
      </c>
      <c r="C7906" t="s" s="4">
        <v>165</v>
      </c>
      <c r="D7906" t="s" s="4">
        <v>165</v>
      </c>
      <c r="E7906" t="s" s="4">
        <v>165</v>
      </c>
      <c r="F7906" t="s" s="4">
        <v>165</v>
      </c>
      <c r="G7906" t="s" s="4">
        <v>165</v>
      </c>
    </row>
    <row r="7907" ht="45.0" customHeight="true">
      <c r="A7907" t="s" s="4">
        <v>2251</v>
      </c>
      <c r="B7907" t="s" s="4">
        <v>12437</v>
      </c>
      <c r="C7907" t="s" s="4">
        <v>165</v>
      </c>
      <c r="D7907" t="s" s="4">
        <v>165</v>
      </c>
      <c r="E7907" t="s" s="4">
        <v>165</v>
      </c>
      <c r="F7907" t="s" s="4">
        <v>165</v>
      </c>
      <c r="G7907" t="s" s="4">
        <v>165</v>
      </c>
    </row>
    <row r="7908" ht="45.0" customHeight="true">
      <c r="A7908" t="s" s="4">
        <v>2251</v>
      </c>
      <c r="B7908" t="s" s="4">
        <v>12438</v>
      </c>
      <c r="C7908" t="s" s="4">
        <v>165</v>
      </c>
      <c r="D7908" t="s" s="4">
        <v>165</v>
      </c>
      <c r="E7908" t="s" s="4">
        <v>165</v>
      </c>
      <c r="F7908" t="s" s="4">
        <v>165</v>
      </c>
      <c r="G7908" t="s" s="4">
        <v>165</v>
      </c>
    </row>
    <row r="7909" ht="45.0" customHeight="true">
      <c r="A7909" t="s" s="4">
        <v>2251</v>
      </c>
      <c r="B7909" t="s" s="4">
        <v>12439</v>
      </c>
      <c r="C7909" t="s" s="4">
        <v>165</v>
      </c>
      <c r="D7909" t="s" s="4">
        <v>165</v>
      </c>
      <c r="E7909" t="s" s="4">
        <v>165</v>
      </c>
      <c r="F7909" t="s" s="4">
        <v>165</v>
      </c>
      <c r="G7909" t="s" s="4">
        <v>165</v>
      </c>
    </row>
    <row r="7910" ht="45.0" customHeight="true">
      <c r="A7910" t="s" s="4">
        <v>2251</v>
      </c>
      <c r="B7910" t="s" s="4">
        <v>12440</v>
      </c>
      <c r="C7910" t="s" s="4">
        <v>165</v>
      </c>
      <c r="D7910" t="s" s="4">
        <v>165</v>
      </c>
      <c r="E7910" t="s" s="4">
        <v>165</v>
      </c>
      <c r="F7910" t="s" s="4">
        <v>165</v>
      </c>
      <c r="G7910" t="s" s="4">
        <v>165</v>
      </c>
    </row>
    <row r="7911" ht="45.0" customHeight="true">
      <c r="A7911" t="s" s="4">
        <v>2251</v>
      </c>
      <c r="B7911" t="s" s="4">
        <v>12441</v>
      </c>
      <c r="C7911" t="s" s="4">
        <v>165</v>
      </c>
      <c r="D7911" t="s" s="4">
        <v>165</v>
      </c>
      <c r="E7911" t="s" s="4">
        <v>165</v>
      </c>
      <c r="F7911" t="s" s="4">
        <v>165</v>
      </c>
      <c r="G7911" t="s" s="4">
        <v>165</v>
      </c>
    </row>
    <row r="7912" ht="45.0" customHeight="true">
      <c r="A7912" t="s" s="4">
        <v>2251</v>
      </c>
      <c r="B7912" t="s" s="4">
        <v>12442</v>
      </c>
      <c r="C7912" t="s" s="4">
        <v>165</v>
      </c>
      <c r="D7912" t="s" s="4">
        <v>165</v>
      </c>
      <c r="E7912" t="s" s="4">
        <v>165</v>
      </c>
      <c r="F7912" t="s" s="4">
        <v>165</v>
      </c>
      <c r="G7912" t="s" s="4">
        <v>165</v>
      </c>
    </row>
    <row r="7913" ht="45.0" customHeight="true">
      <c r="A7913" t="s" s="4">
        <v>2251</v>
      </c>
      <c r="B7913" t="s" s="4">
        <v>12443</v>
      </c>
      <c r="C7913" t="s" s="4">
        <v>165</v>
      </c>
      <c r="D7913" t="s" s="4">
        <v>165</v>
      </c>
      <c r="E7913" t="s" s="4">
        <v>165</v>
      </c>
      <c r="F7913" t="s" s="4">
        <v>165</v>
      </c>
      <c r="G7913" t="s" s="4">
        <v>165</v>
      </c>
    </row>
    <row r="7914" ht="45.0" customHeight="true">
      <c r="A7914" t="s" s="4">
        <v>2251</v>
      </c>
      <c r="B7914" t="s" s="4">
        <v>12444</v>
      </c>
      <c r="C7914" t="s" s="4">
        <v>165</v>
      </c>
      <c r="D7914" t="s" s="4">
        <v>165</v>
      </c>
      <c r="E7914" t="s" s="4">
        <v>165</v>
      </c>
      <c r="F7914" t="s" s="4">
        <v>165</v>
      </c>
      <c r="G7914" t="s" s="4">
        <v>165</v>
      </c>
    </row>
    <row r="7915" ht="45.0" customHeight="true">
      <c r="A7915" t="s" s="4">
        <v>2251</v>
      </c>
      <c r="B7915" t="s" s="4">
        <v>12445</v>
      </c>
      <c r="C7915" t="s" s="4">
        <v>165</v>
      </c>
      <c r="D7915" t="s" s="4">
        <v>165</v>
      </c>
      <c r="E7915" t="s" s="4">
        <v>165</v>
      </c>
      <c r="F7915" t="s" s="4">
        <v>165</v>
      </c>
      <c r="G7915" t="s" s="4">
        <v>165</v>
      </c>
    </row>
    <row r="7916" ht="45.0" customHeight="true">
      <c r="A7916" t="s" s="4">
        <v>2251</v>
      </c>
      <c r="B7916" t="s" s="4">
        <v>12446</v>
      </c>
      <c r="C7916" t="s" s="4">
        <v>165</v>
      </c>
      <c r="D7916" t="s" s="4">
        <v>165</v>
      </c>
      <c r="E7916" t="s" s="4">
        <v>165</v>
      </c>
      <c r="F7916" t="s" s="4">
        <v>165</v>
      </c>
      <c r="G7916" t="s" s="4">
        <v>165</v>
      </c>
    </row>
    <row r="7917" ht="45.0" customHeight="true">
      <c r="A7917" t="s" s="4">
        <v>2251</v>
      </c>
      <c r="B7917" t="s" s="4">
        <v>12447</v>
      </c>
      <c r="C7917" t="s" s="4">
        <v>165</v>
      </c>
      <c r="D7917" t="s" s="4">
        <v>165</v>
      </c>
      <c r="E7917" t="s" s="4">
        <v>165</v>
      </c>
      <c r="F7917" t="s" s="4">
        <v>165</v>
      </c>
      <c r="G7917" t="s" s="4">
        <v>165</v>
      </c>
    </row>
    <row r="7918" ht="45.0" customHeight="true">
      <c r="A7918" t="s" s="4">
        <v>2251</v>
      </c>
      <c r="B7918" t="s" s="4">
        <v>12448</v>
      </c>
      <c r="C7918" t="s" s="4">
        <v>165</v>
      </c>
      <c r="D7918" t="s" s="4">
        <v>165</v>
      </c>
      <c r="E7918" t="s" s="4">
        <v>165</v>
      </c>
      <c r="F7918" t="s" s="4">
        <v>165</v>
      </c>
      <c r="G7918" t="s" s="4">
        <v>165</v>
      </c>
    </row>
    <row r="7919" ht="45.0" customHeight="true">
      <c r="A7919" t="s" s="4">
        <v>2260</v>
      </c>
      <c r="B7919" t="s" s="4">
        <v>12449</v>
      </c>
      <c r="C7919" t="s" s="4">
        <v>165</v>
      </c>
      <c r="D7919" t="s" s="4">
        <v>165</v>
      </c>
      <c r="E7919" t="s" s="4">
        <v>165</v>
      </c>
      <c r="F7919" t="s" s="4">
        <v>165</v>
      </c>
      <c r="G7919" t="s" s="4">
        <v>165</v>
      </c>
    </row>
    <row r="7920" ht="45.0" customHeight="true">
      <c r="A7920" t="s" s="4">
        <v>2260</v>
      </c>
      <c r="B7920" t="s" s="4">
        <v>12450</v>
      </c>
      <c r="C7920" t="s" s="4">
        <v>165</v>
      </c>
      <c r="D7920" t="s" s="4">
        <v>165</v>
      </c>
      <c r="E7920" t="s" s="4">
        <v>165</v>
      </c>
      <c r="F7920" t="s" s="4">
        <v>165</v>
      </c>
      <c r="G7920" t="s" s="4">
        <v>165</v>
      </c>
    </row>
    <row r="7921" ht="45.0" customHeight="true">
      <c r="A7921" t="s" s="4">
        <v>2260</v>
      </c>
      <c r="B7921" t="s" s="4">
        <v>12451</v>
      </c>
      <c r="C7921" t="s" s="4">
        <v>165</v>
      </c>
      <c r="D7921" t="s" s="4">
        <v>165</v>
      </c>
      <c r="E7921" t="s" s="4">
        <v>165</v>
      </c>
      <c r="F7921" t="s" s="4">
        <v>165</v>
      </c>
      <c r="G7921" t="s" s="4">
        <v>165</v>
      </c>
    </row>
    <row r="7922" ht="45.0" customHeight="true">
      <c r="A7922" t="s" s="4">
        <v>2260</v>
      </c>
      <c r="B7922" t="s" s="4">
        <v>12452</v>
      </c>
      <c r="C7922" t="s" s="4">
        <v>165</v>
      </c>
      <c r="D7922" t="s" s="4">
        <v>165</v>
      </c>
      <c r="E7922" t="s" s="4">
        <v>165</v>
      </c>
      <c r="F7922" t="s" s="4">
        <v>165</v>
      </c>
      <c r="G7922" t="s" s="4">
        <v>165</v>
      </c>
    </row>
    <row r="7923" ht="45.0" customHeight="true">
      <c r="A7923" t="s" s="4">
        <v>2260</v>
      </c>
      <c r="B7923" t="s" s="4">
        <v>12453</v>
      </c>
      <c r="C7923" t="s" s="4">
        <v>165</v>
      </c>
      <c r="D7923" t="s" s="4">
        <v>165</v>
      </c>
      <c r="E7923" t="s" s="4">
        <v>165</v>
      </c>
      <c r="F7923" t="s" s="4">
        <v>165</v>
      </c>
      <c r="G7923" t="s" s="4">
        <v>165</v>
      </c>
    </row>
    <row r="7924" ht="45.0" customHeight="true">
      <c r="A7924" t="s" s="4">
        <v>2260</v>
      </c>
      <c r="B7924" t="s" s="4">
        <v>12454</v>
      </c>
      <c r="C7924" t="s" s="4">
        <v>165</v>
      </c>
      <c r="D7924" t="s" s="4">
        <v>165</v>
      </c>
      <c r="E7924" t="s" s="4">
        <v>165</v>
      </c>
      <c r="F7924" t="s" s="4">
        <v>165</v>
      </c>
      <c r="G7924" t="s" s="4">
        <v>165</v>
      </c>
    </row>
    <row r="7925" ht="45.0" customHeight="true">
      <c r="A7925" t="s" s="4">
        <v>2260</v>
      </c>
      <c r="B7925" t="s" s="4">
        <v>12455</v>
      </c>
      <c r="C7925" t="s" s="4">
        <v>165</v>
      </c>
      <c r="D7925" t="s" s="4">
        <v>165</v>
      </c>
      <c r="E7925" t="s" s="4">
        <v>165</v>
      </c>
      <c r="F7925" t="s" s="4">
        <v>165</v>
      </c>
      <c r="G7925" t="s" s="4">
        <v>165</v>
      </c>
    </row>
    <row r="7926" ht="45.0" customHeight="true">
      <c r="A7926" t="s" s="4">
        <v>2260</v>
      </c>
      <c r="B7926" t="s" s="4">
        <v>12456</v>
      </c>
      <c r="C7926" t="s" s="4">
        <v>165</v>
      </c>
      <c r="D7926" t="s" s="4">
        <v>165</v>
      </c>
      <c r="E7926" t="s" s="4">
        <v>165</v>
      </c>
      <c r="F7926" t="s" s="4">
        <v>165</v>
      </c>
      <c r="G7926" t="s" s="4">
        <v>165</v>
      </c>
    </row>
    <row r="7927" ht="45.0" customHeight="true">
      <c r="A7927" t="s" s="4">
        <v>2260</v>
      </c>
      <c r="B7927" t="s" s="4">
        <v>12457</v>
      </c>
      <c r="C7927" t="s" s="4">
        <v>165</v>
      </c>
      <c r="D7927" t="s" s="4">
        <v>165</v>
      </c>
      <c r="E7927" t="s" s="4">
        <v>165</v>
      </c>
      <c r="F7927" t="s" s="4">
        <v>165</v>
      </c>
      <c r="G7927" t="s" s="4">
        <v>165</v>
      </c>
    </row>
    <row r="7928" ht="45.0" customHeight="true">
      <c r="A7928" t="s" s="4">
        <v>2260</v>
      </c>
      <c r="B7928" t="s" s="4">
        <v>12458</v>
      </c>
      <c r="C7928" t="s" s="4">
        <v>165</v>
      </c>
      <c r="D7928" t="s" s="4">
        <v>165</v>
      </c>
      <c r="E7928" t="s" s="4">
        <v>165</v>
      </c>
      <c r="F7928" t="s" s="4">
        <v>165</v>
      </c>
      <c r="G7928" t="s" s="4">
        <v>165</v>
      </c>
    </row>
    <row r="7929" ht="45.0" customHeight="true">
      <c r="A7929" t="s" s="4">
        <v>2260</v>
      </c>
      <c r="B7929" t="s" s="4">
        <v>12459</v>
      </c>
      <c r="C7929" t="s" s="4">
        <v>165</v>
      </c>
      <c r="D7929" t="s" s="4">
        <v>165</v>
      </c>
      <c r="E7929" t="s" s="4">
        <v>165</v>
      </c>
      <c r="F7929" t="s" s="4">
        <v>165</v>
      </c>
      <c r="G7929" t="s" s="4">
        <v>165</v>
      </c>
    </row>
    <row r="7930" ht="45.0" customHeight="true">
      <c r="A7930" t="s" s="4">
        <v>2260</v>
      </c>
      <c r="B7930" t="s" s="4">
        <v>12460</v>
      </c>
      <c r="C7930" t="s" s="4">
        <v>165</v>
      </c>
      <c r="D7930" t="s" s="4">
        <v>165</v>
      </c>
      <c r="E7930" t="s" s="4">
        <v>165</v>
      </c>
      <c r="F7930" t="s" s="4">
        <v>165</v>
      </c>
      <c r="G7930" t="s" s="4">
        <v>165</v>
      </c>
    </row>
    <row r="7931" ht="45.0" customHeight="true">
      <c r="A7931" t="s" s="4">
        <v>2260</v>
      </c>
      <c r="B7931" t="s" s="4">
        <v>12461</v>
      </c>
      <c r="C7931" t="s" s="4">
        <v>165</v>
      </c>
      <c r="D7931" t="s" s="4">
        <v>165</v>
      </c>
      <c r="E7931" t="s" s="4">
        <v>165</v>
      </c>
      <c r="F7931" t="s" s="4">
        <v>165</v>
      </c>
      <c r="G7931" t="s" s="4">
        <v>165</v>
      </c>
    </row>
    <row r="7932" ht="45.0" customHeight="true">
      <c r="A7932" t="s" s="4">
        <v>2260</v>
      </c>
      <c r="B7932" t="s" s="4">
        <v>12462</v>
      </c>
      <c r="C7932" t="s" s="4">
        <v>165</v>
      </c>
      <c r="D7932" t="s" s="4">
        <v>165</v>
      </c>
      <c r="E7932" t="s" s="4">
        <v>165</v>
      </c>
      <c r="F7932" t="s" s="4">
        <v>165</v>
      </c>
      <c r="G7932" t="s" s="4">
        <v>165</v>
      </c>
    </row>
    <row r="7933" ht="45.0" customHeight="true">
      <c r="A7933" t="s" s="4">
        <v>2260</v>
      </c>
      <c r="B7933" t="s" s="4">
        <v>12463</v>
      </c>
      <c r="C7933" t="s" s="4">
        <v>165</v>
      </c>
      <c r="D7933" t="s" s="4">
        <v>165</v>
      </c>
      <c r="E7933" t="s" s="4">
        <v>165</v>
      </c>
      <c r="F7933" t="s" s="4">
        <v>165</v>
      </c>
      <c r="G7933" t="s" s="4">
        <v>165</v>
      </c>
    </row>
    <row r="7934" ht="45.0" customHeight="true">
      <c r="A7934" t="s" s="4">
        <v>2260</v>
      </c>
      <c r="B7934" t="s" s="4">
        <v>12464</v>
      </c>
      <c r="C7934" t="s" s="4">
        <v>165</v>
      </c>
      <c r="D7934" t="s" s="4">
        <v>165</v>
      </c>
      <c r="E7934" t="s" s="4">
        <v>165</v>
      </c>
      <c r="F7934" t="s" s="4">
        <v>165</v>
      </c>
      <c r="G7934" t="s" s="4">
        <v>165</v>
      </c>
    </row>
    <row r="7935" ht="45.0" customHeight="true">
      <c r="A7935" t="s" s="4">
        <v>2260</v>
      </c>
      <c r="B7935" t="s" s="4">
        <v>12465</v>
      </c>
      <c r="C7935" t="s" s="4">
        <v>165</v>
      </c>
      <c r="D7935" t="s" s="4">
        <v>165</v>
      </c>
      <c r="E7935" t="s" s="4">
        <v>165</v>
      </c>
      <c r="F7935" t="s" s="4">
        <v>165</v>
      </c>
      <c r="G7935" t="s" s="4">
        <v>165</v>
      </c>
    </row>
    <row r="7936" ht="45.0" customHeight="true">
      <c r="A7936" t="s" s="4">
        <v>2260</v>
      </c>
      <c r="B7936" t="s" s="4">
        <v>12466</v>
      </c>
      <c r="C7936" t="s" s="4">
        <v>165</v>
      </c>
      <c r="D7936" t="s" s="4">
        <v>165</v>
      </c>
      <c r="E7936" t="s" s="4">
        <v>165</v>
      </c>
      <c r="F7936" t="s" s="4">
        <v>165</v>
      </c>
      <c r="G7936" t="s" s="4">
        <v>165</v>
      </c>
    </row>
    <row r="7937" ht="45.0" customHeight="true">
      <c r="A7937" t="s" s="4">
        <v>2260</v>
      </c>
      <c r="B7937" t="s" s="4">
        <v>12467</v>
      </c>
      <c r="C7937" t="s" s="4">
        <v>165</v>
      </c>
      <c r="D7937" t="s" s="4">
        <v>165</v>
      </c>
      <c r="E7937" t="s" s="4">
        <v>165</v>
      </c>
      <c r="F7937" t="s" s="4">
        <v>165</v>
      </c>
      <c r="G7937" t="s" s="4">
        <v>165</v>
      </c>
    </row>
    <row r="7938" ht="45.0" customHeight="true">
      <c r="A7938" t="s" s="4">
        <v>2260</v>
      </c>
      <c r="B7938" t="s" s="4">
        <v>12468</v>
      </c>
      <c r="C7938" t="s" s="4">
        <v>165</v>
      </c>
      <c r="D7938" t="s" s="4">
        <v>165</v>
      </c>
      <c r="E7938" t="s" s="4">
        <v>165</v>
      </c>
      <c r="F7938" t="s" s="4">
        <v>165</v>
      </c>
      <c r="G7938" t="s" s="4">
        <v>165</v>
      </c>
    </row>
    <row r="7939" ht="45.0" customHeight="true">
      <c r="A7939" t="s" s="4">
        <v>2260</v>
      </c>
      <c r="B7939" t="s" s="4">
        <v>12469</v>
      </c>
      <c r="C7939" t="s" s="4">
        <v>165</v>
      </c>
      <c r="D7939" t="s" s="4">
        <v>165</v>
      </c>
      <c r="E7939" t="s" s="4">
        <v>165</v>
      </c>
      <c r="F7939" t="s" s="4">
        <v>165</v>
      </c>
      <c r="G7939" t="s" s="4">
        <v>165</v>
      </c>
    </row>
    <row r="7940" ht="45.0" customHeight="true">
      <c r="A7940" t="s" s="4">
        <v>2260</v>
      </c>
      <c r="B7940" t="s" s="4">
        <v>12470</v>
      </c>
      <c r="C7940" t="s" s="4">
        <v>165</v>
      </c>
      <c r="D7940" t="s" s="4">
        <v>165</v>
      </c>
      <c r="E7940" t="s" s="4">
        <v>165</v>
      </c>
      <c r="F7940" t="s" s="4">
        <v>165</v>
      </c>
      <c r="G7940" t="s" s="4">
        <v>165</v>
      </c>
    </row>
    <row r="7941" ht="45.0" customHeight="true">
      <c r="A7941" t="s" s="4">
        <v>2271</v>
      </c>
      <c r="B7941" t="s" s="4">
        <v>12471</v>
      </c>
      <c r="C7941" t="s" s="4">
        <v>165</v>
      </c>
      <c r="D7941" t="s" s="4">
        <v>165</v>
      </c>
      <c r="E7941" t="s" s="4">
        <v>165</v>
      </c>
      <c r="F7941" t="s" s="4">
        <v>165</v>
      </c>
      <c r="G7941" t="s" s="4">
        <v>165</v>
      </c>
    </row>
    <row r="7942" ht="45.0" customHeight="true">
      <c r="A7942" t="s" s="4">
        <v>2271</v>
      </c>
      <c r="B7942" t="s" s="4">
        <v>12472</v>
      </c>
      <c r="C7942" t="s" s="4">
        <v>165</v>
      </c>
      <c r="D7942" t="s" s="4">
        <v>165</v>
      </c>
      <c r="E7942" t="s" s="4">
        <v>165</v>
      </c>
      <c r="F7942" t="s" s="4">
        <v>165</v>
      </c>
      <c r="G7942" t="s" s="4">
        <v>165</v>
      </c>
    </row>
    <row r="7943" ht="45.0" customHeight="true">
      <c r="A7943" t="s" s="4">
        <v>2271</v>
      </c>
      <c r="B7943" t="s" s="4">
        <v>12473</v>
      </c>
      <c r="C7943" t="s" s="4">
        <v>165</v>
      </c>
      <c r="D7943" t="s" s="4">
        <v>165</v>
      </c>
      <c r="E7943" t="s" s="4">
        <v>165</v>
      </c>
      <c r="F7943" t="s" s="4">
        <v>165</v>
      </c>
      <c r="G7943" t="s" s="4">
        <v>165</v>
      </c>
    </row>
    <row r="7944" ht="45.0" customHeight="true">
      <c r="A7944" t="s" s="4">
        <v>2271</v>
      </c>
      <c r="B7944" t="s" s="4">
        <v>12474</v>
      </c>
      <c r="C7944" t="s" s="4">
        <v>165</v>
      </c>
      <c r="D7944" t="s" s="4">
        <v>165</v>
      </c>
      <c r="E7944" t="s" s="4">
        <v>165</v>
      </c>
      <c r="F7944" t="s" s="4">
        <v>165</v>
      </c>
      <c r="G7944" t="s" s="4">
        <v>165</v>
      </c>
    </row>
    <row r="7945" ht="45.0" customHeight="true">
      <c r="A7945" t="s" s="4">
        <v>2271</v>
      </c>
      <c r="B7945" t="s" s="4">
        <v>12475</v>
      </c>
      <c r="C7945" t="s" s="4">
        <v>165</v>
      </c>
      <c r="D7945" t="s" s="4">
        <v>165</v>
      </c>
      <c r="E7945" t="s" s="4">
        <v>165</v>
      </c>
      <c r="F7945" t="s" s="4">
        <v>165</v>
      </c>
      <c r="G7945" t="s" s="4">
        <v>165</v>
      </c>
    </row>
    <row r="7946" ht="45.0" customHeight="true">
      <c r="A7946" t="s" s="4">
        <v>2271</v>
      </c>
      <c r="B7946" t="s" s="4">
        <v>12476</v>
      </c>
      <c r="C7946" t="s" s="4">
        <v>165</v>
      </c>
      <c r="D7946" t="s" s="4">
        <v>165</v>
      </c>
      <c r="E7946" t="s" s="4">
        <v>165</v>
      </c>
      <c r="F7946" t="s" s="4">
        <v>165</v>
      </c>
      <c r="G7946" t="s" s="4">
        <v>165</v>
      </c>
    </row>
    <row r="7947" ht="45.0" customHeight="true">
      <c r="A7947" t="s" s="4">
        <v>2271</v>
      </c>
      <c r="B7947" t="s" s="4">
        <v>12477</v>
      </c>
      <c r="C7947" t="s" s="4">
        <v>165</v>
      </c>
      <c r="D7947" t="s" s="4">
        <v>165</v>
      </c>
      <c r="E7947" t="s" s="4">
        <v>165</v>
      </c>
      <c r="F7947" t="s" s="4">
        <v>165</v>
      </c>
      <c r="G7947" t="s" s="4">
        <v>165</v>
      </c>
    </row>
    <row r="7948" ht="45.0" customHeight="true">
      <c r="A7948" t="s" s="4">
        <v>2271</v>
      </c>
      <c r="B7948" t="s" s="4">
        <v>12478</v>
      </c>
      <c r="C7948" t="s" s="4">
        <v>165</v>
      </c>
      <c r="D7948" t="s" s="4">
        <v>165</v>
      </c>
      <c r="E7948" t="s" s="4">
        <v>165</v>
      </c>
      <c r="F7948" t="s" s="4">
        <v>165</v>
      </c>
      <c r="G7948" t="s" s="4">
        <v>165</v>
      </c>
    </row>
    <row r="7949" ht="45.0" customHeight="true">
      <c r="A7949" t="s" s="4">
        <v>2271</v>
      </c>
      <c r="B7949" t="s" s="4">
        <v>12479</v>
      </c>
      <c r="C7949" t="s" s="4">
        <v>165</v>
      </c>
      <c r="D7949" t="s" s="4">
        <v>165</v>
      </c>
      <c r="E7949" t="s" s="4">
        <v>165</v>
      </c>
      <c r="F7949" t="s" s="4">
        <v>165</v>
      </c>
      <c r="G7949" t="s" s="4">
        <v>165</v>
      </c>
    </row>
    <row r="7950" ht="45.0" customHeight="true">
      <c r="A7950" t="s" s="4">
        <v>2271</v>
      </c>
      <c r="B7950" t="s" s="4">
        <v>12480</v>
      </c>
      <c r="C7950" t="s" s="4">
        <v>165</v>
      </c>
      <c r="D7950" t="s" s="4">
        <v>165</v>
      </c>
      <c r="E7950" t="s" s="4">
        <v>165</v>
      </c>
      <c r="F7950" t="s" s="4">
        <v>165</v>
      </c>
      <c r="G7950" t="s" s="4">
        <v>165</v>
      </c>
    </row>
    <row r="7951" ht="45.0" customHeight="true">
      <c r="A7951" t="s" s="4">
        <v>2271</v>
      </c>
      <c r="B7951" t="s" s="4">
        <v>12481</v>
      </c>
      <c r="C7951" t="s" s="4">
        <v>165</v>
      </c>
      <c r="D7951" t="s" s="4">
        <v>165</v>
      </c>
      <c r="E7951" t="s" s="4">
        <v>165</v>
      </c>
      <c r="F7951" t="s" s="4">
        <v>165</v>
      </c>
      <c r="G7951" t="s" s="4">
        <v>165</v>
      </c>
    </row>
    <row r="7952" ht="45.0" customHeight="true">
      <c r="A7952" t="s" s="4">
        <v>2271</v>
      </c>
      <c r="B7952" t="s" s="4">
        <v>12482</v>
      </c>
      <c r="C7952" t="s" s="4">
        <v>165</v>
      </c>
      <c r="D7952" t="s" s="4">
        <v>165</v>
      </c>
      <c r="E7952" t="s" s="4">
        <v>165</v>
      </c>
      <c r="F7952" t="s" s="4">
        <v>165</v>
      </c>
      <c r="G7952" t="s" s="4">
        <v>165</v>
      </c>
    </row>
    <row r="7953" ht="45.0" customHeight="true">
      <c r="A7953" t="s" s="4">
        <v>2271</v>
      </c>
      <c r="B7953" t="s" s="4">
        <v>12483</v>
      </c>
      <c r="C7953" t="s" s="4">
        <v>165</v>
      </c>
      <c r="D7953" t="s" s="4">
        <v>165</v>
      </c>
      <c r="E7953" t="s" s="4">
        <v>165</v>
      </c>
      <c r="F7953" t="s" s="4">
        <v>165</v>
      </c>
      <c r="G7953" t="s" s="4">
        <v>165</v>
      </c>
    </row>
    <row r="7954" ht="45.0" customHeight="true">
      <c r="A7954" t="s" s="4">
        <v>2271</v>
      </c>
      <c r="B7954" t="s" s="4">
        <v>12484</v>
      </c>
      <c r="C7954" t="s" s="4">
        <v>165</v>
      </c>
      <c r="D7954" t="s" s="4">
        <v>165</v>
      </c>
      <c r="E7954" t="s" s="4">
        <v>165</v>
      </c>
      <c r="F7954" t="s" s="4">
        <v>165</v>
      </c>
      <c r="G7954" t="s" s="4">
        <v>165</v>
      </c>
    </row>
    <row r="7955" ht="45.0" customHeight="true">
      <c r="A7955" t="s" s="4">
        <v>2271</v>
      </c>
      <c r="B7955" t="s" s="4">
        <v>12485</v>
      </c>
      <c r="C7955" t="s" s="4">
        <v>165</v>
      </c>
      <c r="D7955" t="s" s="4">
        <v>165</v>
      </c>
      <c r="E7955" t="s" s="4">
        <v>165</v>
      </c>
      <c r="F7955" t="s" s="4">
        <v>165</v>
      </c>
      <c r="G7955" t="s" s="4">
        <v>165</v>
      </c>
    </row>
    <row r="7956" ht="45.0" customHeight="true">
      <c r="A7956" t="s" s="4">
        <v>2271</v>
      </c>
      <c r="B7956" t="s" s="4">
        <v>12486</v>
      </c>
      <c r="C7956" t="s" s="4">
        <v>165</v>
      </c>
      <c r="D7956" t="s" s="4">
        <v>165</v>
      </c>
      <c r="E7956" t="s" s="4">
        <v>165</v>
      </c>
      <c r="F7956" t="s" s="4">
        <v>165</v>
      </c>
      <c r="G7956" t="s" s="4">
        <v>165</v>
      </c>
    </row>
    <row r="7957" ht="45.0" customHeight="true">
      <c r="A7957" t="s" s="4">
        <v>2271</v>
      </c>
      <c r="B7957" t="s" s="4">
        <v>12487</v>
      </c>
      <c r="C7957" t="s" s="4">
        <v>165</v>
      </c>
      <c r="D7957" t="s" s="4">
        <v>165</v>
      </c>
      <c r="E7957" t="s" s="4">
        <v>165</v>
      </c>
      <c r="F7957" t="s" s="4">
        <v>165</v>
      </c>
      <c r="G7957" t="s" s="4">
        <v>165</v>
      </c>
    </row>
    <row r="7958" ht="45.0" customHeight="true">
      <c r="A7958" t="s" s="4">
        <v>2271</v>
      </c>
      <c r="B7958" t="s" s="4">
        <v>12488</v>
      </c>
      <c r="C7958" t="s" s="4">
        <v>165</v>
      </c>
      <c r="D7958" t="s" s="4">
        <v>165</v>
      </c>
      <c r="E7958" t="s" s="4">
        <v>165</v>
      </c>
      <c r="F7958" t="s" s="4">
        <v>165</v>
      </c>
      <c r="G7958" t="s" s="4">
        <v>165</v>
      </c>
    </row>
    <row r="7959" ht="45.0" customHeight="true">
      <c r="A7959" t="s" s="4">
        <v>2271</v>
      </c>
      <c r="B7959" t="s" s="4">
        <v>12489</v>
      </c>
      <c r="C7959" t="s" s="4">
        <v>165</v>
      </c>
      <c r="D7959" t="s" s="4">
        <v>165</v>
      </c>
      <c r="E7959" t="s" s="4">
        <v>165</v>
      </c>
      <c r="F7959" t="s" s="4">
        <v>165</v>
      </c>
      <c r="G7959" t="s" s="4">
        <v>165</v>
      </c>
    </row>
    <row r="7960" ht="45.0" customHeight="true">
      <c r="A7960" t="s" s="4">
        <v>2271</v>
      </c>
      <c r="B7960" t="s" s="4">
        <v>12490</v>
      </c>
      <c r="C7960" t="s" s="4">
        <v>165</v>
      </c>
      <c r="D7960" t="s" s="4">
        <v>165</v>
      </c>
      <c r="E7960" t="s" s="4">
        <v>165</v>
      </c>
      <c r="F7960" t="s" s="4">
        <v>165</v>
      </c>
      <c r="G7960" t="s" s="4">
        <v>165</v>
      </c>
    </row>
    <row r="7961" ht="45.0" customHeight="true">
      <c r="A7961" t="s" s="4">
        <v>2271</v>
      </c>
      <c r="B7961" t="s" s="4">
        <v>12491</v>
      </c>
      <c r="C7961" t="s" s="4">
        <v>165</v>
      </c>
      <c r="D7961" t="s" s="4">
        <v>165</v>
      </c>
      <c r="E7961" t="s" s="4">
        <v>165</v>
      </c>
      <c r="F7961" t="s" s="4">
        <v>165</v>
      </c>
      <c r="G7961" t="s" s="4">
        <v>165</v>
      </c>
    </row>
    <row r="7962" ht="45.0" customHeight="true">
      <c r="A7962" t="s" s="4">
        <v>2271</v>
      </c>
      <c r="B7962" t="s" s="4">
        <v>12492</v>
      </c>
      <c r="C7962" t="s" s="4">
        <v>165</v>
      </c>
      <c r="D7962" t="s" s="4">
        <v>165</v>
      </c>
      <c r="E7962" t="s" s="4">
        <v>165</v>
      </c>
      <c r="F7962" t="s" s="4">
        <v>165</v>
      </c>
      <c r="G7962" t="s" s="4">
        <v>165</v>
      </c>
    </row>
    <row r="7963" ht="45.0" customHeight="true">
      <c r="A7963" t="s" s="4">
        <v>2280</v>
      </c>
      <c r="B7963" t="s" s="4">
        <v>12493</v>
      </c>
      <c r="C7963" t="s" s="4">
        <v>165</v>
      </c>
      <c r="D7963" t="s" s="4">
        <v>165</v>
      </c>
      <c r="E7963" t="s" s="4">
        <v>165</v>
      </c>
      <c r="F7963" t="s" s="4">
        <v>165</v>
      </c>
      <c r="G7963" t="s" s="4">
        <v>165</v>
      </c>
    </row>
    <row r="7964" ht="45.0" customHeight="true">
      <c r="A7964" t="s" s="4">
        <v>2280</v>
      </c>
      <c r="B7964" t="s" s="4">
        <v>12494</v>
      </c>
      <c r="C7964" t="s" s="4">
        <v>165</v>
      </c>
      <c r="D7964" t="s" s="4">
        <v>165</v>
      </c>
      <c r="E7964" t="s" s="4">
        <v>165</v>
      </c>
      <c r="F7964" t="s" s="4">
        <v>165</v>
      </c>
      <c r="G7964" t="s" s="4">
        <v>165</v>
      </c>
    </row>
    <row r="7965" ht="45.0" customHeight="true">
      <c r="A7965" t="s" s="4">
        <v>2280</v>
      </c>
      <c r="B7965" t="s" s="4">
        <v>12495</v>
      </c>
      <c r="C7965" t="s" s="4">
        <v>165</v>
      </c>
      <c r="D7965" t="s" s="4">
        <v>165</v>
      </c>
      <c r="E7965" t="s" s="4">
        <v>165</v>
      </c>
      <c r="F7965" t="s" s="4">
        <v>165</v>
      </c>
      <c r="G7965" t="s" s="4">
        <v>165</v>
      </c>
    </row>
    <row r="7966" ht="45.0" customHeight="true">
      <c r="A7966" t="s" s="4">
        <v>2280</v>
      </c>
      <c r="B7966" t="s" s="4">
        <v>12496</v>
      </c>
      <c r="C7966" t="s" s="4">
        <v>165</v>
      </c>
      <c r="D7966" t="s" s="4">
        <v>165</v>
      </c>
      <c r="E7966" t="s" s="4">
        <v>165</v>
      </c>
      <c r="F7966" t="s" s="4">
        <v>165</v>
      </c>
      <c r="G7966" t="s" s="4">
        <v>165</v>
      </c>
    </row>
    <row r="7967" ht="45.0" customHeight="true">
      <c r="A7967" t="s" s="4">
        <v>2280</v>
      </c>
      <c r="B7967" t="s" s="4">
        <v>12497</v>
      </c>
      <c r="C7967" t="s" s="4">
        <v>165</v>
      </c>
      <c r="D7967" t="s" s="4">
        <v>165</v>
      </c>
      <c r="E7967" t="s" s="4">
        <v>165</v>
      </c>
      <c r="F7967" t="s" s="4">
        <v>165</v>
      </c>
      <c r="G7967" t="s" s="4">
        <v>165</v>
      </c>
    </row>
    <row r="7968" ht="45.0" customHeight="true">
      <c r="A7968" t="s" s="4">
        <v>2280</v>
      </c>
      <c r="B7968" t="s" s="4">
        <v>12498</v>
      </c>
      <c r="C7968" t="s" s="4">
        <v>165</v>
      </c>
      <c r="D7968" t="s" s="4">
        <v>165</v>
      </c>
      <c r="E7968" t="s" s="4">
        <v>165</v>
      </c>
      <c r="F7968" t="s" s="4">
        <v>165</v>
      </c>
      <c r="G7968" t="s" s="4">
        <v>165</v>
      </c>
    </row>
    <row r="7969" ht="45.0" customHeight="true">
      <c r="A7969" t="s" s="4">
        <v>2280</v>
      </c>
      <c r="B7969" t="s" s="4">
        <v>12499</v>
      </c>
      <c r="C7969" t="s" s="4">
        <v>165</v>
      </c>
      <c r="D7969" t="s" s="4">
        <v>165</v>
      </c>
      <c r="E7969" t="s" s="4">
        <v>165</v>
      </c>
      <c r="F7969" t="s" s="4">
        <v>165</v>
      </c>
      <c r="G7969" t="s" s="4">
        <v>165</v>
      </c>
    </row>
    <row r="7970" ht="45.0" customHeight="true">
      <c r="A7970" t="s" s="4">
        <v>2280</v>
      </c>
      <c r="B7970" t="s" s="4">
        <v>12500</v>
      </c>
      <c r="C7970" t="s" s="4">
        <v>165</v>
      </c>
      <c r="D7970" t="s" s="4">
        <v>165</v>
      </c>
      <c r="E7970" t="s" s="4">
        <v>165</v>
      </c>
      <c r="F7970" t="s" s="4">
        <v>165</v>
      </c>
      <c r="G7970" t="s" s="4">
        <v>165</v>
      </c>
    </row>
    <row r="7971" ht="45.0" customHeight="true">
      <c r="A7971" t="s" s="4">
        <v>2280</v>
      </c>
      <c r="B7971" t="s" s="4">
        <v>12501</v>
      </c>
      <c r="C7971" t="s" s="4">
        <v>165</v>
      </c>
      <c r="D7971" t="s" s="4">
        <v>165</v>
      </c>
      <c r="E7971" t="s" s="4">
        <v>165</v>
      </c>
      <c r="F7971" t="s" s="4">
        <v>165</v>
      </c>
      <c r="G7971" t="s" s="4">
        <v>165</v>
      </c>
    </row>
    <row r="7972" ht="45.0" customHeight="true">
      <c r="A7972" t="s" s="4">
        <v>2280</v>
      </c>
      <c r="B7972" t="s" s="4">
        <v>12502</v>
      </c>
      <c r="C7972" t="s" s="4">
        <v>165</v>
      </c>
      <c r="D7972" t="s" s="4">
        <v>165</v>
      </c>
      <c r="E7972" t="s" s="4">
        <v>165</v>
      </c>
      <c r="F7972" t="s" s="4">
        <v>165</v>
      </c>
      <c r="G7972" t="s" s="4">
        <v>165</v>
      </c>
    </row>
    <row r="7973" ht="45.0" customHeight="true">
      <c r="A7973" t="s" s="4">
        <v>2280</v>
      </c>
      <c r="B7973" t="s" s="4">
        <v>12503</v>
      </c>
      <c r="C7973" t="s" s="4">
        <v>165</v>
      </c>
      <c r="D7973" t="s" s="4">
        <v>165</v>
      </c>
      <c r="E7973" t="s" s="4">
        <v>165</v>
      </c>
      <c r="F7973" t="s" s="4">
        <v>165</v>
      </c>
      <c r="G7973" t="s" s="4">
        <v>165</v>
      </c>
    </row>
    <row r="7974" ht="45.0" customHeight="true">
      <c r="A7974" t="s" s="4">
        <v>2280</v>
      </c>
      <c r="B7974" t="s" s="4">
        <v>12504</v>
      </c>
      <c r="C7974" t="s" s="4">
        <v>165</v>
      </c>
      <c r="D7974" t="s" s="4">
        <v>165</v>
      </c>
      <c r="E7974" t="s" s="4">
        <v>165</v>
      </c>
      <c r="F7974" t="s" s="4">
        <v>165</v>
      </c>
      <c r="G7974" t="s" s="4">
        <v>165</v>
      </c>
    </row>
    <row r="7975" ht="45.0" customHeight="true">
      <c r="A7975" t="s" s="4">
        <v>2280</v>
      </c>
      <c r="B7975" t="s" s="4">
        <v>12505</v>
      </c>
      <c r="C7975" t="s" s="4">
        <v>165</v>
      </c>
      <c r="D7975" t="s" s="4">
        <v>165</v>
      </c>
      <c r="E7975" t="s" s="4">
        <v>165</v>
      </c>
      <c r="F7975" t="s" s="4">
        <v>165</v>
      </c>
      <c r="G7975" t="s" s="4">
        <v>165</v>
      </c>
    </row>
    <row r="7976" ht="45.0" customHeight="true">
      <c r="A7976" t="s" s="4">
        <v>2280</v>
      </c>
      <c r="B7976" t="s" s="4">
        <v>12506</v>
      </c>
      <c r="C7976" t="s" s="4">
        <v>165</v>
      </c>
      <c r="D7976" t="s" s="4">
        <v>165</v>
      </c>
      <c r="E7976" t="s" s="4">
        <v>165</v>
      </c>
      <c r="F7976" t="s" s="4">
        <v>165</v>
      </c>
      <c r="G7976" t="s" s="4">
        <v>165</v>
      </c>
    </row>
    <row r="7977" ht="45.0" customHeight="true">
      <c r="A7977" t="s" s="4">
        <v>2280</v>
      </c>
      <c r="B7977" t="s" s="4">
        <v>12507</v>
      </c>
      <c r="C7977" t="s" s="4">
        <v>165</v>
      </c>
      <c r="D7977" t="s" s="4">
        <v>165</v>
      </c>
      <c r="E7977" t="s" s="4">
        <v>165</v>
      </c>
      <c r="F7977" t="s" s="4">
        <v>165</v>
      </c>
      <c r="G7977" t="s" s="4">
        <v>165</v>
      </c>
    </row>
    <row r="7978" ht="45.0" customHeight="true">
      <c r="A7978" t="s" s="4">
        <v>2280</v>
      </c>
      <c r="B7978" t="s" s="4">
        <v>12508</v>
      </c>
      <c r="C7978" t="s" s="4">
        <v>165</v>
      </c>
      <c r="D7978" t="s" s="4">
        <v>165</v>
      </c>
      <c r="E7978" t="s" s="4">
        <v>165</v>
      </c>
      <c r="F7978" t="s" s="4">
        <v>165</v>
      </c>
      <c r="G7978" t="s" s="4">
        <v>165</v>
      </c>
    </row>
    <row r="7979" ht="45.0" customHeight="true">
      <c r="A7979" t="s" s="4">
        <v>2280</v>
      </c>
      <c r="B7979" t="s" s="4">
        <v>12509</v>
      </c>
      <c r="C7979" t="s" s="4">
        <v>165</v>
      </c>
      <c r="D7979" t="s" s="4">
        <v>165</v>
      </c>
      <c r="E7979" t="s" s="4">
        <v>165</v>
      </c>
      <c r="F7979" t="s" s="4">
        <v>165</v>
      </c>
      <c r="G7979" t="s" s="4">
        <v>165</v>
      </c>
    </row>
    <row r="7980" ht="45.0" customHeight="true">
      <c r="A7980" t="s" s="4">
        <v>2280</v>
      </c>
      <c r="B7980" t="s" s="4">
        <v>12510</v>
      </c>
      <c r="C7980" t="s" s="4">
        <v>165</v>
      </c>
      <c r="D7980" t="s" s="4">
        <v>165</v>
      </c>
      <c r="E7980" t="s" s="4">
        <v>165</v>
      </c>
      <c r="F7980" t="s" s="4">
        <v>165</v>
      </c>
      <c r="G7980" t="s" s="4">
        <v>165</v>
      </c>
    </row>
    <row r="7981" ht="45.0" customHeight="true">
      <c r="A7981" t="s" s="4">
        <v>2280</v>
      </c>
      <c r="B7981" t="s" s="4">
        <v>12511</v>
      </c>
      <c r="C7981" t="s" s="4">
        <v>165</v>
      </c>
      <c r="D7981" t="s" s="4">
        <v>165</v>
      </c>
      <c r="E7981" t="s" s="4">
        <v>165</v>
      </c>
      <c r="F7981" t="s" s="4">
        <v>165</v>
      </c>
      <c r="G7981" t="s" s="4">
        <v>165</v>
      </c>
    </row>
    <row r="7982" ht="45.0" customHeight="true">
      <c r="A7982" t="s" s="4">
        <v>2280</v>
      </c>
      <c r="B7982" t="s" s="4">
        <v>12512</v>
      </c>
      <c r="C7982" t="s" s="4">
        <v>165</v>
      </c>
      <c r="D7982" t="s" s="4">
        <v>165</v>
      </c>
      <c r="E7982" t="s" s="4">
        <v>165</v>
      </c>
      <c r="F7982" t="s" s="4">
        <v>165</v>
      </c>
      <c r="G7982" t="s" s="4">
        <v>165</v>
      </c>
    </row>
    <row r="7983" ht="45.0" customHeight="true">
      <c r="A7983" t="s" s="4">
        <v>2280</v>
      </c>
      <c r="B7983" t="s" s="4">
        <v>12513</v>
      </c>
      <c r="C7983" t="s" s="4">
        <v>165</v>
      </c>
      <c r="D7983" t="s" s="4">
        <v>165</v>
      </c>
      <c r="E7983" t="s" s="4">
        <v>165</v>
      </c>
      <c r="F7983" t="s" s="4">
        <v>165</v>
      </c>
      <c r="G7983" t="s" s="4">
        <v>165</v>
      </c>
    </row>
    <row r="7984" ht="45.0" customHeight="true">
      <c r="A7984" t="s" s="4">
        <v>2280</v>
      </c>
      <c r="B7984" t="s" s="4">
        <v>12514</v>
      </c>
      <c r="C7984" t="s" s="4">
        <v>165</v>
      </c>
      <c r="D7984" t="s" s="4">
        <v>165</v>
      </c>
      <c r="E7984" t="s" s="4">
        <v>165</v>
      </c>
      <c r="F7984" t="s" s="4">
        <v>165</v>
      </c>
      <c r="G7984" t="s" s="4">
        <v>165</v>
      </c>
    </row>
    <row r="7985" ht="45.0" customHeight="true">
      <c r="A7985" t="s" s="4">
        <v>2292</v>
      </c>
      <c r="B7985" t="s" s="4">
        <v>12515</v>
      </c>
      <c r="C7985" t="s" s="4">
        <v>165</v>
      </c>
      <c r="D7985" t="s" s="4">
        <v>165</v>
      </c>
      <c r="E7985" t="s" s="4">
        <v>165</v>
      </c>
      <c r="F7985" t="s" s="4">
        <v>165</v>
      </c>
      <c r="G7985" t="s" s="4">
        <v>165</v>
      </c>
    </row>
    <row r="7986" ht="45.0" customHeight="true">
      <c r="A7986" t="s" s="4">
        <v>2292</v>
      </c>
      <c r="B7986" t="s" s="4">
        <v>12516</v>
      </c>
      <c r="C7986" t="s" s="4">
        <v>165</v>
      </c>
      <c r="D7986" t="s" s="4">
        <v>165</v>
      </c>
      <c r="E7986" t="s" s="4">
        <v>165</v>
      </c>
      <c r="F7986" t="s" s="4">
        <v>165</v>
      </c>
      <c r="G7986" t="s" s="4">
        <v>165</v>
      </c>
    </row>
    <row r="7987" ht="45.0" customHeight="true">
      <c r="A7987" t="s" s="4">
        <v>2292</v>
      </c>
      <c r="B7987" t="s" s="4">
        <v>12517</v>
      </c>
      <c r="C7987" t="s" s="4">
        <v>165</v>
      </c>
      <c r="D7987" t="s" s="4">
        <v>165</v>
      </c>
      <c r="E7987" t="s" s="4">
        <v>165</v>
      </c>
      <c r="F7987" t="s" s="4">
        <v>165</v>
      </c>
      <c r="G7987" t="s" s="4">
        <v>165</v>
      </c>
    </row>
    <row r="7988" ht="45.0" customHeight="true">
      <c r="A7988" t="s" s="4">
        <v>2292</v>
      </c>
      <c r="B7988" t="s" s="4">
        <v>12518</v>
      </c>
      <c r="C7988" t="s" s="4">
        <v>165</v>
      </c>
      <c r="D7988" t="s" s="4">
        <v>165</v>
      </c>
      <c r="E7988" t="s" s="4">
        <v>165</v>
      </c>
      <c r="F7988" t="s" s="4">
        <v>165</v>
      </c>
      <c r="G7988" t="s" s="4">
        <v>165</v>
      </c>
    </row>
    <row r="7989" ht="45.0" customHeight="true">
      <c r="A7989" t="s" s="4">
        <v>2292</v>
      </c>
      <c r="B7989" t="s" s="4">
        <v>12519</v>
      </c>
      <c r="C7989" t="s" s="4">
        <v>165</v>
      </c>
      <c r="D7989" t="s" s="4">
        <v>165</v>
      </c>
      <c r="E7989" t="s" s="4">
        <v>165</v>
      </c>
      <c r="F7989" t="s" s="4">
        <v>165</v>
      </c>
      <c r="G7989" t="s" s="4">
        <v>165</v>
      </c>
    </row>
    <row r="7990" ht="45.0" customHeight="true">
      <c r="A7990" t="s" s="4">
        <v>2292</v>
      </c>
      <c r="B7990" t="s" s="4">
        <v>12520</v>
      </c>
      <c r="C7990" t="s" s="4">
        <v>165</v>
      </c>
      <c r="D7990" t="s" s="4">
        <v>165</v>
      </c>
      <c r="E7990" t="s" s="4">
        <v>165</v>
      </c>
      <c r="F7990" t="s" s="4">
        <v>165</v>
      </c>
      <c r="G7990" t="s" s="4">
        <v>165</v>
      </c>
    </row>
    <row r="7991" ht="45.0" customHeight="true">
      <c r="A7991" t="s" s="4">
        <v>2292</v>
      </c>
      <c r="B7991" t="s" s="4">
        <v>12521</v>
      </c>
      <c r="C7991" t="s" s="4">
        <v>165</v>
      </c>
      <c r="D7991" t="s" s="4">
        <v>165</v>
      </c>
      <c r="E7991" t="s" s="4">
        <v>165</v>
      </c>
      <c r="F7991" t="s" s="4">
        <v>165</v>
      </c>
      <c r="G7991" t="s" s="4">
        <v>165</v>
      </c>
    </row>
    <row r="7992" ht="45.0" customHeight="true">
      <c r="A7992" t="s" s="4">
        <v>2292</v>
      </c>
      <c r="B7992" t="s" s="4">
        <v>12522</v>
      </c>
      <c r="C7992" t="s" s="4">
        <v>165</v>
      </c>
      <c r="D7992" t="s" s="4">
        <v>165</v>
      </c>
      <c r="E7992" t="s" s="4">
        <v>165</v>
      </c>
      <c r="F7992" t="s" s="4">
        <v>165</v>
      </c>
      <c r="G7992" t="s" s="4">
        <v>165</v>
      </c>
    </row>
    <row r="7993" ht="45.0" customHeight="true">
      <c r="A7993" t="s" s="4">
        <v>2292</v>
      </c>
      <c r="B7993" t="s" s="4">
        <v>12523</v>
      </c>
      <c r="C7993" t="s" s="4">
        <v>165</v>
      </c>
      <c r="D7993" t="s" s="4">
        <v>165</v>
      </c>
      <c r="E7993" t="s" s="4">
        <v>165</v>
      </c>
      <c r="F7993" t="s" s="4">
        <v>165</v>
      </c>
      <c r="G7993" t="s" s="4">
        <v>165</v>
      </c>
    </row>
    <row r="7994" ht="45.0" customHeight="true">
      <c r="A7994" t="s" s="4">
        <v>2292</v>
      </c>
      <c r="B7994" t="s" s="4">
        <v>12524</v>
      </c>
      <c r="C7994" t="s" s="4">
        <v>165</v>
      </c>
      <c r="D7994" t="s" s="4">
        <v>165</v>
      </c>
      <c r="E7994" t="s" s="4">
        <v>165</v>
      </c>
      <c r="F7994" t="s" s="4">
        <v>165</v>
      </c>
      <c r="G7994" t="s" s="4">
        <v>165</v>
      </c>
    </row>
    <row r="7995" ht="45.0" customHeight="true">
      <c r="A7995" t="s" s="4">
        <v>2292</v>
      </c>
      <c r="B7995" t="s" s="4">
        <v>12525</v>
      </c>
      <c r="C7995" t="s" s="4">
        <v>165</v>
      </c>
      <c r="D7995" t="s" s="4">
        <v>165</v>
      </c>
      <c r="E7995" t="s" s="4">
        <v>165</v>
      </c>
      <c r="F7995" t="s" s="4">
        <v>165</v>
      </c>
      <c r="G7995" t="s" s="4">
        <v>165</v>
      </c>
    </row>
    <row r="7996" ht="45.0" customHeight="true">
      <c r="A7996" t="s" s="4">
        <v>2292</v>
      </c>
      <c r="B7996" t="s" s="4">
        <v>12526</v>
      </c>
      <c r="C7996" t="s" s="4">
        <v>165</v>
      </c>
      <c r="D7996" t="s" s="4">
        <v>165</v>
      </c>
      <c r="E7996" t="s" s="4">
        <v>165</v>
      </c>
      <c r="F7996" t="s" s="4">
        <v>165</v>
      </c>
      <c r="G7996" t="s" s="4">
        <v>165</v>
      </c>
    </row>
    <row r="7997" ht="45.0" customHeight="true">
      <c r="A7997" t="s" s="4">
        <v>2292</v>
      </c>
      <c r="B7997" t="s" s="4">
        <v>12527</v>
      </c>
      <c r="C7997" t="s" s="4">
        <v>165</v>
      </c>
      <c r="D7997" t="s" s="4">
        <v>165</v>
      </c>
      <c r="E7997" t="s" s="4">
        <v>165</v>
      </c>
      <c r="F7997" t="s" s="4">
        <v>165</v>
      </c>
      <c r="G7997" t="s" s="4">
        <v>165</v>
      </c>
    </row>
    <row r="7998" ht="45.0" customHeight="true">
      <c r="A7998" t="s" s="4">
        <v>2292</v>
      </c>
      <c r="B7998" t="s" s="4">
        <v>12528</v>
      </c>
      <c r="C7998" t="s" s="4">
        <v>165</v>
      </c>
      <c r="D7998" t="s" s="4">
        <v>165</v>
      </c>
      <c r="E7998" t="s" s="4">
        <v>165</v>
      </c>
      <c r="F7998" t="s" s="4">
        <v>165</v>
      </c>
      <c r="G7998" t="s" s="4">
        <v>165</v>
      </c>
    </row>
    <row r="7999" ht="45.0" customHeight="true">
      <c r="A7999" t="s" s="4">
        <v>2292</v>
      </c>
      <c r="B7999" t="s" s="4">
        <v>12529</v>
      </c>
      <c r="C7999" t="s" s="4">
        <v>165</v>
      </c>
      <c r="D7999" t="s" s="4">
        <v>165</v>
      </c>
      <c r="E7999" t="s" s="4">
        <v>165</v>
      </c>
      <c r="F7999" t="s" s="4">
        <v>165</v>
      </c>
      <c r="G7999" t="s" s="4">
        <v>165</v>
      </c>
    </row>
    <row r="8000" ht="45.0" customHeight="true">
      <c r="A8000" t="s" s="4">
        <v>2292</v>
      </c>
      <c r="B8000" t="s" s="4">
        <v>12530</v>
      </c>
      <c r="C8000" t="s" s="4">
        <v>165</v>
      </c>
      <c r="D8000" t="s" s="4">
        <v>165</v>
      </c>
      <c r="E8000" t="s" s="4">
        <v>165</v>
      </c>
      <c r="F8000" t="s" s="4">
        <v>165</v>
      </c>
      <c r="G8000" t="s" s="4">
        <v>165</v>
      </c>
    </row>
    <row r="8001" ht="45.0" customHeight="true">
      <c r="A8001" t="s" s="4">
        <v>2292</v>
      </c>
      <c r="B8001" t="s" s="4">
        <v>12531</v>
      </c>
      <c r="C8001" t="s" s="4">
        <v>165</v>
      </c>
      <c r="D8001" t="s" s="4">
        <v>165</v>
      </c>
      <c r="E8001" t="s" s="4">
        <v>165</v>
      </c>
      <c r="F8001" t="s" s="4">
        <v>165</v>
      </c>
      <c r="G8001" t="s" s="4">
        <v>165</v>
      </c>
    </row>
    <row r="8002" ht="45.0" customHeight="true">
      <c r="A8002" t="s" s="4">
        <v>2292</v>
      </c>
      <c r="B8002" t="s" s="4">
        <v>12532</v>
      </c>
      <c r="C8002" t="s" s="4">
        <v>165</v>
      </c>
      <c r="D8002" t="s" s="4">
        <v>165</v>
      </c>
      <c r="E8002" t="s" s="4">
        <v>165</v>
      </c>
      <c r="F8002" t="s" s="4">
        <v>165</v>
      </c>
      <c r="G8002" t="s" s="4">
        <v>165</v>
      </c>
    </row>
    <row r="8003" ht="45.0" customHeight="true">
      <c r="A8003" t="s" s="4">
        <v>2292</v>
      </c>
      <c r="B8003" t="s" s="4">
        <v>12533</v>
      </c>
      <c r="C8003" t="s" s="4">
        <v>165</v>
      </c>
      <c r="D8003" t="s" s="4">
        <v>165</v>
      </c>
      <c r="E8003" t="s" s="4">
        <v>165</v>
      </c>
      <c r="F8003" t="s" s="4">
        <v>165</v>
      </c>
      <c r="G8003" t="s" s="4">
        <v>165</v>
      </c>
    </row>
    <row r="8004" ht="45.0" customHeight="true">
      <c r="A8004" t="s" s="4">
        <v>2292</v>
      </c>
      <c r="B8004" t="s" s="4">
        <v>12534</v>
      </c>
      <c r="C8004" t="s" s="4">
        <v>165</v>
      </c>
      <c r="D8004" t="s" s="4">
        <v>165</v>
      </c>
      <c r="E8004" t="s" s="4">
        <v>165</v>
      </c>
      <c r="F8004" t="s" s="4">
        <v>165</v>
      </c>
      <c r="G8004" t="s" s="4">
        <v>165</v>
      </c>
    </row>
    <row r="8005" ht="45.0" customHeight="true">
      <c r="A8005" t="s" s="4">
        <v>2292</v>
      </c>
      <c r="B8005" t="s" s="4">
        <v>12535</v>
      </c>
      <c r="C8005" t="s" s="4">
        <v>165</v>
      </c>
      <c r="D8005" t="s" s="4">
        <v>165</v>
      </c>
      <c r="E8005" t="s" s="4">
        <v>165</v>
      </c>
      <c r="F8005" t="s" s="4">
        <v>165</v>
      </c>
      <c r="G8005" t="s" s="4">
        <v>165</v>
      </c>
    </row>
    <row r="8006" ht="45.0" customHeight="true">
      <c r="A8006" t="s" s="4">
        <v>2292</v>
      </c>
      <c r="B8006" t="s" s="4">
        <v>12536</v>
      </c>
      <c r="C8006" t="s" s="4">
        <v>165</v>
      </c>
      <c r="D8006" t="s" s="4">
        <v>165</v>
      </c>
      <c r="E8006" t="s" s="4">
        <v>165</v>
      </c>
      <c r="F8006" t="s" s="4">
        <v>165</v>
      </c>
      <c r="G8006" t="s" s="4">
        <v>165</v>
      </c>
    </row>
    <row r="8007" ht="45.0" customHeight="true">
      <c r="A8007" t="s" s="4">
        <v>2303</v>
      </c>
      <c r="B8007" t="s" s="4">
        <v>12537</v>
      </c>
      <c r="C8007" t="s" s="4">
        <v>165</v>
      </c>
      <c r="D8007" t="s" s="4">
        <v>165</v>
      </c>
      <c r="E8007" t="s" s="4">
        <v>165</v>
      </c>
      <c r="F8007" t="s" s="4">
        <v>165</v>
      </c>
      <c r="G8007" t="s" s="4">
        <v>165</v>
      </c>
    </row>
    <row r="8008" ht="45.0" customHeight="true">
      <c r="A8008" t="s" s="4">
        <v>2303</v>
      </c>
      <c r="B8008" t="s" s="4">
        <v>12538</v>
      </c>
      <c r="C8008" t="s" s="4">
        <v>165</v>
      </c>
      <c r="D8008" t="s" s="4">
        <v>165</v>
      </c>
      <c r="E8008" t="s" s="4">
        <v>165</v>
      </c>
      <c r="F8008" t="s" s="4">
        <v>165</v>
      </c>
      <c r="G8008" t="s" s="4">
        <v>165</v>
      </c>
    </row>
    <row r="8009" ht="45.0" customHeight="true">
      <c r="A8009" t="s" s="4">
        <v>2303</v>
      </c>
      <c r="B8009" t="s" s="4">
        <v>12539</v>
      </c>
      <c r="C8009" t="s" s="4">
        <v>165</v>
      </c>
      <c r="D8009" t="s" s="4">
        <v>165</v>
      </c>
      <c r="E8009" t="s" s="4">
        <v>165</v>
      </c>
      <c r="F8009" t="s" s="4">
        <v>165</v>
      </c>
      <c r="G8009" t="s" s="4">
        <v>165</v>
      </c>
    </row>
    <row r="8010" ht="45.0" customHeight="true">
      <c r="A8010" t="s" s="4">
        <v>2303</v>
      </c>
      <c r="B8010" t="s" s="4">
        <v>12540</v>
      </c>
      <c r="C8010" t="s" s="4">
        <v>165</v>
      </c>
      <c r="D8010" t="s" s="4">
        <v>165</v>
      </c>
      <c r="E8010" t="s" s="4">
        <v>165</v>
      </c>
      <c r="F8010" t="s" s="4">
        <v>165</v>
      </c>
      <c r="G8010" t="s" s="4">
        <v>165</v>
      </c>
    </row>
    <row r="8011" ht="45.0" customHeight="true">
      <c r="A8011" t="s" s="4">
        <v>2303</v>
      </c>
      <c r="B8011" t="s" s="4">
        <v>12541</v>
      </c>
      <c r="C8011" t="s" s="4">
        <v>165</v>
      </c>
      <c r="D8011" t="s" s="4">
        <v>165</v>
      </c>
      <c r="E8011" t="s" s="4">
        <v>165</v>
      </c>
      <c r="F8011" t="s" s="4">
        <v>165</v>
      </c>
      <c r="G8011" t="s" s="4">
        <v>165</v>
      </c>
    </row>
    <row r="8012" ht="45.0" customHeight="true">
      <c r="A8012" t="s" s="4">
        <v>2303</v>
      </c>
      <c r="B8012" t="s" s="4">
        <v>12542</v>
      </c>
      <c r="C8012" t="s" s="4">
        <v>165</v>
      </c>
      <c r="D8012" t="s" s="4">
        <v>165</v>
      </c>
      <c r="E8012" t="s" s="4">
        <v>165</v>
      </c>
      <c r="F8012" t="s" s="4">
        <v>165</v>
      </c>
      <c r="G8012" t="s" s="4">
        <v>165</v>
      </c>
    </row>
    <row r="8013" ht="45.0" customHeight="true">
      <c r="A8013" t="s" s="4">
        <v>2303</v>
      </c>
      <c r="B8013" t="s" s="4">
        <v>12543</v>
      </c>
      <c r="C8013" t="s" s="4">
        <v>165</v>
      </c>
      <c r="D8013" t="s" s="4">
        <v>165</v>
      </c>
      <c r="E8013" t="s" s="4">
        <v>165</v>
      </c>
      <c r="F8013" t="s" s="4">
        <v>165</v>
      </c>
      <c r="G8013" t="s" s="4">
        <v>165</v>
      </c>
    </row>
    <row r="8014" ht="45.0" customHeight="true">
      <c r="A8014" t="s" s="4">
        <v>2303</v>
      </c>
      <c r="B8014" t="s" s="4">
        <v>12544</v>
      </c>
      <c r="C8014" t="s" s="4">
        <v>165</v>
      </c>
      <c r="D8014" t="s" s="4">
        <v>165</v>
      </c>
      <c r="E8014" t="s" s="4">
        <v>165</v>
      </c>
      <c r="F8014" t="s" s="4">
        <v>165</v>
      </c>
      <c r="G8014" t="s" s="4">
        <v>165</v>
      </c>
    </row>
    <row r="8015" ht="45.0" customHeight="true">
      <c r="A8015" t="s" s="4">
        <v>2303</v>
      </c>
      <c r="B8015" t="s" s="4">
        <v>12545</v>
      </c>
      <c r="C8015" t="s" s="4">
        <v>165</v>
      </c>
      <c r="D8015" t="s" s="4">
        <v>165</v>
      </c>
      <c r="E8015" t="s" s="4">
        <v>165</v>
      </c>
      <c r="F8015" t="s" s="4">
        <v>165</v>
      </c>
      <c r="G8015" t="s" s="4">
        <v>165</v>
      </c>
    </row>
    <row r="8016" ht="45.0" customHeight="true">
      <c r="A8016" t="s" s="4">
        <v>2303</v>
      </c>
      <c r="B8016" t="s" s="4">
        <v>12546</v>
      </c>
      <c r="C8016" t="s" s="4">
        <v>165</v>
      </c>
      <c r="D8016" t="s" s="4">
        <v>165</v>
      </c>
      <c r="E8016" t="s" s="4">
        <v>165</v>
      </c>
      <c r="F8016" t="s" s="4">
        <v>165</v>
      </c>
      <c r="G8016" t="s" s="4">
        <v>165</v>
      </c>
    </row>
    <row r="8017" ht="45.0" customHeight="true">
      <c r="A8017" t="s" s="4">
        <v>2303</v>
      </c>
      <c r="B8017" t="s" s="4">
        <v>12547</v>
      </c>
      <c r="C8017" t="s" s="4">
        <v>165</v>
      </c>
      <c r="D8017" t="s" s="4">
        <v>165</v>
      </c>
      <c r="E8017" t="s" s="4">
        <v>165</v>
      </c>
      <c r="F8017" t="s" s="4">
        <v>165</v>
      </c>
      <c r="G8017" t="s" s="4">
        <v>165</v>
      </c>
    </row>
    <row r="8018" ht="45.0" customHeight="true">
      <c r="A8018" t="s" s="4">
        <v>2303</v>
      </c>
      <c r="B8018" t="s" s="4">
        <v>12548</v>
      </c>
      <c r="C8018" t="s" s="4">
        <v>165</v>
      </c>
      <c r="D8018" t="s" s="4">
        <v>165</v>
      </c>
      <c r="E8018" t="s" s="4">
        <v>165</v>
      </c>
      <c r="F8018" t="s" s="4">
        <v>165</v>
      </c>
      <c r="G8018" t="s" s="4">
        <v>165</v>
      </c>
    </row>
    <row r="8019" ht="45.0" customHeight="true">
      <c r="A8019" t="s" s="4">
        <v>2303</v>
      </c>
      <c r="B8019" t="s" s="4">
        <v>12549</v>
      </c>
      <c r="C8019" t="s" s="4">
        <v>165</v>
      </c>
      <c r="D8019" t="s" s="4">
        <v>165</v>
      </c>
      <c r="E8019" t="s" s="4">
        <v>165</v>
      </c>
      <c r="F8019" t="s" s="4">
        <v>165</v>
      </c>
      <c r="G8019" t="s" s="4">
        <v>165</v>
      </c>
    </row>
    <row r="8020" ht="45.0" customHeight="true">
      <c r="A8020" t="s" s="4">
        <v>2303</v>
      </c>
      <c r="B8020" t="s" s="4">
        <v>12550</v>
      </c>
      <c r="C8020" t="s" s="4">
        <v>165</v>
      </c>
      <c r="D8020" t="s" s="4">
        <v>165</v>
      </c>
      <c r="E8020" t="s" s="4">
        <v>165</v>
      </c>
      <c r="F8020" t="s" s="4">
        <v>165</v>
      </c>
      <c r="G8020" t="s" s="4">
        <v>165</v>
      </c>
    </row>
    <row r="8021" ht="45.0" customHeight="true">
      <c r="A8021" t="s" s="4">
        <v>2303</v>
      </c>
      <c r="B8021" t="s" s="4">
        <v>12551</v>
      </c>
      <c r="C8021" t="s" s="4">
        <v>165</v>
      </c>
      <c r="D8021" t="s" s="4">
        <v>165</v>
      </c>
      <c r="E8021" t="s" s="4">
        <v>165</v>
      </c>
      <c r="F8021" t="s" s="4">
        <v>165</v>
      </c>
      <c r="G8021" t="s" s="4">
        <v>165</v>
      </c>
    </row>
    <row r="8022" ht="45.0" customHeight="true">
      <c r="A8022" t="s" s="4">
        <v>2303</v>
      </c>
      <c r="B8022" t="s" s="4">
        <v>12552</v>
      </c>
      <c r="C8022" t="s" s="4">
        <v>165</v>
      </c>
      <c r="D8022" t="s" s="4">
        <v>165</v>
      </c>
      <c r="E8022" t="s" s="4">
        <v>165</v>
      </c>
      <c r="F8022" t="s" s="4">
        <v>165</v>
      </c>
      <c r="G8022" t="s" s="4">
        <v>165</v>
      </c>
    </row>
    <row r="8023" ht="45.0" customHeight="true">
      <c r="A8023" t="s" s="4">
        <v>2303</v>
      </c>
      <c r="B8023" t="s" s="4">
        <v>12553</v>
      </c>
      <c r="C8023" t="s" s="4">
        <v>165</v>
      </c>
      <c r="D8023" t="s" s="4">
        <v>165</v>
      </c>
      <c r="E8023" t="s" s="4">
        <v>165</v>
      </c>
      <c r="F8023" t="s" s="4">
        <v>165</v>
      </c>
      <c r="G8023" t="s" s="4">
        <v>165</v>
      </c>
    </row>
    <row r="8024" ht="45.0" customHeight="true">
      <c r="A8024" t="s" s="4">
        <v>2303</v>
      </c>
      <c r="B8024" t="s" s="4">
        <v>12554</v>
      </c>
      <c r="C8024" t="s" s="4">
        <v>165</v>
      </c>
      <c r="D8024" t="s" s="4">
        <v>165</v>
      </c>
      <c r="E8024" t="s" s="4">
        <v>165</v>
      </c>
      <c r="F8024" t="s" s="4">
        <v>165</v>
      </c>
      <c r="G8024" t="s" s="4">
        <v>165</v>
      </c>
    </row>
    <row r="8025" ht="45.0" customHeight="true">
      <c r="A8025" t="s" s="4">
        <v>2303</v>
      </c>
      <c r="B8025" t="s" s="4">
        <v>12555</v>
      </c>
      <c r="C8025" t="s" s="4">
        <v>165</v>
      </c>
      <c r="D8025" t="s" s="4">
        <v>165</v>
      </c>
      <c r="E8025" t="s" s="4">
        <v>165</v>
      </c>
      <c r="F8025" t="s" s="4">
        <v>165</v>
      </c>
      <c r="G8025" t="s" s="4">
        <v>165</v>
      </c>
    </row>
    <row r="8026" ht="45.0" customHeight="true">
      <c r="A8026" t="s" s="4">
        <v>2303</v>
      </c>
      <c r="B8026" t="s" s="4">
        <v>12556</v>
      </c>
      <c r="C8026" t="s" s="4">
        <v>165</v>
      </c>
      <c r="D8026" t="s" s="4">
        <v>165</v>
      </c>
      <c r="E8026" t="s" s="4">
        <v>165</v>
      </c>
      <c r="F8026" t="s" s="4">
        <v>165</v>
      </c>
      <c r="G8026" t="s" s="4">
        <v>165</v>
      </c>
    </row>
    <row r="8027" ht="45.0" customHeight="true">
      <c r="A8027" t="s" s="4">
        <v>2303</v>
      </c>
      <c r="B8027" t="s" s="4">
        <v>12557</v>
      </c>
      <c r="C8027" t="s" s="4">
        <v>165</v>
      </c>
      <c r="D8027" t="s" s="4">
        <v>165</v>
      </c>
      <c r="E8027" t="s" s="4">
        <v>165</v>
      </c>
      <c r="F8027" t="s" s="4">
        <v>165</v>
      </c>
      <c r="G8027" t="s" s="4">
        <v>165</v>
      </c>
    </row>
    <row r="8028" ht="45.0" customHeight="true">
      <c r="A8028" t="s" s="4">
        <v>2303</v>
      </c>
      <c r="B8028" t="s" s="4">
        <v>12558</v>
      </c>
      <c r="C8028" t="s" s="4">
        <v>165</v>
      </c>
      <c r="D8028" t="s" s="4">
        <v>165</v>
      </c>
      <c r="E8028" t="s" s="4">
        <v>165</v>
      </c>
      <c r="F8028" t="s" s="4">
        <v>165</v>
      </c>
      <c r="G8028" t="s" s="4">
        <v>165</v>
      </c>
    </row>
    <row r="8029" ht="45.0" customHeight="true">
      <c r="A8029" t="s" s="4">
        <v>2314</v>
      </c>
      <c r="B8029" t="s" s="4">
        <v>12559</v>
      </c>
      <c r="C8029" t="s" s="4">
        <v>165</v>
      </c>
      <c r="D8029" t="s" s="4">
        <v>165</v>
      </c>
      <c r="E8029" t="s" s="4">
        <v>165</v>
      </c>
      <c r="F8029" t="s" s="4">
        <v>165</v>
      </c>
      <c r="G8029" t="s" s="4">
        <v>165</v>
      </c>
    </row>
    <row r="8030" ht="45.0" customHeight="true">
      <c r="A8030" t="s" s="4">
        <v>2314</v>
      </c>
      <c r="B8030" t="s" s="4">
        <v>12560</v>
      </c>
      <c r="C8030" t="s" s="4">
        <v>165</v>
      </c>
      <c r="D8030" t="s" s="4">
        <v>165</v>
      </c>
      <c r="E8030" t="s" s="4">
        <v>165</v>
      </c>
      <c r="F8030" t="s" s="4">
        <v>165</v>
      </c>
      <c r="G8030" t="s" s="4">
        <v>165</v>
      </c>
    </row>
    <row r="8031" ht="45.0" customHeight="true">
      <c r="A8031" t="s" s="4">
        <v>2314</v>
      </c>
      <c r="B8031" t="s" s="4">
        <v>12561</v>
      </c>
      <c r="C8031" t="s" s="4">
        <v>165</v>
      </c>
      <c r="D8031" t="s" s="4">
        <v>165</v>
      </c>
      <c r="E8031" t="s" s="4">
        <v>165</v>
      </c>
      <c r="F8031" t="s" s="4">
        <v>165</v>
      </c>
      <c r="G8031" t="s" s="4">
        <v>165</v>
      </c>
    </row>
    <row r="8032" ht="45.0" customHeight="true">
      <c r="A8032" t="s" s="4">
        <v>2314</v>
      </c>
      <c r="B8032" t="s" s="4">
        <v>12562</v>
      </c>
      <c r="C8032" t="s" s="4">
        <v>165</v>
      </c>
      <c r="D8032" t="s" s="4">
        <v>165</v>
      </c>
      <c r="E8032" t="s" s="4">
        <v>165</v>
      </c>
      <c r="F8032" t="s" s="4">
        <v>165</v>
      </c>
      <c r="G8032" t="s" s="4">
        <v>165</v>
      </c>
    </row>
    <row r="8033" ht="45.0" customHeight="true">
      <c r="A8033" t="s" s="4">
        <v>2314</v>
      </c>
      <c r="B8033" t="s" s="4">
        <v>12563</v>
      </c>
      <c r="C8033" t="s" s="4">
        <v>165</v>
      </c>
      <c r="D8033" t="s" s="4">
        <v>165</v>
      </c>
      <c r="E8033" t="s" s="4">
        <v>165</v>
      </c>
      <c r="F8033" t="s" s="4">
        <v>165</v>
      </c>
      <c r="G8033" t="s" s="4">
        <v>165</v>
      </c>
    </row>
    <row r="8034" ht="45.0" customHeight="true">
      <c r="A8034" t="s" s="4">
        <v>2314</v>
      </c>
      <c r="B8034" t="s" s="4">
        <v>12564</v>
      </c>
      <c r="C8034" t="s" s="4">
        <v>165</v>
      </c>
      <c r="D8034" t="s" s="4">
        <v>165</v>
      </c>
      <c r="E8034" t="s" s="4">
        <v>165</v>
      </c>
      <c r="F8034" t="s" s="4">
        <v>165</v>
      </c>
      <c r="G8034" t="s" s="4">
        <v>165</v>
      </c>
    </row>
    <row r="8035" ht="45.0" customHeight="true">
      <c r="A8035" t="s" s="4">
        <v>2314</v>
      </c>
      <c r="B8035" t="s" s="4">
        <v>12565</v>
      </c>
      <c r="C8035" t="s" s="4">
        <v>165</v>
      </c>
      <c r="D8035" t="s" s="4">
        <v>165</v>
      </c>
      <c r="E8035" t="s" s="4">
        <v>165</v>
      </c>
      <c r="F8035" t="s" s="4">
        <v>165</v>
      </c>
      <c r="G8035" t="s" s="4">
        <v>165</v>
      </c>
    </row>
    <row r="8036" ht="45.0" customHeight="true">
      <c r="A8036" t="s" s="4">
        <v>2314</v>
      </c>
      <c r="B8036" t="s" s="4">
        <v>12566</v>
      </c>
      <c r="C8036" t="s" s="4">
        <v>165</v>
      </c>
      <c r="D8036" t="s" s="4">
        <v>165</v>
      </c>
      <c r="E8036" t="s" s="4">
        <v>165</v>
      </c>
      <c r="F8036" t="s" s="4">
        <v>165</v>
      </c>
      <c r="G8036" t="s" s="4">
        <v>165</v>
      </c>
    </row>
    <row r="8037" ht="45.0" customHeight="true">
      <c r="A8037" t="s" s="4">
        <v>2314</v>
      </c>
      <c r="B8037" t="s" s="4">
        <v>12567</v>
      </c>
      <c r="C8037" t="s" s="4">
        <v>165</v>
      </c>
      <c r="D8037" t="s" s="4">
        <v>165</v>
      </c>
      <c r="E8037" t="s" s="4">
        <v>165</v>
      </c>
      <c r="F8037" t="s" s="4">
        <v>165</v>
      </c>
      <c r="G8037" t="s" s="4">
        <v>165</v>
      </c>
    </row>
    <row r="8038" ht="45.0" customHeight="true">
      <c r="A8038" t="s" s="4">
        <v>2314</v>
      </c>
      <c r="B8038" t="s" s="4">
        <v>12568</v>
      </c>
      <c r="C8038" t="s" s="4">
        <v>165</v>
      </c>
      <c r="D8038" t="s" s="4">
        <v>165</v>
      </c>
      <c r="E8038" t="s" s="4">
        <v>165</v>
      </c>
      <c r="F8038" t="s" s="4">
        <v>165</v>
      </c>
      <c r="G8038" t="s" s="4">
        <v>165</v>
      </c>
    </row>
    <row r="8039" ht="45.0" customHeight="true">
      <c r="A8039" t="s" s="4">
        <v>2314</v>
      </c>
      <c r="B8039" t="s" s="4">
        <v>12569</v>
      </c>
      <c r="C8039" t="s" s="4">
        <v>165</v>
      </c>
      <c r="D8039" t="s" s="4">
        <v>165</v>
      </c>
      <c r="E8039" t="s" s="4">
        <v>165</v>
      </c>
      <c r="F8039" t="s" s="4">
        <v>165</v>
      </c>
      <c r="G8039" t="s" s="4">
        <v>165</v>
      </c>
    </row>
    <row r="8040" ht="45.0" customHeight="true">
      <c r="A8040" t="s" s="4">
        <v>2314</v>
      </c>
      <c r="B8040" t="s" s="4">
        <v>12570</v>
      </c>
      <c r="C8040" t="s" s="4">
        <v>165</v>
      </c>
      <c r="D8040" t="s" s="4">
        <v>165</v>
      </c>
      <c r="E8040" t="s" s="4">
        <v>165</v>
      </c>
      <c r="F8040" t="s" s="4">
        <v>165</v>
      </c>
      <c r="G8040" t="s" s="4">
        <v>165</v>
      </c>
    </row>
    <row r="8041" ht="45.0" customHeight="true">
      <c r="A8041" t="s" s="4">
        <v>2314</v>
      </c>
      <c r="B8041" t="s" s="4">
        <v>12571</v>
      </c>
      <c r="C8041" t="s" s="4">
        <v>165</v>
      </c>
      <c r="D8041" t="s" s="4">
        <v>165</v>
      </c>
      <c r="E8041" t="s" s="4">
        <v>165</v>
      </c>
      <c r="F8041" t="s" s="4">
        <v>165</v>
      </c>
      <c r="G8041" t="s" s="4">
        <v>165</v>
      </c>
    </row>
    <row r="8042" ht="45.0" customHeight="true">
      <c r="A8042" t="s" s="4">
        <v>2314</v>
      </c>
      <c r="B8042" t="s" s="4">
        <v>12572</v>
      </c>
      <c r="C8042" t="s" s="4">
        <v>165</v>
      </c>
      <c r="D8042" t="s" s="4">
        <v>165</v>
      </c>
      <c r="E8042" t="s" s="4">
        <v>165</v>
      </c>
      <c r="F8042" t="s" s="4">
        <v>165</v>
      </c>
      <c r="G8042" t="s" s="4">
        <v>165</v>
      </c>
    </row>
    <row r="8043" ht="45.0" customHeight="true">
      <c r="A8043" t="s" s="4">
        <v>2314</v>
      </c>
      <c r="B8043" t="s" s="4">
        <v>12573</v>
      </c>
      <c r="C8043" t="s" s="4">
        <v>165</v>
      </c>
      <c r="D8043" t="s" s="4">
        <v>165</v>
      </c>
      <c r="E8043" t="s" s="4">
        <v>165</v>
      </c>
      <c r="F8043" t="s" s="4">
        <v>165</v>
      </c>
      <c r="G8043" t="s" s="4">
        <v>165</v>
      </c>
    </row>
    <row r="8044" ht="45.0" customHeight="true">
      <c r="A8044" t="s" s="4">
        <v>2314</v>
      </c>
      <c r="B8044" t="s" s="4">
        <v>12574</v>
      </c>
      <c r="C8044" t="s" s="4">
        <v>165</v>
      </c>
      <c r="D8044" t="s" s="4">
        <v>165</v>
      </c>
      <c r="E8044" t="s" s="4">
        <v>165</v>
      </c>
      <c r="F8044" t="s" s="4">
        <v>165</v>
      </c>
      <c r="G8044" t="s" s="4">
        <v>165</v>
      </c>
    </row>
    <row r="8045" ht="45.0" customHeight="true">
      <c r="A8045" t="s" s="4">
        <v>2314</v>
      </c>
      <c r="B8045" t="s" s="4">
        <v>12575</v>
      </c>
      <c r="C8045" t="s" s="4">
        <v>165</v>
      </c>
      <c r="D8045" t="s" s="4">
        <v>165</v>
      </c>
      <c r="E8045" t="s" s="4">
        <v>165</v>
      </c>
      <c r="F8045" t="s" s="4">
        <v>165</v>
      </c>
      <c r="G8045" t="s" s="4">
        <v>165</v>
      </c>
    </row>
    <row r="8046" ht="45.0" customHeight="true">
      <c r="A8046" t="s" s="4">
        <v>2314</v>
      </c>
      <c r="B8046" t="s" s="4">
        <v>12576</v>
      </c>
      <c r="C8046" t="s" s="4">
        <v>165</v>
      </c>
      <c r="D8046" t="s" s="4">
        <v>165</v>
      </c>
      <c r="E8046" t="s" s="4">
        <v>165</v>
      </c>
      <c r="F8046" t="s" s="4">
        <v>165</v>
      </c>
      <c r="G8046" t="s" s="4">
        <v>165</v>
      </c>
    </row>
    <row r="8047" ht="45.0" customHeight="true">
      <c r="A8047" t="s" s="4">
        <v>2314</v>
      </c>
      <c r="B8047" t="s" s="4">
        <v>12577</v>
      </c>
      <c r="C8047" t="s" s="4">
        <v>165</v>
      </c>
      <c r="D8047" t="s" s="4">
        <v>165</v>
      </c>
      <c r="E8047" t="s" s="4">
        <v>165</v>
      </c>
      <c r="F8047" t="s" s="4">
        <v>165</v>
      </c>
      <c r="G8047" t="s" s="4">
        <v>165</v>
      </c>
    </row>
    <row r="8048" ht="45.0" customHeight="true">
      <c r="A8048" t="s" s="4">
        <v>2314</v>
      </c>
      <c r="B8048" t="s" s="4">
        <v>12578</v>
      </c>
      <c r="C8048" t="s" s="4">
        <v>165</v>
      </c>
      <c r="D8048" t="s" s="4">
        <v>165</v>
      </c>
      <c r="E8048" t="s" s="4">
        <v>165</v>
      </c>
      <c r="F8048" t="s" s="4">
        <v>165</v>
      </c>
      <c r="G8048" t="s" s="4">
        <v>165</v>
      </c>
    </row>
    <row r="8049" ht="45.0" customHeight="true">
      <c r="A8049" t="s" s="4">
        <v>2314</v>
      </c>
      <c r="B8049" t="s" s="4">
        <v>12579</v>
      </c>
      <c r="C8049" t="s" s="4">
        <v>165</v>
      </c>
      <c r="D8049" t="s" s="4">
        <v>165</v>
      </c>
      <c r="E8049" t="s" s="4">
        <v>165</v>
      </c>
      <c r="F8049" t="s" s="4">
        <v>165</v>
      </c>
      <c r="G8049" t="s" s="4">
        <v>165</v>
      </c>
    </row>
    <row r="8050" ht="45.0" customHeight="true">
      <c r="A8050" t="s" s="4">
        <v>2314</v>
      </c>
      <c r="B8050" t="s" s="4">
        <v>12580</v>
      </c>
      <c r="C8050" t="s" s="4">
        <v>165</v>
      </c>
      <c r="D8050" t="s" s="4">
        <v>165</v>
      </c>
      <c r="E8050" t="s" s="4">
        <v>165</v>
      </c>
      <c r="F8050" t="s" s="4">
        <v>165</v>
      </c>
      <c r="G8050" t="s" s="4">
        <v>165</v>
      </c>
    </row>
    <row r="8051" ht="45.0" customHeight="true">
      <c r="A8051" t="s" s="4">
        <v>2324</v>
      </c>
      <c r="B8051" t="s" s="4">
        <v>12581</v>
      </c>
      <c r="C8051" t="s" s="4">
        <v>165</v>
      </c>
      <c r="D8051" t="s" s="4">
        <v>165</v>
      </c>
      <c r="E8051" t="s" s="4">
        <v>165</v>
      </c>
      <c r="F8051" t="s" s="4">
        <v>165</v>
      </c>
      <c r="G8051" t="s" s="4">
        <v>165</v>
      </c>
    </row>
    <row r="8052" ht="45.0" customHeight="true">
      <c r="A8052" t="s" s="4">
        <v>2324</v>
      </c>
      <c r="B8052" t="s" s="4">
        <v>12582</v>
      </c>
      <c r="C8052" t="s" s="4">
        <v>165</v>
      </c>
      <c r="D8052" t="s" s="4">
        <v>165</v>
      </c>
      <c r="E8052" t="s" s="4">
        <v>165</v>
      </c>
      <c r="F8052" t="s" s="4">
        <v>165</v>
      </c>
      <c r="G8052" t="s" s="4">
        <v>165</v>
      </c>
    </row>
    <row r="8053" ht="45.0" customHeight="true">
      <c r="A8053" t="s" s="4">
        <v>2324</v>
      </c>
      <c r="B8053" t="s" s="4">
        <v>12583</v>
      </c>
      <c r="C8053" t="s" s="4">
        <v>165</v>
      </c>
      <c r="D8053" t="s" s="4">
        <v>165</v>
      </c>
      <c r="E8053" t="s" s="4">
        <v>165</v>
      </c>
      <c r="F8053" t="s" s="4">
        <v>165</v>
      </c>
      <c r="G8053" t="s" s="4">
        <v>165</v>
      </c>
    </row>
    <row r="8054" ht="45.0" customHeight="true">
      <c r="A8054" t="s" s="4">
        <v>2324</v>
      </c>
      <c r="B8054" t="s" s="4">
        <v>12584</v>
      </c>
      <c r="C8054" t="s" s="4">
        <v>165</v>
      </c>
      <c r="D8054" t="s" s="4">
        <v>165</v>
      </c>
      <c r="E8054" t="s" s="4">
        <v>165</v>
      </c>
      <c r="F8054" t="s" s="4">
        <v>165</v>
      </c>
      <c r="G8054" t="s" s="4">
        <v>165</v>
      </c>
    </row>
    <row r="8055" ht="45.0" customHeight="true">
      <c r="A8055" t="s" s="4">
        <v>2324</v>
      </c>
      <c r="B8055" t="s" s="4">
        <v>12585</v>
      </c>
      <c r="C8055" t="s" s="4">
        <v>165</v>
      </c>
      <c r="D8055" t="s" s="4">
        <v>165</v>
      </c>
      <c r="E8055" t="s" s="4">
        <v>165</v>
      </c>
      <c r="F8055" t="s" s="4">
        <v>165</v>
      </c>
      <c r="G8055" t="s" s="4">
        <v>165</v>
      </c>
    </row>
    <row r="8056" ht="45.0" customHeight="true">
      <c r="A8056" t="s" s="4">
        <v>2324</v>
      </c>
      <c r="B8056" t="s" s="4">
        <v>12586</v>
      </c>
      <c r="C8056" t="s" s="4">
        <v>165</v>
      </c>
      <c r="D8056" t="s" s="4">
        <v>165</v>
      </c>
      <c r="E8056" t="s" s="4">
        <v>165</v>
      </c>
      <c r="F8056" t="s" s="4">
        <v>165</v>
      </c>
      <c r="G8056" t="s" s="4">
        <v>165</v>
      </c>
    </row>
    <row r="8057" ht="45.0" customHeight="true">
      <c r="A8057" t="s" s="4">
        <v>2324</v>
      </c>
      <c r="B8057" t="s" s="4">
        <v>12587</v>
      </c>
      <c r="C8057" t="s" s="4">
        <v>165</v>
      </c>
      <c r="D8057" t="s" s="4">
        <v>165</v>
      </c>
      <c r="E8057" t="s" s="4">
        <v>165</v>
      </c>
      <c r="F8057" t="s" s="4">
        <v>165</v>
      </c>
      <c r="G8057" t="s" s="4">
        <v>165</v>
      </c>
    </row>
    <row r="8058" ht="45.0" customHeight="true">
      <c r="A8058" t="s" s="4">
        <v>2324</v>
      </c>
      <c r="B8058" t="s" s="4">
        <v>12588</v>
      </c>
      <c r="C8058" t="s" s="4">
        <v>165</v>
      </c>
      <c r="D8058" t="s" s="4">
        <v>165</v>
      </c>
      <c r="E8058" t="s" s="4">
        <v>165</v>
      </c>
      <c r="F8058" t="s" s="4">
        <v>165</v>
      </c>
      <c r="G8058" t="s" s="4">
        <v>165</v>
      </c>
    </row>
    <row r="8059" ht="45.0" customHeight="true">
      <c r="A8059" t="s" s="4">
        <v>2324</v>
      </c>
      <c r="B8059" t="s" s="4">
        <v>12589</v>
      </c>
      <c r="C8059" t="s" s="4">
        <v>165</v>
      </c>
      <c r="D8059" t="s" s="4">
        <v>165</v>
      </c>
      <c r="E8059" t="s" s="4">
        <v>165</v>
      </c>
      <c r="F8059" t="s" s="4">
        <v>165</v>
      </c>
      <c r="G8059" t="s" s="4">
        <v>165</v>
      </c>
    </row>
    <row r="8060" ht="45.0" customHeight="true">
      <c r="A8060" t="s" s="4">
        <v>2324</v>
      </c>
      <c r="B8060" t="s" s="4">
        <v>12590</v>
      </c>
      <c r="C8060" t="s" s="4">
        <v>165</v>
      </c>
      <c r="D8060" t="s" s="4">
        <v>165</v>
      </c>
      <c r="E8060" t="s" s="4">
        <v>165</v>
      </c>
      <c r="F8060" t="s" s="4">
        <v>165</v>
      </c>
      <c r="G8060" t="s" s="4">
        <v>165</v>
      </c>
    </row>
    <row r="8061" ht="45.0" customHeight="true">
      <c r="A8061" t="s" s="4">
        <v>2324</v>
      </c>
      <c r="B8061" t="s" s="4">
        <v>12591</v>
      </c>
      <c r="C8061" t="s" s="4">
        <v>165</v>
      </c>
      <c r="D8061" t="s" s="4">
        <v>165</v>
      </c>
      <c r="E8061" t="s" s="4">
        <v>165</v>
      </c>
      <c r="F8061" t="s" s="4">
        <v>165</v>
      </c>
      <c r="G8061" t="s" s="4">
        <v>165</v>
      </c>
    </row>
    <row r="8062" ht="45.0" customHeight="true">
      <c r="A8062" t="s" s="4">
        <v>2324</v>
      </c>
      <c r="B8062" t="s" s="4">
        <v>12592</v>
      </c>
      <c r="C8062" t="s" s="4">
        <v>165</v>
      </c>
      <c r="D8062" t="s" s="4">
        <v>165</v>
      </c>
      <c r="E8062" t="s" s="4">
        <v>165</v>
      </c>
      <c r="F8062" t="s" s="4">
        <v>165</v>
      </c>
      <c r="G8062" t="s" s="4">
        <v>165</v>
      </c>
    </row>
    <row r="8063" ht="45.0" customHeight="true">
      <c r="A8063" t="s" s="4">
        <v>2324</v>
      </c>
      <c r="B8063" t="s" s="4">
        <v>12593</v>
      </c>
      <c r="C8063" t="s" s="4">
        <v>165</v>
      </c>
      <c r="D8063" t="s" s="4">
        <v>165</v>
      </c>
      <c r="E8063" t="s" s="4">
        <v>165</v>
      </c>
      <c r="F8063" t="s" s="4">
        <v>165</v>
      </c>
      <c r="G8063" t="s" s="4">
        <v>165</v>
      </c>
    </row>
    <row r="8064" ht="45.0" customHeight="true">
      <c r="A8064" t="s" s="4">
        <v>2324</v>
      </c>
      <c r="B8064" t="s" s="4">
        <v>12594</v>
      </c>
      <c r="C8064" t="s" s="4">
        <v>165</v>
      </c>
      <c r="D8064" t="s" s="4">
        <v>165</v>
      </c>
      <c r="E8064" t="s" s="4">
        <v>165</v>
      </c>
      <c r="F8064" t="s" s="4">
        <v>165</v>
      </c>
      <c r="G8064" t="s" s="4">
        <v>165</v>
      </c>
    </row>
    <row r="8065" ht="45.0" customHeight="true">
      <c r="A8065" t="s" s="4">
        <v>2324</v>
      </c>
      <c r="B8065" t="s" s="4">
        <v>12595</v>
      </c>
      <c r="C8065" t="s" s="4">
        <v>165</v>
      </c>
      <c r="D8065" t="s" s="4">
        <v>165</v>
      </c>
      <c r="E8065" t="s" s="4">
        <v>165</v>
      </c>
      <c r="F8065" t="s" s="4">
        <v>165</v>
      </c>
      <c r="G8065" t="s" s="4">
        <v>165</v>
      </c>
    </row>
    <row r="8066" ht="45.0" customHeight="true">
      <c r="A8066" t="s" s="4">
        <v>2324</v>
      </c>
      <c r="B8066" t="s" s="4">
        <v>12596</v>
      </c>
      <c r="C8066" t="s" s="4">
        <v>165</v>
      </c>
      <c r="D8066" t="s" s="4">
        <v>165</v>
      </c>
      <c r="E8066" t="s" s="4">
        <v>165</v>
      </c>
      <c r="F8066" t="s" s="4">
        <v>165</v>
      </c>
      <c r="G8066" t="s" s="4">
        <v>165</v>
      </c>
    </row>
    <row r="8067" ht="45.0" customHeight="true">
      <c r="A8067" t="s" s="4">
        <v>2324</v>
      </c>
      <c r="B8067" t="s" s="4">
        <v>12597</v>
      </c>
      <c r="C8067" t="s" s="4">
        <v>165</v>
      </c>
      <c r="D8067" t="s" s="4">
        <v>165</v>
      </c>
      <c r="E8067" t="s" s="4">
        <v>165</v>
      </c>
      <c r="F8067" t="s" s="4">
        <v>165</v>
      </c>
      <c r="G8067" t="s" s="4">
        <v>165</v>
      </c>
    </row>
    <row r="8068" ht="45.0" customHeight="true">
      <c r="A8068" t="s" s="4">
        <v>2324</v>
      </c>
      <c r="B8068" t="s" s="4">
        <v>12598</v>
      </c>
      <c r="C8068" t="s" s="4">
        <v>165</v>
      </c>
      <c r="D8068" t="s" s="4">
        <v>165</v>
      </c>
      <c r="E8068" t="s" s="4">
        <v>165</v>
      </c>
      <c r="F8068" t="s" s="4">
        <v>165</v>
      </c>
      <c r="G8068" t="s" s="4">
        <v>165</v>
      </c>
    </row>
    <row r="8069" ht="45.0" customHeight="true">
      <c r="A8069" t="s" s="4">
        <v>2324</v>
      </c>
      <c r="B8069" t="s" s="4">
        <v>12599</v>
      </c>
      <c r="C8069" t="s" s="4">
        <v>165</v>
      </c>
      <c r="D8069" t="s" s="4">
        <v>165</v>
      </c>
      <c r="E8069" t="s" s="4">
        <v>165</v>
      </c>
      <c r="F8069" t="s" s="4">
        <v>165</v>
      </c>
      <c r="G8069" t="s" s="4">
        <v>165</v>
      </c>
    </row>
    <row r="8070" ht="45.0" customHeight="true">
      <c r="A8070" t="s" s="4">
        <v>2324</v>
      </c>
      <c r="B8070" t="s" s="4">
        <v>12600</v>
      </c>
      <c r="C8070" t="s" s="4">
        <v>165</v>
      </c>
      <c r="D8070" t="s" s="4">
        <v>165</v>
      </c>
      <c r="E8070" t="s" s="4">
        <v>165</v>
      </c>
      <c r="F8070" t="s" s="4">
        <v>165</v>
      </c>
      <c r="G8070" t="s" s="4">
        <v>165</v>
      </c>
    </row>
    <row r="8071" ht="45.0" customHeight="true">
      <c r="A8071" t="s" s="4">
        <v>2324</v>
      </c>
      <c r="B8071" t="s" s="4">
        <v>12601</v>
      </c>
      <c r="C8071" t="s" s="4">
        <v>165</v>
      </c>
      <c r="D8071" t="s" s="4">
        <v>165</v>
      </c>
      <c r="E8071" t="s" s="4">
        <v>165</v>
      </c>
      <c r="F8071" t="s" s="4">
        <v>165</v>
      </c>
      <c r="G8071" t="s" s="4">
        <v>165</v>
      </c>
    </row>
    <row r="8072" ht="45.0" customHeight="true">
      <c r="A8072" t="s" s="4">
        <v>2324</v>
      </c>
      <c r="B8072" t="s" s="4">
        <v>12602</v>
      </c>
      <c r="C8072" t="s" s="4">
        <v>165</v>
      </c>
      <c r="D8072" t="s" s="4">
        <v>165</v>
      </c>
      <c r="E8072" t="s" s="4">
        <v>165</v>
      </c>
      <c r="F8072" t="s" s="4">
        <v>165</v>
      </c>
      <c r="G8072" t="s" s="4">
        <v>165</v>
      </c>
    </row>
    <row r="8073" ht="45.0" customHeight="true">
      <c r="A8073" t="s" s="4">
        <v>2335</v>
      </c>
      <c r="B8073" t="s" s="4">
        <v>12603</v>
      </c>
      <c r="C8073" t="s" s="4">
        <v>165</v>
      </c>
      <c r="D8073" t="s" s="4">
        <v>165</v>
      </c>
      <c r="E8073" t="s" s="4">
        <v>165</v>
      </c>
      <c r="F8073" t="s" s="4">
        <v>165</v>
      </c>
      <c r="G8073" t="s" s="4">
        <v>165</v>
      </c>
    </row>
    <row r="8074" ht="45.0" customHeight="true">
      <c r="A8074" t="s" s="4">
        <v>2335</v>
      </c>
      <c r="B8074" t="s" s="4">
        <v>12604</v>
      </c>
      <c r="C8074" t="s" s="4">
        <v>165</v>
      </c>
      <c r="D8074" t="s" s="4">
        <v>165</v>
      </c>
      <c r="E8074" t="s" s="4">
        <v>165</v>
      </c>
      <c r="F8074" t="s" s="4">
        <v>165</v>
      </c>
      <c r="G8074" t="s" s="4">
        <v>165</v>
      </c>
    </row>
    <row r="8075" ht="45.0" customHeight="true">
      <c r="A8075" t="s" s="4">
        <v>2335</v>
      </c>
      <c r="B8075" t="s" s="4">
        <v>12605</v>
      </c>
      <c r="C8075" t="s" s="4">
        <v>165</v>
      </c>
      <c r="D8075" t="s" s="4">
        <v>165</v>
      </c>
      <c r="E8075" t="s" s="4">
        <v>165</v>
      </c>
      <c r="F8075" t="s" s="4">
        <v>165</v>
      </c>
      <c r="G8075" t="s" s="4">
        <v>165</v>
      </c>
    </row>
    <row r="8076" ht="45.0" customHeight="true">
      <c r="A8076" t="s" s="4">
        <v>2335</v>
      </c>
      <c r="B8076" t="s" s="4">
        <v>12606</v>
      </c>
      <c r="C8076" t="s" s="4">
        <v>165</v>
      </c>
      <c r="D8076" t="s" s="4">
        <v>165</v>
      </c>
      <c r="E8076" t="s" s="4">
        <v>165</v>
      </c>
      <c r="F8076" t="s" s="4">
        <v>165</v>
      </c>
      <c r="G8076" t="s" s="4">
        <v>165</v>
      </c>
    </row>
    <row r="8077" ht="45.0" customHeight="true">
      <c r="A8077" t="s" s="4">
        <v>2335</v>
      </c>
      <c r="B8077" t="s" s="4">
        <v>12607</v>
      </c>
      <c r="C8077" t="s" s="4">
        <v>165</v>
      </c>
      <c r="D8077" t="s" s="4">
        <v>165</v>
      </c>
      <c r="E8077" t="s" s="4">
        <v>165</v>
      </c>
      <c r="F8077" t="s" s="4">
        <v>165</v>
      </c>
      <c r="G8077" t="s" s="4">
        <v>165</v>
      </c>
    </row>
    <row r="8078" ht="45.0" customHeight="true">
      <c r="A8078" t="s" s="4">
        <v>2335</v>
      </c>
      <c r="B8078" t="s" s="4">
        <v>12608</v>
      </c>
      <c r="C8078" t="s" s="4">
        <v>165</v>
      </c>
      <c r="D8078" t="s" s="4">
        <v>165</v>
      </c>
      <c r="E8078" t="s" s="4">
        <v>165</v>
      </c>
      <c r="F8078" t="s" s="4">
        <v>165</v>
      </c>
      <c r="G8078" t="s" s="4">
        <v>165</v>
      </c>
    </row>
    <row r="8079" ht="45.0" customHeight="true">
      <c r="A8079" t="s" s="4">
        <v>2335</v>
      </c>
      <c r="B8079" t="s" s="4">
        <v>12609</v>
      </c>
      <c r="C8079" t="s" s="4">
        <v>165</v>
      </c>
      <c r="D8079" t="s" s="4">
        <v>165</v>
      </c>
      <c r="E8079" t="s" s="4">
        <v>165</v>
      </c>
      <c r="F8079" t="s" s="4">
        <v>165</v>
      </c>
      <c r="G8079" t="s" s="4">
        <v>165</v>
      </c>
    </row>
    <row r="8080" ht="45.0" customHeight="true">
      <c r="A8080" t="s" s="4">
        <v>2335</v>
      </c>
      <c r="B8080" t="s" s="4">
        <v>12610</v>
      </c>
      <c r="C8080" t="s" s="4">
        <v>165</v>
      </c>
      <c r="D8080" t="s" s="4">
        <v>165</v>
      </c>
      <c r="E8080" t="s" s="4">
        <v>165</v>
      </c>
      <c r="F8080" t="s" s="4">
        <v>165</v>
      </c>
      <c r="G8080" t="s" s="4">
        <v>165</v>
      </c>
    </row>
    <row r="8081" ht="45.0" customHeight="true">
      <c r="A8081" t="s" s="4">
        <v>2335</v>
      </c>
      <c r="B8081" t="s" s="4">
        <v>12611</v>
      </c>
      <c r="C8081" t="s" s="4">
        <v>165</v>
      </c>
      <c r="D8081" t="s" s="4">
        <v>165</v>
      </c>
      <c r="E8081" t="s" s="4">
        <v>165</v>
      </c>
      <c r="F8081" t="s" s="4">
        <v>165</v>
      </c>
      <c r="G8081" t="s" s="4">
        <v>165</v>
      </c>
    </row>
    <row r="8082" ht="45.0" customHeight="true">
      <c r="A8082" t="s" s="4">
        <v>2335</v>
      </c>
      <c r="B8082" t="s" s="4">
        <v>12612</v>
      </c>
      <c r="C8082" t="s" s="4">
        <v>165</v>
      </c>
      <c r="D8082" t="s" s="4">
        <v>165</v>
      </c>
      <c r="E8082" t="s" s="4">
        <v>165</v>
      </c>
      <c r="F8082" t="s" s="4">
        <v>165</v>
      </c>
      <c r="G8082" t="s" s="4">
        <v>165</v>
      </c>
    </row>
    <row r="8083" ht="45.0" customHeight="true">
      <c r="A8083" t="s" s="4">
        <v>2335</v>
      </c>
      <c r="B8083" t="s" s="4">
        <v>12613</v>
      </c>
      <c r="C8083" t="s" s="4">
        <v>165</v>
      </c>
      <c r="D8083" t="s" s="4">
        <v>165</v>
      </c>
      <c r="E8083" t="s" s="4">
        <v>165</v>
      </c>
      <c r="F8083" t="s" s="4">
        <v>165</v>
      </c>
      <c r="G8083" t="s" s="4">
        <v>165</v>
      </c>
    </row>
    <row r="8084" ht="45.0" customHeight="true">
      <c r="A8084" t="s" s="4">
        <v>2335</v>
      </c>
      <c r="B8084" t="s" s="4">
        <v>12614</v>
      </c>
      <c r="C8084" t="s" s="4">
        <v>165</v>
      </c>
      <c r="D8084" t="s" s="4">
        <v>165</v>
      </c>
      <c r="E8084" t="s" s="4">
        <v>165</v>
      </c>
      <c r="F8084" t="s" s="4">
        <v>165</v>
      </c>
      <c r="G8084" t="s" s="4">
        <v>165</v>
      </c>
    </row>
    <row r="8085" ht="45.0" customHeight="true">
      <c r="A8085" t="s" s="4">
        <v>2335</v>
      </c>
      <c r="B8085" t="s" s="4">
        <v>12615</v>
      </c>
      <c r="C8085" t="s" s="4">
        <v>165</v>
      </c>
      <c r="D8085" t="s" s="4">
        <v>165</v>
      </c>
      <c r="E8085" t="s" s="4">
        <v>165</v>
      </c>
      <c r="F8085" t="s" s="4">
        <v>165</v>
      </c>
      <c r="G8085" t="s" s="4">
        <v>165</v>
      </c>
    </row>
    <row r="8086" ht="45.0" customHeight="true">
      <c r="A8086" t="s" s="4">
        <v>2335</v>
      </c>
      <c r="B8086" t="s" s="4">
        <v>12616</v>
      </c>
      <c r="C8086" t="s" s="4">
        <v>165</v>
      </c>
      <c r="D8086" t="s" s="4">
        <v>165</v>
      </c>
      <c r="E8086" t="s" s="4">
        <v>165</v>
      </c>
      <c r="F8086" t="s" s="4">
        <v>165</v>
      </c>
      <c r="G8086" t="s" s="4">
        <v>165</v>
      </c>
    </row>
    <row r="8087" ht="45.0" customHeight="true">
      <c r="A8087" t="s" s="4">
        <v>2335</v>
      </c>
      <c r="B8087" t="s" s="4">
        <v>12617</v>
      </c>
      <c r="C8087" t="s" s="4">
        <v>165</v>
      </c>
      <c r="D8087" t="s" s="4">
        <v>165</v>
      </c>
      <c r="E8087" t="s" s="4">
        <v>165</v>
      </c>
      <c r="F8087" t="s" s="4">
        <v>165</v>
      </c>
      <c r="G8087" t="s" s="4">
        <v>165</v>
      </c>
    </row>
    <row r="8088" ht="45.0" customHeight="true">
      <c r="A8088" t="s" s="4">
        <v>2335</v>
      </c>
      <c r="B8088" t="s" s="4">
        <v>12618</v>
      </c>
      <c r="C8088" t="s" s="4">
        <v>165</v>
      </c>
      <c r="D8088" t="s" s="4">
        <v>165</v>
      </c>
      <c r="E8088" t="s" s="4">
        <v>165</v>
      </c>
      <c r="F8088" t="s" s="4">
        <v>165</v>
      </c>
      <c r="G8088" t="s" s="4">
        <v>165</v>
      </c>
    </row>
    <row r="8089" ht="45.0" customHeight="true">
      <c r="A8089" t="s" s="4">
        <v>2335</v>
      </c>
      <c r="B8089" t="s" s="4">
        <v>12619</v>
      </c>
      <c r="C8089" t="s" s="4">
        <v>165</v>
      </c>
      <c r="D8089" t="s" s="4">
        <v>165</v>
      </c>
      <c r="E8089" t="s" s="4">
        <v>165</v>
      </c>
      <c r="F8089" t="s" s="4">
        <v>165</v>
      </c>
      <c r="G8089" t="s" s="4">
        <v>165</v>
      </c>
    </row>
    <row r="8090" ht="45.0" customHeight="true">
      <c r="A8090" t="s" s="4">
        <v>2335</v>
      </c>
      <c r="B8090" t="s" s="4">
        <v>12620</v>
      </c>
      <c r="C8090" t="s" s="4">
        <v>165</v>
      </c>
      <c r="D8090" t="s" s="4">
        <v>165</v>
      </c>
      <c r="E8090" t="s" s="4">
        <v>165</v>
      </c>
      <c r="F8090" t="s" s="4">
        <v>165</v>
      </c>
      <c r="G8090" t="s" s="4">
        <v>165</v>
      </c>
    </row>
    <row r="8091" ht="45.0" customHeight="true">
      <c r="A8091" t="s" s="4">
        <v>2335</v>
      </c>
      <c r="B8091" t="s" s="4">
        <v>12621</v>
      </c>
      <c r="C8091" t="s" s="4">
        <v>165</v>
      </c>
      <c r="D8091" t="s" s="4">
        <v>165</v>
      </c>
      <c r="E8091" t="s" s="4">
        <v>165</v>
      </c>
      <c r="F8091" t="s" s="4">
        <v>165</v>
      </c>
      <c r="G8091" t="s" s="4">
        <v>165</v>
      </c>
    </row>
    <row r="8092" ht="45.0" customHeight="true">
      <c r="A8092" t="s" s="4">
        <v>2335</v>
      </c>
      <c r="B8092" t="s" s="4">
        <v>12622</v>
      </c>
      <c r="C8092" t="s" s="4">
        <v>165</v>
      </c>
      <c r="D8092" t="s" s="4">
        <v>165</v>
      </c>
      <c r="E8092" t="s" s="4">
        <v>165</v>
      </c>
      <c r="F8092" t="s" s="4">
        <v>165</v>
      </c>
      <c r="G8092" t="s" s="4">
        <v>165</v>
      </c>
    </row>
    <row r="8093" ht="45.0" customHeight="true">
      <c r="A8093" t="s" s="4">
        <v>2335</v>
      </c>
      <c r="B8093" t="s" s="4">
        <v>12623</v>
      </c>
      <c r="C8093" t="s" s="4">
        <v>165</v>
      </c>
      <c r="D8093" t="s" s="4">
        <v>165</v>
      </c>
      <c r="E8093" t="s" s="4">
        <v>165</v>
      </c>
      <c r="F8093" t="s" s="4">
        <v>165</v>
      </c>
      <c r="G8093" t="s" s="4">
        <v>165</v>
      </c>
    </row>
    <row r="8094" ht="45.0" customHeight="true">
      <c r="A8094" t="s" s="4">
        <v>2335</v>
      </c>
      <c r="B8094" t="s" s="4">
        <v>12624</v>
      </c>
      <c r="C8094" t="s" s="4">
        <v>165</v>
      </c>
      <c r="D8094" t="s" s="4">
        <v>165</v>
      </c>
      <c r="E8094" t="s" s="4">
        <v>165</v>
      </c>
      <c r="F8094" t="s" s="4">
        <v>165</v>
      </c>
      <c r="G8094" t="s" s="4">
        <v>165</v>
      </c>
    </row>
    <row r="8095" ht="45.0" customHeight="true">
      <c r="A8095" t="s" s="4">
        <v>2346</v>
      </c>
      <c r="B8095" t="s" s="4">
        <v>12625</v>
      </c>
      <c r="C8095" t="s" s="4">
        <v>165</v>
      </c>
      <c r="D8095" t="s" s="4">
        <v>165</v>
      </c>
      <c r="E8095" t="s" s="4">
        <v>165</v>
      </c>
      <c r="F8095" t="s" s="4">
        <v>165</v>
      </c>
      <c r="G8095" t="s" s="4">
        <v>165</v>
      </c>
    </row>
    <row r="8096" ht="45.0" customHeight="true">
      <c r="A8096" t="s" s="4">
        <v>2346</v>
      </c>
      <c r="B8096" t="s" s="4">
        <v>12626</v>
      </c>
      <c r="C8096" t="s" s="4">
        <v>165</v>
      </c>
      <c r="D8096" t="s" s="4">
        <v>165</v>
      </c>
      <c r="E8096" t="s" s="4">
        <v>165</v>
      </c>
      <c r="F8096" t="s" s="4">
        <v>165</v>
      </c>
      <c r="G8096" t="s" s="4">
        <v>165</v>
      </c>
    </row>
    <row r="8097" ht="45.0" customHeight="true">
      <c r="A8097" t="s" s="4">
        <v>2346</v>
      </c>
      <c r="B8097" t="s" s="4">
        <v>12627</v>
      </c>
      <c r="C8097" t="s" s="4">
        <v>165</v>
      </c>
      <c r="D8097" t="s" s="4">
        <v>165</v>
      </c>
      <c r="E8097" t="s" s="4">
        <v>165</v>
      </c>
      <c r="F8097" t="s" s="4">
        <v>165</v>
      </c>
      <c r="G8097" t="s" s="4">
        <v>165</v>
      </c>
    </row>
    <row r="8098" ht="45.0" customHeight="true">
      <c r="A8098" t="s" s="4">
        <v>2346</v>
      </c>
      <c r="B8098" t="s" s="4">
        <v>12628</v>
      </c>
      <c r="C8098" t="s" s="4">
        <v>165</v>
      </c>
      <c r="D8098" t="s" s="4">
        <v>165</v>
      </c>
      <c r="E8098" t="s" s="4">
        <v>165</v>
      </c>
      <c r="F8098" t="s" s="4">
        <v>165</v>
      </c>
      <c r="G8098" t="s" s="4">
        <v>165</v>
      </c>
    </row>
    <row r="8099" ht="45.0" customHeight="true">
      <c r="A8099" t="s" s="4">
        <v>2346</v>
      </c>
      <c r="B8099" t="s" s="4">
        <v>12629</v>
      </c>
      <c r="C8099" t="s" s="4">
        <v>165</v>
      </c>
      <c r="D8099" t="s" s="4">
        <v>165</v>
      </c>
      <c r="E8099" t="s" s="4">
        <v>165</v>
      </c>
      <c r="F8099" t="s" s="4">
        <v>165</v>
      </c>
      <c r="G8099" t="s" s="4">
        <v>165</v>
      </c>
    </row>
    <row r="8100" ht="45.0" customHeight="true">
      <c r="A8100" t="s" s="4">
        <v>2346</v>
      </c>
      <c r="B8100" t="s" s="4">
        <v>12630</v>
      </c>
      <c r="C8100" t="s" s="4">
        <v>165</v>
      </c>
      <c r="D8100" t="s" s="4">
        <v>165</v>
      </c>
      <c r="E8100" t="s" s="4">
        <v>165</v>
      </c>
      <c r="F8100" t="s" s="4">
        <v>165</v>
      </c>
      <c r="G8100" t="s" s="4">
        <v>165</v>
      </c>
    </row>
    <row r="8101" ht="45.0" customHeight="true">
      <c r="A8101" t="s" s="4">
        <v>2346</v>
      </c>
      <c r="B8101" t="s" s="4">
        <v>12631</v>
      </c>
      <c r="C8101" t="s" s="4">
        <v>165</v>
      </c>
      <c r="D8101" t="s" s="4">
        <v>165</v>
      </c>
      <c r="E8101" t="s" s="4">
        <v>165</v>
      </c>
      <c r="F8101" t="s" s="4">
        <v>165</v>
      </c>
      <c r="G8101" t="s" s="4">
        <v>165</v>
      </c>
    </row>
    <row r="8102" ht="45.0" customHeight="true">
      <c r="A8102" t="s" s="4">
        <v>2346</v>
      </c>
      <c r="B8102" t="s" s="4">
        <v>12632</v>
      </c>
      <c r="C8102" t="s" s="4">
        <v>165</v>
      </c>
      <c r="D8102" t="s" s="4">
        <v>165</v>
      </c>
      <c r="E8102" t="s" s="4">
        <v>165</v>
      </c>
      <c r="F8102" t="s" s="4">
        <v>165</v>
      </c>
      <c r="G8102" t="s" s="4">
        <v>165</v>
      </c>
    </row>
    <row r="8103" ht="45.0" customHeight="true">
      <c r="A8103" t="s" s="4">
        <v>2346</v>
      </c>
      <c r="B8103" t="s" s="4">
        <v>12633</v>
      </c>
      <c r="C8103" t="s" s="4">
        <v>165</v>
      </c>
      <c r="D8103" t="s" s="4">
        <v>165</v>
      </c>
      <c r="E8103" t="s" s="4">
        <v>165</v>
      </c>
      <c r="F8103" t="s" s="4">
        <v>165</v>
      </c>
      <c r="G8103" t="s" s="4">
        <v>165</v>
      </c>
    </row>
    <row r="8104" ht="45.0" customHeight="true">
      <c r="A8104" t="s" s="4">
        <v>2346</v>
      </c>
      <c r="B8104" t="s" s="4">
        <v>12634</v>
      </c>
      <c r="C8104" t="s" s="4">
        <v>165</v>
      </c>
      <c r="D8104" t="s" s="4">
        <v>165</v>
      </c>
      <c r="E8104" t="s" s="4">
        <v>165</v>
      </c>
      <c r="F8104" t="s" s="4">
        <v>165</v>
      </c>
      <c r="G8104" t="s" s="4">
        <v>165</v>
      </c>
    </row>
    <row r="8105" ht="45.0" customHeight="true">
      <c r="A8105" t="s" s="4">
        <v>2346</v>
      </c>
      <c r="B8105" t="s" s="4">
        <v>12635</v>
      </c>
      <c r="C8105" t="s" s="4">
        <v>165</v>
      </c>
      <c r="D8105" t="s" s="4">
        <v>165</v>
      </c>
      <c r="E8105" t="s" s="4">
        <v>165</v>
      </c>
      <c r="F8105" t="s" s="4">
        <v>165</v>
      </c>
      <c r="G8105" t="s" s="4">
        <v>165</v>
      </c>
    </row>
    <row r="8106" ht="45.0" customHeight="true">
      <c r="A8106" t="s" s="4">
        <v>2346</v>
      </c>
      <c r="B8106" t="s" s="4">
        <v>12636</v>
      </c>
      <c r="C8106" t="s" s="4">
        <v>165</v>
      </c>
      <c r="D8106" t="s" s="4">
        <v>165</v>
      </c>
      <c r="E8106" t="s" s="4">
        <v>165</v>
      </c>
      <c r="F8106" t="s" s="4">
        <v>165</v>
      </c>
      <c r="G8106" t="s" s="4">
        <v>165</v>
      </c>
    </row>
    <row r="8107" ht="45.0" customHeight="true">
      <c r="A8107" t="s" s="4">
        <v>2346</v>
      </c>
      <c r="B8107" t="s" s="4">
        <v>12637</v>
      </c>
      <c r="C8107" t="s" s="4">
        <v>165</v>
      </c>
      <c r="D8107" t="s" s="4">
        <v>165</v>
      </c>
      <c r="E8107" t="s" s="4">
        <v>165</v>
      </c>
      <c r="F8107" t="s" s="4">
        <v>165</v>
      </c>
      <c r="G8107" t="s" s="4">
        <v>165</v>
      </c>
    </row>
    <row r="8108" ht="45.0" customHeight="true">
      <c r="A8108" t="s" s="4">
        <v>2346</v>
      </c>
      <c r="B8108" t="s" s="4">
        <v>12638</v>
      </c>
      <c r="C8108" t="s" s="4">
        <v>165</v>
      </c>
      <c r="D8108" t="s" s="4">
        <v>165</v>
      </c>
      <c r="E8108" t="s" s="4">
        <v>165</v>
      </c>
      <c r="F8108" t="s" s="4">
        <v>165</v>
      </c>
      <c r="G8108" t="s" s="4">
        <v>165</v>
      </c>
    </row>
    <row r="8109" ht="45.0" customHeight="true">
      <c r="A8109" t="s" s="4">
        <v>2346</v>
      </c>
      <c r="B8109" t="s" s="4">
        <v>12639</v>
      </c>
      <c r="C8109" t="s" s="4">
        <v>165</v>
      </c>
      <c r="D8109" t="s" s="4">
        <v>165</v>
      </c>
      <c r="E8109" t="s" s="4">
        <v>165</v>
      </c>
      <c r="F8109" t="s" s="4">
        <v>165</v>
      </c>
      <c r="G8109" t="s" s="4">
        <v>165</v>
      </c>
    </row>
    <row r="8110" ht="45.0" customHeight="true">
      <c r="A8110" t="s" s="4">
        <v>2346</v>
      </c>
      <c r="B8110" t="s" s="4">
        <v>12640</v>
      </c>
      <c r="C8110" t="s" s="4">
        <v>165</v>
      </c>
      <c r="D8110" t="s" s="4">
        <v>165</v>
      </c>
      <c r="E8110" t="s" s="4">
        <v>165</v>
      </c>
      <c r="F8110" t="s" s="4">
        <v>165</v>
      </c>
      <c r="G8110" t="s" s="4">
        <v>165</v>
      </c>
    </row>
    <row r="8111" ht="45.0" customHeight="true">
      <c r="A8111" t="s" s="4">
        <v>2346</v>
      </c>
      <c r="B8111" t="s" s="4">
        <v>12641</v>
      </c>
      <c r="C8111" t="s" s="4">
        <v>165</v>
      </c>
      <c r="D8111" t="s" s="4">
        <v>165</v>
      </c>
      <c r="E8111" t="s" s="4">
        <v>165</v>
      </c>
      <c r="F8111" t="s" s="4">
        <v>165</v>
      </c>
      <c r="G8111" t="s" s="4">
        <v>165</v>
      </c>
    </row>
    <row r="8112" ht="45.0" customHeight="true">
      <c r="A8112" t="s" s="4">
        <v>2346</v>
      </c>
      <c r="B8112" t="s" s="4">
        <v>12642</v>
      </c>
      <c r="C8112" t="s" s="4">
        <v>165</v>
      </c>
      <c r="D8112" t="s" s="4">
        <v>165</v>
      </c>
      <c r="E8112" t="s" s="4">
        <v>165</v>
      </c>
      <c r="F8112" t="s" s="4">
        <v>165</v>
      </c>
      <c r="G8112" t="s" s="4">
        <v>165</v>
      </c>
    </row>
    <row r="8113" ht="45.0" customHeight="true">
      <c r="A8113" t="s" s="4">
        <v>2346</v>
      </c>
      <c r="B8113" t="s" s="4">
        <v>12643</v>
      </c>
      <c r="C8113" t="s" s="4">
        <v>165</v>
      </c>
      <c r="D8113" t="s" s="4">
        <v>165</v>
      </c>
      <c r="E8113" t="s" s="4">
        <v>165</v>
      </c>
      <c r="F8113" t="s" s="4">
        <v>165</v>
      </c>
      <c r="G8113" t="s" s="4">
        <v>165</v>
      </c>
    </row>
    <row r="8114" ht="45.0" customHeight="true">
      <c r="A8114" t="s" s="4">
        <v>2346</v>
      </c>
      <c r="B8114" t="s" s="4">
        <v>12644</v>
      </c>
      <c r="C8114" t="s" s="4">
        <v>165</v>
      </c>
      <c r="D8114" t="s" s="4">
        <v>165</v>
      </c>
      <c r="E8114" t="s" s="4">
        <v>165</v>
      </c>
      <c r="F8114" t="s" s="4">
        <v>165</v>
      </c>
      <c r="G8114" t="s" s="4">
        <v>165</v>
      </c>
    </row>
    <row r="8115" ht="45.0" customHeight="true">
      <c r="A8115" t="s" s="4">
        <v>2346</v>
      </c>
      <c r="B8115" t="s" s="4">
        <v>12645</v>
      </c>
      <c r="C8115" t="s" s="4">
        <v>165</v>
      </c>
      <c r="D8115" t="s" s="4">
        <v>165</v>
      </c>
      <c r="E8115" t="s" s="4">
        <v>165</v>
      </c>
      <c r="F8115" t="s" s="4">
        <v>165</v>
      </c>
      <c r="G8115" t="s" s="4">
        <v>165</v>
      </c>
    </row>
    <row r="8116" ht="45.0" customHeight="true">
      <c r="A8116" t="s" s="4">
        <v>2346</v>
      </c>
      <c r="B8116" t="s" s="4">
        <v>12646</v>
      </c>
      <c r="C8116" t="s" s="4">
        <v>165</v>
      </c>
      <c r="D8116" t="s" s="4">
        <v>165</v>
      </c>
      <c r="E8116" t="s" s="4">
        <v>165</v>
      </c>
      <c r="F8116" t="s" s="4">
        <v>165</v>
      </c>
      <c r="G8116" t="s" s="4">
        <v>165</v>
      </c>
    </row>
    <row r="8117" ht="45.0" customHeight="true">
      <c r="A8117" t="s" s="4">
        <v>2355</v>
      </c>
      <c r="B8117" t="s" s="4">
        <v>12647</v>
      </c>
      <c r="C8117" t="s" s="4">
        <v>165</v>
      </c>
      <c r="D8117" t="s" s="4">
        <v>165</v>
      </c>
      <c r="E8117" t="s" s="4">
        <v>165</v>
      </c>
      <c r="F8117" t="s" s="4">
        <v>165</v>
      </c>
      <c r="G8117" t="s" s="4">
        <v>165</v>
      </c>
    </row>
    <row r="8118" ht="45.0" customHeight="true">
      <c r="A8118" t="s" s="4">
        <v>2355</v>
      </c>
      <c r="B8118" t="s" s="4">
        <v>12648</v>
      </c>
      <c r="C8118" t="s" s="4">
        <v>165</v>
      </c>
      <c r="D8118" t="s" s="4">
        <v>165</v>
      </c>
      <c r="E8118" t="s" s="4">
        <v>165</v>
      </c>
      <c r="F8118" t="s" s="4">
        <v>165</v>
      </c>
      <c r="G8118" t="s" s="4">
        <v>165</v>
      </c>
    </row>
    <row r="8119" ht="45.0" customHeight="true">
      <c r="A8119" t="s" s="4">
        <v>2355</v>
      </c>
      <c r="B8119" t="s" s="4">
        <v>12649</v>
      </c>
      <c r="C8119" t="s" s="4">
        <v>165</v>
      </c>
      <c r="D8119" t="s" s="4">
        <v>165</v>
      </c>
      <c r="E8119" t="s" s="4">
        <v>165</v>
      </c>
      <c r="F8119" t="s" s="4">
        <v>165</v>
      </c>
      <c r="G8119" t="s" s="4">
        <v>165</v>
      </c>
    </row>
    <row r="8120" ht="45.0" customHeight="true">
      <c r="A8120" t="s" s="4">
        <v>2355</v>
      </c>
      <c r="B8120" t="s" s="4">
        <v>12650</v>
      </c>
      <c r="C8120" t="s" s="4">
        <v>165</v>
      </c>
      <c r="D8120" t="s" s="4">
        <v>165</v>
      </c>
      <c r="E8120" t="s" s="4">
        <v>165</v>
      </c>
      <c r="F8120" t="s" s="4">
        <v>165</v>
      </c>
      <c r="G8120" t="s" s="4">
        <v>165</v>
      </c>
    </row>
    <row r="8121" ht="45.0" customHeight="true">
      <c r="A8121" t="s" s="4">
        <v>2355</v>
      </c>
      <c r="B8121" t="s" s="4">
        <v>12651</v>
      </c>
      <c r="C8121" t="s" s="4">
        <v>165</v>
      </c>
      <c r="D8121" t="s" s="4">
        <v>165</v>
      </c>
      <c r="E8121" t="s" s="4">
        <v>165</v>
      </c>
      <c r="F8121" t="s" s="4">
        <v>165</v>
      </c>
      <c r="G8121" t="s" s="4">
        <v>165</v>
      </c>
    </row>
    <row r="8122" ht="45.0" customHeight="true">
      <c r="A8122" t="s" s="4">
        <v>2355</v>
      </c>
      <c r="B8122" t="s" s="4">
        <v>12652</v>
      </c>
      <c r="C8122" t="s" s="4">
        <v>165</v>
      </c>
      <c r="D8122" t="s" s="4">
        <v>165</v>
      </c>
      <c r="E8122" t="s" s="4">
        <v>165</v>
      </c>
      <c r="F8122" t="s" s="4">
        <v>165</v>
      </c>
      <c r="G8122" t="s" s="4">
        <v>165</v>
      </c>
    </row>
    <row r="8123" ht="45.0" customHeight="true">
      <c r="A8123" t="s" s="4">
        <v>2355</v>
      </c>
      <c r="B8123" t="s" s="4">
        <v>12653</v>
      </c>
      <c r="C8123" t="s" s="4">
        <v>165</v>
      </c>
      <c r="D8123" t="s" s="4">
        <v>165</v>
      </c>
      <c r="E8123" t="s" s="4">
        <v>165</v>
      </c>
      <c r="F8123" t="s" s="4">
        <v>165</v>
      </c>
      <c r="G8123" t="s" s="4">
        <v>165</v>
      </c>
    </row>
    <row r="8124" ht="45.0" customHeight="true">
      <c r="A8124" t="s" s="4">
        <v>2355</v>
      </c>
      <c r="B8124" t="s" s="4">
        <v>12654</v>
      </c>
      <c r="C8124" t="s" s="4">
        <v>165</v>
      </c>
      <c r="D8124" t="s" s="4">
        <v>165</v>
      </c>
      <c r="E8124" t="s" s="4">
        <v>165</v>
      </c>
      <c r="F8124" t="s" s="4">
        <v>165</v>
      </c>
      <c r="G8124" t="s" s="4">
        <v>165</v>
      </c>
    </row>
    <row r="8125" ht="45.0" customHeight="true">
      <c r="A8125" t="s" s="4">
        <v>2355</v>
      </c>
      <c r="B8125" t="s" s="4">
        <v>12655</v>
      </c>
      <c r="C8125" t="s" s="4">
        <v>165</v>
      </c>
      <c r="D8125" t="s" s="4">
        <v>165</v>
      </c>
      <c r="E8125" t="s" s="4">
        <v>165</v>
      </c>
      <c r="F8125" t="s" s="4">
        <v>165</v>
      </c>
      <c r="G8125" t="s" s="4">
        <v>165</v>
      </c>
    </row>
    <row r="8126" ht="45.0" customHeight="true">
      <c r="A8126" t="s" s="4">
        <v>2355</v>
      </c>
      <c r="B8126" t="s" s="4">
        <v>12656</v>
      </c>
      <c r="C8126" t="s" s="4">
        <v>165</v>
      </c>
      <c r="D8126" t="s" s="4">
        <v>165</v>
      </c>
      <c r="E8126" t="s" s="4">
        <v>165</v>
      </c>
      <c r="F8126" t="s" s="4">
        <v>165</v>
      </c>
      <c r="G8126" t="s" s="4">
        <v>165</v>
      </c>
    </row>
    <row r="8127" ht="45.0" customHeight="true">
      <c r="A8127" t="s" s="4">
        <v>2355</v>
      </c>
      <c r="B8127" t="s" s="4">
        <v>12657</v>
      </c>
      <c r="C8127" t="s" s="4">
        <v>165</v>
      </c>
      <c r="D8127" t="s" s="4">
        <v>165</v>
      </c>
      <c r="E8127" t="s" s="4">
        <v>165</v>
      </c>
      <c r="F8127" t="s" s="4">
        <v>165</v>
      </c>
      <c r="G8127" t="s" s="4">
        <v>165</v>
      </c>
    </row>
    <row r="8128" ht="45.0" customHeight="true">
      <c r="A8128" t="s" s="4">
        <v>2355</v>
      </c>
      <c r="B8128" t="s" s="4">
        <v>12658</v>
      </c>
      <c r="C8128" t="s" s="4">
        <v>165</v>
      </c>
      <c r="D8128" t="s" s="4">
        <v>165</v>
      </c>
      <c r="E8128" t="s" s="4">
        <v>165</v>
      </c>
      <c r="F8128" t="s" s="4">
        <v>165</v>
      </c>
      <c r="G8128" t="s" s="4">
        <v>165</v>
      </c>
    </row>
    <row r="8129" ht="45.0" customHeight="true">
      <c r="A8129" t="s" s="4">
        <v>2355</v>
      </c>
      <c r="B8129" t="s" s="4">
        <v>12659</v>
      </c>
      <c r="C8129" t="s" s="4">
        <v>165</v>
      </c>
      <c r="D8129" t="s" s="4">
        <v>165</v>
      </c>
      <c r="E8129" t="s" s="4">
        <v>165</v>
      </c>
      <c r="F8129" t="s" s="4">
        <v>165</v>
      </c>
      <c r="G8129" t="s" s="4">
        <v>165</v>
      </c>
    </row>
    <row r="8130" ht="45.0" customHeight="true">
      <c r="A8130" t="s" s="4">
        <v>2355</v>
      </c>
      <c r="B8130" t="s" s="4">
        <v>12660</v>
      </c>
      <c r="C8130" t="s" s="4">
        <v>165</v>
      </c>
      <c r="D8130" t="s" s="4">
        <v>165</v>
      </c>
      <c r="E8130" t="s" s="4">
        <v>165</v>
      </c>
      <c r="F8130" t="s" s="4">
        <v>165</v>
      </c>
      <c r="G8130" t="s" s="4">
        <v>165</v>
      </c>
    </row>
    <row r="8131" ht="45.0" customHeight="true">
      <c r="A8131" t="s" s="4">
        <v>2355</v>
      </c>
      <c r="B8131" t="s" s="4">
        <v>12661</v>
      </c>
      <c r="C8131" t="s" s="4">
        <v>165</v>
      </c>
      <c r="D8131" t="s" s="4">
        <v>165</v>
      </c>
      <c r="E8131" t="s" s="4">
        <v>165</v>
      </c>
      <c r="F8131" t="s" s="4">
        <v>165</v>
      </c>
      <c r="G8131" t="s" s="4">
        <v>165</v>
      </c>
    </row>
    <row r="8132" ht="45.0" customHeight="true">
      <c r="A8132" t="s" s="4">
        <v>2355</v>
      </c>
      <c r="B8132" t="s" s="4">
        <v>12662</v>
      </c>
      <c r="C8132" t="s" s="4">
        <v>165</v>
      </c>
      <c r="D8132" t="s" s="4">
        <v>165</v>
      </c>
      <c r="E8132" t="s" s="4">
        <v>165</v>
      </c>
      <c r="F8132" t="s" s="4">
        <v>165</v>
      </c>
      <c r="G8132" t="s" s="4">
        <v>165</v>
      </c>
    </row>
    <row r="8133" ht="45.0" customHeight="true">
      <c r="A8133" t="s" s="4">
        <v>2355</v>
      </c>
      <c r="B8133" t="s" s="4">
        <v>12663</v>
      </c>
      <c r="C8133" t="s" s="4">
        <v>165</v>
      </c>
      <c r="D8133" t="s" s="4">
        <v>165</v>
      </c>
      <c r="E8133" t="s" s="4">
        <v>165</v>
      </c>
      <c r="F8133" t="s" s="4">
        <v>165</v>
      </c>
      <c r="G8133" t="s" s="4">
        <v>165</v>
      </c>
    </row>
    <row r="8134" ht="45.0" customHeight="true">
      <c r="A8134" t="s" s="4">
        <v>2355</v>
      </c>
      <c r="B8134" t="s" s="4">
        <v>12664</v>
      </c>
      <c r="C8134" t="s" s="4">
        <v>165</v>
      </c>
      <c r="D8134" t="s" s="4">
        <v>165</v>
      </c>
      <c r="E8134" t="s" s="4">
        <v>165</v>
      </c>
      <c r="F8134" t="s" s="4">
        <v>165</v>
      </c>
      <c r="G8134" t="s" s="4">
        <v>165</v>
      </c>
    </row>
    <row r="8135" ht="45.0" customHeight="true">
      <c r="A8135" t="s" s="4">
        <v>2355</v>
      </c>
      <c r="B8135" t="s" s="4">
        <v>12665</v>
      </c>
      <c r="C8135" t="s" s="4">
        <v>165</v>
      </c>
      <c r="D8135" t="s" s="4">
        <v>165</v>
      </c>
      <c r="E8135" t="s" s="4">
        <v>165</v>
      </c>
      <c r="F8135" t="s" s="4">
        <v>165</v>
      </c>
      <c r="G8135" t="s" s="4">
        <v>165</v>
      </c>
    </row>
    <row r="8136" ht="45.0" customHeight="true">
      <c r="A8136" t="s" s="4">
        <v>2355</v>
      </c>
      <c r="B8136" t="s" s="4">
        <v>12666</v>
      </c>
      <c r="C8136" t="s" s="4">
        <v>165</v>
      </c>
      <c r="D8136" t="s" s="4">
        <v>165</v>
      </c>
      <c r="E8136" t="s" s="4">
        <v>165</v>
      </c>
      <c r="F8136" t="s" s="4">
        <v>165</v>
      </c>
      <c r="G8136" t="s" s="4">
        <v>165</v>
      </c>
    </row>
    <row r="8137" ht="45.0" customHeight="true">
      <c r="A8137" t="s" s="4">
        <v>2355</v>
      </c>
      <c r="B8137" t="s" s="4">
        <v>12667</v>
      </c>
      <c r="C8137" t="s" s="4">
        <v>165</v>
      </c>
      <c r="D8137" t="s" s="4">
        <v>165</v>
      </c>
      <c r="E8137" t="s" s="4">
        <v>165</v>
      </c>
      <c r="F8137" t="s" s="4">
        <v>165</v>
      </c>
      <c r="G8137" t="s" s="4">
        <v>165</v>
      </c>
    </row>
    <row r="8138" ht="45.0" customHeight="true">
      <c r="A8138" t="s" s="4">
        <v>2355</v>
      </c>
      <c r="B8138" t="s" s="4">
        <v>12668</v>
      </c>
      <c r="C8138" t="s" s="4">
        <v>165</v>
      </c>
      <c r="D8138" t="s" s="4">
        <v>165</v>
      </c>
      <c r="E8138" t="s" s="4">
        <v>165</v>
      </c>
      <c r="F8138" t="s" s="4">
        <v>165</v>
      </c>
      <c r="G8138" t="s" s="4">
        <v>165</v>
      </c>
    </row>
    <row r="8139" ht="45.0" customHeight="true">
      <c r="A8139" t="s" s="4">
        <v>2366</v>
      </c>
      <c r="B8139" t="s" s="4">
        <v>12669</v>
      </c>
      <c r="C8139" t="s" s="4">
        <v>165</v>
      </c>
      <c r="D8139" t="s" s="4">
        <v>165</v>
      </c>
      <c r="E8139" t="s" s="4">
        <v>165</v>
      </c>
      <c r="F8139" t="s" s="4">
        <v>165</v>
      </c>
      <c r="G8139" t="s" s="4">
        <v>165</v>
      </c>
    </row>
    <row r="8140" ht="45.0" customHeight="true">
      <c r="A8140" t="s" s="4">
        <v>2366</v>
      </c>
      <c r="B8140" t="s" s="4">
        <v>12670</v>
      </c>
      <c r="C8140" t="s" s="4">
        <v>165</v>
      </c>
      <c r="D8140" t="s" s="4">
        <v>165</v>
      </c>
      <c r="E8140" t="s" s="4">
        <v>165</v>
      </c>
      <c r="F8140" t="s" s="4">
        <v>165</v>
      </c>
      <c r="G8140" t="s" s="4">
        <v>165</v>
      </c>
    </row>
    <row r="8141" ht="45.0" customHeight="true">
      <c r="A8141" t="s" s="4">
        <v>2366</v>
      </c>
      <c r="B8141" t="s" s="4">
        <v>12671</v>
      </c>
      <c r="C8141" t="s" s="4">
        <v>165</v>
      </c>
      <c r="D8141" t="s" s="4">
        <v>165</v>
      </c>
      <c r="E8141" t="s" s="4">
        <v>165</v>
      </c>
      <c r="F8141" t="s" s="4">
        <v>165</v>
      </c>
      <c r="G8141" t="s" s="4">
        <v>165</v>
      </c>
    </row>
    <row r="8142" ht="45.0" customHeight="true">
      <c r="A8142" t="s" s="4">
        <v>2366</v>
      </c>
      <c r="B8142" t="s" s="4">
        <v>12672</v>
      </c>
      <c r="C8142" t="s" s="4">
        <v>165</v>
      </c>
      <c r="D8142" t="s" s="4">
        <v>165</v>
      </c>
      <c r="E8142" t="s" s="4">
        <v>165</v>
      </c>
      <c r="F8142" t="s" s="4">
        <v>165</v>
      </c>
      <c r="G8142" t="s" s="4">
        <v>165</v>
      </c>
    </row>
    <row r="8143" ht="45.0" customHeight="true">
      <c r="A8143" t="s" s="4">
        <v>2366</v>
      </c>
      <c r="B8143" t="s" s="4">
        <v>12673</v>
      </c>
      <c r="C8143" t="s" s="4">
        <v>165</v>
      </c>
      <c r="D8143" t="s" s="4">
        <v>165</v>
      </c>
      <c r="E8143" t="s" s="4">
        <v>165</v>
      </c>
      <c r="F8143" t="s" s="4">
        <v>165</v>
      </c>
      <c r="G8143" t="s" s="4">
        <v>165</v>
      </c>
    </row>
    <row r="8144" ht="45.0" customHeight="true">
      <c r="A8144" t="s" s="4">
        <v>2366</v>
      </c>
      <c r="B8144" t="s" s="4">
        <v>12674</v>
      </c>
      <c r="C8144" t="s" s="4">
        <v>165</v>
      </c>
      <c r="D8144" t="s" s="4">
        <v>165</v>
      </c>
      <c r="E8144" t="s" s="4">
        <v>165</v>
      </c>
      <c r="F8144" t="s" s="4">
        <v>165</v>
      </c>
      <c r="G8144" t="s" s="4">
        <v>165</v>
      </c>
    </row>
    <row r="8145" ht="45.0" customHeight="true">
      <c r="A8145" t="s" s="4">
        <v>2366</v>
      </c>
      <c r="B8145" t="s" s="4">
        <v>12675</v>
      </c>
      <c r="C8145" t="s" s="4">
        <v>165</v>
      </c>
      <c r="D8145" t="s" s="4">
        <v>165</v>
      </c>
      <c r="E8145" t="s" s="4">
        <v>165</v>
      </c>
      <c r="F8145" t="s" s="4">
        <v>165</v>
      </c>
      <c r="G8145" t="s" s="4">
        <v>165</v>
      </c>
    </row>
    <row r="8146" ht="45.0" customHeight="true">
      <c r="A8146" t="s" s="4">
        <v>2366</v>
      </c>
      <c r="B8146" t="s" s="4">
        <v>12676</v>
      </c>
      <c r="C8146" t="s" s="4">
        <v>165</v>
      </c>
      <c r="D8146" t="s" s="4">
        <v>165</v>
      </c>
      <c r="E8146" t="s" s="4">
        <v>165</v>
      </c>
      <c r="F8146" t="s" s="4">
        <v>165</v>
      </c>
      <c r="G8146" t="s" s="4">
        <v>165</v>
      </c>
    </row>
    <row r="8147" ht="45.0" customHeight="true">
      <c r="A8147" t="s" s="4">
        <v>2366</v>
      </c>
      <c r="B8147" t="s" s="4">
        <v>12677</v>
      </c>
      <c r="C8147" t="s" s="4">
        <v>165</v>
      </c>
      <c r="D8147" t="s" s="4">
        <v>165</v>
      </c>
      <c r="E8147" t="s" s="4">
        <v>165</v>
      </c>
      <c r="F8147" t="s" s="4">
        <v>165</v>
      </c>
      <c r="G8147" t="s" s="4">
        <v>165</v>
      </c>
    </row>
    <row r="8148" ht="45.0" customHeight="true">
      <c r="A8148" t="s" s="4">
        <v>2366</v>
      </c>
      <c r="B8148" t="s" s="4">
        <v>12678</v>
      </c>
      <c r="C8148" t="s" s="4">
        <v>165</v>
      </c>
      <c r="D8148" t="s" s="4">
        <v>165</v>
      </c>
      <c r="E8148" t="s" s="4">
        <v>165</v>
      </c>
      <c r="F8148" t="s" s="4">
        <v>165</v>
      </c>
      <c r="G8148" t="s" s="4">
        <v>165</v>
      </c>
    </row>
    <row r="8149" ht="45.0" customHeight="true">
      <c r="A8149" t="s" s="4">
        <v>2366</v>
      </c>
      <c r="B8149" t="s" s="4">
        <v>12679</v>
      </c>
      <c r="C8149" t="s" s="4">
        <v>165</v>
      </c>
      <c r="D8149" t="s" s="4">
        <v>165</v>
      </c>
      <c r="E8149" t="s" s="4">
        <v>165</v>
      </c>
      <c r="F8149" t="s" s="4">
        <v>165</v>
      </c>
      <c r="G8149" t="s" s="4">
        <v>165</v>
      </c>
    </row>
    <row r="8150" ht="45.0" customHeight="true">
      <c r="A8150" t="s" s="4">
        <v>2366</v>
      </c>
      <c r="B8150" t="s" s="4">
        <v>12680</v>
      </c>
      <c r="C8150" t="s" s="4">
        <v>165</v>
      </c>
      <c r="D8150" t="s" s="4">
        <v>165</v>
      </c>
      <c r="E8150" t="s" s="4">
        <v>165</v>
      </c>
      <c r="F8150" t="s" s="4">
        <v>165</v>
      </c>
      <c r="G8150" t="s" s="4">
        <v>165</v>
      </c>
    </row>
    <row r="8151" ht="45.0" customHeight="true">
      <c r="A8151" t="s" s="4">
        <v>2366</v>
      </c>
      <c r="B8151" t="s" s="4">
        <v>12681</v>
      </c>
      <c r="C8151" t="s" s="4">
        <v>165</v>
      </c>
      <c r="D8151" t="s" s="4">
        <v>165</v>
      </c>
      <c r="E8151" t="s" s="4">
        <v>165</v>
      </c>
      <c r="F8151" t="s" s="4">
        <v>165</v>
      </c>
      <c r="G8151" t="s" s="4">
        <v>165</v>
      </c>
    </row>
    <row r="8152" ht="45.0" customHeight="true">
      <c r="A8152" t="s" s="4">
        <v>2366</v>
      </c>
      <c r="B8152" t="s" s="4">
        <v>12682</v>
      </c>
      <c r="C8152" t="s" s="4">
        <v>165</v>
      </c>
      <c r="D8152" t="s" s="4">
        <v>165</v>
      </c>
      <c r="E8152" t="s" s="4">
        <v>165</v>
      </c>
      <c r="F8152" t="s" s="4">
        <v>165</v>
      </c>
      <c r="G8152" t="s" s="4">
        <v>165</v>
      </c>
    </row>
    <row r="8153" ht="45.0" customHeight="true">
      <c r="A8153" t="s" s="4">
        <v>2366</v>
      </c>
      <c r="B8153" t="s" s="4">
        <v>12683</v>
      </c>
      <c r="C8153" t="s" s="4">
        <v>165</v>
      </c>
      <c r="D8153" t="s" s="4">
        <v>165</v>
      </c>
      <c r="E8153" t="s" s="4">
        <v>165</v>
      </c>
      <c r="F8153" t="s" s="4">
        <v>165</v>
      </c>
      <c r="G8153" t="s" s="4">
        <v>165</v>
      </c>
    </row>
    <row r="8154" ht="45.0" customHeight="true">
      <c r="A8154" t="s" s="4">
        <v>2366</v>
      </c>
      <c r="B8154" t="s" s="4">
        <v>12684</v>
      </c>
      <c r="C8154" t="s" s="4">
        <v>165</v>
      </c>
      <c r="D8154" t="s" s="4">
        <v>165</v>
      </c>
      <c r="E8154" t="s" s="4">
        <v>165</v>
      </c>
      <c r="F8154" t="s" s="4">
        <v>165</v>
      </c>
      <c r="G8154" t="s" s="4">
        <v>165</v>
      </c>
    </row>
    <row r="8155" ht="45.0" customHeight="true">
      <c r="A8155" t="s" s="4">
        <v>2366</v>
      </c>
      <c r="B8155" t="s" s="4">
        <v>12685</v>
      </c>
      <c r="C8155" t="s" s="4">
        <v>165</v>
      </c>
      <c r="D8155" t="s" s="4">
        <v>165</v>
      </c>
      <c r="E8155" t="s" s="4">
        <v>165</v>
      </c>
      <c r="F8155" t="s" s="4">
        <v>165</v>
      </c>
      <c r="G8155" t="s" s="4">
        <v>165</v>
      </c>
    </row>
    <row r="8156" ht="45.0" customHeight="true">
      <c r="A8156" t="s" s="4">
        <v>2366</v>
      </c>
      <c r="B8156" t="s" s="4">
        <v>12686</v>
      </c>
      <c r="C8156" t="s" s="4">
        <v>165</v>
      </c>
      <c r="D8156" t="s" s="4">
        <v>165</v>
      </c>
      <c r="E8156" t="s" s="4">
        <v>165</v>
      </c>
      <c r="F8156" t="s" s="4">
        <v>165</v>
      </c>
      <c r="G8156" t="s" s="4">
        <v>165</v>
      </c>
    </row>
    <row r="8157" ht="45.0" customHeight="true">
      <c r="A8157" t="s" s="4">
        <v>2366</v>
      </c>
      <c r="B8157" t="s" s="4">
        <v>12687</v>
      </c>
      <c r="C8157" t="s" s="4">
        <v>165</v>
      </c>
      <c r="D8157" t="s" s="4">
        <v>165</v>
      </c>
      <c r="E8157" t="s" s="4">
        <v>165</v>
      </c>
      <c r="F8157" t="s" s="4">
        <v>165</v>
      </c>
      <c r="G8157" t="s" s="4">
        <v>165</v>
      </c>
    </row>
    <row r="8158" ht="45.0" customHeight="true">
      <c r="A8158" t="s" s="4">
        <v>2366</v>
      </c>
      <c r="B8158" t="s" s="4">
        <v>12688</v>
      </c>
      <c r="C8158" t="s" s="4">
        <v>165</v>
      </c>
      <c r="D8158" t="s" s="4">
        <v>165</v>
      </c>
      <c r="E8158" t="s" s="4">
        <v>165</v>
      </c>
      <c r="F8158" t="s" s="4">
        <v>165</v>
      </c>
      <c r="G8158" t="s" s="4">
        <v>165</v>
      </c>
    </row>
    <row r="8159" ht="45.0" customHeight="true">
      <c r="A8159" t="s" s="4">
        <v>2366</v>
      </c>
      <c r="B8159" t="s" s="4">
        <v>12689</v>
      </c>
      <c r="C8159" t="s" s="4">
        <v>165</v>
      </c>
      <c r="D8159" t="s" s="4">
        <v>165</v>
      </c>
      <c r="E8159" t="s" s="4">
        <v>165</v>
      </c>
      <c r="F8159" t="s" s="4">
        <v>165</v>
      </c>
      <c r="G8159" t="s" s="4">
        <v>165</v>
      </c>
    </row>
    <row r="8160" ht="45.0" customHeight="true">
      <c r="A8160" t="s" s="4">
        <v>2366</v>
      </c>
      <c r="B8160" t="s" s="4">
        <v>12690</v>
      </c>
      <c r="C8160" t="s" s="4">
        <v>165</v>
      </c>
      <c r="D8160" t="s" s="4">
        <v>165</v>
      </c>
      <c r="E8160" t="s" s="4">
        <v>165</v>
      </c>
      <c r="F8160" t="s" s="4">
        <v>165</v>
      </c>
      <c r="G8160" t="s" s="4">
        <v>165</v>
      </c>
    </row>
    <row r="8161" ht="45.0" customHeight="true">
      <c r="A8161" t="s" s="4">
        <v>2377</v>
      </c>
      <c r="B8161" t="s" s="4">
        <v>12691</v>
      </c>
      <c r="C8161" t="s" s="4">
        <v>165</v>
      </c>
      <c r="D8161" t="s" s="4">
        <v>165</v>
      </c>
      <c r="E8161" t="s" s="4">
        <v>165</v>
      </c>
      <c r="F8161" t="s" s="4">
        <v>165</v>
      </c>
      <c r="G8161" t="s" s="4">
        <v>165</v>
      </c>
    </row>
    <row r="8162" ht="45.0" customHeight="true">
      <c r="A8162" t="s" s="4">
        <v>2377</v>
      </c>
      <c r="B8162" t="s" s="4">
        <v>12692</v>
      </c>
      <c r="C8162" t="s" s="4">
        <v>165</v>
      </c>
      <c r="D8162" t="s" s="4">
        <v>165</v>
      </c>
      <c r="E8162" t="s" s="4">
        <v>165</v>
      </c>
      <c r="F8162" t="s" s="4">
        <v>165</v>
      </c>
      <c r="G8162" t="s" s="4">
        <v>165</v>
      </c>
    </row>
    <row r="8163" ht="45.0" customHeight="true">
      <c r="A8163" t="s" s="4">
        <v>2377</v>
      </c>
      <c r="B8163" t="s" s="4">
        <v>12693</v>
      </c>
      <c r="C8163" t="s" s="4">
        <v>165</v>
      </c>
      <c r="D8163" t="s" s="4">
        <v>165</v>
      </c>
      <c r="E8163" t="s" s="4">
        <v>165</v>
      </c>
      <c r="F8163" t="s" s="4">
        <v>165</v>
      </c>
      <c r="G8163" t="s" s="4">
        <v>165</v>
      </c>
    </row>
    <row r="8164" ht="45.0" customHeight="true">
      <c r="A8164" t="s" s="4">
        <v>2377</v>
      </c>
      <c r="B8164" t="s" s="4">
        <v>12694</v>
      </c>
      <c r="C8164" t="s" s="4">
        <v>165</v>
      </c>
      <c r="D8164" t="s" s="4">
        <v>165</v>
      </c>
      <c r="E8164" t="s" s="4">
        <v>165</v>
      </c>
      <c r="F8164" t="s" s="4">
        <v>165</v>
      </c>
      <c r="G8164" t="s" s="4">
        <v>165</v>
      </c>
    </row>
    <row r="8165" ht="45.0" customHeight="true">
      <c r="A8165" t="s" s="4">
        <v>2377</v>
      </c>
      <c r="B8165" t="s" s="4">
        <v>12695</v>
      </c>
      <c r="C8165" t="s" s="4">
        <v>165</v>
      </c>
      <c r="D8165" t="s" s="4">
        <v>165</v>
      </c>
      <c r="E8165" t="s" s="4">
        <v>165</v>
      </c>
      <c r="F8165" t="s" s="4">
        <v>165</v>
      </c>
      <c r="G8165" t="s" s="4">
        <v>165</v>
      </c>
    </row>
    <row r="8166" ht="45.0" customHeight="true">
      <c r="A8166" t="s" s="4">
        <v>2377</v>
      </c>
      <c r="B8166" t="s" s="4">
        <v>12696</v>
      </c>
      <c r="C8166" t="s" s="4">
        <v>165</v>
      </c>
      <c r="D8166" t="s" s="4">
        <v>165</v>
      </c>
      <c r="E8166" t="s" s="4">
        <v>165</v>
      </c>
      <c r="F8166" t="s" s="4">
        <v>165</v>
      </c>
      <c r="G8166" t="s" s="4">
        <v>165</v>
      </c>
    </row>
    <row r="8167" ht="45.0" customHeight="true">
      <c r="A8167" t="s" s="4">
        <v>2377</v>
      </c>
      <c r="B8167" t="s" s="4">
        <v>12697</v>
      </c>
      <c r="C8167" t="s" s="4">
        <v>165</v>
      </c>
      <c r="D8167" t="s" s="4">
        <v>165</v>
      </c>
      <c r="E8167" t="s" s="4">
        <v>165</v>
      </c>
      <c r="F8167" t="s" s="4">
        <v>165</v>
      </c>
      <c r="G8167" t="s" s="4">
        <v>165</v>
      </c>
    </row>
    <row r="8168" ht="45.0" customHeight="true">
      <c r="A8168" t="s" s="4">
        <v>2377</v>
      </c>
      <c r="B8168" t="s" s="4">
        <v>12698</v>
      </c>
      <c r="C8168" t="s" s="4">
        <v>165</v>
      </c>
      <c r="D8168" t="s" s="4">
        <v>165</v>
      </c>
      <c r="E8168" t="s" s="4">
        <v>165</v>
      </c>
      <c r="F8168" t="s" s="4">
        <v>165</v>
      </c>
      <c r="G8168" t="s" s="4">
        <v>165</v>
      </c>
    </row>
    <row r="8169" ht="45.0" customHeight="true">
      <c r="A8169" t="s" s="4">
        <v>2377</v>
      </c>
      <c r="B8169" t="s" s="4">
        <v>12699</v>
      </c>
      <c r="C8169" t="s" s="4">
        <v>165</v>
      </c>
      <c r="D8169" t="s" s="4">
        <v>165</v>
      </c>
      <c r="E8169" t="s" s="4">
        <v>165</v>
      </c>
      <c r="F8169" t="s" s="4">
        <v>165</v>
      </c>
      <c r="G8169" t="s" s="4">
        <v>165</v>
      </c>
    </row>
    <row r="8170" ht="45.0" customHeight="true">
      <c r="A8170" t="s" s="4">
        <v>2377</v>
      </c>
      <c r="B8170" t="s" s="4">
        <v>12700</v>
      </c>
      <c r="C8170" t="s" s="4">
        <v>165</v>
      </c>
      <c r="D8170" t="s" s="4">
        <v>165</v>
      </c>
      <c r="E8170" t="s" s="4">
        <v>165</v>
      </c>
      <c r="F8170" t="s" s="4">
        <v>165</v>
      </c>
      <c r="G8170" t="s" s="4">
        <v>165</v>
      </c>
    </row>
    <row r="8171" ht="45.0" customHeight="true">
      <c r="A8171" t="s" s="4">
        <v>2377</v>
      </c>
      <c r="B8171" t="s" s="4">
        <v>12701</v>
      </c>
      <c r="C8171" t="s" s="4">
        <v>165</v>
      </c>
      <c r="D8171" t="s" s="4">
        <v>165</v>
      </c>
      <c r="E8171" t="s" s="4">
        <v>165</v>
      </c>
      <c r="F8171" t="s" s="4">
        <v>165</v>
      </c>
      <c r="G8171" t="s" s="4">
        <v>165</v>
      </c>
    </row>
    <row r="8172" ht="45.0" customHeight="true">
      <c r="A8172" t="s" s="4">
        <v>2377</v>
      </c>
      <c r="B8172" t="s" s="4">
        <v>12702</v>
      </c>
      <c r="C8172" t="s" s="4">
        <v>165</v>
      </c>
      <c r="D8172" t="s" s="4">
        <v>165</v>
      </c>
      <c r="E8172" t="s" s="4">
        <v>165</v>
      </c>
      <c r="F8172" t="s" s="4">
        <v>165</v>
      </c>
      <c r="G8172" t="s" s="4">
        <v>165</v>
      </c>
    </row>
    <row r="8173" ht="45.0" customHeight="true">
      <c r="A8173" t="s" s="4">
        <v>2377</v>
      </c>
      <c r="B8173" t="s" s="4">
        <v>12703</v>
      </c>
      <c r="C8173" t="s" s="4">
        <v>165</v>
      </c>
      <c r="D8173" t="s" s="4">
        <v>165</v>
      </c>
      <c r="E8173" t="s" s="4">
        <v>165</v>
      </c>
      <c r="F8173" t="s" s="4">
        <v>165</v>
      </c>
      <c r="G8173" t="s" s="4">
        <v>165</v>
      </c>
    </row>
    <row r="8174" ht="45.0" customHeight="true">
      <c r="A8174" t="s" s="4">
        <v>2377</v>
      </c>
      <c r="B8174" t="s" s="4">
        <v>12704</v>
      </c>
      <c r="C8174" t="s" s="4">
        <v>165</v>
      </c>
      <c r="D8174" t="s" s="4">
        <v>165</v>
      </c>
      <c r="E8174" t="s" s="4">
        <v>165</v>
      </c>
      <c r="F8174" t="s" s="4">
        <v>165</v>
      </c>
      <c r="G8174" t="s" s="4">
        <v>165</v>
      </c>
    </row>
    <row r="8175" ht="45.0" customHeight="true">
      <c r="A8175" t="s" s="4">
        <v>2377</v>
      </c>
      <c r="B8175" t="s" s="4">
        <v>12705</v>
      </c>
      <c r="C8175" t="s" s="4">
        <v>165</v>
      </c>
      <c r="D8175" t="s" s="4">
        <v>165</v>
      </c>
      <c r="E8175" t="s" s="4">
        <v>165</v>
      </c>
      <c r="F8175" t="s" s="4">
        <v>165</v>
      </c>
      <c r="G8175" t="s" s="4">
        <v>165</v>
      </c>
    </row>
    <row r="8176" ht="45.0" customHeight="true">
      <c r="A8176" t="s" s="4">
        <v>2377</v>
      </c>
      <c r="B8176" t="s" s="4">
        <v>12706</v>
      </c>
      <c r="C8176" t="s" s="4">
        <v>165</v>
      </c>
      <c r="D8176" t="s" s="4">
        <v>165</v>
      </c>
      <c r="E8176" t="s" s="4">
        <v>165</v>
      </c>
      <c r="F8176" t="s" s="4">
        <v>165</v>
      </c>
      <c r="G8176" t="s" s="4">
        <v>165</v>
      </c>
    </row>
    <row r="8177" ht="45.0" customHeight="true">
      <c r="A8177" t="s" s="4">
        <v>2377</v>
      </c>
      <c r="B8177" t="s" s="4">
        <v>12707</v>
      </c>
      <c r="C8177" t="s" s="4">
        <v>165</v>
      </c>
      <c r="D8177" t="s" s="4">
        <v>165</v>
      </c>
      <c r="E8177" t="s" s="4">
        <v>165</v>
      </c>
      <c r="F8177" t="s" s="4">
        <v>165</v>
      </c>
      <c r="G8177" t="s" s="4">
        <v>165</v>
      </c>
    </row>
    <row r="8178" ht="45.0" customHeight="true">
      <c r="A8178" t="s" s="4">
        <v>2377</v>
      </c>
      <c r="B8178" t="s" s="4">
        <v>12708</v>
      </c>
      <c r="C8178" t="s" s="4">
        <v>165</v>
      </c>
      <c r="D8178" t="s" s="4">
        <v>165</v>
      </c>
      <c r="E8178" t="s" s="4">
        <v>165</v>
      </c>
      <c r="F8178" t="s" s="4">
        <v>165</v>
      </c>
      <c r="G8178" t="s" s="4">
        <v>165</v>
      </c>
    </row>
    <row r="8179" ht="45.0" customHeight="true">
      <c r="A8179" t="s" s="4">
        <v>2377</v>
      </c>
      <c r="B8179" t="s" s="4">
        <v>12709</v>
      </c>
      <c r="C8179" t="s" s="4">
        <v>165</v>
      </c>
      <c r="D8179" t="s" s="4">
        <v>165</v>
      </c>
      <c r="E8179" t="s" s="4">
        <v>165</v>
      </c>
      <c r="F8179" t="s" s="4">
        <v>165</v>
      </c>
      <c r="G8179" t="s" s="4">
        <v>165</v>
      </c>
    </row>
    <row r="8180" ht="45.0" customHeight="true">
      <c r="A8180" t="s" s="4">
        <v>2377</v>
      </c>
      <c r="B8180" t="s" s="4">
        <v>12710</v>
      </c>
      <c r="C8180" t="s" s="4">
        <v>165</v>
      </c>
      <c r="D8180" t="s" s="4">
        <v>165</v>
      </c>
      <c r="E8180" t="s" s="4">
        <v>165</v>
      </c>
      <c r="F8180" t="s" s="4">
        <v>165</v>
      </c>
      <c r="G8180" t="s" s="4">
        <v>165</v>
      </c>
    </row>
    <row r="8181" ht="45.0" customHeight="true">
      <c r="A8181" t="s" s="4">
        <v>2377</v>
      </c>
      <c r="B8181" t="s" s="4">
        <v>12711</v>
      </c>
      <c r="C8181" t="s" s="4">
        <v>165</v>
      </c>
      <c r="D8181" t="s" s="4">
        <v>165</v>
      </c>
      <c r="E8181" t="s" s="4">
        <v>165</v>
      </c>
      <c r="F8181" t="s" s="4">
        <v>165</v>
      </c>
      <c r="G8181" t="s" s="4">
        <v>165</v>
      </c>
    </row>
    <row r="8182" ht="45.0" customHeight="true">
      <c r="A8182" t="s" s="4">
        <v>2377</v>
      </c>
      <c r="B8182" t="s" s="4">
        <v>12712</v>
      </c>
      <c r="C8182" t="s" s="4">
        <v>165</v>
      </c>
      <c r="D8182" t="s" s="4">
        <v>165</v>
      </c>
      <c r="E8182" t="s" s="4">
        <v>165</v>
      </c>
      <c r="F8182" t="s" s="4">
        <v>165</v>
      </c>
      <c r="G8182" t="s" s="4">
        <v>165</v>
      </c>
    </row>
    <row r="8183" ht="45.0" customHeight="true">
      <c r="A8183" t="s" s="4">
        <v>2387</v>
      </c>
      <c r="B8183" t="s" s="4">
        <v>12713</v>
      </c>
      <c r="C8183" t="s" s="4">
        <v>165</v>
      </c>
      <c r="D8183" t="s" s="4">
        <v>165</v>
      </c>
      <c r="E8183" t="s" s="4">
        <v>165</v>
      </c>
      <c r="F8183" t="s" s="4">
        <v>165</v>
      </c>
      <c r="G8183" t="s" s="4">
        <v>165</v>
      </c>
    </row>
    <row r="8184" ht="45.0" customHeight="true">
      <c r="A8184" t="s" s="4">
        <v>2387</v>
      </c>
      <c r="B8184" t="s" s="4">
        <v>12714</v>
      </c>
      <c r="C8184" t="s" s="4">
        <v>165</v>
      </c>
      <c r="D8184" t="s" s="4">
        <v>165</v>
      </c>
      <c r="E8184" t="s" s="4">
        <v>165</v>
      </c>
      <c r="F8184" t="s" s="4">
        <v>165</v>
      </c>
      <c r="G8184" t="s" s="4">
        <v>165</v>
      </c>
    </row>
    <row r="8185" ht="45.0" customHeight="true">
      <c r="A8185" t="s" s="4">
        <v>2387</v>
      </c>
      <c r="B8185" t="s" s="4">
        <v>12715</v>
      </c>
      <c r="C8185" t="s" s="4">
        <v>165</v>
      </c>
      <c r="D8185" t="s" s="4">
        <v>165</v>
      </c>
      <c r="E8185" t="s" s="4">
        <v>165</v>
      </c>
      <c r="F8185" t="s" s="4">
        <v>165</v>
      </c>
      <c r="G8185" t="s" s="4">
        <v>165</v>
      </c>
    </row>
    <row r="8186" ht="45.0" customHeight="true">
      <c r="A8186" t="s" s="4">
        <v>2387</v>
      </c>
      <c r="B8186" t="s" s="4">
        <v>12716</v>
      </c>
      <c r="C8186" t="s" s="4">
        <v>165</v>
      </c>
      <c r="D8186" t="s" s="4">
        <v>165</v>
      </c>
      <c r="E8186" t="s" s="4">
        <v>165</v>
      </c>
      <c r="F8186" t="s" s="4">
        <v>165</v>
      </c>
      <c r="G8186" t="s" s="4">
        <v>165</v>
      </c>
    </row>
    <row r="8187" ht="45.0" customHeight="true">
      <c r="A8187" t="s" s="4">
        <v>2387</v>
      </c>
      <c r="B8187" t="s" s="4">
        <v>12717</v>
      </c>
      <c r="C8187" t="s" s="4">
        <v>165</v>
      </c>
      <c r="D8187" t="s" s="4">
        <v>165</v>
      </c>
      <c r="E8187" t="s" s="4">
        <v>165</v>
      </c>
      <c r="F8187" t="s" s="4">
        <v>165</v>
      </c>
      <c r="G8187" t="s" s="4">
        <v>165</v>
      </c>
    </row>
    <row r="8188" ht="45.0" customHeight="true">
      <c r="A8188" t="s" s="4">
        <v>2387</v>
      </c>
      <c r="B8188" t="s" s="4">
        <v>12718</v>
      </c>
      <c r="C8188" t="s" s="4">
        <v>165</v>
      </c>
      <c r="D8188" t="s" s="4">
        <v>165</v>
      </c>
      <c r="E8188" t="s" s="4">
        <v>165</v>
      </c>
      <c r="F8188" t="s" s="4">
        <v>165</v>
      </c>
      <c r="G8188" t="s" s="4">
        <v>165</v>
      </c>
    </row>
    <row r="8189" ht="45.0" customHeight="true">
      <c r="A8189" t="s" s="4">
        <v>2387</v>
      </c>
      <c r="B8189" t="s" s="4">
        <v>12719</v>
      </c>
      <c r="C8189" t="s" s="4">
        <v>165</v>
      </c>
      <c r="D8189" t="s" s="4">
        <v>165</v>
      </c>
      <c r="E8189" t="s" s="4">
        <v>165</v>
      </c>
      <c r="F8189" t="s" s="4">
        <v>165</v>
      </c>
      <c r="G8189" t="s" s="4">
        <v>165</v>
      </c>
    </row>
    <row r="8190" ht="45.0" customHeight="true">
      <c r="A8190" t="s" s="4">
        <v>2387</v>
      </c>
      <c r="B8190" t="s" s="4">
        <v>12720</v>
      </c>
      <c r="C8190" t="s" s="4">
        <v>165</v>
      </c>
      <c r="D8190" t="s" s="4">
        <v>165</v>
      </c>
      <c r="E8190" t="s" s="4">
        <v>165</v>
      </c>
      <c r="F8190" t="s" s="4">
        <v>165</v>
      </c>
      <c r="G8190" t="s" s="4">
        <v>165</v>
      </c>
    </row>
    <row r="8191" ht="45.0" customHeight="true">
      <c r="A8191" t="s" s="4">
        <v>2387</v>
      </c>
      <c r="B8191" t="s" s="4">
        <v>12721</v>
      </c>
      <c r="C8191" t="s" s="4">
        <v>165</v>
      </c>
      <c r="D8191" t="s" s="4">
        <v>165</v>
      </c>
      <c r="E8191" t="s" s="4">
        <v>165</v>
      </c>
      <c r="F8191" t="s" s="4">
        <v>165</v>
      </c>
      <c r="G8191" t="s" s="4">
        <v>165</v>
      </c>
    </row>
    <row r="8192" ht="45.0" customHeight="true">
      <c r="A8192" t="s" s="4">
        <v>2387</v>
      </c>
      <c r="B8192" t="s" s="4">
        <v>12722</v>
      </c>
      <c r="C8192" t="s" s="4">
        <v>165</v>
      </c>
      <c r="D8192" t="s" s="4">
        <v>165</v>
      </c>
      <c r="E8192" t="s" s="4">
        <v>165</v>
      </c>
      <c r="F8192" t="s" s="4">
        <v>165</v>
      </c>
      <c r="G8192" t="s" s="4">
        <v>165</v>
      </c>
    </row>
    <row r="8193" ht="45.0" customHeight="true">
      <c r="A8193" t="s" s="4">
        <v>2387</v>
      </c>
      <c r="B8193" t="s" s="4">
        <v>12723</v>
      </c>
      <c r="C8193" t="s" s="4">
        <v>165</v>
      </c>
      <c r="D8193" t="s" s="4">
        <v>165</v>
      </c>
      <c r="E8193" t="s" s="4">
        <v>165</v>
      </c>
      <c r="F8193" t="s" s="4">
        <v>165</v>
      </c>
      <c r="G8193" t="s" s="4">
        <v>165</v>
      </c>
    </row>
    <row r="8194" ht="45.0" customHeight="true">
      <c r="A8194" t="s" s="4">
        <v>2387</v>
      </c>
      <c r="B8194" t="s" s="4">
        <v>12724</v>
      </c>
      <c r="C8194" t="s" s="4">
        <v>165</v>
      </c>
      <c r="D8194" t="s" s="4">
        <v>165</v>
      </c>
      <c r="E8194" t="s" s="4">
        <v>165</v>
      </c>
      <c r="F8194" t="s" s="4">
        <v>165</v>
      </c>
      <c r="G8194" t="s" s="4">
        <v>165</v>
      </c>
    </row>
    <row r="8195" ht="45.0" customHeight="true">
      <c r="A8195" t="s" s="4">
        <v>2387</v>
      </c>
      <c r="B8195" t="s" s="4">
        <v>12725</v>
      </c>
      <c r="C8195" t="s" s="4">
        <v>165</v>
      </c>
      <c r="D8195" t="s" s="4">
        <v>165</v>
      </c>
      <c r="E8195" t="s" s="4">
        <v>165</v>
      </c>
      <c r="F8195" t="s" s="4">
        <v>165</v>
      </c>
      <c r="G8195" t="s" s="4">
        <v>165</v>
      </c>
    </row>
    <row r="8196" ht="45.0" customHeight="true">
      <c r="A8196" t="s" s="4">
        <v>2387</v>
      </c>
      <c r="B8196" t="s" s="4">
        <v>12726</v>
      </c>
      <c r="C8196" t="s" s="4">
        <v>165</v>
      </c>
      <c r="D8196" t="s" s="4">
        <v>165</v>
      </c>
      <c r="E8196" t="s" s="4">
        <v>165</v>
      </c>
      <c r="F8196" t="s" s="4">
        <v>165</v>
      </c>
      <c r="G8196" t="s" s="4">
        <v>165</v>
      </c>
    </row>
    <row r="8197" ht="45.0" customHeight="true">
      <c r="A8197" t="s" s="4">
        <v>2387</v>
      </c>
      <c r="B8197" t="s" s="4">
        <v>12727</v>
      </c>
      <c r="C8197" t="s" s="4">
        <v>165</v>
      </c>
      <c r="D8197" t="s" s="4">
        <v>165</v>
      </c>
      <c r="E8197" t="s" s="4">
        <v>165</v>
      </c>
      <c r="F8197" t="s" s="4">
        <v>165</v>
      </c>
      <c r="G8197" t="s" s="4">
        <v>165</v>
      </c>
    </row>
    <row r="8198" ht="45.0" customHeight="true">
      <c r="A8198" t="s" s="4">
        <v>2387</v>
      </c>
      <c r="B8198" t="s" s="4">
        <v>12728</v>
      </c>
      <c r="C8198" t="s" s="4">
        <v>165</v>
      </c>
      <c r="D8198" t="s" s="4">
        <v>165</v>
      </c>
      <c r="E8198" t="s" s="4">
        <v>165</v>
      </c>
      <c r="F8198" t="s" s="4">
        <v>165</v>
      </c>
      <c r="G8198" t="s" s="4">
        <v>165</v>
      </c>
    </row>
    <row r="8199" ht="45.0" customHeight="true">
      <c r="A8199" t="s" s="4">
        <v>2387</v>
      </c>
      <c r="B8199" t="s" s="4">
        <v>12729</v>
      </c>
      <c r="C8199" t="s" s="4">
        <v>165</v>
      </c>
      <c r="D8199" t="s" s="4">
        <v>165</v>
      </c>
      <c r="E8199" t="s" s="4">
        <v>165</v>
      </c>
      <c r="F8199" t="s" s="4">
        <v>165</v>
      </c>
      <c r="G8199" t="s" s="4">
        <v>165</v>
      </c>
    </row>
    <row r="8200" ht="45.0" customHeight="true">
      <c r="A8200" t="s" s="4">
        <v>2387</v>
      </c>
      <c r="B8200" t="s" s="4">
        <v>12730</v>
      </c>
      <c r="C8200" t="s" s="4">
        <v>165</v>
      </c>
      <c r="D8200" t="s" s="4">
        <v>165</v>
      </c>
      <c r="E8200" t="s" s="4">
        <v>165</v>
      </c>
      <c r="F8200" t="s" s="4">
        <v>165</v>
      </c>
      <c r="G8200" t="s" s="4">
        <v>165</v>
      </c>
    </row>
    <row r="8201" ht="45.0" customHeight="true">
      <c r="A8201" t="s" s="4">
        <v>2387</v>
      </c>
      <c r="B8201" t="s" s="4">
        <v>12731</v>
      </c>
      <c r="C8201" t="s" s="4">
        <v>165</v>
      </c>
      <c r="D8201" t="s" s="4">
        <v>165</v>
      </c>
      <c r="E8201" t="s" s="4">
        <v>165</v>
      </c>
      <c r="F8201" t="s" s="4">
        <v>165</v>
      </c>
      <c r="G8201" t="s" s="4">
        <v>165</v>
      </c>
    </row>
    <row r="8202" ht="45.0" customHeight="true">
      <c r="A8202" t="s" s="4">
        <v>2387</v>
      </c>
      <c r="B8202" t="s" s="4">
        <v>12732</v>
      </c>
      <c r="C8202" t="s" s="4">
        <v>165</v>
      </c>
      <c r="D8202" t="s" s="4">
        <v>165</v>
      </c>
      <c r="E8202" t="s" s="4">
        <v>165</v>
      </c>
      <c r="F8202" t="s" s="4">
        <v>165</v>
      </c>
      <c r="G8202" t="s" s="4">
        <v>165</v>
      </c>
    </row>
    <row r="8203" ht="45.0" customHeight="true">
      <c r="A8203" t="s" s="4">
        <v>2387</v>
      </c>
      <c r="B8203" t="s" s="4">
        <v>12733</v>
      </c>
      <c r="C8203" t="s" s="4">
        <v>165</v>
      </c>
      <c r="D8203" t="s" s="4">
        <v>165</v>
      </c>
      <c r="E8203" t="s" s="4">
        <v>165</v>
      </c>
      <c r="F8203" t="s" s="4">
        <v>165</v>
      </c>
      <c r="G8203" t="s" s="4">
        <v>165</v>
      </c>
    </row>
    <row r="8204" ht="45.0" customHeight="true">
      <c r="A8204" t="s" s="4">
        <v>2387</v>
      </c>
      <c r="B8204" t="s" s="4">
        <v>12734</v>
      </c>
      <c r="C8204" t="s" s="4">
        <v>165</v>
      </c>
      <c r="D8204" t="s" s="4">
        <v>165</v>
      </c>
      <c r="E8204" t="s" s="4">
        <v>165</v>
      </c>
      <c r="F8204" t="s" s="4">
        <v>165</v>
      </c>
      <c r="G8204" t="s" s="4">
        <v>165</v>
      </c>
    </row>
    <row r="8205" ht="45.0" customHeight="true">
      <c r="A8205" t="s" s="4">
        <v>2396</v>
      </c>
      <c r="B8205" t="s" s="4">
        <v>12735</v>
      </c>
      <c r="C8205" t="s" s="4">
        <v>165</v>
      </c>
      <c r="D8205" t="s" s="4">
        <v>165</v>
      </c>
      <c r="E8205" t="s" s="4">
        <v>165</v>
      </c>
      <c r="F8205" t="s" s="4">
        <v>165</v>
      </c>
      <c r="G8205" t="s" s="4">
        <v>165</v>
      </c>
    </row>
    <row r="8206" ht="45.0" customHeight="true">
      <c r="A8206" t="s" s="4">
        <v>2396</v>
      </c>
      <c r="B8206" t="s" s="4">
        <v>12736</v>
      </c>
      <c r="C8206" t="s" s="4">
        <v>165</v>
      </c>
      <c r="D8206" t="s" s="4">
        <v>165</v>
      </c>
      <c r="E8206" t="s" s="4">
        <v>165</v>
      </c>
      <c r="F8206" t="s" s="4">
        <v>165</v>
      </c>
      <c r="G8206" t="s" s="4">
        <v>165</v>
      </c>
    </row>
    <row r="8207" ht="45.0" customHeight="true">
      <c r="A8207" t="s" s="4">
        <v>2396</v>
      </c>
      <c r="B8207" t="s" s="4">
        <v>12737</v>
      </c>
      <c r="C8207" t="s" s="4">
        <v>165</v>
      </c>
      <c r="D8207" t="s" s="4">
        <v>165</v>
      </c>
      <c r="E8207" t="s" s="4">
        <v>165</v>
      </c>
      <c r="F8207" t="s" s="4">
        <v>165</v>
      </c>
      <c r="G8207" t="s" s="4">
        <v>165</v>
      </c>
    </row>
    <row r="8208" ht="45.0" customHeight="true">
      <c r="A8208" t="s" s="4">
        <v>2396</v>
      </c>
      <c r="B8208" t="s" s="4">
        <v>12738</v>
      </c>
      <c r="C8208" t="s" s="4">
        <v>165</v>
      </c>
      <c r="D8208" t="s" s="4">
        <v>165</v>
      </c>
      <c r="E8208" t="s" s="4">
        <v>165</v>
      </c>
      <c r="F8208" t="s" s="4">
        <v>165</v>
      </c>
      <c r="G8208" t="s" s="4">
        <v>165</v>
      </c>
    </row>
    <row r="8209" ht="45.0" customHeight="true">
      <c r="A8209" t="s" s="4">
        <v>2396</v>
      </c>
      <c r="B8209" t="s" s="4">
        <v>12739</v>
      </c>
      <c r="C8209" t="s" s="4">
        <v>165</v>
      </c>
      <c r="D8209" t="s" s="4">
        <v>165</v>
      </c>
      <c r="E8209" t="s" s="4">
        <v>165</v>
      </c>
      <c r="F8209" t="s" s="4">
        <v>165</v>
      </c>
      <c r="G8209" t="s" s="4">
        <v>165</v>
      </c>
    </row>
    <row r="8210" ht="45.0" customHeight="true">
      <c r="A8210" t="s" s="4">
        <v>2396</v>
      </c>
      <c r="B8210" t="s" s="4">
        <v>12740</v>
      </c>
      <c r="C8210" t="s" s="4">
        <v>165</v>
      </c>
      <c r="D8210" t="s" s="4">
        <v>165</v>
      </c>
      <c r="E8210" t="s" s="4">
        <v>165</v>
      </c>
      <c r="F8210" t="s" s="4">
        <v>165</v>
      </c>
      <c r="G8210" t="s" s="4">
        <v>165</v>
      </c>
    </row>
    <row r="8211" ht="45.0" customHeight="true">
      <c r="A8211" t="s" s="4">
        <v>2396</v>
      </c>
      <c r="B8211" t="s" s="4">
        <v>12741</v>
      </c>
      <c r="C8211" t="s" s="4">
        <v>165</v>
      </c>
      <c r="D8211" t="s" s="4">
        <v>165</v>
      </c>
      <c r="E8211" t="s" s="4">
        <v>165</v>
      </c>
      <c r="F8211" t="s" s="4">
        <v>165</v>
      </c>
      <c r="G8211" t="s" s="4">
        <v>165</v>
      </c>
    </row>
    <row r="8212" ht="45.0" customHeight="true">
      <c r="A8212" t="s" s="4">
        <v>2396</v>
      </c>
      <c r="B8212" t="s" s="4">
        <v>12742</v>
      </c>
      <c r="C8212" t="s" s="4">
        <v>165</v>
      </c>
      <c r="D8212" t="s" s="4">
        <v>165</v>
      </c>
      <c r="E8212" t="s" s="4">
        <v>165</v>
      </c>
      <c r="F8212" t="s" s="4">
        <v>165</v>
      </c>
      <c r="G8212" t="s" s="4">
        <v>165</v>
      </c>
    </row>
    <row r="8213" ht="45.0" customHeight="true">
      <c r="A8213" t="s" s="4">
        <v>2396</v>
      </c>
      <c r="B8213" t="s" s="4">
        <v>12743</v>
      </c>
      <c r="C8213" t="s" s="4">
        <v>165</v>
      </c>
      <c r="D8213" t="s" s="4">
        <v>165</v>
      </c>
      <c r="E8213" t="s" s="4">
        <v>165</v>
      </c>
      <c r="F8213" t="s" s="4">
        <v>165</v>
      </c>
      <c r="G8213" t="s" s="4">
        <v>165</v>
      </c>
    </row>
    <row r="8214" ht="45.0" customHeight="true">
      <c r="A8214" t="s" s="4">
        <v>2396</v>
      </c>
      <c r="B8214" t="s" s="4">
        <v>12744</v>
      </c>
      <c r="C8214" t="s" s="4">
        <v>165</v>
      </c>
      <c r="D8214" t="s" s="4">
        <v>165</v>
      </c>
      <c r="E8214" t="s" s="4">
        <v>165</v>
      </c>
      <c r="F8214" t="s" s="4">
        <v>165</v>
      </c>
      <c r="G8214" t="s" s="4">
        <v>165</v>
      </c>
    </row>
    <row r="8215" ht="45.0" customHeight="true">
      <c r="A8215" t="s" s="4">
        <v>2396</v>
      </c>
      <c r="B8215" t="s" s="4">
        <v>12745</v>
      </c>
      <c r="C8215" t="s" s="4">
        <v>165</v>
      </c>
      <c r="D8215" t="s" s="4">
        <v>165</v>
      </c>
      <c r="E8215" t="s" s="4">
        <v>165</v>
      </c>
      <c r="F8215" t="s" s="4">
        <v>165</v>
      </c>
      <c r="G8215" t="s" s="4">
        <v>165</v>
      </c>
    </row>
    <row r="8216" ht="45.0" customHeight="true">
      <c r="A8216" t="s" s="4">
        <v>2396</v>
      </c>
      <c r="B8216" t="s" s="4">
        <v>12746</v>
      </c>
      <c r="C8216" t="s" s="4">
        <v>165</v>
      </c>
      <c r="D8216" t="s" s="4">
        <v>165</v>
      </c>
      <c r="E8216" t="s" s="4">
        <v>165</v>
      </c>
      <c r="F8216" t="s" s="4">
        <v>165</v>
      </c>
      <c r="G8216" t="s" s="4">
        <v>165</v>
      </c>
    </row>
    <row r="8217" ht="45.0" customHeight="true">
      <c r="A8217" t="s" s="4">
        <v>2396</v>
      </c>
      <c r="B8217" t="s" s="4">
        <v>12747</v>
      </c>
      <c r="C8217" t="s" s="4">
        <v>165</v>
      </c>
      <c r="D8217" t="s" s="4">
        <v>165</v>
      </c>
      <c r="E8217" t="s" s="4">
        <v>165</v>
      </c>
      <c r="F8217" t="s" s="4">
        <v>165</v>
      </c>
      <c r="G8217" t="s" s="4">
        <v>165</v>
      </c>
    </row>
    <row r="8218" ht="45.0" customHeight="true">
      <c r="A8218" t="s" s="4">
        <v>2396</v>
      </c>
      <c r="B8218" t="s" s="4">
        <v>12748</v>
      </c>
      <c r="C8218" t="s" s="4">
        <v>165</v>
      </c>
      <c r="D8218" t="s" s="4">
        <v>165</v>
      </c>
      <c r="E8218" t="s" s="4">
        <v>165</v>
      </c>
      <c r="F8218" t="s" s="4">
        <v>165</v>
      </c>
      <c r="G8218" t="s" s="4">
        <v>165</v>
      </c>
    </row>
    <row r="8219" ht="45.0" customHeight="true">
      <c r="A8219" t="s" s="4">
        <v>2396</v>
      </c>
      <c r="B8219" t="s" s="4">
        <v>12749</v>
      </c>
      <c r="C8219" t="s" s="4">
        <v>165</v>
      </c>
      <c r="D8219" t="s" s="4">
        <v>165</v>
      </c>
      <c r="E8219" t="s" s="4">
        <v>165</v>
      </c>
      <c r="F8219" t="s" s="4">
        <v>165</v>
      </c>
      <c r="G8219" t="s" s="4">
        <v>165</v>
      </c>
    </row>
    <row r="8220" ht="45.0" customHeight="true">
      <c r="A8220" t="s" s="4">
        <v>2396</v>
      </c>
      <c r="B8220" t="s" s="4">
        <v>12750</v>
      </c>
      <c r="C8220" t="s" s="4">
        <v>165</v>
      </c>
      <c r="D8220" t="s" s="4">
        <v>165</v>
      </c>
      <c r="E8220" t="s" s="4">
        <v>165</v>
      </c>
      <c r="F8220" t="s" s="4">
        <v>165</v>
      </c>
      <c r="G8220" t="s" s="4">
        <v>165</v>
      </c>
    </row>
    <row r="8221" ht="45.0" customHeight="true">
      <c r="A8221" t="s" s="4">
        <v>2396</v>
      </c>
      <c r="B8221" t="s" s="4">
        <v>12751</v>
      </c>
      <c r="C8221" t="s" s="4">
        <v>165</v>
      </c>
      <c r="D8221" t="s" s="4">
        <v>165</v>
      </c>
      <c r="E8221" t="s" s="4">
        <v>165</v>
      </c>
      <c r="F8221" t="s" s="4">
        <v>165</v>
      </c>
      <c r="G8221" t="s" s="4">
        <v>165</v>
      </c>
    </row>
    <row r="8222" ht="45.0" customHeight="true">
      <c r="A8222" t="s" s="4">
        <v>2396</v>
      </c>
      <c r="B8222" t="s" s="4">
        <v>12752</v>
      </c>
      <c r="C8222" t="s" s="4">
        <v>165</v>
      </c>
      <c r="D8222" t="s" s="4">
        <v>165</v>
      </c>
      <c r="E8222" t="s" s="4">
        <v>165</v>
      </c>
      <c r="F8222" t="s" s="4">
        <v>165</v>
      </c>
      <c r="G8222" t="s" s="4">
        <v>165</v>
      </c>
    </row>
    <row r="8223" ht="45.0" customHeight="true">
      <c r="A8223" t="s" s="4">
        <v>2396</v>
      </c>
      <c r="B8223" t="s" s="4">
        <v>12753</v>
      </c>
      <c r="C8223" t="s" s="4">
        <v>165</v>
      </c>
      <c r="D8223" t="s" s="4">
        <v>165</v>
      </c>
      <c r="E8223" t="s" s="4">
        <v>165</v>
      </c>
      <c r="F8223" t="s" s="4">
        <v>165</v>
      </c>
      <c r="G8223" t="s" s="4">
        <v>165</v>
      </c>
    </row>
    <row r="8224" ht="45.0" customHeight="true">
      <c r="A8224" t="s" s="4">
        <v>2396</v>
      </c>
      <c r="B8224" t="s" s="4">
        <v>12754</v>
      </c>
      <c r="C8224" t="s" s="4">
        <v>165</v>
      </c>
      <c r="D8224" t="s" s="4">
        <v>165</v>
      </c>
      <c r="E8224" t="s" s="4">
        <v>165</v>
      </c>
      <c r="F8224" t="s" s="4">
        <v>165</v>
      </c>
      <c r="G8224" t="s" s="4">
        <v>165</v>
      </c>
    </row>
    <row r="8225" ht="45.0" customHeight="true">
      <c r="A8225" t="s" s="4">
        <v>2396</v>
      </c>
      <c r="B8225" t="s" s="4">
        <v>12755</v>
      </c>
      <c r="C8225" t="s" s="4">
        <v>165</v>
      </c>
      <c r="D8225" t="s" s="4">
        <v>165</v>
      </c>
      <c r="E8225" t="s" s="4">
        <v>165</v>
      </c>
      <c r="F8225" t="s" s="4">
        <v>165</v>
      </c>
      <c r="G8225" t="s" s="4">
        <v>165</v>
      </c>
    </row>
    <row r="8226" ht="45.0" customHeight="true">
      <c r="A8226" t="s" s="4">
        <v>2396</v>
      </c>
      <c r="B8226" t="s" s="4">
        <v>12756</v>
      </c>
      <c r="C8226" t="s" s="4">
        <v>165</v>
      </c>
      <c r="D8226" t="s" s="4">
        <v>165</v>
      </c>
      <c r="E8226" t="s" s="4">
        <v>165</v>
      </c>
      <c r="F8226" t="s" s="4">
        <v>165</v>
      </c>
      <c r="G8226" t="s" s="4">
        <v>165</v>
      </c>
    </row>
    <row r="8227" ht="45.0" customHeight="true">
      <c r="A8227" t="s" s="4">
        <v>2407</v>
      </c>
      <c r="B8227" t="s" s="4">
        <v>12757</v>
      </c>
      <c r="C8227" t="s" s="4">
        <v>165</v>
      </c>
      <c r="D8227" t="s" s="4">
        <v>165</v>
      </c>
      <c r="E8227" t="s" s="4">
        <v>165</v>
      </c>
      <c r="F8227" t="s" s="4">
        <v>165</v>
      </c>
      <c r="G8227" t="s" s="4">
        <v>165</v>
      </c>
    </row>
    <row r="8228" ht="45.0" customHeight="true">
      <c r="A8228" t="s" s="4">
        <v>2407</v>
      </c>
      <c r="B8228" t="s" s="4">
        <v>12758</v>
      </c>
      <c r="C8228" t="s" s="4">
        <v>165</v>
      </c>
      <c r="D8228" t="s" s="4">
        <v>165</v>
      </c>
      <c r="E8228" t="s" s="4">
        <v>165</v>
      </c>
      <c r="F8228" t="s" s="4">
        <v>165</v>
      </c>
      <c r="G8228" t="s" s="4">
        <v>165</v>
      </c>
    </row>
    <row r="8229" ht="45.0" customHeight="true">
      <c r="A8229" t="s" s="4">
        <v>2407</v>
      </c>
      <c r="B8229" t="s" s="4">
        <v>12759</v>
      </c>
      <c r="C8229" t="s" s="4">
        <v>165</v>
      </c>
      <c r="D8229" t="s" s="4">
        <v>165</v>
      </c>
      <c r="E8229" t="s" s="4">
        <v>165</v>
      </c>
      <c r="F8229" t="s" s="4">
        <v>165</v>
      </c>
      <c r="G8229" t="s" s="4">
        <v>165</v>
      </c>
    </row>
    <row r="8230" ht="45.0" customHeight="true">
      <c r="A8230" t="s" s="4">
        <v>2407</v>
      </c>
      <c r="B8230" t="s" s="4">
        <v>12760</v>
      </c>
      <c r="C8230" t="s" s="4">
        <v>165</v>
      </c>
      <c r="D8230" t="s" s="4">
        <v>165</v>
      </c>
      <c r="E8230" t="s" s="4">
        <v>165</v>
      </c>
      <c r="F8230" t="s" s="4">
        <v>165</v>
      </c>
      <c r="G8230" t="s" s="4">
        <v>165</v>
      </c>
    </row>
    <row r="8231" ht="45.0" customHeight="true">
      <c r="A8231" t="s" s="4">
        <v>2407</v>
      </c>
      <c r="B8231" t="s" s="4">
        <v>12761</v>
      </c>
      <c r="C8231" t="s" s="4">
        <v>165</v>
      </c>
      <c r="D8231" t="s" s="4">
        <v>165</v>
      </c>
      <c r="E8231" t="s" s="4">
        <v>165</v>
      </c>
      <c r="F8231" t="s" s="4">
        <v>165</v>
      </c>
      <c r="G8231" t="s" s="4">
        <v>165</v>
      </c>
    </row>
    <row r="8232" ht="45.0" customHeight="true">
      <c r="A8232" t="s" s="4">
        <v>2407</v>
      </c>
      <c r="B8232" t="s" s="4">
        <v>12762</v>
      </c>
      <c r="C8232" t="s" s="4">
        <v>165</v>
      </c>
      <c r="D8232" t="s" s="4">
        <v>165</v>
      </c>
      <c r="E8232" t="s" s="4">
        <v>165</v>
      </c>
      <c r="F8232" t="s" s="4">
        <v>165</v>
      </c>
      <c r="G8232" t="s" s="4">
        <v>165</v>
      </c>
    </row>
    <row r="8233" ht="45.0" customHeight="true">
      <c r="A8233" t="s" s="4">
        <v>2407</v>
      </c>
      <c r="B8233" t="s" s="4">
        <v>12763</v>
      </c>
      <c r="C8233" t="s" s="4">
        <v>165</v>
      </c>
      <c r="D8233" t="s" s="4">
        <v>165</v>
      </c>
      <c r="E8233" t="s" s="4">
        <v>165</v>
      </c>
      <c r="F8233" t="s" s="4">
        <v>165</v>
      </c>
      <c r="G8233" t="s" s="4">
        <v>165</v>
      </c>
    </row>
    <row r="8234" ht="45.0" customHeight="true">
      <c r="A8234" t="s" s="4">
        <v>2407</v>
      </c>
      <c r="B8234" t="s" s="4">
        <v>12764</v>
      </c>
      <c r="C8234" t="s" s="4">
        <v>165</v>
      </c>
      <c r="D8234" t="s" s="4">
        <v>165</v>
      </c>
      <c r="E8234" t="s" s="4">
        <v>165</v>
      </c>
      <c r="F8234" t="s" s="4">
        <v>165</v>
      </c>
      <c r="G8234" t="s" s="4">
        <v>165</v>
      </c>
    </row>
    <row r="8235" ht="45.0" customHeight="true">
      <c r="A8235" t="s" s="4">
        <v>2407</v>
      </c>
      <c r="B8235" t="s" s="4">
        <v>12765</v>
      </c>
      <c r="C8235" t="s" s="4">
        <v>165</v>
      </c>
      <c r="D8235" t="s" s="4">
        <v>165</v>
      </c>
      <c r="E8235" t="s" s="4">
        <v>165</v>
      </c>
      <c r="F8235" t="s" s="4">
        <v>165</v>
      </c>
      <c r="G8235" t="s" s="4">
        <v>165</v>
      </c>
    </row>
    <row r="8236" ht="45.0" customHeight="true">
      <c r="A8236" t="s" s="4">
        <v>2407</v>
      </c>
      <c r="B8236" t="s" s="4">
        <v>12766</v>
      </c>
      <c r="C8236" t="s" s="4">
        <v>165</v>
      </c>
      <c r="D8236" t="s" s="4">
        <v>165</v>
      </c>
      <c r="E8236" t="s" s="4">
        <v>165</v>
      </c>
      <c r="F8236" t="s" s="4">
        <v>165</v>
      </c>
      <c r="G8236" t="s" s="4">
        <v>165</v>
      </c>
    </row>
    <row r="8237" ht="45.0" customHeight="true">
      <c r="A8237" t="s" s="4">
        <v>2407</v>
      </c>
      <c r="B8237" t="s" s="4">
        <v>12767</v>
      </c>
      <c r="C8237" t="s" s="4">
        <v>165</v>
      </c>
      <c r="D8237" t="s" s="4">
        <v>165</v>
      </c>
      <c r="E8237" t="s" s="4">
        <v>165</v>
      </c>
      <c r="F8237" t="s" s="4">
        <v>165</v>
      </c>
      <c r="G8237" t="s" s="4">
        <v>165</v>
      </c>
    </row>
    <row r="8238" ht="45.0" customHeight="true">
      <c r="A8238" t="s" s="4">
        <v>2407</v>
      </c>
      <c r="B8238" t="s" s="4">
        <v>12768</v>
      </c>
      <c r="C8238" t="s" s="4">
        <v>165</v>
      </c>
      <c r="D8238" t="s" s="4">
        <v>165</v>
      </c>
      <c r="E8238" t="s" s="4">
        <v>165</v>
      </c>
      <c r="F8238" t="s" s="4">
        <v>165</v>
      </c>
      <c r="G8238" t="s" s="4">
        <v>165</v>
      </c>
    </row>
    <row r="8239" ht="45.0" customHeight="true">
      <c r="A8239" t="s" s="4">
        <v>2407</v>
      </c>
      <c r="B8239" t="s" s="4">
        <v>12769</v>
      </c>
      <c r="C8239" t="s" s="4">
        <v>165</v>
      </c>
      <c r="D8239" t="s" s="4">
        <v>165</v>
      </c>
      <c r="E8239" t="s" s="4">
        <v>165</v>
      </c>
      <c r="F8239" t="s" s="4">
        <v>165</v>
      </c>
      <c r="G8239" t="s" s="4">
        <v>165</v>
      </c>
    </row>
    <row r="8240" ht="45.0" customHeight="true">
      <c r="A8240" t="s" s="4">
        <v>2407</v>
      </c>
      <c r="B8240" t="s" s="4">
        <v>12770</v>
      </c>
      <c r="C8240" t="s" s="4">
        <v>165</v>
      </c>
      <c r="D8240" t="s" s="4">
        <v>165</v>
      </c>
      <c r="E8240" t="s" s="4">
        <v>165</v>
      </c>
      <c r="F8240" t="s" s="4">
        <v>165</v>
      </c>
      <c r="G8240" t="s" s="4">
        <v>165</v>
      </c>
    </row>
    <row r="8241" ht="45.0" customHeight="true">
      <c r="A8241" t="s" s="4">
        <v>2407</v>
      </c>
      <c r="B8241" t="s" s="4">
        <v>12771</v>
      </c>
      <c r="C8241" t="s" s="4">
        <v>165</v>
      </c>
      <c r="D8241" t="s" s="4">
        <v>165</v>
      </c>
      <c r="E8241" t="s" s="4">
        <v>165</v>
      </c>
      <c r="F8241" t="s" s="4">
        <v>165</v>
      </c>
      <c r="G8241" t="s" s="4">
        <v>165</v>
      </c>
    </row>
    <row r="8242" ht="45.0" customHeight="true">
      <c r="A8242" t="s" s="4">
        <v>2407</v>
      </c>
      <c r="B8242" t="s" s="4">
        <v>12772</v>
      </c>
      <c r="C8242" t="s" s="4">
        <v>165</v>
      </c>
      <c r="D8242" t="s" s="4">
        <v>165</v>
      </c>
      <c r="E8242" t="s" s="4">
        <v>165</v>
      </c>
      <c r="F8242" t="s" s="4">
        <v>165</v>
      </c>
      <c r="G8242" t="s" s="4">
        <v>165</v>
      </c>
    </row>
    <row r="8243" ht="45.0" customHeight="true">
      <c r="A8243" t="s" s="4">
        <v>2407</v>
      </c>
      <c r="B8243" t="s" s="4">
        <v>12773</v>
      </c>
      <c r="C8243" t="s" s="4">
        <v>165</v>
      </c>
      <c r="D8243" t="s" s="4">
        <v>165</v>
      </c>
      <c r="E8243" t="s" s="4">
        <v>165</v>
      </c>
      <c r="F8243" t="s" s="4">
        <v>165</v>
      </c>
      <c r="G8243" t="s" s="4">
        <v>165</v>
      </c>
    </row>
    <row r="8244" ht="45.0" customHeight="true">
      <c r="A8244" t="s" s="4">
        <v>2407</v>
      </c>
      <c r="B8244" t="s" s="4">
        <v>12774</v>
      </c>
      <c r="C8244" t="s" s="4">
        <v>165</v>
      </c>
      <c r="D8244" t="s" s="4">
        <v>165</v>
      </c>
      <c r="E8244" t="s" s="4">
        <v>165</v>
      </c>
      <c r="F8244" t="s" s="4">
        <v>165</v>
      </c>
      <c r="G8244" t="s" s="4">
        <v>165</v>
      </c>
    </row>
    <row r="8245" ht="45.0" customHeight="true">
      <c r="A8245" t="s" s="4">
        <v>2407</v>
      </c>
      <c r="B8245" t="s" s="4">
        <v>12775</v>
      </c>
      <c r="C8245" t="s" s="4">
        <v>165</v>
      </c>
      <c r="D8245" t="s" s="4">
        <v>165</v>
      </c>
      <c r="E8245" t="s" s="4">
        <v>165</v>
      </c>
      <c r="F8245" t="s" s="4">
        <v>165</v>
      </c>
      <c r="G8245" t="s" s="4">
        <v>165</v>
      </c>
    </row>
    <row r="8246" ht="45.0" customHeight="true">
      <c r="A8246" t="s" s="4">
        <v>2407</v>
      </c>
      <c r="B8246" t="s" s="4">
        <v>12776</v>
      </c>
      <c r="C8246" t="s" s="4">
        <v>165</v>
      </c>
      <c r="D8246" t="s" s="4">
        <v>165</v>
      </c>
      <c r="E8246" t="s" s="4">
        <v>165</v>
      </c>
      <c r="F8246" t="s" s="4">
        <v>165</v>
      </c>
      <c r="G8246" t="s" s="4">
        <v>165</v>
      </c>
    </row>
    <row r="8247" ht="45.0" customHeight="true">
      <c r="A8247" t="s" s="4">
        <v>2407</v>
      </c>
      <c r="B8247" t="s" s="4">
        <v>12777</v>
      </c>
      <c r="C8247" t="s" s="4">
        <v>165</v>
      </c>
      <c r="D8247" t="s" s="4">
        <v>165</v>
      </c>
      <c r="E8247" t="s" s="4">
        <v>165</v>
      </c>
      <c r="F8247" t="s" s="4">
        <v>165</v>
      </c>
      <c r="G8247" t="s" s="4">
        <v>165</v>
      </c>
    </row>
    <row r="8248" ht="45.0" customHeight="true">
      <c r="A8248" t="s" s="4">
        <v>2407</v>
      </c>
      <c r="B8248" t="s" s="4">
        <v>12778</v>
      </c>
      <c r="C8248" t="s" s="4">
        <v>165</v>
      </c>
      <c r="D8248" t="s" s="4">
        <v>165</v>
      </c>
      <c r="E8248" t="s" s="4">
        <v>165</v>
      </c>
      <c r="F8248" t="s" s="4">
        <v>165</v>
      </c>
      <c r="G8248" t="s" s="4">
        <v>165</v>
      </c>
    </row>
    <row r="8249" ht="45.0" customHeight="true">
      <c r="A8249" t="s" s="4">
        <v>2420</v>
      </c>
      <c r="B8249" t="s" s="4">
        <v>12779</v>
      </c>
      <c r="C8249" t="s" s="4">
        <v>165</v>
      </c>
      <c r="D8249" t="s" s="4">
        <v>165</v>
      </c>
      <c r="E8249" t="s" s="4">
        <v>165</v>
      </c>
      <c r="F8249" t="s" s="4">
        <v>165</v>
      </c>
      <c r="G8249" t="s" s="4">
        <v>165</v>
      </c>
    </row>
    <row r="8250" ht="45.0" customHeight="true">
      <c r="A8250" t="s" s="4">
        <v>2420</v>
      </c>
      <c r="B8250" t="s" s="4">
        <v>12780</v>
      </c>
      <c r="C8250" t="s" s="4">
        <v>165</v>
      </c>
      <c r="D8250" t="s" s="4">
        <v>165</v>
      </c>
      <c r="E8250" t="s" s="4">
        <v>165</v>
      </c>
      <c r="F8250" t="s" s="4">
        <v>165</v>
      </c>
      <c r="G8250" t="s" s="4">
        <v>165</v>
      </c>
    </row>
    <row r="8251" ht="45.0" customHeight="true">
      <c r="A8251" t="s" s="4">
        <v>2420</v>
      </c>
      <c r="B8251" t="s" s="4">
        <v>12781</v>
      </c>
      <c r="C8251" t="s" s="4">
        <v>165</v>
      </c>
      <c r="D8251" t="s" s="4">
        <v>165</v>
      </c>
      <c r="E8251" t="s" s="4">
        <v>165</v>
      </c>
      <c r="F8251" t="s" s="4">
        <v>165</v>
      </c>
      <c r="G8251" t="s" s="4">
        <v>165</v>
      </c>
    </row>
    <row r="8252" ht="45.0" customHeight="true">
      <c r="A8252" t="s" s="4">
        <v>2420</v>
      </c>
      <c r="B8252" t="s" s="4">
        <v>12782</v>
      </c>
      <c r="C8252" t="s" s="4">
        <v>165</v>
      </c>
      <c r="D8252" t="s" s="4">
        <v>165</v>
      </c>
      <c r="E8252" t="s" s="4">
        <v>165</v>
      </c>
      <c r="F8252" t="s" s="4">
        <v>165</v>
      </c>
      <c r="G8252" t="s" s="4">
        <v>165</v>
      </c>
    </row>
    <row r="8253" ht="45.0" customHeight="true">
      <c r="A8253" t="s" s="4">
        <v>2420</v>
      </c>
      <c r="B8253" t="s" s="4">
        <v>12783</v>
      </c>
      <c r="C8253" t="s" s="4">
        <v>165</v>
      </c>
      <c r="D8253" t="s" s="4">
        <v>165</v>
      </c>
      <c r="E8253" t="s" s="4">
        <v>165</v>
      </c>
      <c r="F8253" t="s" s="4">
        <v>165</v>
      </c>
      <c r="G8253" t="s" s="4">
        <v>165</v>
      </c>
    </row>
    <row r="8254" ht="45.0" customHeight="true">
      <c r="A8254" t="s" s="4">
        <v>2420</v>
      </c>
      <c r="B8254" t="s" s="4">
        <v>12784</v>
      </c>
      <c r="C8254" t="s" s="4">
        <v>165</v>
      </c>
      <c r="D8254" t="s" s="4">
        <v>165</v>
      </c>
      <c r="E8254" t="s" s="4">
        <v>165</v>
      </c>
      <c r="F8254" t="s" s="4">
        <v>165</v>
      </c>
      <c r="G8254" t="s" s="4">
        <v>165</v>
      </c>
    </row>
    <row r="8255" ht="45.0" customHeight="true">
      <c r="A8255" t="s" s="4">
        <v>2420</v>
      </c>
      <c r="B8255" t="s" s="4">
        <v>12785</v>
      </c>
      <c r="C8255" t="s" s="4">
        <v>165</v>
      </c>
      <c r="D8255" t="s" s="4">
        <v>165</v>
      </c>
      <c r="E8255" t="s" s="4">
        <v>165</v>
      </c>
      <c r="F8255" t="s" s="4">
        <v>165</v>
      </c>
      <c r="G8255" t="s" s="4">
        <v>165</v>
      </c>
    </row>
    <row r="8256" ht="45.0" customHeight="true">
      <c r="A8256" t="s" s="4">
        <v>2420</v>
      </c>
      <c r="B8256" t="s" s="4">
        <v>12786</v>
      </c>
      <c r="C8256" t="s" s="4">
        <v>165</v>
      </c>
      <c r="D8256" t="s" s="4">
        <v>165</v>
      </c>
      <c r="E8256" t="s" s="4">
        <v>165</v>
      </c>
      <c r="F8256" t="s" s="4">
        <v>165</v>
      </c>
      <c r="G8256" t="s" s="4">
        <v>165</v>
      </c>
    </row>
    <row r="8257" ht="45.0" customHeight="true">
      <c r="A8257" t="s" s="4">
        <v>2420</v>
      </c>
      <c r="B8257" t="s" s="4">
        <v>12787</v>
      </c>
      <c r="C8257" t="s" s="4">
        <v>165</v>
      </c>
      <c r="D8257" t="s" s="4">
        <v>165</v>
      </c>
      <c r="E8257" t="s" s="4">
        <v>165</v>
      </c>
      <c r="F8257" t="s" s="4">
        <v>165</v>
      </c>
      <c r="G8257" t="s" s="4">
        <v>165</v>
      </c>
    </row>
    <row r="8258" ht="45.0" customHeight="true">
      <c r="A8258" t="s" s="4">
        <v>2420</v>
      </c>
      <c r="B8258" t="s" s="4">
        <v>12788</v>
      </c>
      <c r="C8258" t="s" s="4">
        <v>165</v>
      </c>
      <c r="D8258" t="s" s="4">
        <v>165</v>
      </c>
      <c r="E8258" t="s" s="4">
        <v>165</v>
      </c>
      <c r="F8258" t="s" s="4">
        <v>165</v>
      </c>
      <c r="G8258" t="s" s="4">
        <v>165</v>
      </c>
    </row>
    <row r="8259" ht="45.0" customHeight="true">
      <c r="A8259" t="s" s="4">
        <v>2420</v>
      </c>
      <c r="B8259" t="s" s="4">
        <v>12789</v>
      </c>
      <c r="C8259" t="s" s="4">
        <v>165</v>
      </c>
      <c r="D8259" t="s" s="4">
        <v>165</v>
      </c>
      <c r="E8259" t="s" s="4">
        <v>165</v>
      </c>
      <c r="F8259" t="s" s="4">
        <v>165</v>
      </c>
      <c r="G8259" t="s" s="4">
        <v>165</v>
      </c>
    </row>
    <row r="8260" ht="45.0" customHeight="true">
      <c r="A8260" t="s" s="4">
        <v>2420</v>
      </c>
      <c r="B8260" t="s" s="4">
        <v>12790</v>
      </c>
      <c r="C8260" t="s" s="4">
        <v>165</v>
      </c>
      <c r="D8260" t="s" s="4">
        <v>165</v>
      </c>
      <c r="E8260" t="s" s="4">
        <v>165</v>
      </c>
      <c r="F8260" t="s" s="4">
        <v>165</v>
      </c>
      <c r="G8260" t="s" s="4">
        <v>165</v>
      </c>
    </row>
    <row r="8261" ht="45.0" customHeight="true">
      <c r="A8261" t="s" s="4">
        <v>2420</v>
      </c>
      <c r="B8261" t="s" s="4">
        <v>12791</v>
      </c>
      <c r="C8261" t="s" s="4">
        <v>165</v>
      </c>
      <c r="D8261" t="s" s="4">
        <v>165</v>
      </c>
      <c r="E8261" t="s" s="4">
        <v>165</v>
      </c>
      <c r="F8261" t="s" s="4">
        <v>165</v>
      </c>
      <c r="G8261" t="s" s="4">
        <v>165</v>
      </c>
    </row>
    <row r="8262" ht="45.0" customHeight="true">
      <c r="A8262" t="s" s="4">
        <v>2420</v>
      </c>
      <c r="B8262" t="s" s="4">
        <v>12792</v>
      </c>
      <c r="C8262" t="s" s="4">
        <v>165</v>
      </c>
      <c r="D8262" t="s" s="4">
        <v>165</v>
      </c>
      <c r="E8262" t="s" s="4">
        <v>165</v>
      </c>
      <c r="F8262" t="s" s="4">
        <v>165</v>
      </c>
      <c r="G8262" t="s" s="4">
        <v>165</v>
      </c>
    </row>
    <row r="8263" ht="45.0" customHeight="true">
      <c r="A8263" t="s" s="4">
        <v>2420</v>
      </c>
      <c r="B8263" t="s" s="4">
        <v>12793</v>
      </c>
      <c r="C8263" t="s" s="4">
        <v>165</v>
      </c>
      <c r="D8263" t="s" s="4">
        <v>165</v>
      </c>
      <c r="E8263" t="s" s="4">
        <v>165</v>
      </c>
      <c r="F8263" t="s" s="4">
        <v>165</v>
      </c>
      <c r="G8263" t="s" s="4">
        <v>165</v>
      </c>
    </row>
    <row r="8264" ht="45.0" customHeight="true">
      <c r="A8264" t="s" s="4">
        <v>2420</v>
      </c>
      <c r="B8264" t="s" s="4">
        <v>12794</v>
      </c>
      <c r="C8264" t="s" s="4">
        <v>165</v>
      </c>
      <c r="D8264" t="s" s="4">
        <v>165</v>
      </c>
      <c r="E8264" t="s" s="4">
        <v>165</v>
      </c>
      <c r="F8264" t="s" s="4">
        <v>165</v>
      </c>
      <c r="G8264" t="s" s="4">
        <v>165</v>
      </c>
    </row>
    <row r="8265" ht="45.0" customHeight="true">
      <c r="A8265" t="s" s="4">
        <v>2420</v>
      </c>
      <c r="B8265" t="s" s="4">
        <v>12795</v>
      </c>
      <c r="C8265" t="s" s="4">
        <v>165</v>
      </c>
      <c r="D8265" t="s" s="4">
        <v>165</v>
      </c>
      <c r="E8265" t="s" s="4">
        <v>165</v>
      </c>
      <c r="F8265" t="s" s="4">
        <v>165</v>
      </c>
      <c r="G8265" t="s" s="4">
        <v>165</v>
      </c>
    </row>
    <row r="8266" ht="45.0" customHeight="true">
      <c r="A8266" t="s" s="4">
        <v>2420</v>
      </c>
      <c r="B8266" t="s" s="4">
        <v>12796</v>
      </c>
      <c r="C8266" t="s" s="4">
        <v>165</v>
      </c>
      <c r="D8266" t="s" s="4">
        <v>165</v>
      </c>
      <c r="E8266" t="s" s="4">
        <v>165</v>
      </c>
      <c r="F8266" t="s" s="4">
        <v>165</v>
      </c>
      <c r="G8266" t="s" s="4">
        <v>165</v>
      </c>
    </row>
    <row r="8267" ht="45.0" customHeight="true">
      <c r="A8267" t="s" s="4">
        <v>2420</v>
      </c>
      <c r="B8267" t="s" s="4">
        <v>12797</v>
      </c>
      <c r="C8267" t="s" s="4">
        <v>165</v>
      </c>
      <c r="D8267" t="s" s="4">
        <v>165</v>
      </c>
      <c r="E8267" t="s" s="4">
        <v>165</v>
      </c>
      <c r="F8267" t="s" s="4">
        <v>165</v>
      </c>
      <c r="G8267" t="s" s="4">
        <v>165</v>
      </c>
    </row>
    <row r="8268" ht="45.0" customHeight="true">
      <c r="A8268" t="s" s="4">
        <v>2420</v>
      </c>
      <c r="B8268" t="s" s="4">
        <v>12798</v>
      </c>
      <c r="C8268" t="s" s="4">
        <v>165</v>
      </c>
      <c r="D8268" t="s" s="4">
        <v>165</v>
      </c>
      <c r="E8268" t="s" s="4">
        <v>165</v>
      </c>
      <c r="F8268" t="s" s="4">
        <v>165</v>
      </c>
      <c r="G8268" t="s" s="4">
        <v>165</v>
      </c>
    </row>
    <row r="8269" ht="45.0" customHeight="true">
      <c r="A8269" t="s" s="4">
        <v>2420</v>
      </c>
      <c r="B8269" t="s" s="4">
        <v>12799</v>
      </c>
      <c r="C8269" t="s" s="4">
        <v>165</v>
      </c>
      <c r="D8269" t="s" s="4">
        <v>165</v>
      </c>
      <c r="E8269" t="s" s="4">
        <v>165</v>
      </c>
      <c r="F8269" t="s" s="4">
        <v>165</v>
      </c>
      <c r="G8269" t="s" s="4">
        <v>165</v>
      </c>
    </row>
    <row r="8270" ht="45.0" customHeight="true">
      <c r="A8270" t="s" s="4">
        <v>2420</v>
      </c>
      <c r="B8270" t="s" s="4">
        <v>12800</v>
      </c>
      <c r="C8270" t="s" s="4">
        <v>165</v>
      </c>
      <c r="D8270" t="s" s="4">
        <v>165</v>
      </c>
      <c r="E8270" t="s" s="4">
        <v>165</v>
      </c>
      <c r="F8270" t="s" s="4">
        <v>165</v>
      </c>
      <c r="G8270" t="s" s="4">
        <v>165</v>
      </c>
    </row>
    <row r="8271" ht="45.0" customHeight="true">
      <c r="A8271" t="s" s="4">
        <v>2430</v>
      </c>
      <c r="B8271" t="s" s="4">
        <v>12801</v>
      </c>
      <c r="C8271" t="s" s="4">
        <v>165</v>
      </c>
      <c r="D8271" t="s" s="4">
        <v>165</v>
      </c>
      <c r="E8271" t="s" s="4">
        <v>165</v>
      </c>
      <c r="F8271" t="s" s="4">
        <v>165</v>
      </c>
      <c r="G8271" t="s" s="4">
        <v>165</v>
      </c>
    </row>
    <row r="8272" ht="45.0" customHeight="true">
      <c r="A8272" t="s" s="4">
        <v>2430</v>
      </c>
      <c r="B8272" t="s" s="4">
        <v>12802</v>
      </c>
      <c r="C8272" t="s" s="4">
        <v>165</v>
      </c>
      <c r="D8272" t="s" s="4">
        <v>165</v>
      </c>
      <c r="E8272" t="s" s="4">
        <v>165</v>
      </c>
      <c r="F8272" t="s" s="4">
        <v>165</v>
      </c>
      <c r="G8272" t="s" s="4">
        <v>165</v>
      </c>
    </row>
    <row r="8273" ht="45.0" customHeight="true">
      <c r="A8273" t="s" s="4">
        <v>2430</v>
      </c>
      <c r="B8273" t="s" s="4">
        <v>12803</v>
      </c>
      <c r="C8273" t="s" s="4">
        <v>165</v>
      </c>
      <c r="D8273" t="s" s="4">
        <v>165</v>
      </c>
      <c r="E8273" t="s" s="4">
        <v>165</v>
      </c>
      <c r="F8273" t="s" s="4">
        <v>165</v>
      </c>
      <c r="G8273" t="s" s="4">
        <v>165</v>
      </c>
    </row>
    <row r="8274" ht="45.0" customHeight="true">
      <c r="A8274" t="s" s="4">
        <v>2430</v>
      </c>
      <c r="B8274" t="s" s="4">
        <v>12804</v>
      </c>
      <c r="C8274" t="s" s="4">
        <v>165</v>
      </c>
      <c r="D8274" t="s" s="4">
        <v>165</v>
      </c>
      <c r="E8274" t="s" s="4">
        <v>165</v>
      </c>
      <c r="F8274" t="s" s="4">
        <v>165</v>
      </c>
      <c r="G8274" t="s" s="4">
        <v>165</v>
      </c>
    </row>
    <row r="8275" ht="45.0" customHeight="true">
      <c r="A8275" t="s" s="4">
        <v>2430</v>
      </c>
      <c r="B8275" t="s" s="4">
        <v>12805</v>
      </c>
      <c r="C8275" t="s" s="4">
        <v>165</v>
      </c>
      <c r="D8275" t="s" s="4">
        <v>165</v>
      </c>
      <c r="E8275" t="s" s="4">
        <v>165</v>
      </c>
      <c r="F8275" t="s" s="4">
        <v>165</v>
      </c>
      <c r="G8275" t="s" s="4">
        <v>165</v>
      </c>
    </row>
    <row r="8276" ht="45.0" customHeight="true">
      <c r="A8276" t="s" s="4">
        <v>2430</v>
      </c>
      <c r="B8276" t="s" s="4">
        <v>12806</v>
      </c>
      <c r="C8276" t="s" s="4">
        <v>165</v>
      </c>
      <c r="D8276" t="s" s="4">
        <v>165</v>
      </c>
      <c r="E8276" t="s" s="4">
        <v>165</v>
      </c>
      <c r="F8276" t="s" s="4">
        <v>165</v>
      </c>
      <c r="G8276" t="s" s="4">
        <v>165</v>
      </c>
    </row>
    <row r="8277" ht="45.0" customHeight="true">
      <c r="A8277" t="s" s="4">
        <v>2430</v>
      </c>
      <c r="B8277" t="s" s="4">
        <v>12807</v>
      </c>
      <c r="C8277" t="s" s="4">
        <v>165</v>
      </c>
      <c r="D8277" t="s" s="4">
        <v>165</v>
      </c>
      <c r="E8277" t="s" s="4">
        <v>165</v>
      </c>
      <c r="F8277" t="s" s="4">
        <v>165</v>
      </c>
      <c r="G8277" t="s" s="4">
        <v>165</v>
      </c>
    </row>
    <row r="8278" ht="45.0" customHeight="true">
      <c r="A8278" t="s" s="4">
        <v>2430</v>
      </c>
      <c r="B8278" t="s" s="4">
        <v>12808</v>
      </c>
      <c r="C8278" t="s" s="4">
        <v>165</v>
      </c>
      <c r="D8278" t="s" s="4">
        <v>165</v>
      </c>
      <c r="E8278" t="s" s="4">
        <v>165</v>
      </c>
      <c r="F8278" t="s" s="4">
        <v>165</v>
      </c>
      <c r="G8278" t="s" s="4">
        <v>165</v>
      </c>
    </row>
    <row r="8279" ht="45.0" customHeight="true">
      <c r="A8279" t="s" s="4">
        <v>2430</v>
      </c>
      <c r="B8279" t="s" s="4">
        <v>12809</v>
      </c>
      <c r="C8279" t="s" s="4">
        <v>165</v>
      </c>
      <c r="D8279" t="s" s="4">
        <v>165</v>
      </c>
      <c r="E8279" t="s" s="4">
        <v>165</v>
      </c>
      <c r="F8279" t="s" s="4">
        <v>165</v>
      </c>
      <c r="G8279" t="s" s="4">
        <v>165</v>
      </c>
    </row>
    <row r="8280" ht="45.0" customHeight="true">
      <c r="A8280" t="s" s="4">
        <v>2430</v>
      </c>
      <c r="B8280" t="s" s="4">
        <v>12810</v>
      </c>
      <c r="C8280" t="s" s="4">
        <v>165</v>
      </c>
      <c r="D8280" t="s" s="4">
        <v>165</v>
      </c>
      <c r="E8280" t="s" s="4">
        <v>165</v>
      </c>
      <c r="F8280" t="s" s="4">
        <v>165</v>
      </c>
      <c r="G8280" t="s" s="4">
        <v>165</v>
      </c>
    </row>
    <row r="8281" ht="45.0" customHeight="true">
      <c r="A8281" t="s" s="4">
        <v>2430</v>
      </c>
      <c r="B8281" t="s" s="4">
        <v>12811</v>
      </c>
      <c r="C8281" t="s" s="4">
        <v>165</v>
      </c>
      <c r="D8281" t="s" s="4">
        <v>165</v>
      </c>
      <c r="E8281" t="s" s="4">
        <v>165</v>
      </c>
      <c r="F8281" t="s" s="4">
        <v>165</v>
      </c>
      <c r="G8281" t="s" s="4">
        <v>165</v>
      </c>
    </row>
    <row r="8282" ht="45.0" customHeight="true">
      <c r="A8282" t="s" s="4">
        <v>2430</v>
      </c>
      <c r="B8282" t="s" s="4">
        <v>12812</v>
      </c>
      <c r="C8282" t="s" s="4">
        <v>165</v>
      </c>
      <c r="D8282" t="s" s="4">
        <v>165</v>
      </c>
      <c r="E8282" t="s" s="4">
        <v>165</v>
      </c>
      <c r="F8282" t="s" s="4">
        <v>165</v>
      </c>
      <c r="G8282" t="s" s="4">
        <v>165</v>
      </c>
    </row>
    <row r="8283" ht="45.0" customHeight="true">
      <c r="A8283" t="s" s="4">
        <v>2430</v>
      </c>
      <c r="B8283" t="s" s="4">
        <v>12813</v>
      </c>
      <c r="C8283" t="s" s="4">
        <v>165</v>
      </c>
      <c r="D8283" t="s" s="4">
        <v>165</v>
      </c>
      <c r="E8283" t="s" s="4">
        <v>165</v>
      </c>
      <c r="F8283" t="s" s="4">
        <v>165</v>
      </c>
      <c r="G8283" t="s" s="4">
        <v>165</v>
      </c>
    </row>
    <row r="8284" ht="45.0" customHeight="true">
      <c r="A8284" t="s" s="4">
        <v>2430</v>
      </c>
      <c r="B8284" t="s" s="4">
        <v>12814</v>
      </c>
      <c r="C8284" t="s" s="4">
        <v>165</v>
      </c>
      <c r="D8284" t="s" s="4">
        <v>165</v>
      </c>
      <c r="E8284" t="s" s="4">
        <v>165</v>
      </c>
      <c r="F8284" t="s" s="4">
        <v>165</v>
      </c>
      <c r="G8284" t="s" s="4">
        <v>165</v>
      </c>
    </row>
    <row r="8285" ht="45.0" customHeight="true">
      <c r="A8285" t="s" s="4">
        <v>2430</v>
      </c>
      <c r="B8285" t="s" s="4">
        <v>12815</v>
      </c>
      <c r="C8285" t="s" s="4">
        <v>165</v>
      </c>
      <c r="D8285" t="s" s="4">
        <v>165</v>
      </c>
      <c r="E8285" t="s" s="4">
        <v>165</v>
      </c>
      <c r="F8285" t="s" s="4">
        <v>165</v>
      </c>
      <c r="G8285" t="s" s="4">
        <v>165</v>
      </c>
    </row>
    <row r="8286" ht="45.0" customHeight="true">
      <c r="A8286" t="s" s="4">
        <v>2430</v>
      </c>
      <c r="B8286" t="s" s="4">
        <v>12816</v>
      </c>
      <c r="C8286" t="s" s="4">
        <v>165</v>
      </c>
      <c r="D8286" t="s" s="4">
        <v>165</v>
      </c>
      <c r="E8286" t="s" s="4">
        <v>165</v>
      </c>
      <c r="F8286" t="s" s="4">
        <v>165</v>
      </c>
      <c r="G8286" t="s" s="4">
        <v>165</v>
      </c>
    </row>
    <row r="8287" ht="45.0" customHeight="true">
      <c r="A8287" t="s" s="4">
        <v>2430</v>
      </c>
      <c r="B8287" t="s" s="4">
        <v>12817</v>
      </c>
      <c r="C8287" t="s" s="4">
        <v>165</v>
      </c>
      <c r="D8287" t="s" s="4">
        <v>165</v>
      </c>
      <c r="E8287" t="s" s="4">
        <v>165</v>
      </c>
      <c r="F8287" t="s" s="4">
        <v>165</v>
      </c>
      <c r="G8287" t="s" s="4">
        <v>165</v>
      </c>
    </row>
    <row r="8288" ht="45.0" customHeight="true">
      <c r="A8288" t="s" s="4">
        <v>2430</v>
      </c>
      <c r="B8288" t="s" s="4">
        <v>12818</v>
      </c>
      <c r="C8288" t="s" s="4">
        <v>165</v>
      </c>
      <c r="D8288" t="s" s="4">
        <v>165</v>
      </c>
      <c r="E8288" t="s" s="4">
        <v>165</v>
      </c>
      <c r="F8288" t="s" s="4">
        <v>165</v>
      </c>
      <c r="G8288" t="s" s="4">
        <v>165</v>
      </c>
    </row>
    <row r="8289" ht="45.0" customHeight="true">
      <c r="A8289" t="s" s="4">
        <v>2430</v>
      </c>
      <c r="B8289" t="s" s="4">
        <v>12819</v>
      </c>
      <c r="C8289" t="s" s="4">
        <v>165</v>
      </c>
      <c r="D8289" t="s" s="4">
        <v>165</v>
      </c>
      <c r="E8289" t="s" s="4">
        <v>165</v>
      </c>
      <c r="F8289" t="s" s="4">
        <v>165</v>
      </c>
      <c r="G8289" t="s" s="4">
        <v>165</v>
      </c>
    </row>
    <row r="8290" ht="45.0" customHeight="true">
      <c r="A8290" t="s" s="4">
        <v>2430</v>
      </c>
      <c r="B8290" t="s" s="4">
        <v>12820</v>
      </c>
      <c r="C8290" t="s" s="4">
        <v>165</v>
      </c>
      <c r="D8290" t="s" s="4">
        <v>165</v>
      </c>
      <c r="E8290" t="s" s="4">
        <v>165</v>
      </c>
      <c r="F8290" t="s" s="4">
        <v>165</v>
      </c>
      <c r="G8290" t="s" s="4">
        <v>165</v>
      </c>
    </row>
    <row r="8291" ht="45.0" customHeight="true">
      <c r="A8291" t="s" s="4">
        <v>2430</v>
      </c>
      <c r="B8291" t="s" s="4">
        <v>12821</v>
      </c>
      <c r="C8291" t="s" s="4">
        <v>165</v>
      </c>
      <c r="D8291" t="s" s="4">
        <v>165</v>
      </c>
      <c r="E8291" t="s" s="4">
        <v>165</v>
      </c>
      <c r="F8291" t="s" s="4">
        <v>165</v>
      </c>
      <c r="G8291" t="s" s="4">
        <v>165</v>
      </c>
    </row>
    <row r="8292" ht="45.0" customHeight="true">
      <c r="A8292" t="s" s="4">
        <v>2430</v>
      </c>
      <c r="B8292" t="s" s="4">
        <v>12822</v>
      </c>
      <c r="C8292" t="s" s="4">
        <v>165</v>
      </c>
      <c r="D8292" t="s" s="4">
        <v>165</v>
      </c>
      <c r="E8292" t="s" s="4">
        <v>165</v>
      </c>
      <c r="F8292" t="s" s="4">
        <v>165</v>
      </c>
      <c r="G8292" t="s" s="4">
        <v>165</v>
      </c>
    </row>
    <row r="8293" ht="45.0" customHeight="true">
      <c r="A8293" t="s" s="4">
        <v>2440</v>
      </c>
      <c r="B8293" t="s" s="4">
        <v>12823</v>
      </c>
      <c r="C8293" t="s" s="4">
        <v>165</v>
      </c>
      <c r="D8293" t="s" s="4">
        <v>165</v>
      </c>
      <c r="E8293" t="s" s="4">
        <v>165</v>
      </c>
      <c r="F8293" t="s" s="4">
        <v>165</v>
      </c>
      <c r="G8293" t="s" s="4">
        <v>165</v>
      </c>
    </row>
    <row r="8294" ht="45.0" customHeight="true">
      <c r="A8294" t="s" s="4">
        <v>2440</v>
      </c>
      <c r="B8294" t="s" s="4">
        <v>12824</v>
      </c>
      <c r="C8294" t="s" s="4">
        <v>165</v>
      </c>
      <c r="D8294" t="s" s="4">
        <v>165</v>
      </c>
      <c r="E8294" t="s" s="4">
        <v>165</v>
      </c>
      <c r="F8294" t="s" s="4">
        <v>165</v>
      </c>
      <c r="G8294" t="s" s="4">
        <v>165</v>
      </c>
    </row>
    <row r="8295" ht="45.0" customHeight="true">
      <c r="A8295" t="s" s="4">
        <v>2440</v>
      </c>
      <c r="B8295" t="s" s="4">
        <v>12825</v>
      </c>
      <c r="C8295" t="s" s="4">
        <v>165</v>
      </c>
      <c r="D8295" t="s" s="4">
        <v>165</v>
      </c>
      <c r="E8295" t="s" s="4">
        <v>165</v>
      </c>
      <c r="F8295" t="s" s="4">
        <v>165</v>
      </c>
      <c r="G8295" t="s" s="4">
        <v>165</v>
      </c>
    </row>
    <row r="8296" ht="45.0" customHeight="true">
      <c r="A8296" t="s" s="4">
        <v>2440</v>
      </c>
      <c r="B8296" t="s" s="4">
        <v>12826</v>
      </c>
      <c r="C8296" t="s" s="4">
        <v>165</v>
      </c>
      <c r="D8296" t="s" s="4">
        <v>165</v>
      </c>
      <c r="E8296" t="s" s="4">
        <v>165</v>
      </c>
      <c r="F8296" t="s" s="4">
        <v>165</v>
      </c>
      <c r="G8296" t="s" s="4">
        <v>165</v>
      </c>
    </row>
    <row r="8297" ht="45.0" customHeight="true">
      <c r="A8297" t="s" s="4">
        <v>2440</v>
      </c>
      <c r="B8297" t="s" s="4">
        <v>12827</v>
      </c>
      <c r="C8297" t="s" s="4">
        <v>165</v>
      </c>
      <c r="D8297" t="s" s="4">
        <v>165</v>
      </c>
      <c r="E8297" t="s" s="4">
        <v>165</v>
      </c>
      <c r="F8297" t="s" s="4">
        <v>165</v>
      </c>
      <c r="G8297" t="s" s="4">
        <v>165</v>
      </c>
    </row>
    <row r="8298" ht="45.0" customHeight="true">
      <c r="A8298" t="s" s="4">
        <v>2440</v>
      </c>
      <c r="B8298" t="s" s="4">
        <v>12828</v>
      </c>
      <c r="C8298" t="s" s="4">
        <v>165</v>
      </c>
      <c r="D8298" t="s" s="4">
        <v>165</v>
      </c>
      <c r="E8298" t="s" s="4">
        <v>165</v>
      </c>
      <c r="F8298" t="s" s="4">
        <v>165</v>
      </c>
      <c r="G8298" t="s" s="4">
        <v>165</v>
      </c>
    </row>
    <row r="8299" ht="45.0" customHeight="true">
      <c r="A8299" t="s" s="4">
        <v>2440</v>
      </c>
      <c r="B8299" t="s" s="4">
        <v>12829</v>
      </c>
      <c r="C8299" t="s" s="4">
        <v>165</v>
      </c>
      <c r="D8299" t="s" s="4">
        <v>165</v>
      </c>
      <c r="E8299" t="s" s="4">
        <v>165</v>
      </c>
      <c r="F8299" t="s" s="4">
        <v>165</v>
      </c>
      <c r="G8299" t="s" s="4">
        <v>165</v>
      </c>
    </row>
    <row r="8300" ht="45.0" customHeight="true">
      <c r="A8300" t="s" s="4">
        <v>2440</v>
      </c>
      <c r="B8300" t="s" s="4">
        <v>12830</v>
      </c>
      <c r="C8300" t="s" s="4">
        <v>165</v>
      </c>
      <c r="D8300" t="s" s="4">
        <v>165</v>
      </c>
      <c r="E8300" t="s" s="4">
        <v>165</v>
      </c>
      <c r="F8300" t="s" s="4">
        <v>165</v>
      </c>
      <c r="G8300" t="s" s="4">
        <v>165</v>
      </c>
    </row>
    <row r="8301" ht="45.0" customHeight="true">
      <c r="A8301" t="s" s="4">
        <v>2440</v>
      </c>
      <c r="B8301" t="s" s="4">
        <v>12831</v>
      </c>
      <c r="C8301" t="s" s="4">
        <v>165</v>
      </c>
      <c r="D8301" t="s" s="4">
        <v>165</v>
      </c>
      <c r="E8301" t="s" s="4">
        <v>165</v>
      </c>
      <c r="F8301" t="s" s="4">
        <v>165</v>
      </c>
      <c r="G8301" t="s" s="4">
        <v>165</v>
      </c>
    </row>
    <row r="8302" ht="45.0" customHeight="true">
      <c r="A8302" t="s" s="4">
        <v>2440</v>
      </c>
      <c r="B8302" t="s" s="4">
        <v>12832</v>
      </c>
      <c r="C8302" t="s" s="4">
        <v>165</v>
      </c>
      <c r="D8302" t="s" s="4">
        <v>165</v>
      </c>
      <c r="E8302" t="s" s="4">
        <v>165</v>
      </c>
      <c r="F8302" t="s" s="4">
        <v>165</v>
      </c>
      <c r="G8302" t="s" s="4">
        <v>165</v>
      </c>
    </row>
    <row r="8303" ht="45.0" customHeight="true">
      <c r="A8303" t="s" s="4">
        <v>2440</v>
      </c>
      <c r="B8303" t="s" s="4">
        <v>12833</v>
      </c>
      <c r="C8303" t="s" s="4">
        <v>165</v>
      </c>
      <c r="D8303" t="s" s="4">
        <v>165</v>
      </c>
      <c r="E8303" t="s" s="4">
        <v>165</v>
      </c>
      <c r="F8303" t="s" s="4">
        <v>165</v>
      </c>
      <c r="G8303" t="s" s="4">
        <v>165</v>
      </c>
    </row>
    <row r="8304" ht="45.0" customHeight="true">
      <c r="A8304" t="s" s="4">
        <v>2440</v>
      </c>
      <c r="B8304" t="s" s="4">
        <v>12834</v>
      </c>
      <c r="C8304" t="s" s="4">
        <v>165</v>
      </c>
      <c r="D8304" t="s" s="4">
        <v>165</v>
      </c>
      <c r="E8304" t="s" s="4">
        <v>165</v>
      </c>
      <c r="F8304" t="s" s="4">
        <v>165</v>
      </c>
      <c r="G8304" t="s" s="4">
        <v>165</v>
      </c>
    </row>
    <row r="8305" ht="45.0" customHeight="true">
      <c r="A8305" t="s" s="4">
        <v>2440</v>
      </c>
      <c r="B8305" t="s" s="4">
        <v>12835</v>
      </c>
      <c r="C8305" t="s" s="4">
        <v>165</v>
      </c>
      <c r="D8305" t="s" s="4">
        <v>165</v>
      </c>
      <c r="E8305" t="s" s="4">
        <v>165</v>
      </c>
      <c r="F8305" t="s" s="4">
        <v>165</v>
      </c>
      <c r="G8305" t="s" s="4">
        <v>165</v>
      </c>
    </row>
    <row r="8306" ht="45.0" customHeight="true">
      <c r="A8306" t="s" s="4">
        <v>2440</v>
      </c>
      <c r="B8306" t="s" s="4">
        <v>12836</v>
      </c>
      <c r="C8306" t="s" s="4">
        <v>165</v>
      </c>
      <c r="D8306" t="s" s="4">
        <v>165</v>
      </c>
      <c r="E8306" t="s" s="4">
        <v>165</v>
      </c>
      <c r="F8306" t="s" s="4">
        <v>165</v>
      </c>
      <c r="G8306" t="s" s="4">
        <v>165</v>
      </c>
    </row>
    <row r="8307" ht="45.0" customHeight="true">
      <c r="A8307" t="s" s="4">
        <v>2440</v>
      </c>
      <c r="B8307" t="s" s="4">
        <v>12837</v>
      </c>
      <c r="C8307" t="s" s="4">
        <v>165</v>
      </c>
      <c r="D8307" t="s" s="4">
        <v>165</v>
      </c>
      <c r="E8307" t="s" s="4">
        <v>165</v>
      </c>
      <c r="F8307" t="s" s="4">
        <v>165</v>
      </c>
      <c r="G8307" t="s" s="4">
        <v>165</v>
      </c>
    </row>
    <row r="8308" ht="45.0" customHeight="true">
      <c r="A8308" t="s" s="4">
        <v>2440</v>
      </c>
      <c r="B8308" t="s" s="4">
        <v>12838</v>
      </c>
      <c r="C8308" t="s" s="4">
        <v>165</v>
      </c>
      <c r="D8308" t="s" s="4">
        <v>165</v>
      </c>
      <c r="E8308" t="s" s="4">
        <v>165</v>
      </c>
      <c r="F8308" t="s" s="4">
        <v>165</v>
      </c>
      <c r="G8308" t="s" s="4">
        <v>165</v>
      </c>
    </row>
    <row r="8309" ht="45.0" customHeight="true">
      <c r="A8309" t="s" s="4">
        <v>2440</v>
      </c>
      <c r="B8309" t="s" s="4">
        <v>12839</v>
      </c>
      <c r="C8309" t="s" s="4">
        <v>165</v>
      </c>
      <c r="D8309" t="s" s="4">
        <v>165</v>
      </c>
      <c r="E8309" t="s" s="4">
        <v>165</v>
      </c>
      <c r="F8309" t="s" s="4">
        <v>165</v>
      </c>
      <c r="G8309" t="s" s="4">
        <v>165</v>
      </c>
    </row>
    <row r="8310" ht="45.0" customHeight="true">
      <c r="A8310" t="s" s="4">
        <v>2440</v>
      </c>
      <c r="B8310" t="s" s="4">
        <v>12840</v>
      </c>
      <c r="C8310" t="s" s="4">
        <v>165</v>
      </c>
      <c r="D8310" t="s" s="4">
        <v>165</v>
      </c>
      <c r="E8310" t="s" s="4">
        <v>165</v>
      </c>
      <c r="F8310" t="s" s="4">
        <v>165</v>
      </c>
      <c r="G8310" t="s" s="4">
        <v>165</v>
      </c>
    </row>
    <row r="8311" ht="45.0" customHeight="true">
      <c r="A8311" t="s" s="4">
        <v>2440</v>
      </c>
      <c r="B8311" t="s" s="4">
        <v>12841</v>
      </c>
      <c r="C8311" t="s" s="4">
        <v>165</v>
      </c>
      <c r="D8311" t="s" s="4">
        <v>165</v>
      </c>
      <c r="E8311" t="s" s="4">
        <v>165</v>
      </c>
      <c r="F8311" t="s" s="4">
        <v>165</v>
      </c>
      <c r="G8311" t="s" s="4">
        <v>165</v>
      </c>
    </row>
    <row r="8312" ht="45.0" customHeight="true">
      <c r="A8312" t="s" s="4">
        <v>2440</v>
      </c>
      <c r="B8312" t="s" s="4">
        <v>12842</v>
      </c>
      <c r="C8312" t="s" s="4">
        <v>165</v>
      </c>
      <c r="D8312" t="s" s="4">
        <v>165</v>
      </c>
      <c r="E8312" t="s" s="4">
        <v>165</v>
      </c>
      <c r="F8312" t="s" s="4">
        <v>165</v>
      </c>
      <c r="G8312" t="s" s="4">
        <v>165</v>
      </c>
    </row>
    <row r="8313" ht="45.0" customHeight="true">
      <c r="A8313" t="s" s="4">
        <v>2440</v>
      </c>
      <c r="B8313" t="s" s="4">
        <v>12843</v>
      </c>
      <c r="C8313" t="s" s="4">
        <v>165</v>
      </c>
      <c r="D8313" t="s" s="4">
        <v>165</v>
      </c>
      <c r="E8313" t="s" s="4">
        <v>165</v>
      </c>
      <c r="F8313" t="s" s="4">
        <v>165</v>
      </c>
      <c r="G8313" t="s" s="4">
        <v>165</v>
      </c>
    </row>
    <row r="8314" ht="45.0" customHeight="true">
      <c r="A8314" t="s" s="4">
        <v>2440</v>
      </c>
      <c r="B8314" t="s" s="4">
        <v>12844</v>
      </c>
      <c r="C8314" t="s" s="4">
        <v>165</v>
      </c>
      <c r="D8314" t="s" s="4">
        <v>165</v>
      </c>
      <c r="E8314" t="s" s="4">
        <v>165</v>
      </c>
      <c r="F8314" t="s" s="4">
        <v>165</v>
      </c>
      <c r="G8314" t="s" s="4">
        <v>165</v>
      </c>
    </row>
    <row r="8315" ht="45.0" customHeight="true">
      <c r="A8315" t="s" s="4">
        <v>2450</v>
      </c>
      <c r="B8315" t="s" s="4">
        <v>12845</v>
      </c>
      <c r="C8315" t="s" s="4">
        <v>8710</v>
      </c>
      <c r="D8315" t="s" s="4">
        <v>8711</v>
      </c>
      <c r="E8315" t="s" s="4">
        <v>7336</v>
      </c>
      <c r="F8315" t="s" s="4">
        <v>148</v>
      </c>
      <c r="G8315" t="s" s="4">
        <v>347</v>
      </c>
    </row>
    <row r="8316" ht="45.0" customHeight="true">
      <c r="A8316" t="s" s="4">
        <v>2450</v>
      </c>
      <c r="B8316" t="s" s="4">
        <v>12846</v>
      </c>
      <c r="C8316" t="s" s="4">
        <v>12847</v>
      </c>
      <c r="D8316" t="s" s="4">
        <v>8711</v>
      </c>
      <c r="E8316" t="s" s="4">
        <v>8725</v>
      </c>
      <c r="F8316" t="s" s="4">
        <v>148</v>
      </c>
      <c r="G8316" t="s" s="4">
        <v>3048</v>
      </c>
    </row>
    <row r="8317" ht="45.0" customHeight="true">
      <c r="A8317" t="s" s="4">
        <v>2450</v>
      </c>
      <c r="B8317" t="s" s="4">
        <v>12848</v>
      </c>
      <c r="C8317" t="s" s="4">
        <v>12849</v>
      </c>
      <c r="D8317" t="s" s="4">
        <v>12850</v>
      </c>
      <c r="E8317" t="s" s="4">
        <v>12851</v>
      </c>
      <c r="F8317" t="s" s="4">
        <v>148</v>
      </c>
      <c r="G8317" t="s" s="4">
        <v>1253</v>
      </c>
    </row>
    <row r="8318" ht="45.0" customHeight="true">
      <c r="A8318" t="s" s="4">
        <v>2450</v>
      </c>
      <c r="B8318" t="s" s="4">
        <v>12852</v>
      </c>
      <c r="C8318" t="s" s="4">
        <v>7342</v>
      </c>
      <c r="D8318" t="s" s="4">
        <v>7343</v>
      </c>
      <c r="E8318" t="s" s="4">
        <v>7344</v>
      </c>
      <c r="F8318" t="s" s="4">
        <v>148</v>
      </c>
      <c r="G8318" t="s" s="4">
        <v>148</v>
      </c>
    </row>
    <row r="8319" ht="45.0" customHeight="true">
      <c r="A8319" t="s" s="4">
        <v>2450</v>
      </c>
      <c r="B8319" t="s" s="4">
        <v>12853</v>
      </c>
      <c r="C8319" t="s" s="4">
        <v>8647</v>
      </c>
      <c r="D8319" t="s" s="4">
        <v>8648</v>
      </c>
      <c r="E8319" t="s" s="4">
        <v>8649</v>
      </c>
      <c r="F8319" t="s" s="4">
        <v>148</v>
      </c>
      <c r="G8319" t="s" s="4">
        <v>148</v>
      </c>
    </row>
    <row r="8320" ht="45.0" customHeight="true">
      <c r="A8320" t="s" s="4">
        <v>2450</v>
      </c>
      <c r="B8320" t="s" s="4">
        <v>12854</v>
      </c>
      <c r="C8320" t="s" s="4">
        <v>7364</v>
      </c>
      <c r="D8320" t="s" s="4">
        <v>7365</v>
      </c>
      <c r="E8320" t="s" s="4">
        <v>7366</v>
      </c>
      <c r="F8320" t="s" s="4">
        <v>148</v>
      </c>
      <c r="G8320" t="s" s="4">
        <v>148</v>
      </c>
    </row>
    <row r="8321" ht="45.0" customHeight="true">
      <c r="A8321" t="s" s="4">
        <v>2465</v>
      </c>
      <c r="B8321" t="s" s="4">
        <v>12855</v>
      </c>
      <c r="C8321" t="s" s="4">
        <v>12856</v>
      </c>
      <c r="D8321" t="s" s="4">
        <v>7376</v>
      </c>
      <c r="E8321" t="s" s="4">
        <v>3542</v>
      </c>
      <c r="F8321" t="s" s="4">
        <v>148</v>
      </c>
      <c r="G8321" t="s" s="4">
        <v>309</v>
      </c>
    </row>
    <row r="8322" ht="45.0" customHeight="true">
      <c r="A8322" t="s" s="4">
        <v>2465</v>
      </c>
      <c r="B8322" t="s" s="4">
        <v>12857</v>
      </c>
      <c r="C8322" t="s" s="4">
        <v>3560</v>
      </c>
      <c r="D8322" t="s" s="4">
        <v>12858</v>
      </c>
      <c r="E8322" t="s" s="4">
        <v>12859</v>
      </c>
      <c r="F8322" t="s" s="4">
        <v>148</v>
      </c>
      <c r="G8322" t="s" s="4">
        <v>2061</v>
      </c>
    </row>
    <row r="8323" ht="45.0" customHeight="true">
      <c r="A8323" t="s" s="4">
        <v>2465</v>
      </c>
      <c r="B8323" t="s" s="4">
        <v>12860</v>
      </c>
      <c r="C8323" t="s" s="4">
        <v>12861</v>
      </c>
      <c r="D8323" t="s" s="4">
        <v>12862</v>
      </c>
      <c r="E8323" t="s" s="4">
        <v>12863</v>
      </c>
      <c r="F8323" t="s" s="4">
        <v>148</v>
      </c>
      <c r="G8323" t="s" s="4">
        <v>202</v>
      </c>
    </row>
    <row r="8324" ht="45.0" customHeight="true">
      <c r="A8324" t="s" s="4">
        <v>2465</v>
      </c>
      <c r="B8324" t="s" s="4">
        <v>12864</v>
      </c>
      <c r="C8324" t="s" s="4">
        <v>7342</v>
      </c>
      <c r="D8324" t="s" s="4">
        <v>7343</v>
      </c>
      <c r="E8324" t="s" s="4">
        <v>7344</v>
      </c>
      <c r="F8324" t="s" s="4">
        <v>148</v>
      </c>
      <c r="G8324" t="s" s="4">
        <v>148</v>
      </c>
    </row>
    <row r="8325" ht="45.0" customHeight="true">
      <c r="A8325" t="s" s="4">
        <v>2465</v>
      </c>
      <c r="B8325" t="s" s="4">
        <v>12865</v>
      </c>
      <c r="C8325" t="s" s="4">
        <v>8647</v>
      </c>
      <c r="D8325" t="s" s="4">
        <v>8648</v>
      </c>
      <c r="E8325" t="s" s="4">
        <v>8649</v>
      </c>
      <c r="F8325" t="s" s="4">
        <v>148</v>
      </c>
      <c r="G8325" t="s" s="4">
        <v>148</v>
      </c>
    </row>
    <row r="8326" ht="45.0" customHeight="true">
      <c r="A8326" t="s" s="4">
        <v>2465</v>
      </c>
      <c r="B8326" t="s" s="4">
        <v>12866</v>
      </c>
      <c r="C8326" t="s" s="4">
        <v>7364</v>
      </c>
      <c r="D8326" t="s" s="4">
        <v>7365</v>
      </c>
      <c r="E8326" t="s" s="4">
        <v>7366</v>
      </c>
      <c r="F8326" t="s" s="4">
        <v>148</v>
      </c>
      <c r="G8326" t="s" s="4">
        <v>148</v>
      </c>
    </row>
    <row r="8327" ht="45.0" customHeight="true">
      <c r="A8327" t="s" s="4">
        <v>2480</v>
      </c>
      <c r="B8327" t="s" s="4">
        <v>12867</v>
      </c>
      <c r="C8327" t="s" s="4">
        <v>12868</v>
      </c>
      <c r="D8327" t="s" s="4">
        <v>7359</v>
      </c>
      <c r="E8327" t="s" s="4">
        <v>12869</v>
      </c>
      <c r="F8327" t="s" s="4">
        <v>148</v>
      </c>
      <c r="G8327" t="s" s="4">
        <v>838</v>
      </c>
    </row>
    <row r="8328" ht="45.0" customHeight="true">
      <c r="A8328" t="s" s="4">
        <v>2480</v>
      </c>
      <c r="B8328" t="s" s="4">
        <v>12870</v>
      </c>
      <c r="C8328" t="s" s="4">
        <v>12871</v>
      </c>
      <c r="D8328" t="s" s="4">
        <v>12872</v>
      </c>
      <c r="E8328" t="s" s="4">
        <v>7369</v>
      </c>
      <c r="F8328" t="s" s="4">
        <v>148</v>
      </c>
      <c r="G8328" t="s" s="4">
        <v>850</v>
      </c>
    </row>
    <row r="8329" ht="45.0" customHeight="true">
      <c r="A8329" t="s" s="4">
        <v>2480</v>
      </c>
      <c r="B8329" t="s" s="4">
        <v>12873</v>
      </c>
      <c r="C8329" t="s" s="4">
        <v>12861</v>
      </c>
      <c r="D8329" t="s" s="4">
        <v>12862</v>
      </c>
      <c r="E8329" t="s" s="4">
        <v>12863</v>
      </c>
      <c r="F8329" t="s" s="4">
        <v>148</v>
      </c>
      <c r="G8329" t="s" s="4">
        <v>202</v>
      </c>
    </row>
    <row r="8330" ht="45.0" customHeight="true">
      <c r="A8330" t="s" s="4">
        <v>2480</v>
      </c>
      <c r="B8330" t="s" s="4">
        <v>12874</v>
      </c>
      <c r="C8330" t="s" s="4">
        <v>7342</v>
      </c>
      <c r="D8330" t="s" s="4">
        <v>7343</v>
      </c>
      <c r="E8330" t="s" s="4">
        <v>7344</v>
      </c>
      <c r="F8330" t="s" s="4">
        <v>148</v>
      </c>
      <c r="G8330" t="s" s="4">
        <v>148</v>
      </c>
    </row>
    <row r="8331" ht="45.0" customHeight="true">
      <c r="A8331" t="s" s="4">
        <v>2480</v>
      </c>
      <c r="B8331" t="s" s="4">
        <v>12875</v>
      </c>
      <c r="C8331" t="s" s="4">
        <v>7346</v>
      </c>
      <c r="D8331" t="s" s="4">
        <v>7347</v>
      </c>
      <c r="E8331" t="s" s="4">
        <v>7348</v>
      </c>
      <c r="F8331" t="s" s="4">
        <v>148</v>
      </c>
      <c r="G8331" t="s" s="4">
        <v>148</v>
      </c>
    </row>
    <row r="8332" ht="45.0" customHeight="true">
      <c r="A8332" t="s" s="4">
        <v>2480</v>
      </c>
      <c r="B8332" t="s" s="4">
        <v>12876</v>
      </c>
      <c r="C8332" t="s" s="4">
        <v>8647</v>
      </c>
      <c r="D8332" t="s" s="4">
        <v>8648</v>
      </c>
      <c r="E8332" t="s" s="4">
        <v>8649</v>
      </c>
      <c r="F8332" t="s" s="4">
        <v>148</v>
      </c>
      <c r="G8332" t="s" s="4">
        <v>148</v>
      </c>
    </row>
    <row r="8333" ht="45.0" customHeight="true">
      <c r="A8333" t="s" s="4">
        <v>2480</v>
      </c>
      <c r="B8333" t="s" s="4">
        <v>12877</v>
      </c>
      <c r="C8333" t="s" s="4">
        <v>8723</v>
      </c>
      <c r="D8333" t="s" s="4">
        <v>8724</v>
      </c>
      <c r="E8333" t="s" s="4">
        <v>8725</v>
      </c>
      <c r="F8333" t="s" s="4">
        <v>148</v>
      </c>
      <c r="G8333" t="s" s="4">
        <v>148</v>
      </c>
    </row>
    <row r="8334" ht="45.0" customHeight="true">
      <c r="A8334" t="s" s="4">
        <v>2496</v>
      </c>
      <c r="B8334" t="s" s="4">
        <v>12878</v>
      </c>
      <c r="C8334" t="s" s="4">
        <v>12879</v>
      </c>
      <c r="D8334" t="s" s="4">
        <v>8680</v>
      </c>
      <c r="E8334" t="s" s="4">
        <v>12880</v>
      </c>
      <c r="F8334" t="s" s="4">
        <v>148</v>
      </c>
      <c r="G8334" t="s" s="4">
        <v>322</v>
      </c>
    </row>
    <row r="8335" ht="45.0" customHeight="true">
      <c r="A8335" t="s" s="4">
        <v>2496</v>
      </c>
      <c r="B8335" t="s" s="4">
        <v>12881</v>
      </c>
      <c r="C8335" t="s" s="4">
        <v>12882</v>
      </c>
      <c r="D8335" t="s" s="4">
        <v>12883</v>
      </c>
      <c r="E8335" t="s" s="4">
        <v>12884</v>
      </c>
      <c r="F8335" t="s" s="4">
        <v>148</v>
      </c>
      <c r="G8335" t="s" s="4">
        <v>1277</v>
      </c>
    </row>
    <row r="8336" ht="45.0" customHeight="true">
      <c r="A8336" t="s" s="4">
        <v>2496</v>
      </c>
      <c r="B8336" t="s" s="4">
        <v>12885</v>
      </c>
      <c r="C8336" t="s" s="4">
        <v>12886</v>
      </c>
      <c r="D8336" t="s" s="4">
        <v>12887</v>
      </c>
      <c r="E8336" t="s" s="4">
        <v>12888</v>
      </c>
      <c r="F8336" t="s" s="4">
        <v>148</v>
      </c>
      <c r="G8336" t="s" s="4">
        <v>2110</v>
      </c>
    </row>
    <row r="8337" ht="45.0" customHeight="true">
      <c r="A8337" t="s" s="4">
        <v>2496</v>
      </c>
      <c r="B8337" t="s" s="4">
        <v>12889</v>
      </c>
      <c r="C8337" t="s" s="4">
        <v>7342</v>
      </c>
      <c r="D8337" t="s" s="4">
        <v>7343</v>
      </c>
      <c r="E8337" t="s" s="4">
        <v>7344</v>
      </c>
      <c r="F8337" t="s" s="4">
        <v>148</v>
      </c>
      <c r="G8337" t="s" s="4">
        <v>148</v>
      </c>
    </row>
    <row r="8338" ht="45.0" customHeight="true">
      <c r="A8338" t="s" s="4">
        <v>2496</v>
      </c>
      <c r="B8338" t="s" s="4">
        <v>12890</v>
      </c>
      <c r="C8338" t="s" s="4">
        <v>7346</v>
      </c>
      <c r="D8338" t="s" s="4">
        <v>7347</v>
      </c>
      <c r="E8338" t="s" s="4">
        <v>7348</v>
      </c>
      <c r="F8338" t="s" s="4">
        <v>148</v>
      </c>
      <c r="G8338" t="s" s="4">
        <v>148</v>
      </c>
    </row>
    <row r="8339" ht="45.0" customHeight="true">
      <c r="A8339" t="s" s="4">
        <v>2496</v>
      </c>
      <c r="B8339" t="s" s="4">
        <v>12891</v>
      </c>
      <c r="C8339" t="s" s="4">
        <v>8647</v>
      </c>
      <c r="D8339" t="s" s="4">
        <v>8648</v>
      </c>
      <c r="E8339" t="s" s="4">
        <v>8649</v>
      </c>
      <c r="F8339" t="s" s="4">
        <v>148</v>
      </c>
      <c r="G8339" t="s" s="4">
        <v>148</v>
      </c>
    </row>
    <row r="8340" ht="45.0" customHeight="true">
      <c r="A8340" t="s" s="4">
        <v>2496</v>
      </c>
      <c r="B8340" t="s" s="4">
        <v>12892</v>
      </c>
      <c r="C8340" t="s" s="4">
        <v>7357</v>
      </c>
      <c r="D8340" t="s" s="4">
        <v>7358</v>
      </c>
      <c r="E8340" t="s" s="4">
        <v>7359</v>
      </c>
      <c r="F8340" t="s" s="4">
        <v>148</v>
      </c>
      <c r="G8340" t="s" s="4">
        <v>148</v>
      </c>
    </row>
    <row r="8341" ht="45.0" customHeight="true">
      <c r="A8341" t="s" s="4">
        <v>2496</v>
      </c>
      <c r="B8341" t="s" s="4">
        <v>12893</v>
      </c>
      <c r="C8341" t="s" s="4">
        <v>8723</v>
      </c>
      <c r="D8341" t="s" s="4">
        <v>8724</v>
      </c>
      <c r="E8341" t="s" s="4">
        <v>8725</v>
      </c>
      <c r="F8341" t="s" s="4">
        <v>148</v>
      </c>
      <c r="G8341" t="s" s="4">
        <v>148</v>
      </c>
    </row>
    <row r="8342" ht="45.0" customHeight="true">
      <c r="A8342" t="s" s="4">
        <v>2510</v>
      </c>
      <c r="B8342" t="s" s="4">
        <v>12894</v>
      </c>
      <c r="C8342" t="s" s="4">
        <v>165</v>
      </c>
      <c r="D8342" t="s" s="4">
        <v>165</v>
      </c>
      <c r="E8342" t="s" s="4">
        <v>165</v>
      </c>
      <c r="F8342" t="s" s="4">
        <v>165</v>
      </c>
      <c r="G8342" t="s" s="4">
        <v>165</v>
      </c>
    </row>
    <row r="8343" ht="45.0" customHeight="true">
      <c r="A8343" t="s" s="4">
        <v>2510</v>
      </c>
      <c r="B8343" t="s" s="4">
        <v>12895</v>
      </c>
      <c r="C8343" t="s" s="4">
        <v>165</v>
      </c>
      <c r="D8343" t="s" s="4">
        <v>165</v>
      </c>
      <c r="E8343" t="s" s="4">
        <v>165</v>
      </c>
      <c r="F8343" t="s" s="4">
        <v>165</v>
      </c>
      <c r="G8343" t="s" s="4">
        <v>165</v>
      </c>
    </row>
    <row r="8344" ht="45.0" customHeight="true">
      <c r="A8344" t="s" s="4">
        <v>2510</v>
      </c>
      <c r="B8344" t="s" s="4">
        <v>12896</v>
      </c>
      <c r="C8344" t="s" s="4">
        <v>165</v>
      </c>
      <c r="D8344" t="s" s="4">
        <v>165</v>
      </c>
      <c r="E8344" t="s" s="4">
        <v>165</v>
      </c>
      <c r="F8344" t="s" s="4">
        <v>165</v>
      </c>
      <c r="G8344" t="s" s="4">
        <v>165</v>
      </c>
    </row>
    <row r="8345" ht="45.0" customHeight="true">
      <c r="A8345" t="s" s="4">
        <v>2510</v>
      </c>
      <c r="B8345" t="s" s="4">
        <v>12897</v>
      </c>
      <c r="C8345" t="s" s="4">
        <v>165</v>
      </c>
      <c r="D8345" t="s" s="4">
        <v>165</v>
      </c>
      <c r="E8345" t="s" s="4">
        <v>165</v>
      </c>
      <c r="F8345" t="s" s="4">
        <v>165</v>
      </c>
      <c r="G8345" t="s" s="4">
        <v>165</v>
      </c>
    </row>
    <row r="8346" ht="45.0" customHeight="true">
      <c r="A8346" t="s" s="4">
        <v>2510</v>
      </c>
      <c r="B8346" t="s" s="4">
        <v>12898</v>
      </c>
      <c r="C8346" t="s" s="4">
        <v>165</v>
      </c>
      <c r="D8346" t="s" s="4">
        <v>165</v>
      </c>
      <c r="E8346" t="s" s="4">
        <v>165</v>
      </c>
      <c r="F8346" t="s" s="4">
        <v>165</v>
      </c>
      <c r="G8346" t="s" s="4">
        <v>165</v>
      </c>
    </row>
    <row r="8347" ht="45.0" customHeight="true">
      <c r="A8347" t="s" s="4">
        <v>2510</v>
      </c>
      <c r="B8347" t="s" s="4">
        <v>12899</v>
      </c>
      <c r="C8347" t="s" s="4">
        <v>165</v>
      </c>
      <c r="D8347" t="s" s="4">
        <v>165</v>
      </c>
      <c r="E8347" t="s" s="4">
        <v>165</v>
      </c>
      <c r="F8347" t="s" s="4">
        <v>165</v>
      </c>
      <c r="G8347" t="s" s="4">
        <v>165</v>
      </c>
    </row>
    <row r="8348" ht="45.0" customHeight="true">
      <c r="A8348" t="s" s="4">
        <v>2510</v>
      </c>
      <c r="B8348" t="s" s="4">
        <v>12900</v>
      </c>
      <c r="C8348" t="s" s="4">
        <v>165</v>
      </c>
      <c r="D8348" t="s" s="4">
        <v>165</v>
      </c>
      <c r="E8348" t="s" s="4">
        <v>165</v>
      </c>
      <c r="F8348" t="s" s="4">
        <v>165</v>
      </c>
      <c r="G8348" t="s" s="4">
        <v>165</v>
      </c>
    </row>
    <row r="8349" ht="45.0" customHeight="true">
      <c r="A8349" t="s" s="4">
        <v>2510</v>
      </c>
      <c r="B8349" t="s" s="4">
        <v>12901</v>
      </c>
      <c r="C8349" t="s" s="4">
        <v>165</v>
      </c>
      <c r="D8349" t="s" s="4">
        <v>165</v>
      </c>
      <c r="E8349" t="s" s="4">
        <v>165</v>
      </c>
      <c r="F8349" t="s" s="4">
        <v>165</v>
      </c>
      <c r="G8349" t="s" s="4">
        <v>165</v>
      </c>
    </row>
    <row r="8350" ht="45.0" customHeight="true">
      <c r="A8350" t="s" s="4">
        <v>2510</v>
      </c>
      <c r="B8350" t="s" s="4">
        <v>12902</v>
      </c>
      <c r="C8350" t="s" s="4">
        <v>165</v>
      </c>
      <c r="D8350" t="s" s="4">
        <v>165</v>
      </c>
      <c r="E8350" t="s" s="4">
        <v>165</v>
      </c>
      <c r="F8350" t="s" s="4">
        <v>165</v>
      </c>
      <c r="G8350" t="s" s="4">
        <v>165</v>
      </c>
    </row>
    <row r="8351" ht="45.0" customHeight="true">
      <c r="A8351" t="s" s="4">
        <v>2510</v>
      </c>
      <c r="B8351" t="s" s="4">
        <v>12903</v>
      </c>
      <c r="C8351" t="s" s="4">
        <v>165</v>
      </c>
      <c r="D8351" t="s" s="4">
        <v>165</v>
      </c>
      <c r="E8351" t="s" s="4">
        <v>165</v>
      </c>
      <c r="F8351" t="s" s="4">
        <v>165</v>
      </c>
      <c r="G8351" t="s" s="4">
        <v>165</v>
      </c>
    </row>
    <row r="8352" ht="45.0" customHeight="true">
      <c r="A8352" t="s" s="4">
        <v>2510</v>
      </c>
      <c r="B8352" t="s" s="4">
        <v>12904</v>
      </c>
      <c r="C8352" t="s" s="4">
        <v>165</v>
      </c>
      <c r="D8352" t="s" s="4">
        <v>165</v>
      </c>
      <c r="E8352" t="s" s="4">
        <v>165</v>
      </c>
      <c r="F8352" t="s" s="4">
        <v>165</v>
      </c>
      <c r="G8352" t="s" s="4">
        <v>165</v>
      </c>
    </row>
    <row r="8353" ht="45.0" customHeight="true">
      <c r="A8353" t="s" s="4">
        <v>2510</v>
      </c>
      <c r="B8353" t="s" s="4">
        <v>12905</v>
      </c>
      <c r="C8353" t="s" s="4">
        <v>165</v>
      </c>
      <c r="D8353" t="s" s="4">
        <v>165</v>
      </c>
      <c r="E8353" t="s" s="4">
        <v>165</v>
      </c>
      <c r="F8353" t="s" s="4">
        <v>165</v>
      </c>
      <c r="G8353" t="s" s="4">
        <v>165</v>
      </c>
    </row>
    <row r="8354" ht="45.0" customHeight="true">
      <c r="A8354" t="s" s="4">
        <v>2510</v>
      </c>
      <c r="B8354" t="s" s="4">
        <v>12906</v>
      </c>
      <c r="C8354" t="s" s="4">
        <v>165</v>
      </c>
      <c r="D8354" t="s" s="4">
        <v>165</v>
      </c>
      <c r="E8354" t="s" s="4">
        <v>165</v>
      </c>
      <c r="F8354" t="s" s="4">
        <v>165</v>
      </c>
      <c r="G8354" t="s" s="4">
        <v>165</v>
      </c>
    </row>
    <row r="8355" ht="45.0" customHeight="true">
      <c r="A8355" t="s" s="4">
        <v>2510</v>
      </c>
      <c r="B8355" t="s" s="4">
        <v>12907</v>
      </c>
      <c r="C8355" t="s" s="4">
        <v>165</v>
      </c>
      <c r="D8355" t="s" s="4">
        <v>165</v>
      </c>
      <c r="E8355" t="s" s="4">
        <v>165</v>
      </c>
      <c r="F8355" t="s" s="4">
        <v>165</v>
      </c>
      <c r="G8355" t="s" s="4">
        <v>165</v>
      </c>
    </row>
    <row r="8356" ht="45.0" customHeight="true">
      <c r="A8356" t="s" s="4">
        <v>2510</v>
      </c>
      <c r="B8356" t="s" s="4">
        <v>12908</v>
      </c>
      <c r="C8356" t="s" s="4">
        <v>165</v>
      </c>
      <c r="D8356" t="s" s="4">
        <v>165</v>
      </c>
      <c r="E8356" t="s" s="4">
        <v>165</v>
      </c>
      <c r="F8356" t="s" s="4">
        <v>165</v>
      </c>
      <c r="G8356" t="s" s="4">
        <v>165</v>
      </c>
    </row>
    <row r="8357" ht="45.0" customHeight="true">
      <c r="A8357" t="s" s="4">
        <v>2510</v>
      </c>
      <c r="B8357" t="s" s="4">
        <v>12909</v>
      </c>
      <c r="C8357" t="s" s="4">
        <v>165</v>
      </c>
      <c r="D8357" t="s" s="4">
        <v>165</v>
      </c>
      <c r="E8357" t="s" s="4">
        <v>165</v>
      </c>
      <c r="F8357" t="s" s="4">
        <v>165</v>
      </c>
      <c r="G8357" t="s" s="4">
        <v>165</v>
      </c>
    </row>
    <row r="8358" ht="45.0" customHeight="true">
      <c r="A8358" t="s" s="4">
        <v>2510</v>
      </c>
      <c r="B8358" t="s" s="4">
        <v>12910</v>
      </c>
      <c r="C8358" t="s" s="4">
        <v>165</v>
      </c>
      <c r="D8358" t="s" s="4">
        <v>165</v>
      </c>
      <c r="E8358" t="s" s="4">
        <v>165</v>
      </c>
      <c r="F8358" t="s" s="4">
        <v>165</v>
      </c>
      <c r="G8358" t="s" s="4">
        <v>165</v>
      </c>
    </row>
    <row r="8359" ht="45.0" customHeight="true">
      <c r="A8359" t="s" s="4">
        <v>2510</v>
      </c>
      <c r="B8359" t="s" s="4">
        <v>12911</v>
      </c>
      <c r="C8359" t="s" s="4">
        <v>165</v>
      </c>
      <c r="D8359" t="s" s="4">
        <v>165</v>
      </c>
      <c r="E8359" t="s" s="4">
        <v>165</v>
      </c>
      <c r="F8359" t="s" s="4">
        <v>165</v>
      </c>
      <c r="G8359" t="s" s="4">
        <v>165</v>
      </c>
    </row>
    <row r="8360" ht="45.0" customHeight="true">
      <c r="A8360" t="s" s="4">
        <v>2510</v>
      </c>
      <c r="B8360" t="s" s="4">
        <v>12912</v>
      </c>
      <c r="C8360" t="s" s="4">
        <v>165</v>
      </c>
      <c r="D8360" t="s" s="4">
        <v>165</v>
      </c>
      <c r="E8360" t="s" s="4">
        <v>165</v>
      </c>
      <c r="F8360" t="s" s="4">
        <v>165</v>
      </c>
      <c r="G8360" t="s" s="4">
        <v>165</v>
      </c>
    </row>
    <row r="8361" ht="45.0" customHeight="true">
      <c r="A8361" t="s" s="4">
        <v>2510</v>
      </c>
      <c r="B8361" t="s" s="4">
        <v>12913</v>
      </c>
      <c r="C8361" t="s" s="4">
        <v>165</v>
      </c>
      <c r="D8361" t="s" s="4">
        <v>165</v>
      </c>
      <c r="E8361" t="s" s="4">
        <v>165</v>
      </c>
      <c r="F8361" t="s" s="4">
        <v>165</v>
      </c>
      <c r="G8361" t="s" s="4">
        <v>165</v>
      </c>
    </row>
    <row r="8362" ht="45.0" customHeight="true">
      <c r="A8362" t="s" s="4">
        <v>2510</v>
      </c>
      <c r="B8362" t="s" s="4">
        <v>12914</v>
      </c>
      <c r="C8362" t="s" s="4">
        <v>165</v>
      </c>
      <c r="D8362" t="s" s="4">
        <v>165</v>
      </c>
      <c r="E8362" t="s" s="4">
        <v>165</v>
      </c>
      <c r="F8362" t="s" s="4">
        <v>165</v>
      </c>
      <c r="G8362" t="s" s="4">
        <v>165</v>
      </c>
    </row>
    <row r="8363" ht="45.0" customHeight="true">
      <c r="A8363" t="s" s="4">
        <v>2510</v>
      </c>
      <c r="B8363" t="s" s="4">
        <v>12915</v>
      </c>
      <c r="C8363" t="s" s="4">
        <v>165</v>
      </c>
      <c r="D8363" t="s" s="4">
        <v>165</v>
      </c>
      <c r="E8363" t="s" s="4">
        <v>165</v>
      </c>
      <c r="F8363" t="s" s="4">
        <v>165</v>
      </c>
      <c r="G8363" t="s" s="4">
        <v>165</v>
      </c>
    </row>
    <row r="8364" ht="45.0" customHeight="true">
      <c r="A8364" t="s" s="4">
        <v>2510</v>
      </c>
      <c r="B8364" t="s" s="4">
        <v>12916</v>
      </c>
      <c r="C8364" t="s" s="4">
        <v>165</v>
      </c>
      <c r="D8364" t="s" s="4">
        <v>165</v>
      </c>
      <c r="E8364" t="s" s="4">
        <v>165</v>
      </c>
      <c r="F8364" t="s" s="4">
        <v>165</v>
      </c>
      <c r="G8364" t="s" s="4">
        <v>165</v>
      </c>
    </row>
    <row r="8365" ht="45.0" customHeight="true">
      <c r="A8365" t="s" s="4">
        <v>2510</v>
      </c>
      <c r="B8365" t="s" s="4">
        <v>12917</v>
      </c>
      <c r="C8365" t="s" s="4">
        <v>165</v>
      </c>
      <c r="D8365" t="s" s="4">
        <v>165</v>
      </c>
      <c r="E8365" t="s" s="4">
        <v>165</v>
      </c>
      <c r="F8365" t="s" s="4">
        <v>165</v>
      </c>
      <c r="G8365" t="s" s="4">
        <v>165</v>
      </c>
    </row>
    <row r="8366" ht="45.0" customHeight="true">
      <c r="A8366" t="s" s="4">
        <v>2521</v>
      </c>
      <c r="B8366" t="s" s="4">
        <v>12918</v>
      </c>
      <c r="C8366" t="s" s="4">
        <v>165</v>
      </c>
      <c r="D8366" t="s" s="4">
        <v>165</v>
      </c>
      <c r="E8366" t="s" s="4">
        <v>165</v>
      </c>
      <c r="F8366" t="s" s="4">
        <v>165</v>
      </c>
      <c r="G8366" t="s" s="4">
        <v>165</v>
      </c>
    </row>
    <row r="8367" ht="45.0" customHeight="true">
      <c r="A8367" t="s" s="4">
        <v>2521</v>
      </c>
      <c r="B8367" t="s" s="4">
        <v>12919</v>
      </c>
      <c r="C8367" t="s" s="4">
        <v>165</v>
      </c>
      <c r="D8367" t="s" s="4">
        <v>165</v>
      </c>
      <c r="E8367" t="s" s="4">
        <v>165</v>
      </c>
      <c r="F8367" t="s" s="4">
        <v>165</v>
      </c>
      <c r="G8367" t="s" s="4">
        <v>165</v>
      </c>
    </row>
    <row r="8368" ht="45.0" customHeight="true">
      <c r="A8368" t="s" s="4">
        <v>2521</v>
      </c>
      <c r="B8368" t="s" s="4">
        <v>12920</v>
      </c>
      <c r="C8368" t="s" s="4">
        <v>165</v>
      </c>
      <c r="D8368" t="s" s="4">
        <v>165</v>
      </c>
      <c r="E8368" t="s" s="4">
        <v>165</v>
      </c>
      <c r="F8368" t="s" s="4">
        <v>165</v>
      </c>
      <c r="G8368" t="s" s="4">
        <v>165</v>
      </c>
    </row>
    <row r="8369" ht="45.0" customHeight="true">
      <c r="A8369" t="s" s="4">
        <v>2521</v>
      </c>
      <c r="B8369" t="s" s="4">
        <v>12921</v>
      </c>
      <c r="C8369" t="s" s="4">
        <v>165</v>
      </c>
      <c r="D8369" t="s" s="4">
        <v>165</v>
      </c>
      <c r="E8369" t="s" s="4">
        <v>165</v>
      </c>
      <c r="F8369" t="s" s="4">
        <v>165</v>
      </c>
      <c r="G8369" t="s" s="4">
        <v>165</v>
      </c>
    </row>
    <row r="8370" ht="45.0" customHeight="true">
      <c r="A8370" t="s" s="4">
        <v>2521</v>
      </c>
      <c r="B8370" t="s" s="4">
        <v>12922</v>
      </c>
      <c r="C8370" t="s" s="4">
        <v>165</v>
      </c>
      <c r="D8370" t="s" s="4">
        <v>165</v>
      </c>
      <c r="E8370" t="s" s="4">
        <v>165</v>
      </c>
      <c r="F8370" t="s" s="4">
        <v>165</v>
      </c>
      <c r="G8370" t="s" s="4">
        <v>165</v>
      </c>
    </row>
    <row r="8371" ht="45.0" customHeight="true">
      <c r="A8371" t="s" s="4">
        <v>2521</v>
      </c>
      <c r="B8371" t="s" s="4">
        <v>12923</v>
      </c>
      <c r="C8371" t="s" s="4">
        <v>165</v>
      </c>
      <c r="D8371" t="s" s="4">
        <v>165</v>
      </c>
      <c r="E8371" t="s" s="4">
        <v>165</v>
      </c>
      <c r="F8371" t="s" s="4">
        <v>165</v>
      </c>
      <c r="G8371" t="s" s="4">
        <v>165</v>
      </c>
    </row>
    <row r="8372" ht="45.0" customHeight="true">
      <c r="A8372" t="s" s="4">
        <v>2521</v>
      </c>
      <c r="B8372" t="s" s="4">
        <v>12924</v>
      </c>
      <c r="C8372" t="s" s="4">
        <v>165</v>
      </c>
      <c r="D8372" t="s" s="4">
        <v>165</v>
      </c>
      <c r="E8372" t="s" s="4">
        <v>165</v>
      </c>
      <c r="F8372" t="s" s="4">
        <v>165</v>
      </c>
      <c r="G8372" t="s" s="4">
        <v>165</v>
      </c>
    </row>
    <row r="8373" ht="45.0" customHeight="true">
      <c r="A8373" t="s" s="4">
        <v>2521</v>
      </c>
      <c r="B8373" t="s" s="4">
        <v>12925</v>
      </c>
      <c r="C8373" t="s" s="4">
        <v>165</v>
      </c>
      <c r="D8373" t="s" s="4">
        <v>165</v>
      </c>
      <c r="E8373" t="s" s="4">
        <v>165</v>
      </c>
      <c r="F8373" t="s" s="4">
        <v>165</v>
      </c>
      <c r="G8373" t="s" s="4">
        <v>165</v>
      </c>
    </row>
    <row r="8374" ht="45.0" customHeight="true">
      <c r="A8374" t="s" s="4">
        <v>2521</v>
      </c>
      <c r="B8374" t="s" s="4">
        <v>12926</v>
      </c>
      <c r="C8374" t="s" s="4">
        <v>165</v>
      </c>
      <c r="D8374" t="s" s="4">
        <v>165</v>
      </c>
      <c r="E8374" t="s" s="4">
        <v>165</v>
      </c>
      <c r="F8374" t="s" s="4">
        <v>165</v>
      </c>
      <c r="G8374" t="s" s="4">
        <v>165</v>
      </c>
    </row>
    <row r="8375" ht="45.0" customHeight="true">
      <c r="A8375" t="s" s="4">
        <v>2521</v>
      </c>
      <c r="B8375" t="s" s="4">
        <v>12927</v>
      </c>
      <c r="C8375" t="s" s="4">
        <v>165</v>
      </c>
      <c r="D8375" t="s" s="4">
        <v>165</v>
      </c>
      <c r="E8375" t="s" s="4">
        <v>165</v>
      </c>
      <c r="F8375" t="s" s="4">
        <v>165</v>
      </c>
      <c r="G8375" t="s" s="4">
        <v>165</v>
      </c>
    </row>
    <row r="8376" ht="45.0" customHeight="true">
      <c r="A8376" t="s" s="4">
        <v>2521</v>
      </c>
      <c r="B8376" t="s" s="4">
        <v>12928</v>
      </c>
      <c r="C8376" t="s" s="4">
        <v>165</v>
      </c>
      <c r="D8376" t="s" s="4">
        <v>165</v>
      </c>
      <c r="E8376" t="s" s="4">
        <v>165</v>
      </c>
      <c r="F8376" t="s" s="4">
        <v>165</v>
      </c>
      <c r="G8376" t="s" s="4">
        <v>165</v>
      </c>
    </row>
    <row r="8377" ht="45.0" customHeight="true">
      <c r="A8377" t="s" s="4">
        <v>2521</v>
      </c>
      <c r="B8377" t="s" s="4">
        <v>12929</v>
      </c>
      <c r="C8377" t="s" s="4">
        <v>165</v>
      </c>
      <c r="D8377" t="s" s="4">
        <v>165</v>
      </c>
      <c r="E8377" t="s" s="4">
        <v>165</v>
      </c>
      <c r="F8377" t="s" s="4">
        <v>165</v>
      </c>
      <c r="G8377" t="s" s="4">
        <v>165</v>
      </c>
    </row>
    <row r="8378" ht="45.0" customHeight="true">
      <c r="A8378" t="s" s="4">
        <v>2521</v>
      </c>
      <c r="B8378" t="s" s="4">
        <v>12930</v>
      </c>
      <c r="C8378" t="s" s="4">
        <v>165</v>
      </c>
      <c r="D8378" t="s" s="4">
        <v>165</v>
      </c>
      <c r="E8378" t="s" s="4">
        <v>165</v>
      </c>
      <c r="F8378" t="s" s="4">
        <v>165</v>
      </c>
      <c r="G8378" t="s" s="4">
        <v>165</v>
      </c>
    </row>
    <row r="8379" ht="45.0" customHeight="true">
      <c r="A8379" t="s" s="4">
        <v>2521</v>
      </c>
      <c r="B8379" t="s" s="4">
        <v>12931</v>
      </c>
      <c r="C8379" t="s" s="4">
        <v>165</v>
      </c>
      <c r="D8379" t="s" s="4">
        <v>165</v>
      </c>
      <c r="E8379" t="s" s="4">
        <v>165</v>
      </c>
      <c r="F8379" t="s" s="4">
        <v>165</v>
      </c>
      <c r="G8379" t="s" s="4">
        <v>165</v>
      </c>
    </row>
    <row r="8380" ht="45.0" customHeight="true">
      <c r="A8380" t="s" s="4">
        <v>2521</v>
      </c>
      <c r="B8380" t="s" s="4">
        <v>12932</v>
      </c>
      <c r="C8380" t="s" s="4">
        <v>165</v>
      </c>
      <c r="D8380" t="s" s="4">
        <v>165</v>
      </c>
      <c r="E8380" t="s" s="4">
        <v>165</v>
      </c>
      <c r="F8380" t="s" s="4">
        <v>165</v>
      </c>
      <c r="G8380" t="s" s="4">
        <v>165</v>
      </c>
    </row>
    <row r="8381" ht="45.0" customHeight="true">
      <c r="A8381" t="s" s="4">
        <v>2521</v>
      </c>
      <c r="B8381" t="s" s="4">
        <v>12933</v>
      </c>
      <c r="C8381" t="s" s="4">
        <v>165</v>
      </c>
      <c r="D8381" t="s" s="4">
        <v>165</v>
      </c>
      <c r="E8381" t="s" s="4">
        <v>165</v>
      </c>
      <c r="F8381" t="s" s="4">
        <v>165</v>
      </c>
      <c r="G8381" t="s" s="4">
        <v>165</v>
      </c>
    </row>
    <row r="8382" ht="45.0" customHeight="true">
      <c r="A8382" t="s" s="4">
        <v>2521</v>
      </c>
      <c r="B8382" t="s" s="4">
        <v>12934</v>
      </c>
      <c r="C8382" t="s" s="4">
        <v>165</v>
      </c>
      <c r="D8382" t="s" s="4">
        <v>165</v>
      </c>
      <c r="E8382" t="s" s="4">
        <v>165</v>
      </c>
      <c r="F8382" t="s" s="4">
        <v>165</v>
      </c>
      <c r="G8382" t="s" s="4">
        <v>165</v>
      </c>
    </row>
    <row r="8383" ht="45.0" customHeight="true">
      <c r="A8383" t="s" s="4">
        <v>2521</v>
      </c>
      <c r="B8383" t="s" s="4">
        <v>12935</v>
      </c>
      <c r="C8383" t="s" s="4">
        <v>165</v>
      </c>
      <c r="D8383" t="s" s="4">
        <v>165</v>
      </c>
      <c r="E8383" t="s" s="4">
        <v>165</v>
      </c>
      <c r="F8383" t="s" s="4">
        <v>165</v>
      </c>
      <c r="G8383" t="s" s="4">
        <v>165</v>
      </c>
    </row>
    <row r="8384" ht="45.0" customHeight="true">
      <c r="A8384" t="s" s="4">
        <v>2521</v>
      </c>
      <c r="B8384" t="s" s="4">
        <v>12936</v>
      </c>
      <c r="C8384" t="s" s="4">
        <v>165</v>
      </c>
      <c r="D8384" t="s" s="4">
        <v>165</v>
      </c>
      <c r="E8384" t="s" s="4">
        <v>165</v>
      </c>
      <c r="F8384" t="s" s="4">
        <v>165</v>
      </c>
      <c r="G8384" t="s" s="4">
        <v>165</v>
      </c>
    </row>
    <row r="8385" ht="45.0" customHeight="true">
      <c r="A8385" t="s" s="4">
        <v>2521</v>
      </c>
      <c r="B8385" t="s" s="4">
        <v>12937</v>
      </c>
      <c r="C8385" t="s" s="4">
        <v>165</v>
      </c>
      <c r="D8385" t="s" s="4">
        <v>165</v>
      </c>
      <c r="E8385" t="s" s="4">
        <v>165</v>
      </c>
      <c r="F8385" t="s" s="4">
        <v>165</v>
      </c>
      <c r="G8385" t="s" s="4">
        <v>165</v>
      </c>
    </row>
    <row r="8386" ht="45.0" customHeight="true">
      <c r="A8386" t="s" s="4">
        <v>2521</v>
      </c>
      <c r="B8386" t="s" s="4">
        <v>12938</v>
      </c>
      <c r="C8386" t="s" s="4">
        <v>165</v>
      </c>
      <c r="D8386" t="s" s="4">
        <v>165</v>
      </c>
      <c r="E8386" t="s" s="4">
        <v>165</v>
      </c>
      <c r="F8386" t="s" s="4">
        <v>165</v>
      </c>
      <c r="G8386" t="s" s="4">
        <v>165</v>
      </c>
    </row>
    <row r="8387" ht="45.0" customHeight="true">
      <c r="A8387" t="s" s="4">
        <v>2521</v>
      </c>
      <c r="B8387" t="s" s="4">
        <v>12939</v>
      </c>
      <c r="C8387" t="s" s="4">
        <v>165</v>
      </c>
      <c r="D8387" t="s" s="4">
        <v>165</v>
      </c>
      <c r="E8387" t="s" s="4">
        <v>165</v>
      </c>
      <c r="F8387" t="s" s="4">
        <v>165</v>
      </c>
      <c r="G8387" t="s" s="4">
        <v>165</v>
      </c>
    </row>
    <row r="8388" ht="45.0" customHeight="true">
      <c r="A8388" t="s" s="4">
        <v>2521</v>
      </c>
      <c r="B8388" t="s" s="4">
        <v>12940</v>
      </c>
      <c r="C8388" t="s" s="4">
        <v>165</v>
      </c>
      <c r="D8388" t="s" s="4">
        <v>165</v>
      </c>
      <c r="E8388" t="s" s="4">
        <v>165</v>
      </c>
      <c r="F8388" t="s" s="4">
        <v>165</v>
      </c>
      <c r="G8388" t="s" s="4">
        <v>165</v>
      </c>
    </row>
    <row r="8389" ht="45.0" customHeight="true">
      <c r="A8389" t="s" s="4">
        <v>2521</v>
      </c>
      <c r="B8389" t="s" s="4">
        <v>12941</v>
      </c>
      <c r="C8389" t="s" s="4">
        <v>165</v>
      </c>
      <c r="D8389" t="s" s="4">
        <v>165</v>
      </c>
      <c r="E8389" t="s" s="4">
        <v>165</v>
      </c>
      <c r="F8389" t="s" s="4">
        <v>165</v>
      </c>
      <c r="G8389" t="s" s="4">
        <v>165</v>
      </c>
    </row>
    <row r="8390" ht="45.0" customHeight="true">
      <c r="A8390" t="s" s="4">
        <v>2530</v>
      </c>
      <c r="B8390" t="s" s="4">
        <v>12942</v>
      </c>
      <c r="C8390" t="s" s="4">
        <v>165</v>
      </c>
      <c r="D8390" t="s" s="4">
        <v>165</v>
      </c>
      <c r="E8390" t="s" s="4">
        <v>165</v>
      </c>
      <c r="F8390" t="s" s="4">
        <v>165</v>
      </c>
      <c r="G8390" t="s" s="4">
        <v>165</v>
      </c>
    </row>
    <row r="8391" ht="45.0" customHeight="true">
      <c r="A8391" t="s" s="4">
        <v>2530</v>
      </c>
      <c r="B8391" t="s" s="4">
        <v>12943</v>
      </c>
      <c r="C8391" t="s" s="4">
        <v>165</v>
      </c>
      <c r="D8391" t="s" s="4">
        <v>165</v>
      </c>
      <c r="E8391" t="s" s="4">
        <v>165</v>
      </c>
      <c r="F8391" t="s" s="4">
        <v>165</v>
      </c>
      <c r="G8391" t="s" s="4">
        <v>165</v>
      </c>
    </row>
    <row r="8392" ht="45.0" customHeight="true">
      <c r="A8392" t="s" s="4">
        <v>2530</v>
      </c>
      <c r="B8392" t="s" s="4">
        <v>12944</v>
      </c>
      <c r="C8392" t="s" s="4">
        <v>165</v>
      </c>
      <c r="D8392" t="s" s="4">
        <v>165</v>
      </c>
      <c r="E8392" t="s" s="4">
        <v>165</v>
      </c>
      <c r="F8392" t="s" s="4">
        <v>165</v>
      </c>
      <c r="G8392" t="s" s="4">
        <v>165</v>
      </c>
    </row>
    <row r="8393" ht="45.0" customHeight="true">
      <c r="A8393" t="s" s="4">
        <v>2530</v>
      </c>
      <c r="B8393" t="s" s="4">
        <v>12945</v>
      </c>
      <c r="C8393" t="s" s="4">
        <v>165</v>
      </c>
      <c r="D8393" t="s" s="4">
        <v>165</v>
      </c>
      <c r="E8393" t="s" s="4">
        <v>165</v>
      </c>
      <c r="F8393" t="s" s="4">
        <v>165</v>
      </c>
      <c r="G8393" t="s" s="4">
        <v>165</v>
      </c>
    </row>
    <row r="8394" ht="45.0" customHeight="true">
      <c r="A8394" t="s" s="4">
        <v>2530</v>
      </c>
      <c r="B8394" t="s" s="4">
        <v>12946</v>
      </c>
      <c r="C8394" t="s" s="4">
        <v>165</v>
      </c>
      <c r="D8394" t="s" s="4">
        <v>165</v>
      </c>
      <c r="E8394" t="s" s="4">
        <v>165</v>
      </c>
      <c r="F8394" t="s" s="4">
        <v>165</v>
      </c>
      <c r="G8394" t="s" s="4">
        <v>165</v>
      </c>
    </row>
    <row r="8395" ht="45.0" customHeight="true">
      <c r="A8395" t="s" s="4">
        <v>2530</v>
      </c>
      <c r="B8395" t="s" s="4">
        <v>12947</v>
      </c>
      <c r="C8395" t="s" s="4">
        <v>165</v>
      </c>
      <c r="D8395" t="s" s="4">
        <v>165</v>
      </c>
      <c r="E8395" t="s" s="4">
        <v>165</v>
      </c>
      <c r="F8395" t="s" s="4">
        <v>165</v>
      </c>
      <c r="G8395" t="s" s="4">
        <v>165</v>
      </c>
    </row>
    <row r="8396" ht="45.0" customHeight="true">
      <c r="A8396" t="s" s="4">
        <v>2530</v>
      </c>
      <c r="B8396" t="s" s="4">
        <v>12948</v>
      </c>
      <c r="C8396" t="s" s="4">
        <v>165</v>
      </c>
      <c r="D8396" t="s" s="4">
        <v>165</v>
      </c>
      <c r="E8396" t="s" s="4">
        <v>165</v>
      </c>
      <c r="F8396" t="s" s="4">
        <v>165</v>
      </c>
      <c r="G8396" t="s" s="4">
        <v>165</v>
      </c>
    </row>
    <row r="8397" ht="45.0" customHeight="true">
      <c r="A8397" t="s" s="4">
        <v>2530</v>
      </c>
      <c r="B8397" t="s" s="4">
        <v>12949</v>
      </c>
      <c r="C8397" t="s" s="4">
        <v>165</v>
      </c>
      <c r="D8397" t="s" s="4">
        <v>165</v>
      </c>
      <c r="E8397" t="s" s="4">
        <v>165</v>
      </c>
      <c r="F8397" t="s" s="4">
        <v>165</v>
      </c>
      <c r="G8397" t="s" s="4">
        <v>165</v>
      </c>
    </row>
    <row r="8398" ht="45.0" customHeight="true">
      <c r="A8398" t="s" s="4">
        <v>2530</v>
      </c>
      <c r="B8398" t="s" s="4">
        <v>12950</v>
      </c>
      <c r="C8398" t="s" s="4">
        <v>165</v>
      </c>
      <c r="D8398" t="s" s="4">
        <v>165</v>
      </c>
      <c r="E8398" t="s" s="4">
        <v>165</v>
      </c>
      <c r="F8398" t="s" s="4">
        <v>165</v>
      </c>
      <c r="G8398" t="s" s="4">
        <v>165</v>
      </c>
    </row>
    <row r="8399" ht="45.0" customHeight="true">
      <c r="A8399" t="s" s="4">
        <v>2530</v>
      </c>
      <c r="B8399" t="s" s="4">
        <v>12951</v>
      </c>
      <c r="C8399" t="s" s="4">
        <v>165</v>
      </c>
      <c r="D8399" t="s" s="4">
        <v>165</v>
      </c>
      <c r="E8399" t="s" s="4">
        <v>165</v>
      </c>
      <c r="F8399" t="s" s="4">
        <v>165</v>
      </c>
      <c r="G8399" t="s" s="4">
        <v>165</v>
      </c>
    </row>
    <row r="8400" ht="45.0" customHeight="true">
      <c r="A8400" t="s" s="4">
        <v>2530</v>
      </c>
      <c r="B8400" t="s" s="4">
        <v>12952</v>
      </c>
      <c r="C8400" t="s" s="4">
        <v>165</v>
      </c>
      <c r="D8400" t="s" s="4">
        <v>165</v>
      </c>
      <c r="E8400" t="s" s="4">
        <v>165</v>
      </c>
      <c r="F8400" t="s" s="4">
        <v>165</v>
      </c>
      <c r="G8400" t="s" s="4">
        <v>165</v>
      </c>
    </row>
    <row r="8401" ht="45.0" customHeight="true">
      <c r="A8401" t="s" s="4">
        <v>2530</v>
      </c>
      <c r="B8401" t="s" s="4">
        <v>12953</v>
      </c>
      <c r="C8401" t="s" s="4">
        <v>165</v>
      </c>
      <c r="D8401" t="s" s="4">
        <v>165</v>
      </c>
      <c r="E8401" t="s" s="4">
        <v>165</v>
      </c>
      <c r="F8401" t="s" s="4">
        <v>165</v>
      </c>
      <c r="G8401" t="s" s="4">
        <v>165</v>
      </c>
    </row>
    <row r="8402" ht="45.0" customHeight="true">
      <c r="A8402" t="s" s="4">
        <v>2530</v>
      </c>
      <c r="B8402" t="s" s="4">
        <v>12954</v>
      </c>
      <c r="C8402" t="s" s="4">
        <v>165</v>
      </c>
      <c r="D8402" t="s" s="4">
        <v>165</v>
      </c>
      <c r="E8402" t="s" s="4">
        <v>165</v>
      </c>
      <c r="F8402" t="s" s="4">
        <v>165</v>
      </c>
      <c r="G8402" t="s" s="4">
        <v>165</v>
      </c>
    </row>
    <row r="8403" ht="45.0" customHeight="true">
      <c r="A8403" t="s" s="4">
        <v>2530</v>
      </c>
      <c r="B8403" t="s" s="4">
        <v>12955</v>
      </c>
      <c r="C8403" t="s" s="4">
        <v>165</v>
      </c>
      <c r="D8403" t="s" s="4">
        <v>165</v>
      </c>
      <c r="E8403" t="s" s="4">
        <v>165</v>
      </c>
      <c r="F8403" t="s" s="4">
        <v>165</v>
      </c>
      <c r="G8403" t="s" s="4">
        <v>165</v>
      </c>
    </row>
    <row r="8404" ht="45.0" customHeight="true">
      <c r="A8404" t="s" s="4">
        <v>2530</v>
      </c>
      <c r="B8404" t="s" s="4">
        <v>12956</v>
      </c>
      <c r="C8404" t="s" s="4">
        <v>165</v>
      </c>
      <c r="D8404" t="s" s="4">
        <v>165</v>
      </c>
      <c r="E8404" t="s" s="4">
        <v>165</v>
      </c>
      <c r="F8404" t="s" s="4">
        <v>165</v>
      </c>
      <c r="G8404" t="s" s="4">
        <v>165</v>
      </c>
    </row>
    <row r="8405" ht="45.0" customHeight="true">
      <c r="A8405" t="s" s="4">
        <v>2530</v>
      </c>
      <c r="B8405" t="s" s="4">
        <v>12957</v>
      </c>
      <c r="C8405" t="s" s="4">
        <v>165</v>
      </c>
      <c r="D8405" t="s" s="4">
        <v>165</v>
      </c>
      <c r="E8405" t="s" s="4">
        <v>165</v>
      </c>
      <c r="F8405" t="s" s="4">
        <v>165</v>
      </c>
      <c r="G8405" t="s" s="4">
        <v>165</v>
      </c>
    </row>
    <row r="8406" ht="45.0" customHeight="true">
      <c r="A8406" t="s" s="4">
        <v>2530</v>
      </c>
      <c r="B8406" t="s" s="4">
        <v>12958</v>
      </c>
      <c r="C8406" t="s" s="4">
        <v>165</v>
      </c>
      <c r="D8406" t="s" s="4">
        <v>165</v>
      </c>
      <c r="E8406" t="s" s="4">
        <v>165</v>
      </c>
      <c r="F8406" t="s" s="4">
        <v>165</v>
      </c>
      <c r="G8406" t="s" s="4">
        <v>165</v>
      </c>
    </row>
    <row r="8407" ht="45.0" customHeight="true">
      <c r="A8407" t="s" s="4">
        <v>2530</v>
      </c>
      <c r="B8407" t="s" s="4">
        <v>12959</v>
      </c>
      <c r="C8407" t="s" s="4">
        <v>165</v>
      </c>
      <c r="D8407" t="s" s="4">
        <v>165</v>
      </c>
      <c r="E8407" t="s" s="4">
        <v>165</v>
      </c>
      <c r="F8407" t="s" s="4">
        <v>165</v>
      </c>
      <c r="G8407" t="s" s="4">
        <v>165</v>
      </c>
    </row>
    <row r="8408" ht="45.0" customHeight="true">
      <c r="A8408" t="s" s="4">
        <v>2530</v>
      </c>
      <c r="B8408" t="s" s="4">
        <v>12960</v>
      </c>
      <c r="C8408" t="s" s="4">
        <v>165</v>
      </c>
      <c r="D8408" t="s" s="4">
        <v>165</v>
      </c>
      <c r="E8408" t="s" s="4">
        <v>165</v>
      </c>
      <c r="F8408" t="s" s="4">
        <v>165</v>
      </c>
      <c r="G8408" t="s" s="4">
        <v>165</v>
      </c>
    </row>
    <row r="8409" ht="45.0" customHeight="true">
      <c r="A8409" t="s" s="4">
        <v>2530</v>
      </c>
      <c r="B8409" t="s" s="4">
        <v>12961</v>
      </c>
      <c r="C8409" t="s" s="4">
        <v>165</v>
      </c>
      <c r="D8409" t="s" s="4">
        <v>165</v>
      </c>
      <c r="E8409" t="s" s="4">
        <v>165</v>
      </c>
      <c r="F8409" t="s" s="4">
        <v>165</v>
      </c>
      <c r="G8409" t="s" s="4">
        <v>165</v>
      </c>
    </row>
    <row r="8410" ht="45.0" customHeight="true">
      <c r="A8410" t="s" s="4">
        <v>2530</v>
      </c>
      <c r="B8410" t="s" s="4">
        <v>12962</v>
      </c>
      <c r="C8410" t="s" s="4">
        <v>165</v>
      </c>
      <c r="D8410" t="s" s="4">
        <v>165</v>
      </c>
      <c r="E8410" t="s" s="4">
        <v>165</v>
      </c>
      <c r="F8410" t="s" s="4">
        <v>165</v>
      </c>
      <c r="G8410" t="s" s="4">
        <v>165</v>
      </c>
    </row>
    <row r="8411" ht="45.0" customHeight="true">
      <c r="A8411" t="s" s="4">
        <v>2530</v>
      </c>
      <c r="B8411" t="s" s="4">
        <v>12963</v>
      </c>
      <c r="C8411" t="s" s="4">
        <v>165</v>
      </c>
      <c r="D8411" t="s" s="4">
        <v>165</v>
      </c>
      <c r="E8411" t="s" s="4">
        <v>165</v>
      </c>
      <c r="F8411" t="s" s="4">
        <v>165</v>
      </c>
      <c r="G8411" t="s" s="4">
        <v>165</v>
      </c>
    </row>
    <row r="8412" ht="45.0" customHeight="true">
      <c r="A8412" t="s" s="4">
        <v>2530</v>
      </c>
      <c r="B8412" t="s" s="4">
        <v>12964</v>
      </c>
      <c r="C8412" t="s" s="4">
        <v>165</v>
      </c>
      <c r="D8412" t="s" s="4">
        <v>165</v>
      </c>
      <c r="E8412" t="s" s="4">
        <v>165</v>
      </c>
      <c r="F8412" t="s" s="4">
        <v>165</v>
      </c>
      <c r="G8412" t="s" s="4">
        <v>165</v>
      </c>
    </row>
    <row r="8413" ht="45.0" customHeight="true">
      <c r="A8413" t="s" s="4">
        <v>2530</v>
      </c>
      <c r="B8413" t="s" s="4">
        <v>12965</v>
      </c>
      <c r="C8413" t="s" s="4">
        <v>165</v>
      </c>
      <c r="D8413" t="s" s="4">
        <v>165</v>
      </c>
      <c r="E8413" t="s" s="4">
        <v>165</v>
      </c>
      <c r="F8413" t="s" s="4">
        <v>165</v>
      </c>
      <c r="G8413" t="s" s="4">
        <v>165</v>
      </c>
    </row>
    <row r="8414" ht="45.0" customHeight="true">
      <c r="A8414" t="s" s="4">
        <v>2540</v>
      </c>
      <c r="B8414" t="s" s="4">
        <v>12966</v>
      </c>
      <c r="C8414" t="s" s="4">
        <v>165</v>
      </c>
      <c r="D8414" t="s" s="4">
        <v>165</v>
      </c>
      <c r="E8414" t="s" s="4">
        <v>165</v>
      </c>
      <c r="F8414" t="s" s="4">
        <v>165</v>
      </c>
      <c r="G8414" t="s" s="4">
        <v>165</v>
      </c>
    </row>
    <row r="8415" ht="45.0" customHeight="true">
      <c r="A8415" t="s" s="4">
        <v>2540</v>
      </c>
      <c r="B8415" t="s" s="4">
        <v>12967</v>
      </c>
      <c r="C8415" t="s" s="4">
        <v>165</v>
      </c>
      <c r="D8415" t="s" s="4">
        <v>165</v>
      </c>
      <c r="E8415" t="s" s="4">
        <v>165</v>
      </c>
      <c r="F8415" t="s" s="4">
        <v>165</v>
      </c>
      <c r="G8415" t="s" s="4">
        <v>165</v>
      </c>
    </row>
    <row r="8416" ht="45.0" customHeight="true">
      <c r="A8416" t="s" s="4">
        <v>2540</v>
      </c>
      <c r="B8416" t="s" s="4">
        <v>12968</v>
      </c>
      <c r="C8416" t="s" s="4">
        <v>165</v>
      </c>
      <c r="D8416" t="s" s="4">
        <v>165</v>
      </c>
      <c r="E8416" t="s" s="4">
        <v>165</v>
      </c>
      <c r="F8416" t="s" s="4">
        <v>165</v>
      </c>
      <c r="G8416" t="s" s="4">
        <v>165</v>
      </c>
    </row>
    <row r="8417" ht="45.0" customHeight="true">
      <c r="A8417" t="s" s="4">
        <v>2540</v>
      </c>
      <c r="B8417" t="s" s="4">
        <v>12969</v>
      </c>
      <c r="C8417" t="s" s="4">
        <v>165</v>
      </c>
      <c r="D8417" t="s" s="4">
        <v>165</v>
      </c>
      <c r="E8417" t="s" s="4">
        <v>165</v>
      </c>
      <c r="F8417" t="s" s="4">
        <v>165</v>
      </c>
      <c r="G8417" t="s" s="4">
        <v>165</v>
      </c>
    </row>
    <row r="8418" ht="45.0" customHeight="true">
      <c r="A8418" t="s" s="4">
        <v>2540</v>
      </c>
      <c r="B8418" t="s" s="4">
        <v>12970</v>
      </c>
      <c r="C8418" t="s" s="4">
        <v>165</v>
      </c>
      <c r="D8418" t="s" s="4">
        <v>165</v>
      </c>
      <c r="E8418" t="s" s="4">
        <v>165</v>
      </c>
      <c r="F8418" t="s" s="4">
        <v>165</v>
      </c>
      <c r="G8418" t="s" s="4">
        <v>165</v>
      </c>
    </row>
    <row r="8419" ht="45.0" customHeight="true">
      <c r="A8419" t="s" s="4">
        <v>2540</v>
      </c>
      <c r="B8419" t="s" s="4">
        <v>12971</v>
      </c>
      <c r="C8419" t="s" s="4">
        <v>165</v>
      </c>
      <c r="D8419" t="s" s="4">
        <v>165</v>
      </c>
      <c r="E8419" t="s" s="4">
        <v>165</v>
      </c>
      <c r="F8419" t="s" s="4">
        <v>165</v>
      </c>
      <c r="G8419" t="s" s="4">
        <v>165</v>
      </c>
    </row>
    <row r="8420" ht="45.0" customHeight="true">
      <c r="A8420" t="s" s="4">
        <v>2540</v>
      </c>
      <c r="B8420" t="s" s="4">
        <v>12972</v>
      </c>
      <c r="C8420" t="s" s="4">
        <v>165</v>
      </c>
      <c r="D8420" t="s" s="4">
        <v>165</v>
      </c>
      <c r="E8420" t="s" s="4">
        <v>165</v>
      </c>
      <c r="F8420" t="s" s="4">
        <v>165</v>
      </c>
      <c r="G8420" t="s" s="4">
        <v>165</v>
      </c>
    </row>
    <row r="8421" ht="45.0" customHeight="true">
      <c r="A8421" t="s" s="4">
        <v>2540</v>
      </c>
      <c r="B8421" t="s" s="4">
        <v>12973</v>
      </c>
      <c r="C8421" t="s" s="4">
        <v>165</v>
      </c>
      <c r="D8421" t="s" s="4">
        <v>165</v>
      </c>
      <c r="E8421" t="s" s="4">
        <v>165</v>
      </c>
      <c r="F8421" t="s" s="4">
        <v>165</v>
      </c>
      <c r="G8421" t="s" s="4">
        <v>165</v>
      </c>
    </row>
    <row r="8422" ht="45.0" customHeight="true">
      <c r="A8422" t="s" s="4">
        <v>2540</v>
      </c>
      <c r="B8422" t="s" s="4">
        <v>12974</v>
      </c>
      <c r="C8422" t="s" s="4">
        <v>165</v>
      </c>
      <c r="D8422" t="s" s="4">
        <v>165</v>
      </c>
      <c r="E8422" t="s" s="4">
        <v>165</v>
      </c>
      <c r="F8422" t="s" s="4">
        <v>165</v>
      </c>
      <c r="G8422" t="s" s="4">
        <v>165</v>
      </c>
    </row>
    <row r="8423" ht="45.0" customHeight="true">
      <c r="A8423" t="s" s="4">
        <v>2540</v>
      </c>
      <c r="B8423" t="s" s="4">
        <v>12975</v>
      </c>
      <c r="C8423" t="s" s="4">
        <v>165</v>
      </c>
      <c r="D8423" t="s" s="4">
        <v>165</v>
      </c>
      <c r="E8423" t="s" s="4">
        <v>165</v>
      </c>
      <c r="F8423" t="s" s="4">
        <v>165</v>
      </c>
      <c r="G8423" t="s" s="4">
        <v>165</v>
      </c>
    </row>
    <row r="8424" ht="45.0" customHeight="true">
      <c r="A8424" t="s" s="4">
        <v>2540</v>
      </c>
      <c r="B8424" t="s" s="4">
        <v>12976</v>
      </c>
      <c r="C8424" t="s" s="4">
        <v>165</v>
      </c>
      <c r="D8424" t="s" s="4">
        <v>165</v>
      </c>
      <c r="E8424" t="s" s="4">
        <v>165</v>
      </c>
      <c r="F8424" t="s" s="4">
        <v>165</v>
      </c>
      <c r="G8424" t="s" s="4">
        <v>165</v>
      </c>
    </row>
    <row r="8425" ht="45.0" customHeight="true">
      <c r="A8425" t="s" s="4">
        <v>2540</v>
      </c>
      <c r="B8425" t="s" s="4">
        <v>12977</v>
      </c>
      <c r="C8425" t="s" s="4">
        <v>165</v>
      </c>
      <c r="D8425" t="s" s="4">
        <v>165</v>
      </c>
      <c r="E8425" t="s" s="4">
        <v>165</v>
      </c>
      <c r="F8425" t="s" s="4">
        <v>165</v>
      </c>
      <c r="G8425" t="s" s="4">
        <v>165</v>
      </c>
    </row>
    <row r="8426" ht="45.0" customHeight="true">
      <c r="A8426" t="s" s="4">
        <v>2540</v>
      </c>
      <c r="B8426" t="s" s="4">
        <v>12978</v>
      </c>
      <c r="C8426" t="s" s="4">
        <v>165</v>
      </c>
      <c r="D8426" t="s" s="4">
        <v>165</v>
      </c>
      <c r="E8426" t="s" s="4">
        <v>165</v>
      </c>
      <c r="F8426" t="s" s="4">
        <v>165</v>
      </c>
      <c r="G8426" t="s" s="4">
        <v>165</v>
      </c>
    </row>
    <row r="8427" ht="45.0" customHeight="true">
      <c r="A8427" t="s" s="4">
        <v>2540</v>
      </c>
      <c r="B8427" t="s" s="4">
        <v>12979</v>
      </c>
      <c r="C8427" t="s" s="4">
        <v>165</v>
      </c>
      <c r="D8427" t="s" s="4">
        <v>165</v>
      </c>
      <c r="E8427" t="s" s="4">
        <v>165</v>
      </c>
      <c r="F8427" t="s" s="4">
        <v>165</v>
      </c>
      <c r="G8427" t="s" s="4">
        <v>165</v>
      </c>
    </row>
    <row r="8428" ht="45.0" customHeight="true">
      <c r="A8428" t="s" s="4">
        <v>2540</v>
      </c>
      <c r="B8428" t="s" s="4">
        <v>12980</v>
      </c>
      <c r="C8428" t="s" s="4">
        <v>165</v>
      </c>
      <c r="D8428" t="s" s="4">
        <v>165</v>
      </c>
      <c r="E8428" t="s" s="4">
        <v>165</v>
      </c>
      <c r="F8428" t="s" s="4">
        <v>165</v>
      </c>
      <c r="G8428" t="s" s="4">
        <v>165</v>
      </c>
    </row>
    <row r="8429" ht="45.0" customHeight="true">
      <c r="A8429" t="s" s="4">
        <v>2540</v>
      </c>
      <c r="B8429" t="s" s="4">
        <v>12981</v>
      </c>
      <c r="C8429" t="s" s="4">
        <v>165</v>
      </c>
      <c r="D8429" t="s" s="4">
        <v>165</v>
      </c>
      <c r="E8429" t="s" s="4">
        <v>165</v>
      </c>
      <c r="F8429" t="s" s="4">
        <v>165</v>
      </c>
      <c r="G8429" t="s" s="4">
        <v>165</v>
      </c>
    </row>
    <row r="8430" ht="45.0" customHeight="true">
      <c r="A8430" t="s" s="4">
        <v>2540</v>
      </c>
      <c r="B8430" t="s" s="4">
        <v>12982</v>
      </c>
      <c r="C8430" t="s" s="4">
        <v>165</v>
      </c>
      <c r="D8430" t="s" s="4">
        <v>165</v>
      </c>
      <c r="E8430" t="s" s="4">
        <v>165</v>
      </c>
      <c r="F8430" t="s" s="4">
        <v>165</v>
      </c>
      <c r="G8430" t="s" s="4">
        <v>165</v>
      </c>
    </row>
    <row r="8431" ht="45.0" customHeight="true">
      <c r="A8431" t="s" s="4">
        <v>2540</v>
      </c>
      <c r="B8431" t="s" s="4">
        <v>12983</v>
      </c>
      <c r="C8431" t="s" s="4">
        <v>165</v>
      </c>
      <c r="D8431" t="s" s="4">
        <v>165</v>
      </c>
      <c r="E8431" t="s" s="4">
        <v>165</v>
      </c>
      <c r="F8431" t="s" s="4">
        <v>165</v>
      </c>
      <c r="G8431" t="s" s="4">
        <v>165</v>
      </c>
    </row>
    <row r="8432" ht="45.0" customHeight="true">
      <c r="A8432" t="s" s="4">
        <v>2540</v>
      </c>
      <c r="B8432" t="s" s="4">
        <v>12984</v>
      </c>
      <c r="C8432" t="s" s="4">
        <v>165</v>
      </c>
      <c r="D8432" t="s" s="4">
        <v>165</v>
      </c>
      <c r="E8432" t="s" s="4">
        <v>165</v>
      </c>
      <c r="F8432" t="s" s="4">
        <v>165</v>
      </c>
      <c r="G8432" t="s" s="4">
        <v>165</v>
      </c>
    </row>
    <row r="8433" ht="45.0" customHeight="true">
      <c r="A8433" t="s" s="4">
        <v>2540</v>
      </c>
      <c r="B8433" t="s" s="4">
        <v>12985</v>
      </c>
      <c r="C8433" t="s" s="4">
        <v>165</v>
      </c>
      <c r="D8433" t="s" s="4">
        <v>165</v>
      </c>
      <c r="E8433" t="s" s="4">
        <v>165</v>
      </c>
      <c r="F8433" t="s" s="4">
        <v>165</v>
      </c>
      <c r="G8433" t="s" s="4">
        <v>165</v>
      </c>
    </row>
    <row r="8434" ht="45.0" customHeight="true">
      <c r="A8434" t="s" s="4">
        <v>2540</v>
      </c>
      <c r="B8434" t="s" s="4">
        <v>12986</v>
      </c>
      <c r="C8434" t="s" s="4">
        <v>165</v>
      </c>
      <c r="D8434" t="s" s="4">
        <v>165</v>
      </c>
      <c r="E8434" t="s" s="4">
        <v>165</v>
      </c>
      <c r="F8434" t="s" s="4">
        <v>165</v>
      </c>
      <c r="G8434" t="s" s="4">
        <v>165</v>
      </c>
    </row>
    <row r="8435" ht="45.0" customHeight="true">
      <c r="A8435" t="s" s="4">
        <v>2540</v>
      </c>
      <c r="B8435" t="s" s="4">
        <v>12987</v>
      </c>
      <c r="C8435" t="s" s="4">
        <v>165</v>
      </c>
      <c r="D8435" t="s" s="4">
        <v>165</v>
      </c>
      <c r="E8435" t="s" s="4">
        <v>165</v>
      </c>
      <c r="F8435" t="s" s="4">
        <v>165</v>
      </c>
      <c r="G8435" t="s" s="4">
        <v>165</v>
      </c>
    </row>
    <row r="8436" ht="45.0" customHeight="true">
      <c r="A8436" t="s" s="4">
        <v>2540</v>
      </c>
      <c r="B8436" t="s" s="4">
        <v>12988</v>
      </c>
      <c r="C8436" t="s" s="4">
        <v>165</v>
      </c>
      <c r="D8436" t="s" s="4">
        <v>165</v>
      </c>
      <c r="E8436" t="s" s="4">
        <v>165</v>
      </c>
      <c r="F8436" t="s" s="4">
        <v>165</v>
      </c>
      <c r="G8436" t="s" s="4">
        <v>165</v>
      </c>
    </row>
    <row r="8437" ht="45.0" customHeight="true">
      <c r="A8437" t="s" s="4">
        <v>2540</v>
      </c>
      <c r="B8437" t="s" s="4">
        <v>12989</v>
      </c>
      <c r="C8437" t="s" s="4">
        <v>165</v>
      </c>
      <c r="D8437" t="s" s="4">
        <v>165</v>
      </c>
      <c r="E8437" t="s" s="4">
        <v>165</v>
      </c>
      <c r="F8437" t="s" s="4">
        <v>165</v>
      </c>
      <c r="G8437" t="s" s="4">
        <v>165</v>
      </c>
    </row>
    <row r="8438" ht="45.0" customHeight="true">
      <c r="A8438" t="s" s="4">
        <v>2550</v>
      </c>
      <c r="B8438" t="s" s="4">
        <v>12990</v>
      </c>
      <c r="C8438" t="s" s="4">
        <v>165</v>
      </c>
      <c r="D8438" t="s" s="4">
        <v>165</v>
      </c>
      <c r="E8438" t="s" s="4">
        <v>165</v>
      </c>
      <c r="F8438" t="s" s="4">
        <v>165</v>
      </c>
      <c r="G8438" t="s" s="4">
        <v>165</v>
      </c>
    </row>
    <row r="8439" ht="45.0" customHeight="true">
      <c r="A8439" t="s" s="4">
        <v>2550</v>
      </c>
      <c r="B8439" t="s" s="4">
        <v>12991</v>
      </c>
      <c r="C8439" t="s" s="4">
        <v>165</v>
      </c>
      <c r="D8439" t="s" s="4">
        <v>165</v>
      </c>
      <c r="E8439" t="s" s="4">
        <v>165</v>
      </c>
      <c r="F8439" t="s" s="4">
        <v>165</v>
      </c>
      <c r="G8439" t="s" s="4">
        <v>165</v>
      </c>
    </row>
    <row r="8440" ht="45.0" customHeight="true">
      <c r="A8440" t="s" s="4">
        <v>2550</v>
      </c>
      <c r="B8440" t="s" s="4">
        <v>12992</v>
      </c>
      <c r="C8440" t="s" s="4">
        <v>165</v>
      </c>
      <c r="D8440" t="s" s="4">
        <v>165</v>
      </c>
      <c r="E8440" t="s" s="4">
        <v>165</v>
      </c>
      <c r="F8440" t="s" s="4">
        <v>165</v>
      </c>
      <c r="G8440" t="s" s="4">
        <v>165</v>
      </c>
    </row>
    <row r="8441" ht="45.0" customHeight="true">
      <c r="A8441" t="s" s="4">
        <v>2550</v>
      </c>
      <c r="B8441" t="s" s="4">
        <v>12993</v>
      </c>
      <c r="C8441" t="s" s="4">
        <v>165</v>
      </c>
      <c r="D8441" t="s" s="4">
        <v>165</v>
      </c>
      <c r="E8441" t="s" s="4">
        <v>165</v>
      </c>
      <c r="F8441" t="s" s="4">
        <v>165</v>
      </c>
      <c r="G8441" t="s" s="4">
        <v>165</v>
      </c>
    </row>
    <row r="8442" ht="45.0" customHeight="true">
      <c r="A8442" t="s" s="4">
        <v>2550</v>
      </c>
      <c r="B8442" t="s" s="4">
        <v>12994</v>
      </c>
      <c r="C8442" t="s" s="4">
        <v>165</v>
      </c>
      <c r="D8442" t="s" s="4">
        <v>165</v>
      </c>
      <c r="E8442" t="s" s="4">
        <v>165</v>
      </c>
      <c r="F8442" t="s" s="4">
        <v>165</v>
      </c>
      <c r="G8442" t="s" s="4">
        <v>165</v>
      </c>
    </row>
    <row r="8443" ht="45.0" customHeight="true">
      <c r="A8443" t="s" s="4">
        <v>2550</v>
      </c>
      <c r="B8443" t="s" s="4">
        <v>12995</v>
      </c>
      <c r="C8443" t="s" s="4">
        <v>165</v>
      </c>
      <c r="D8443" t="s" s="4">
        <v>165</v>
      </c>
      <c r="E8443" t="s" s="4">
        <v>165</v>
      </c>
      <c r="F8443" t="s" s="4">
        <v>165</v>
      </c>
      <c r="G8443" t="s" s="4">
        <v>165</v>
      </c>
    </row>
    <row r="8444" ht="45.0" customHeight="true">
      <c r="A8444" t="s" s="4">
        <v>2550</v>
      </c>
      <c r="B8444" t="s" s="4">
        <v>12996</v>
      </c>
      <c r="C8444" t="s" s="4">
        <v>165</v>
      </c>
      <c r="D8444" t="s" s="4">
        <v>165</v>
      </c>
      <c r="E8444" t="s" s="4">
        <v>165</v>
      </c>
      <c r="F8444" t="s" s="4">
        <v>165</v>
      </c>
      <c r="G8444" t="s" s="4">
        <v>165</v>
      </c>
    </row>
    <row r="8445" ht="45.0" customHeight="true">
      <c r="A8445" t="s" s="4">
        <v>2550</v>
      </c>
      <c r="B8445" t="s" s="4">
        <v>12997</v>
      </c>
      <c r="C8445" t="s" s="4">
        <v>165</v>
      </c>
      <c r="D8445" t="s" s="4">
        <v>165</v>
      </c>
      <c r="E8445" t="s" s="4">
        <v>165</v>
      </c>
      <c r="F8445" t="s" s="4">
        <v>165</v>
      </c>
      <c r="G8445" t="s" s="4">
        <v>165</v>
      </c>
    </row>
    <row r="8446" ht="45.0" customHeight="true">
      <c r="A8446" t="s" s="4">
        <v>2550</v>
      </c>
      <c r="B8446" t="s" s="4">
        <v>12998</v>
      </c>
      <c r="C8446" t="s" s="4">
        <v>165</v>
      </c>
      <c r="D8446" t="s" s="4">
        <v>165</v>
      </c>
      <c r="E8446" t="s" s="4">
        <v>165</v>
      </c>
      <c r="F8446" t="s" s="4">
        <v>165</v>
      </c>
      <c r="G8446" t="s" s="4">
        <v>165</v>
      </c>
    </row>
    <row r="8447" ht="45.0" customHeight="true">
      <c r="A8447" t="s" s="4">
        <v>2550</v>
      </c>
      <c r="B8447" t="s" s="4">
        <v>12999</v>
      </c>
      <c r="C8447" t="s" s="4">
        <v>165</v>
      </c>
      <c r="D8447" t="s" s="4">
        <v>165</v>
      </c>
      <c r="E8447" t="s" s="4">
        <v>165</v>
      </c>
      <c r="F8447" t="s" s="4">
        <v>165</v>
      </c>
      <c r="G8447" t="s" s="4">
        <v>165</v>
      </c>
    </row>
    <row r="8448" ht="45.0" customHeight="true">
      <c r="A8448" t="s" s="4">
        <v>2550</v>
      </c>
      <c r="B8448" t="s" s="4">
        <v>13000</v>
      </c>
      <c r="C8448" t="s" s="4">
        <v>165</v>
      </c>
      <c r="D8448" t="s" s="4">
        <v>165</v>
      </c>
      <c r="E8448" t="s" s="4">
        <v>165</v>
      </c>
      <c r="F8448" t="s" s="4">
        <v>165</v>
      </c>
      <c r="G8448" t="s" s="4">
        <v>165</v>
      </c>
    </row>
    <row r="8449" ht="45.0" customHeight="true">
      <c r="A8449" t="s" s="4">
        <v>2550</v>
      </c>
      <c r="B8449" t="s" s="4">
        <v>13001</v>
      </c>
      <c r="C8449" t="s" s="4">
        <v>165</v>
      </c>
      <c r="D8449" t="s" s="4">
        <v>165</v>
      </c>
      <c r="E8449" t="s" s="4">
        <v>165</v>
      </c>
      <c r="F8449" t="s" s="4">
        <v>165</v>
      </c>
      <c r="G8449" t="s" s="4">
        <v>165</v>
      </c>
    </row>
    <row r="8450" ht="45.0" customHeight="true">
      <c r="A8450" t="s" s="4">
        <v>2550</v>
      </c>
      <c r="B8450" t="s" s="4">
        <v>13002</v>
      </c>
      <c r="C8450" t="s" s="4">
        <v>165</v>
      </c>
      <c r="D8450" t="s" s="4">
        <v>165</v>
      </c>
      <c r="E8450" t="s" s="4">
        <v>165</v>
      </c>
      <c r="F8450" t="s" s="4">
        <v>165</v>
      </c>
      <c r="G8450" t="s" s="4">
        <v>165</v>
      </c>
    </row>
    <row r="8451" ht="45.0" customHeight="true">
      <c r="A8451" t="s" s="4">
        <v>2550</v>
      </c>
      <c r="B8451" t="s" s="4">
        <v>13003</v>
      </c>
      <c r="C8451" t="s" s="4">
        <v>165</v>
      </c>
      <c r="D8451" t="s" s="4">
        <v>165</v>
      </c>
      <c r="E8451" t="s" s="4">
        <v>165</v>
      </c>
      <c r="F8451" t="s" s="4">
        <v>165</v>
      </c>
      <c r="G8451" t="s" s="4">
        <v>165</v>
      </c>
    </row>
    <row r="8452" ht="45.0" customHeight="true">
      <c r="A8452" t="s" s="4">
        <v>2550</v>
      </c>
      <c r="B8452" t="s" s="4">
        <v>13004</v>
      </c>
      <c r="C8452" t="s" s="4">
        <v>165</v>
      </c>
      <c r="D8452" t="s" s="4">
        <v>165</v>
      </c>
      <c r="E8452" t="s" s="4">
        <v>165</v>
      </c>
      <c r="F8452" t="s" s="4">
        <v>165</v>
      </c>
      <c r="G8452" t="s" s="4">
        <v>165</v>
      </c>
    </row>
    <row r="8453" ht="45.0" customHeight="true">
      <c r="A8453" t="s" s="4">
        <v>2550</v>
      </c>
      <c r="B8453" t="s" s="4">
        <v>13005</v>
      </c>
      <c r="C8453" t="s" s="4">
        <v>165</v>
      </c>
      <c r="D8453" t="s" s="4">
        <v>165</v>
      </c>
      <c r="E8453" t="s" s="4">
        <v>165</v>
      </c>
      <c r="F8453" t="s" s="4">
        <v>165</v>
      </c>
      <c r="G8453" t="s" s="4">
        <v>165</v>
      </c>
    </row>
    <row r="8454" ht="45.0" customHeight="true">
      <c r="A8454" t="s" s="4">
        <v>2550</v>
      </c>
      <c r="B8454" t="s" s="4">
        <v>13006</v>
      </c>
      <c r="C8454" t="s" s="4">
        <v>165</v>
      </c>
      <c r="D8454" t="s" s="4">
        <v>165</v>
      </c>
      <c r="E8454" t="s" s="4">
        <v>165</v>
      </c>
      <c r="F8454" t="s" s="4">
        <v>165</v>
      </c>
      <c r="G8454" t="s" s="4">
        <v>165</v>
      </c>
    </row>
    <row r="8455" ht="45.0" customHeight="true">
      <c r="A8455" t="s" s="4">
        <v>2550</v>
      </c>
      <c r="B8455" t="s" s="4">
        <v>13007</v>
      </c>
      <c r="C8455" t="s" s="4">
        <v>165</v>
      </c>
      <c r="D8455" t="s" s="4">
        <v>165</v>
      </c>
      <c r="E8455" t="s" s="4">
        <v>165</v>
      </c>
      <c r="F8455" t="s" s="4">
        <v>165</v>
      </c>
      <c r="G8455" t="s" s="4">
        <v>165</v>
      </c>
    </row>
    <row r="8456" ht="45.0" customHeight="true">
      <c r="A8456" t="s" s="4">
        <v>2550</v>
      </c>
      <c r="B8456" t="s" s="4">
        <v>13008</v>
      </c>
      <c r="C8456" t="s" s="4">
        <v>165</v>
      </c>
      <c r="D8456" t="s" s="4">
        <v>165</v>
      </c>
      <c r="E8456" t="s" s="4">
        <v>165</v>
      </c>
      <c r="F8456" t="s" s="4">
        <v>165</v>
      </c>
      <c r="G8456" t="s" s="4">
        <v>165</v>
      </c>
    </row>
    <row r="8457" ht="45.0" customHeight="true">
      <c r="A8457" t="s" s="4">
        <v>2550</v>
      </c>
      <c r="B8457" t="s" s="4">
        <v>13009</v>
      </c>
      <c r="C8457" t="s" s="4">
        <v>165</v>
      </c>
      <c r="D8457" t="s" s="4">
        <v>165</v>
      </c>
      <c r="E8457" t="s" s="4">
        <v>165</v>
      </c>
      <c r="F8457" t="s" s="4">
        <v>165</v>
      </c>
      <c r="G8457" t="s" s="4">
        <v>165</v>
      </c>
    </row>
    <row r="8458" ht="45.0" customHeight="true">
      <c r="A8458" t="s" s="4">
        <v>2550</v>
      </c>
      <c r="B8458" t="s" s="4">
        <v>13010</v>
      </c>
      <c r="C8458" t="s" s="4">
        <v>165</v>
      </c>
      <c r="D8458" t="s" s="4">
        <v>165</v>
      </c>
      <c r="E8458" t="s" s="4">
        <v>165</v>
      </c>
      <c r="F8458" t="s" s="4">
        <v>165</v>
      </c>
      <c r="G8458" t="s" s="4">
        <v>165</v>
      </c>
    </row>
    <row r="8459" ht="45.0" customHeight="true">
      <c r="A8459" t="s" s="4">
        <v>2550</v>
      </c>
      <c r="B8459" t="s" s="4">
        <v>13011</v>
      </c>
      <c r="C8459" t="s" s="4">
        <v>165</v>
      </c>
      <c r="D8459" t="s" s="4">
        <v>165</v>
      </c>
      <c r="E8459" t="s" s="4">
        <v>165</v>
      </c>
      <c r="F8459" t="s" s="4">
        <v>165</v>
      </c>
      <c r="G8459" t="s" s="4">
        <v>165</v>
      </c>
    </row>
    <row r="8460" ht="45.0" customHeight="true">
      <c r="A8460" t="s" s="4">
        <v>2550</v>
      </c>
      <c r="B8460" t="s" s="4">
        <v>13012</v>
      </c>
      <c r="C8460" t="s" s="4">
        <v>165</v>
      </c>
      <c r="D8460" t="s" s="4">
        <v>165</v>
      </c>
      <c r="E8460" t="s" s="4">
        <v>165</v>
      </c>
      <c r="F8460" t="s" s="4">
        <v>165</v>
      </c>
      <c r="G8460" t="s" s="4">
        <v>165</v>
      </c>
    </row>
    <row r="8461" ht="45.0" customHeight="true">
      <c r="A8461" t="s" s="4">
        <v>2550</v>
      </c>
      <c r="B8461" t="s" s="4">
        <v>13013</v>
      </c>
      <c r="C8461" t="s" s="4">
        <v>165</v>
      </c>
      <c r="D8461" t="s" s="4">
        <v>165</v>
      </c>
      <c r="E8461" t="s" s="4">
        <v>165</v>
      </c>
      <c r="F8461" t="s" s="4">
        <v>165</v>
      </c>
      <c r="G8461" t="s" s="4">
        <v>165</v>
      </c>
    </row>
    <row r="8462" ht="45.0" customHeight="true">
      <c r="A8462" t="s" s="4">
        <v>2560</v>
      </c>
      <c r="B8462" t="s" s="4">
        <v>13014</v>
      </c>
      <c r="C8462" t="s" s="4">
        <v>165</v>
      </c>
      <c r="D8462" t="s" s="4">
        <v>165</v>
      </c>
      <c r="E8462" t="s" s="4">
        <v>165</v>
      </c>
      <c r="F8462" t="s" s="4">
        <v>165</v>
      </c>
      <c r="G8462" t="s" s="4">
        <v>165</v>
      </c>
    </row>
    <row r="8463" ht="45.0" customHeight="true">
      <c r="A8463" t="s" s="4">
        <v>2560</v>
      </c>
      <c r="B8463" t="s" s="4">
        <v>13015</v>
      </c>
      <c r="C8463" t="s" s="4">
        <v>165</v>
      </c>
      <c r="D8463" t="s" s="4">
        <v>165</v>
      </c>
      <c r="E8463" t="s" s="4">
        <v>165</v>
      </c>
      <c r="F8463" t="s" s="4">
        <v>165</v>
      </c>
      <c r="G8463" t="s" s="4">
        <v>165</v>
      </c>
    </row>
    <row r="8464" ht="45.0" customHeight="true">
      <c r="A8464" t="s" s="4">
        <v>2560</v>
      </c>
      <c r="B8464" t="s" s="4">
        <v>13016</v>
      </c>
      <c r="C8464" t="s" s="4">
        <v>165</v>
      </c>
      <c r="D8464" t="s" s="4">
        <v>165</v>
      </c>
      <c r="E8464" t="s" s="4">
        <v>165</v>
      </c>
      <c r="F8464" t="s" s="4">
        <v>165</v>
      </c>
      <c r="G8464" t="s" s="4">
        <v>165</v>
      </c>
    </row>
    <row r="8465" ht="45.0" customHeight="true">
      <c r="A8465" t="s" s="4">
        <v>2560</v>
      </c>
      <c r="B8465" t="s" s="4">
        <v>13017</v>
      </c>
      <c r="C8465" t="s" s="4">
        <v>165</v>
      </c>
      <c r="D8465" t="s" s="4">
        <v>165</v>
      </c>
      <c r="E8465" t="s" s="4">
        <v>165</v>
      </c>
      <c r="F8465" t="s" s="4">
        <v>165</v>
      </c>
      <c r="G8465" t="s" s="4">
        <v>165</v>
      </c>
    </row>
    <row r="8466" ht="45.0" customHeight="true">
      <c r="A8466" t="s" s="4">
        <v>2560</v>
      </c>
      <c r="B8466" t="s" s="4">
        <v>13018</v>
      </c>
      <c r="C8466" t="s" s="4">
        <v>165</v>
      </c>
      <c r="D8466" t="s" s="4">
        <v>165</v>
      </c>
      <c r="E8466" t="s" s="4">
        <v>165</v>
      </c>
      <c r="F8466" t="s" s="4">
        <v>165</v>
      </c>
      <c r="G8466" t="s" s="4">
        <v>165</v>
      </c>
    </row>
    <row r="8467" ht="45.0" customHeight="true">
      <c r="A8467" t="s" s="4">
        <v>2560</v>
      </c>
      <c r="B8467" t="s" s="4">
        <v>13019</v>
      </c>
      <c r="C8467" t="s" s="4">
        <v>165</v>
      </c>
      <c r="D8467" t="s" s="4">
        <v>165</v>
      </c>
      <c r="E8467" t="s" s="4">
        <v>165</v>
      </c>
      <c r="F8467" t="s" s="4">
        <v>165</v>
      </c>
      <c r="G8467" t="s" s="4">
        <v>165</v>
      </c>
    </row>
    <row r="8468" ht="45.0" customHeight="true">
      <c r="A8468" t="s" s="4">
        <v>2560</v>
      </c>
      <c r="B8468" t="s" s="4">
        <v>13020</v>
      </c>
      <c r="C8468" t="s" s="4">
        <v>165</v>
      </c>
      <c r="D8468" t="s" s="4">
        <v>165</v>
      </c>
      <c r="E8468" t="s" s="4">
        <v>165</v>
      </c>
      <c r="F8468" t="s" s="4">
        <v>165</v>
      </c>
      <c r="G8468" t="s" s="4">
        <v>165</v>
      </c>
    </row>
    <row r="8469" ht="45.0" customHeight="true">
      <c r="A8469" t="s" s="4">
        <v>2560</v>
      </c>
      <c r="B8469" t="s" s="4">
        <v>13021</v>
      </c>
      <c r="C8469" t="s" s="4">
        <v>165</v>
      </c>
      <c r="D8469" t="s" s="4">
        <v>165</v>
      </c>
      <c r="E8469" t="s" s="4">
        <v>165</v>
      </c>
      <c r="F8469" t="s" s="4">
        <v>165</v>
      </c>
      <c r="G8469" t="s" s="4">
        <v>165</v>
      </c>
    </row>
    <row r="8470" ht="45.0" customHeight="true">
      <c r="A8470" t="s" s="4">
        <v>2560</v>
      </c>
      <c r="B8470" t="s" s="4">
        <v>13022</v>
      </c>
      <c r="C8470" t="s" s="4">
        <v>165</v>
      </c>
      <c r="D8470" t="s" s="4">
        <v>165</v>
      </c>
      <c r="E8470" t="s" s="4">
        <v>165</v>
      </c>
      <c r="F8470" t="s" s="4">
        <v>165</v>
      </c>
      <c r="G8470" t="s" s="4">
        <v>165</v>
      </c>
    </row>
    <row r="8471" ht="45.0" customHeight="true">
      <c r="A8471" t="s" s="4">
        <v>2560</v>
      </c>
      <c r="B8471" t="s" s="4">
        <v>13023</v>
      </c>
      <c r="C8471" t="s" s="4">
        <v>165</v>
      </c>
      <c r="D8471" t="s" s="4">
        <v>165</v>
      </c>
      <c r="E8471" t="s" s="4">
        <v>165</v>
      </c>
      <c r="F8471" t="s" s="4">
        <v>165</v>
      </c>
      <c r="G8471" t="s" s="4">
        <v>165</v>
      </c>
    </row>
    <row r="8472" ht="45.0" customHeight="true">
      <c r="A8472" t="s" s="4">
        <v>2560</v>
      </c>
      <c r="B8472" t="s" s="4">
        <v>13024</v>
      </c>
      <c r="C8472" t="s" s="4">
        <v>165</v>
      </c>
      <c r="D8472" t="s" s="4">
        <v>165</v>
      </c>
      <c r="E8472" t="s" s="4">
        <v>165</v>
      </c>
      <c r="F8472" t="s" s="4">
        <v>165</v>
      </c>
      <c r="G8472" t="s" s="4">
        <v>165</v>
      </c>
    </row>
    <row r="8473" ht="45.0" customHeight="true">
      <c r="A8473" t="s" s="4">
        <v>2560</v>
      </c>
      <c r="B8473" t="s" s="4">
        <v>13025</v>
      </c>
      <c r="C8473" t="s" s="4">
        <v>165</v>
      </c>
      <c r="D8473" t="s" s="4">
        <v>165</v>
      </c>
      <c r="E8473" t="s" s="4">
        <v>165</v>
      </c>
      <c r="F8473" t="s" s="4">
        <v>165</v>
      </c>
      <c r="G8473" t="s" s="4">
        <v>165</v>
      </c>
    </row>
    <row r="8474" ht="45.0" customHeight="true">
      <c r="A8474" t="s" s="4">
        <v>2560</v>
      </c>
      <c r="B8474" t="s" s="4">
        <v>13026</v>
      </c>
      <c r="C8474" t="s" s="4">
        <v>165</v>
      </c>
      <c r="D8474" t="s" s="4">
        <v>165</v>
      </c>
      <c r="E8474" t="s" s="4">
        <v>165</v>
      </c>
      <c r="F8474" t="s" s="4">
        <v>165</v>
      </c>
      <c r="G8474" t="s" s="4">
        <v>165</v>
      </c>
    </row>
    <row r="8475" ht="45.0" customHeight="true">
      <c r="A8475" t="s" s="4">
        <v>2560</v>
      </c>
      <c r="B8475" t="s" s="4">
        <v>13027</v>
      </c>
      <c r="C8475" t="s" s="4">
        <v>165</v>
      </c>
      <c r="D8475" t="s" s="4">
        <v>165</v>
      </c>
      <c r="E8475" t="s" s="4">
        <v>165</v>
      </c>
      <c r="F8475" t="s" s="4">
        <v>165</v>
      </c>
      <c r="G8475" t="s" s="4">
        <v>165</v>
      </c>
    </row>
    <row r="8476" ht="45.0" customHeight="true">
      <c r="A8476" t="s" s="4">
        <v>2560</v>
      </c>
      <c r="B8476" t="s" s="4">
        <v>13028</v>
      </c>
      <c r="C8476" t="s" s="4">
        <v>165</v>
      </c>
      <c r="D8476" t="s" s="4">
        <v>165</v>
      </c>
      <c r="E8476" t="s" s="4">
        <v>165</v>
      </c>
      <c r="F8476" t="s" s="4">
        <v>165</v>
      </c>
      <c r="G8476" t="s" s="4">
        <v>165</v>
      </c>
    </row>
    <row r="8477" ht="45.0" customHeight="true">
      <c r="A8477" t="s" s="4">
        <v>2560</v>
      </c>
      <c r="B8477" t="s" s="4">
        <v>13029</v>
      </c>
      <c r="C8477" t="s" s="4">
        <v>165</v>
      </c>
      <c r="D8477" t="s" s="4">
        <v>165</v>
      </c>
      <c r="E8477" t="s" s="4">
        <v>165</v>
      </c>
      <c r="F8477" t="s" s="4">
        <v>165</v>
      </c>
      <c r="G8477" t="s" s="4">
        <v>165</v>
      </c>
    </row>
    <row r="8478" ht="45.0" customHeight="true">
      <c r="A8478" t="s" s="4">
        <v>2560</v>
      </c>
      <c r="B8478" t="s" s="4">
        <v>13030</v>
      </c>
      <c r="C8478" t="s" s="4">
        <v>165</v>
      </c>
      <c r="D8478" t="s" s="4">
        <v>165</v>
      </c>
      <c r="E8478" t="s" s="4">
        <v>165</v>
      </c>
      <c r="F8478" t="s" s="4">
        <v>165</v>
      </c>
      <c r="G8478" t="s" s="4">
        <v>165</v>
      </c>
    </row>
    <row r="8479" ht="45.0" customHeight="true">
      <c r="A8479" t="s" s="4">
        <v>2560</v>
      </c>
      <c r="B8479" t="s" s="4">
        <v>13031</v>
      </c>
      <c r="C8479" t="s" s="4">
        <v>165</v>
      </c>
      <c r="D8479" t="s" s="4">
        <v>165</v>
      </c>
      <c r="E8479" t="s" s="4">
        <v>165</v>
      </c>
      <c r="F8479" t="s" s="4">
        <v>165</v>
      </c>
      <c r="G8479" t="s" s="4">
        <v>165</v>
      </c>
    </row>
    <row r="8480" ht="45.0" customHeight="true">
      <c r="A8480" t="s" s="4">
        <v>2560</v>
      </c>
      <c r="B8480" t="s" s="4">
        <v>13032</v>
      </c>
      <c r="C8480" t="s" s="4">
        <v>165</v>
      </c>
      <c r="D8480" t="s" s="4">
        <v>165</v>
      </c>
      <c r="E8480" t="s" s="4">
        <v>165</v>
      </c>
      <c r="F8480" t="s" s="4">
        <v>165</v>
      </c>
      <c r="G8480" t="s" s="4">
        <v>165</v>
      </c>
    </row>
    <row r="8481" ht="45.0" customHeight="true">
      <c r="A8481" t="s" s="4">
        <v>2560</v>
      </c>
      <c r="B8481" t="s" s="4">
        <v>13033</v>
      </c>
      <c r="C8481" t="s" s="4">
        <v>165</v>
      </c>
      <c r="D8481" t="s" s="4">
        <v>165</v>
      </c>
      <c r="E8481" t="s" s="4">
        <v>165</v>
      </c>
      <c r="F8481" t="s" s="4">
        <v>165</v>
      </c>
      <c r="G8481" t="s" s="4">
        <v>165</v>
      </c>
    </row>
    <row r="8482" ht="45.0" customHeight="true">
      <c r="A8482" t="s" s="4">
        <v>2560</v>
      </c>
      <c r="B8482" t="s" s="4">
        <v>13034</v>
      </c>
      <c r="C8482" t="s" s="4">
        <v>165</v>
      </c>
      <c r="D8482" t="s" s="4">
        <v>165</v>
      </c>
      <c r="E8482" t="s" s="4">
        <v>165</v>
      </c>
      <c r="F8482" t="s" s="4">
        <v>165</v>
      </c>
      <c r="G8482" t="s" s="4">
        <v>165</v>
      </c>
    </row>
    <row r="8483" ht="45.0" customHeight="true">
      <c r="A8483" t="s" s="4">
        <v>2560</v>
      </c>
      <c r="B8483" t="s" s="4">
        <v>13035</v>
      </c>
      <c r="C8483" t="s" s="4">
        <v>165</v>
      </c>
      <c r="D8483" t="s" s="4">
        <v>165</v>
      </c>
      <c r="E8483" t="s" s="4">
        <v>165</v>
      </c>
      <c r="F8483" t="s" s="4">
        <v>165</v>
      </c>
      <c r="G8483" t="s" s="4">
        <v>165</v>
      </c>
    </row>
    <row r="8484" ht="45.0" customHeight="true">
      <c r="A8484" t="s" s="4">
        <v>2560</v>
      </c>
      <c r="B8484" t="s" s="4">
        <v>13036</v>
      </c>
      <c r="C8484" t="s" s="4">
        <v>165</v>
      </c>
      <c r="D8484" t="s" s="4">
        <v>165</v>
      </c>
      <c r="E8484" t="s" s="4">
        <v>165</v>
      </c>
      <c r="F8484" t="s" s="4">
        <v>165</v>
      </c>
      <c r="G8484" t="s" s="4">
        <v>165</v>
      </c>
    </row>
    <row r="8485" ht="45.0" customHeight="true">
      <c r="A8485" t="s" s="4">
        <v>2560</v>
      </c>
      <c r="B8485" t="s" s="4">
        <v>13037</v>
      </c>
      <c r="C8485" t="s" s="4">
        <v>165</v>
      </c>
      <c r="D8485" t="s" s="4">
        <v>165</v>
      </c>
      <c r="E8485" t="s" s="4">
        <v>165</v>
      </c>
      <c r="F8485" t="s" s="4">
        <v>165</v>
      </c>
      <c r="G8485" t="s" s="4">
        <v>165</v>
      </c>
    </row>
    <row r="8486" ht="45.0" customHeight="true">
      <c r="A8486" t="s" s="4">
        <v>2570</v>
      </c>
      <c r="B8486" t="s" s="4">
        <v>13038</v>
      </c>
      <c r="C8486" t="s" s="4">
        <v>165</v>
      </c>
      <c r="D8486" t="s" s="4">
        <v>165</v>
      </c>
      <c r="E8486" t="s" s="4">
        <v>165</v>
      </c>
      <c r="F8486" t="s" s="4">
        <v>165</v>
      </c>
      <c r="G8486" t="s" s="4">
        <v>165</v>
      </c>
    </row>
    <row r="8487" ht="45.0" customHeight="true">
      <c r="A8487" t="s" s="4">
        <v>2570</v>
      </c>
      <c r="B8487" t="s" s="4">
        <v>13039</v>
      </c>
      <c r="C8487" t="s" s="4">
        <v>165</v>
      </c>
      <c r="D8487" t="s" s="4">
        <v>165</v>
      </c>
      <c r="E8487" t="s" s="4">
        <v>165</v>
      </c>
      <c r="F8487" t="s" s="4">
        <v>165</v>
      </c>
      <c r="G8487" t="s" s="4">
        <v>165</v>
      </c>
    </row>
    <row r="8488" ht="45.0" customHeight="true">
      <c r="A8488" t="s" s="4">
        <v>2570</v>
      </c>
      <c r="B8488" t="s" s="4">
        <v>13040</v>
      </c>
      <c r="C8488" t="s" s="4">
        <v>165</v>
      </c>
      <c r="D8488" t="s" s="4">
        <v>165</v>
      </c>
      <c r="E8488" t="s" s="4">
        <v>165</v>
      </c>
      <c r="F8488" t="s" s="4">
        <v>165</v>
      </c>
      <c r="G8488" t="s" s="4">
        <v>165</v>
      </c>
    </row>
    <row r="8489" ht="45.0" customHeight="true">
      <c r="A8489" t="s" s="4">
        <v>2570</v>
      </c>
      <c r="B8489" t="s" s="4">
        <v>13041</v>
      </c>
      <c r="C8489" t="s" s="4">
        <v>165</v>
      </c>
      <c r="D8489" t="s" s="4">
        <v>165</v>
      </c>
      <c r="E8489" t="s" s="4">
        <v>165</v>
      </c>
      <c r="F8489" t="s" s="4">
        <v>165</v>
      </c>
      <c r="G8489" t="s" s="4">
        <v>165</v>
      </c>
    </row>
    <row r="8490" ht="45.0" customHeight="true">
      <c r="A8490" t="s" s="4">
        <v>2570</v>
      </c>
      <c r="B8490" t="s" s="4">
        <v>13042</v>
      </c>
      <c r="C8490" t="s" s="4">
        <v>165</v>
      </c>
      <c r="D8490" t="s" s="4">
        <v>165</v>
      </c>
      <c r="E8490" t="s" s="4">
        <v>165</v>
      </c>
      <c r="F8490" t="s" s="4">
        <v>165</v>
      </c>
      <c r="G8490" t="s" s="4">
        <v>165</v>
      </c>
    </row>
    <row r="8491" ht="45.0" customHeight="true">
      <c r="A8491" t="s" s="4">
        <v>2570</v>
      </c>
      <c r="B8491" t="s" s="4">
        <v>13043</v>
      </c>
      <c r="C8491" t="s" s="4">
        <v>165</v>
      </c>
      <c r="D8491" t="s" s="4">
        <v>165</v>
      </c>
      <c r="E8491" t="s" s="4">
        <v>165</v>
      </c>
      <c r="F8491" t="s" s="4">
        <v>165</v>
      </c>
      <c r="G8491" t="s" s="4">
        <v>165</v>
      </c>
    </row>
    <row r="8492" ht="45.0" customHeight="true">
      <c r="A8492" t="s" s="4">
        <v>2570</v>
      </c>
      <c r="B8492" t="s" s="4">
        <v>13044</v>
      </c>
      <c r="C8492" t="s" s="4">
        <v>165</v>
      </c>
      <c r="D8492" t="s" s="4">
        <v>165</v>
      </c>
      <c r="E8492" t="s" s="4">
        <v>165</v>
      </c>
      <c r="F8492" t="s" s="4">
        <v>165</v>
      </c>
      <c r="G8492" t="s" s="4">
        <v>165</v>
      </c>
    </row>
    <row r="8493" ht="45.0" customHeight="true">
      <c r="A8493" t="s" s="4">
        <v>2570</v>
      </c>
      <c r="B8493" t="s" s="4">
        <v>13045</v>
      </c>
      <c r="C8493" t="s" s="4">
        <v>165</v>
      </c>
      <c r="D8493" t="s" s="4">
        <v>165</v>
      </c>
      <c r="E8493" t="s" s="4">
        <v>165</v>
      </c>
      <c r="F8493" t="s" s="4">
        <v>165</v>
      </c>
      <c r="G8493" t="s" s="4">
        <v>165</v>
      </c>
    </row>
    <row r="8494" ht="45.0" customHeight="true">
      <c r="A8494" t="s" s="4">
        <v>2570</v>
      </c>
      <c r="B8494" t="s" s="4">
        <v>13046</v>
      </c>
      <c r="C8494" t="s" s="4">
        <v>165</v>
      </c>
      <c r="D8494" t="s" s="4">
        <v>165</v>
      </c>
      <c r="E8494" t="s" s="4">
        <v>165</v>
      </c>
      <c r="F8494" t="s" s="4">
        <v>165</v>
      </c>
      <c r="G8494" t="s" s="4">
        <v>165</v>
      </c>
    </row>
    <row r="8495" ht="45.0" customHeight="true">
      <c r="A8495" t="s" s="4">
        <v>2570</v>
      </c>
      <c r="B8495" t="s" s="4">
        <v>13047</v>
      </c>
      <c r="C8495" t="s" s="4">
        <v>165</v>
      </c>
      <c r="D8495" t="s" s="4">
        <v>165</v>
      </c>
      <c r="E8495" t="s" s="4">
        <v>165</v>
      </c>
      <c r="F8495" t="s" s="4">
        <v>165</v>
      </c>
      <c r="G8495" t="s" s="4">
        <v>165</v>
      </c>
    </row>
    <row r="8496" ht="45.0" customHeight="true">
      <c r="A8496" t="s" s="4">
        <v>2570</v>
      </c>
      <c r="B8496" t="s" s="4">
        <v>13048</v>
      </c>
      <c r="C8496" t="s" s="4">
        <v>165</v>
      </c>
      <c r="D8496" t="s" s="4">
        <v>165</v>
      </c>
      <c r="E8496" t="s" s="4">
        <v>165</v>
      </c>
      <c r="F8496" t="s" s="4">
        <v>165</v>
      </c>
      <c r="G8496" t="s" s="4">
        <v>165</v>
      </c>
    </row>
    <row r="8497" ht="45.0" customHeight="true">
      <c r="A8497" t="s" s="4">
        <v>2570</v>
      </c>
      <c r="B8497" t="s" s="4">
        <v>13049</v>
      </c>
      <c r="C8497" t="s" s="4">
        <v>165</v>
      </c>
      <c r="D8497" t="s" s="4">
        <v>165</v>
      </c>
      <c r="E8497" t="s" s="4">
        <v>165</v>
      </c>
      <c r="F8497" t="s" s="4">
        <v>165</v>
      </c>
      <c r="G8497" t="s" s="4">
        <v>165</v>
      </c>
    </row>
    <row r="8498" ht="45.0" customHeight="true">
      <c r="A8498" t="s" s="4">
        <v>2570</v>
      </c>
      <c r="B8498" t="s" s="4">
        <v>13050</v>
      </c>
      <c r="C8498" t="s" s="4">
        <v>165</v>
      </c>
      <c r="D8498" t="s" s="4">
        <v>165</v>
      </c>
      <c r="E8498" t="s" s="4">
        <v>165</v>
      </c>
      <c r="F8498" t="s" s="4">
        <v>165</v>
      </c>
      <c r="G8498" t="s" s="4">
        <v>165</v>
      </c>
    </row>
    <row r="8499" ht="45.0" customHeight="true">
      <c r="A8499" t="s" s="4">
        <v>2570</v>
      </c>
      <c r="B8499" t="s" s="4">
        <v>13051</v>
      </c>
      <c r="C8499" t="s" s="4">
        <v>165</v>
      </c>
      <c r="D8499" t="s" s="4">
        <v>165</v>
      </c>
      <c r="E8499" t="s" s="4">
        <v>165</v>
      </c>
      <c r="F8499" t="s" s="4">
        <v>165</v>
      </c>
      <c r="G8499" t="s" s="4">
        <v>165</v>
      </c>
    </row>
    <row r="8500" ht="45.0" customHeight="true">
      <c r="A8500" t="s" s="4">
        <v>2570</v>
      </c>
      <c r="B8500" t="s" s="4">
        <v>13052</v>
      </c>
      <c r="C8500" t="s" s="4">
        <v>165</v>
      </c>
      <c r="D8500" t="s" s="4">
        <v>165</v>
      </c>
      <c r="E8500" t="s" s="4">
        <v>165</v>
      </c>
      <c r="F8500" t="s" s="4">
        <v>165</v>
      </c>
      <c r="G8500" t="s" s="4">
        <v>165</v>
      </c>
    </row>
    <row r="8501" ht="45.0" customHeight="true">
      <c r="A8501" t="s" s="4">
        <v>2570</v>
      </c>
      <c r="B8501" t="s" s="4">
        <v>13053</v>
      </c>
      <c r="C8501" t="s" s="4">
        <v>165</v>
      </c>
      <c r="D8501" t="s" s="4">
        <v>165</v>
      </c>
      <c r="E8501" t="s" s="4">
        <v>165</v>
      </c>
      <c r="F8501" t="s" s="4">
        <v>165</v>
      </c>
      <c r="G8501" t="s" s="4">
        <v>165</v>
      </c>
    </row>
    <row r="8502" ht="45.0" customHeight="true">
      <c r="A8502" t="s" s="4">
        <v>2570</v>
      </c>
      <c r="B8502" t="s" s="4">
        <v>13054</v>
      </c>
      <c r="C8502" t="s" s="4">
        <v>165</v>
      </c>
      <c r="D8502" t="s" s="4">
        <v>165</v>
      </c>
      <c r="E8502" t="s" s="4">
        <v>165</v>
      </c>
      <c r="F8502" t="s" s="4">
        <v>165</v>
      </c>
      <c r="G8502" t="s" s="4">
        <v>165</v>
      </c>
    </row>
    <row r="8503" ht="45.0" customHeight="true">
      <c r="A8503" t="s" s="4">
        <v>2570</v>
      </c>
      <c r="B8503" t="s" s="4">
        <v>13055</v>
      </c>
      <c r="C8503" t="s" s="4">
        <v>165</v>
      </c>
      <c r="D8503" t="s" s="4">
        <v>165</v>
      </c>
      <c r="E8503" t="s" s="4">
        <v>165</v>
      </c>
      <c r="F8503" t="s" s="4">
        <v>165</v>
      </c>
      <c r="G8503" t="s" s="4">
        <v>165</v>
      </c>
    </row>
    <row r="8504" ht="45.0" customHeight="true">
      <c r="A8504" t="s" s="4">
        <v>2570</v>
      </c>
      <c r="B8504" t="s" s="4">
        <v>13056</v>
      </c>
      <c r="C8504" t="s" s="4">
        <v>165</v>
      </c>
      <c r="D8504" t="s" s="4">
        <v>165</v>
      </c>
      <c r="E8504" t="s" s="4">
        <v>165</v>
      </c>
      <c r="F8504" t="s" s="4">
        <v>165</v>
      </c>
      <c r="G8504" t="s" s="4">
        <v>165</v>
      </c>
    </row>
    <row r="8505" ht="45.0" customHeight="true">
      <c r="A8505" t="s" s="4">
        <v>2570</v>
      </c>
      <c r="B8505" t="s" s="4">
        <v>13057</v>
      </c>
      <c r="C8505" t="s" s="4">
        <v>165</v>
      </c>
      <c r="D8505" t="s" s="4">
        <v>165</v>
      </c>
      <c r="E8505" t="s" s="4">
        <v>165</v>
      </c>
      <c r="F8505" t="s" s="4">
        <v>165</v>
      </c>
      <c r="G8505" t="s" s="4">
        <v>165</v>
      </c>
    </row>
    <row r="8506" ht="45.0" customHeight="true">
      <c r="A8506" t="s" s="4">
        <v>2570</v>
      </c>
      <c r="B8506" t="s" s="4">
        <v>13058</v>
      </c>
      <c r="C8506" t="s" s="4">
        <v>165</v>
      </c>
      <c r="D8506" t="s" s="4">
        <v>165</v>
      </c>
      <c r="E8506" t="s" s="4">
        <v>165</v>
      </c>
      <c r="F8506" t="s" s="4">
        <v>165</v>
      </c>
      <c r="G8506" t="s" s="4">
        <v>165</v>
      </c>
    </row>
    <row r="8507" ht="45.0" customHeight="true">
      <c r="A8507" t="s" s="4">
        <v>2570</v>
      </c>
      <c r="B8507" t="s" s="4">
        <v>13059</v>
      </c>
      <c r="C8507" t="s" s="4">
        <v>165</v>
      </c>
      <c r="D8507" t="s" s="4">
        <v>165</v>
      </c>
      <c r="E8507" t="s" s="4">
        <v>165</v>
      </c>
      <c r="F8507" t="s" s="4">
        <v>165</v>
      </c>
      <c r="G8507" t="s" s="4">
        <v>165</v>
      </c>
    </row>
    <row r="8508" ht="45.0" customHeight="true">
      <c r="A8508" t="s" s="4">
        <v>2570</v>
      </c>
      <c r="B8508" t="s" s="4">
        <v>13060</v>
      </c>
      <c r="C8508" t="s" s="4">
        <v>165</v>
      </c>
      <c r="D8508" t="s" s="4">
        <v>165</v>
      </c>
      <c r="E8508" t="s" s="4">
        <v>165</v>
      </c>
      <c r="F8508" t="s" s="4">
        <v>165</v>
      </c>
      <c r="G8508" t="s" s="4">
        <v>165</v>
      </c>
    </row>
    <row r="8509" ht="45.0" customHeight="true">
      <c r="A8509" t="s" s="4">
        <v>2570</v>
      </c>
      <c r="B8509" t="s" s="4">
        <v>13061</v>
      </c>
      <c r="C8509" t="s" s="4">
        <v>165</v>
      </c>
      <c r="D8509" t="s" s="4">
        <v>165</v>
      </c>
      <c r="E8509" t="s" s="4">
        <v>165</v>
      </c>
      <c r="F8509" t="s" s="4">
        <v>165</v>
      </c>
      <c r="G8509" t="s" s="4">
        <v>165</v>
      </c>
    </row>
    <row r="8510" ht="45.0" customHeight="true">
      <c r="A8510" t="s" s="4">
        <v>2579</v>
      </c>
      <c r="B8510" t="s" s="4">
        <v>13062</v>
      </c>
      <c r="C8510" t="s" s="4">
        <v>165</v>
      </c>
      <c r="D8510" t="s" s="4">
        <v>165</v>
      </c>
      <c r="E8510" t="s" s="4">
        <v>165</v>
      </c>
      <c r="F8510" t="s" s="4">
        <v>165</v>
      </c>
      <c r="G8510" t="s" s="4">
        <v>165</v>
      </c>
    </row>
    <row r="8511" ht="45.0" customHeight="true">
      <c r="A8511" t="s" s="4">
        <v>2579</v>
      </c>
      <c r="B8511" t="s" s="4">
        <v>13063</v>
      </c>
      <c r="C8511" t="s" s="4">
        <v>165</v>
      </c>
      <c r="D8511" t="s" s="4">
        <v>165</v>
      </c>
      <c r="E8511" t="s" s="4">
        <v>165</v>
      </c>
      <c r="F8511" t="s" s="4">
        <v>165</v>
      </c>
      <c r="G8511" t="s" s="4">
        <v>165</v>
      </c>
    </row>
    <row r="8512" ht="45.0" customHeight="true">
      <c r="A8512" t="s" s="4">
        <v>2579</v>
      </c>
      <c r="B8512" t="s" s="4">
        <v>13064</v>
      </c>
      <c r="C8512" t="s" s="4">
        <v>165</v>
      </c>
      <c r="D8512" t="s" s="4">
        <v>165</v>
      </c>
      <c r="E8512" t="s" s="4">
        <v>165</v>
      </c>
      <c r="F8512" t="s" s="4">
        <v>165</v>
      </c>
      <c r="G8512" t="s" s="4">
        <v>165</v>
      </c>
    </row>
    <row r="8513" ht="45.0" customHeight="true">
      <c r="A8513" t="s" s="4">
        <v>2579</v>
      </c>
      <c r="B8513" t="s" s="4">
        <v>13065</v>
      </c>
      <c r="C8513" t="s" s="4">
        <v>165</v>
      </c>
      <c r="D8513" t="s" s="4">
        <v>165</v>
      </c>
      <c r="E8513" t="s" s="4">
        <v>165</v>
      </c>
      <c r="F8513" t="s" s="4">
        <v>165</v>
      </c>
      <c r="G8513" t="s" s="4">
        <v>165</v>
      </c>
    </row>
    <row r="8514" ht="45.0" customHeight="true">
      <c r="A8514" t="s" s="4">
        <v>2579</v>
      </c>
      <c r="B8514" t="s" s="4">
        <v>13066</v>
      </c>
      <c r="C8514" t="s" s="4">
        <v>165</v>
      </c>
      <c r="D8514" t="s" s="4">
        <v>165</v>
      </c>
      <c r="E8514" t="s" s="4">
        <v>165</v>
      </c>
      <c r="F8514" t="s" s="4">
        <v>165</v>
      </c>
      <c r="G8514" t="s" s="4">
        <v>165</v>
      </c>
    </row>
    <row r="8515" ht="45.0" customHeight="true">
      <c r="A8515" t="s" s="4">
        <v>2579</v>
      </c>
      <c r="B8515" t="s" s="4">
        <v>13067</v>
      </c>
      <c r="C8515" t="s" s="4">
        <v>165</v>
      </c>
      <c r="D8515" t="s" s="4">
        <v>165</v>
      </c>
      <c r="E8515" t="s" s="4">
        <v>165</v>
      </c>
      <c r="F8515" t="s" s="4">
        <v>165</v>
      </c>
      <c r="G8515" t="s" s="4">
        <v>165</v>
      </c>
    </row>
    <row r="8516" ht="45.0" customHeight="true">
      <c r="A8516" t="s" s="4">
        <v>2579</v>
      </c>
      <c r="B8516" t="s" s="4">
        <v>13068</v>
      </c>
      <c r="C8516" t="s" s="4">
        <v>165</v>
      </c>
      <c r="D8516" t="s" s="4">
        <v>165</v>
      </c>
      <c r="E8516" t="s" s="4">
        <v>165</v>
      </c>
      <c r="F8516" t="s" s="4">
        <v>165</v>
      </c>
      <c r="G8516" t="s" s="4">
        <v>165</v>
      </c>
    </row>
    <row r="8517" ht="45.0" customHeight="true">
      <c r="A8517" t="s" s="4">
        <v>2579</v>
      </c>
      <c r="B8517" t="s" s="4">
        <v>13069</v>
      </c>
      <c r="C8517" t="s" s="4">
        <v>165</v>
      </c>
      <c r="D8517" t="s" s="4">
        <v>165</v>
      </c>
      <c r="E8517" t="s" s="4">
        <v>165</v>
      </c>
      <c r="F8517" t="s" s="4">
        <v>165</v>
      </c>
      <c r="G8517" t="s" s="4">
        <v>165</v>
      </c>
    </row>
    <row r="8518" ht="45.0" customHeight="true">
      <c r="A8518" t="s" s="4">
        <v>2579</v>
      </c>
      <c r="B8518" t="s" s="4">
        <v>13070</v>
      </c>
      <c r="C8518" t="s" s="4">
        <v>165</v>
      </c>
      <c r="D8518" t="s" s="4">
        <v>165</v>
      </c>
      <c r="E8518" t="s" s="4">
        <v>165</v>
      </c>
      <c r="F8518" t="s" s="4">
        <v>165</v>
      </c>
      <c r="G8518" t="s" s="4">
        <v>165</v>
      </c>
    </row>
    <row r="8519" ht="45.0" customHeight="true">
      <c r="A8519" t="s" s="4">
        <v>2579</v>
      </c>
      <c r="B8519" t="s" s="4">
        <v>13071</v>
      </c>
      <c r="C8519" t="s" s="4">
        <v>165</v>
      </c>
      <c r="D8519" t="s" s="4">
        <v>165</v>
      </c>
      <c r="E8519" t="s" s="4">
        <v>165</v>
      </c>
      <c r="F8519" t="s" s="4">
        <v>165</v>
      </c>
      <c r="G8519" t="s" s="4">
        <v>165</v>
      </c>
    </row>
    <row r="8520" ht="45.0" customHeight="true">
      <c r="A8520" t="s" s="4">
        <v>2579</v>
      </c>
      <c r="B8520" t="s" s="4">
        <v>13072</v>
      </c>
      <c r="C8520" t="s" s="4">
        <v>165</v>
      </c>
      <c r="D8520" t="s" s="4">
        <v>165</v>
      </c>
      <c r="E8520" t="s" s="4">
        <v>165</v>
      </c>
      <c r="F8520" t="s" s="4">
        <v>165</v>
      </c>
      <c r="G8520" t="s" s="4">
        <v>165</v>
      </c>
    </row>
    <row r="8521" ht="45.0" customHeight="true">
      <c r="A8521" t="s" s="4">
        <v>2579</v>
      </c>
      <c r="B8521" t="s" s="4">
        <v>13073</v>
      </c>
      <c r="C8521" t="s" s="4">
        <v>165</v>
      </c>
      <c r="D8521" t="s" s="4">
        <v>165</v>
      </c>
      <c r="E8521" t="s" s="4">
        <v>165</v>
      </c>
      <c r="F8521" t="s" s="4">
        <v>165</v>
      </c>
      <c r="G8521" t="s" s="4">
        <v>165</v>
      </c>
    </row>
    <row r="8522" ht="45.0" customHeight="true">
      <c r="A8522" t="s" s="4">
        <v>2579</v>
      </c>
      <c r="B8522" t="s" s="4">
        <v>13074</v>
      </c>
      <c r="C8522" t="s" s="4">
        <v>165</v>
      </c>
      <c r="D8522" t="s" s="4">
        <v>165</v>
      </c>
      <c r="E8522" t="s" s="4">
        <v>165</v>
      </c>
      <c r="F8522" t="s" s="4">
        <v>165</v>
      </c>
      <c r="G8522" t="s" s="4">
        <v>165</v>
      </c>
    </row>
    <row r="8523" ht="45.0" customHeight="true">
      <c r="A8523" t="s" s="4">
        <v>2579</v>
      </c>
      <c r="B8523" t="s" s="4">
        <v>13075</v>
      </c>
      <c r="C8523" t="s" s="4">
        <v>165</v>
      </c>
      <c r="D8523" t="s" s="4">
        <v>165</v>
      </c>
      <c r="E8523" t="s" s="4">
        <v>165</v>
      </c>
      <c r="F8523" t="s" s="4">
        <v>165</v>
      </c>
      <c r="G8523" t="s" s="4">
        <v>165</v>
      </c>
    </row>
    <row r="8524" ht="45.0" customHeight="true">
      <c r="A8524" t="s" s="4">
        <v>2579</v>
      </c>
      <c r="B8524" t="s" s="4">
        <v>13076</v>
      </c>
      <c r="C8524" t="s" s="4">
        <v>165</v>
      </c>
      <c r="D8524" t="s" s="4">
        <v>165</v>
      </c>
      <c r="E8524" t="s" s="4">
        <v>165</v>
      </c>
      <c r="F8524" t="s" s="4">
        <v>165</v>
      </c>
      <c r="G8524" t="s" s="4">
        <v>165</v>
      </c>
    </row>
    <row r="8525" ht="45.0" customHeight="true">
      <c r="A8525" t="s" s="4">
        <v>2579</v>
      </c>
      <c r="B8525" t="s" s="4">
        <v>13077</v>
      </c>
      <c r="C8525" t="s" s="4">
        <v>165</v>
      </c>
      <c r="D8525" t="s" s="4">
        <v>165</v>
      </c>
      <c r="E8525" t="s" s="4">
        <v>165</v>
      </c>
      <c r="F8525" t="s" s="4">
        <v>165</v>
      </c>
      <c r="G8525" t="s" s="4">
        <v>165</v>
      </c>
    </row>
    <row r="8526" ht="45.0" customHeight="true">
      <c r="A8526" t="s" s="4">
        <v>2579</v>
      </c>
      <c r="B8526" t="s" s="4">
        <v>13078</v>
      </c>
      <c r="C8526" t="s" s="4">
        <v>165</v>
      </c>
      <c r="D8526" t="s" s="4">
        <v>165</v>
      </c>
      <c r="E8526" t="s" s="4">
        <v>165</v>
      </c>
      <c r="F8526" t="s" s="4">
        <v>165</v>
      </c>
      <c r="G8526" t="s" s="4">
        <v>165</v>
      </c>
    </row>
    <row r="8527" ht="45.0" customHeight="true">
      <c r="A8527" t="s" s="4">
        <v>2579</v>
      </c>
      <c r="B8527" t="s" s="4">
        <v>13079</v>
      </c>
      <c r="C8527" t="s" s="4">
        <v>165</v>
      </c>
      <c r="D8527" t="s" s="4">
        <v>165</v>
      </c>
      <c r="E8527" t="s" s="4">
        <v>165</v>
      </c>
      <c r="F8527" t="s" s="4">
        <v>165</v>
      </c>
      <c r="G8527" t="s" s="4">
        <v>165</v>
      </c>
    </row>
    <row r="8528" ht="45.0" customHeight="true">
      <c r="A8528" t="s" s="4">
        <v>2579</v>
      </c>
      <c r="B8528" t="s" s="4">
        <v>13080</v>
      </c>
      <c r="C8528" t="s" s="4">
        <v>165</v>
      </c>
      <c r="D8528" t="s" s="4">
        <v>165</v>
      </c>
      <c r="E8528" t="s" s="4">
        <v>165</v>
      </c>
      <c r="F8528" t="s" s="4">
        <v>165</v>
      </c>
      <c r="G8528" t="s" s="4">
        <v>165</v>
      </c>
    </row>
    <row r="8529" ht="45.0" customHeight="true">
      <c r="A8529" t="s" s="4">
        <v>2579</v>
      </c>
      <c r="B8529" t="s" s="4">
        <v>13081</v>
      </c>
      <c r="C8529" t="s" s="4">
        <v>165</v>
      </c>
      <c r="D8529" t="s" s="4">
        <v>165</v>
      </c>
      <c r="E8529" t="s" s="4">
        <v>165</v>
      </c>
      <c r="F8529" t="s" s="4">
        <v>165</v>
      </c>
      <c r="G8529" t="s" s="4">
        <v>165</v>
      </c>
    </row>
    <row r="8530" ht="45.0" customHeight="true">
      <c r="A8530" t="s" s="4">
        <v>2579</v>
      </c>
      <c r="B8530" t="s" s="4">
        <v>13082</v>
      </c>
      <c r="C8530" t="s" s="4">
        <v>165</v>
      </c>
      <c r="D8530" t="s" s="4">
        <v>165</v>
      </c>
      <c r="E8530" t="s" s="4">
        <v>165</v>
      </c>
      <c r="F8530" t="s" s="4">
        <v>165</v>
      </c>
      <c r="G8530" t="s" s="4">
        <v>165</v>
      </c>
    </row>
    <row r="8531" ht="45.0" customHeight="true">
      <c r="A8531" t="s" s="4">
        <v>2579</v>
      </c>
      <c r="B8531" t="s" s="4">
        <v>13083</v>
      </c>
      <c r="C8531" t="s" s="4">
        <v>165</v>
      </c>
      <c r="D8531" t="s" s="4">
        <v>165</v>
      </c>
      <c r="E8531" t="s" s="4">
        <v>165</v>
      </c>
      <c r="F8531" t="s" s="4">
        <v>165</v>
      </c>
      <c r="G8531" t="s" s="4">
        <v>165</v>
      </c>
    </row>
    <row r="8532" ht="45.0" customHeight="true">
      <c r="A8532" t="s" s="4">
        <v>2579</v>
      </c>
      <c r="B8532" t="s" s="4">
        <v>13084</v>
      </c>
      <c r="C8532" t="s" s="4">
        <v>165</v>
      </c>
      <c r="D8532" t="s" s="4">
        <v>165</v>
      </c>
      <c r="E8532" t="s" s="4">
        <v>165</v>
      </c>
      <c r="F8532" t="s" s="4">
        <v>165</v>
      </c>
      <c r="G8532" t="s" s="4">
        <v>165</v>
      </c>
    </row>
    <row r="8533" ht="45.0" customHeight="true">
      <c r="A8533" t="s" s="4">
        <v>2579</v>
      </c>
      <c r="B8533" t="s" s="4">
        <v>13085</v>
      </c>
      <c r="C8533" t="s" s="4">
        <v>165</v>
      </c>
      <c r="D8533" t="s" s="4">
        <v>165</v>
      </c>
      <c r="E8533" t="s" s="4">
        <v>165</v>
      </c>
      <c r="F8533" t="s" s="4">
        <v>165</v>
      </c>
      <c r="G8533" t="s" s="4">
        <v>165</v>
      </c>
    </row>
    <row r="8534" ht="45.0" customHeight="true">
      <c r="A8534" t="s" s="4">
        <v>2589</v>
      </c>
      <c r="B8534" t="s" s="4">
        <v>13086</v>
      </c>
      <c r="C8534" t="s" s="4">
        <v>165</v>
      </c>
      <c r="D8534" t="s" s="4">
        <v>165</v>
      </c>
      <c r="E8534" t="s" s="4">
        <v>165</v>
      </c>
      <c r="F8534" t="s" s="4">
        <v>165</v>
      </c>
      <c r="G8534" t="s" s="4">
        <v>165</v>
      </c>
    </row>
    <row r="8535" ht="45.0" customHeight="true">
      <c r="A8535" t="s" s="4">
        <v>2589</v>
      </c>
      <c r="B8535" t="s" s="4">
        <v>13087</v>
      </c>
      <c r="C8535" t="s" s="4">
        <v>165</v>
      </c>
      <c r="D8535" t="s" s="4">
        <v>165</v>
      </c>
      <c r="E8535" t="s" s="4">
        <v>165</v>
      </c>
      <c r="F8535" t="s" s="4">
        <v>165</v>
      </c>
      <c r="G8535" t="s" s="4">
        <v>165</v>
      </c>
    </row>
    <row r="8536" ht="45.0" customHeight="true">
      <c r="A8536" t="s" s="4">
        <v>2589</v>
      </c>
      <c r="B8536" t="s" s="4">
        <v>13088</v>
      </c>
      <c r="C8536" t="s" s="4">
        <v>165</v>
      </c>
      <c r="D8536" t="s" s="4">
        <v>165</v>
      </c>
      <c r="E8536" t="s" s="4">
        <v>165</v>
      </c>
      <c r="F8536" t="s" s="4">
        <v>165</v>
      </c>
      <c r="G8536" t="s" s="4">
        <v>165</v>
      </c>
    </row>
    <row r="8537" ht="45.0" customHeight="true">
      <c r="A8537" t="s" s="4">
        <v>2589</v>
      </c>
      <c r="B8537" t="s" s="4">
        <v>13089</v>
      </c>
      <c r="C8537" t="s" s="4">
        <v>165</v>
      </c>
      <c r="D8537" t="s" s="4">
        <v>165</v>
      </c>
      <c r="E8537" t="s" s="4">
        <v>165</v>
      </c>
      <c r="F8537" t="s" s="4">
        <v>165</v>
      </c>
      <c r="G8537" t="s" s="4">
        <v>165</v>
      </c>
    </row>
    <row r="8538" ht="45.0" customHeight="true">
      <c r="A8538" t="s" s="4">
        <v>2589</v>
      </c>
      <c r="B8538" t="s" s="4">
        <v>13090</v>
      </c>
      <c r="C8538" t="s" s="4">
        <v>165</v>
      </c>
      <c r="D8538" t="s" s="4">
        <v>165</v>
      </c>
      <c r="E8538" t="s" s="4">
        <v>165</v>
      </c>
      <c r="F8538" t="s" s="4">
        <v>165</v>
      </c>
      <c r="G8538" t="s" s="4">
        <v>165</v>
      </c>
    </row>
    <row r="8539" ht="45.0" customHeight="true">
      <c r="A8539" t="s" s="4">
        <v>2589</v>
      </c>
      <c r="B8539" t="s" s="4">
        <v>13091</v>
      </c>
      <c r="C8539" t="s" s="4">
        <v>165</v>
      </c>
      <c r="D8539" t="s" s="4">
        <v>165</v>
      </c>
      <c r="E8539" t="s" s="4">
        <v>165</v>
      </c>
      <c r="F8539" t="s" s="4">
        <v>165</v>
      </c>
      <c r="G8539" t="s" s="4">
        <v>165</v>
      </c>
    </row>
    <row r="8540" ht="45.0" customHeight="true">
      <c r="A8540" t="s" s="4">
        <v>2589</v>
      </c>
      <c r="B8540" t="s" s="4">
        <v>13092</v>
      </c>
      <c r="C8540" t="s" s="4">
        <v>165</v>
      </c>
      <c r="D8540" t="s" s="4">
        <v>165</v>
      </c>
      <c r="E8540" t="s" s="4">
        <v>165</v>
      </c>
      <c r="F8540" t="s" s="4">
        <v>165</v>
      </c>
      <c r="G8540" t="s" s="4">
        <v>165</v>
      </c>
    </row>
    <row r="8541" ht="45.0" customHeight="true">
      <c r="A8541" t="s" s="4">
        <v>2589</v>
      </c>
      <c r="B8541" t="s" s="4">
        <v>13093</v>
      </c>
      <c r="C8541" t="s" s="4">
        <v>165</v>
      </c>
      <c r="D8541" t="s" s="4">
        <v>165</v>
      </c>
      <c r="E8541" t="s" s="4">
        <v>165</v>
      </c>
      <c r="F8541" t="s" s="4">
        <v>165</v>
      </c>
      <c r="G8541" t="s" s="4">
        <v>165</v>
      </c>
    </row>
    <row r="8542" ht="45.0" customHeight="true">
      <c r="A8542" t="s" s="4">
        <v>2589</v>
      </c>
      <c r="B8542" t="s" s="4">
        <v>13094</v>
      </c>
      <c r="C8542" t="s" s="4">
        <v>165</v>
      </c>
      <c r="D8542" t="s" s="4">
        <v>165</v>
      </c>
      <c r="E8542" t="s" s="4">
        <v>165</v>
      </c>
      <c r="F8542" t="s" s="4">
        <v>165</v>
      </c>
      <c r="G8542" t="s" s="4">
        <v>165</v>
      </c>
    </row>
    <row r="8543" ht="45.0" customHeight="true">
      <c r="A8543" t="s" s="4">
        <v>2589</v>
      </c>
      <c r="B8543" t="s" s="4">
        <v>13095</v>
      </c>
      <c r="C8543" t="s" s="4">
        <v>165</v>
      </c>
      <c r="D8543" t="s" s="4">
        <v>165</v>
      </c>
      <c r="E8543" t="s" s="4">
        <v>165</v>
      </c>
      <c r="F8543" t="s" s="4">
        <v>165</v>
      </c>
      <c r="G8543" t="s" s="4">
        <v>165</v>
      </c>
    </row>
    <row r="8544" ht="45.0" customHeight="true">
      <c r="A8544" t="s" s="4">
        <v>2589</v>
      </c>
      <c r="B8544" t="s" s="4">
        <v>13096</v>
      </c>
      <c r="C8544" t="s" s="4">
        <v>165</v>
      </c>
      <c r="D8544" t="s" s="4">
        <v>165</v>
      </c>
      <c r="E8544" t="s" s="4">
        <v>165</v>
      </c>
      <c r="F8544" t="s" s="4">
        <v>165</v>
      </c>
      <c r="G8544" t="s" s="4">
        <v>165</v>
      </c>
    </row>
    <row r="8545" ht="45.0" customHeight="true">
      <c r="A8545" t="s" s="4">
        <v>2589</v>
      </c>
      <c r="B8545" t="s" s="4">
        <v>13097</v>
      </c>
      <c r="C8545" t="s" s="4">
        <v>165</v>
      </c>
      <c r="D8545" t="s" s="4">
        <v>165</v>
      </c>
      <c r="E8545" t="s" s="4">
        <v>165</v>
      </c>
      <c r="F8545" t="s" s="4">
        <v>165</v>
      </c>
      <c r="G8545" t="s" s="4">
        <v>165</v>
      </c>
    </row>
    <row r="8546" ht="45.0" customHeight="true">
      <c r="A8546" t="s" s="4">
        <v>2589</v>
      </c>
      <c r="B8546" t="s" s="4">
        <v>13098</v>
      </c>
      <c r="C8546" t="s" s="4">
        <v>165</v>
      </c>
      <c r="D8546" t="s" s="4">
        <v>165</v>
      </c>
      <c r="E8546" t="s" s="4">
        <v>165</v>
      </c>
      <c r="F8546" t="s" s="4">
        <v>165</v>
      </c>
      <c r="G8546" t="s" s="4">
        <v>165</v>
      </c>
    </row>
    <row r="8547" ht="45.0" customHeight="true">
      <c r="A8547" t="s" s="4">
        <v>2589</v>
      </c>
      <c r="B8547" t="s" s="4">
        <v>13099</v>
      </c>
      <c r="C8547" t="s" s="4">
        <v>165</v>
      </c>
      <c r="D8547" t="s" s="4">
        <v>165</v>
      </c>
      <c r="E8547" t="s" s="4">
        <v>165</v>
      </c>
      <c r="F8547" t="s" s="4">
        <v>165</v>
      </c>
      <c r="G8547" t="s" s="4">
        <v>165</v>
      </c>
    </row>
    <row r="8548" ht="45.0" customHeight="true">
      <c r="A8548" t="s" s="4">
        <v>2589</v>
      </c>
      <c r="B8548" t="s" s="4">
        <v>13100</v>
      </c>
      <c r="C8548" t="s" s="4">
        <v>165</v>
      </c>
      <c r="D8548" t="s" s="4">
        <v>165</v>
      </c>
      <c r="E8548" t="s" s="4">
        <v>165</v>
      </c>
      <c r="F8548" t="s" s="4">
        <v>165</v>
      </c>
      <c r="G8548" t="s" s="4">
        <v>165</v>
      </c>
    </row>
    <row r="8549" ht="45.0" customHeight="true">
      <c r="A8549" t="s" s="4">
        <v>2589</v>
      </c>
      <c r="B8549" t="s" s="4">
        <v>13101</v>
      </c>
      <c r="C8549" t="s" s="4">
        <v>165</v>
      </c>
      <c r="D8549" t="s" s="4">
        <v>165</v>
      </c>
      <c r="E8549" t="s" s="4">
        <v>165</v>
      </c>
      <c r="F8549" t="s" s="4">
        <v>165</v>
      </c>
      <c r="G8549" t="s" s="4">
        <v>165</v>
      </c>
    </row>
    <row r="8550" ht="45.0" customHeight="true">
      <c r="A8550" t="s" s="4">
        <v>2589</v>
      </c>
      <c r="B8550" t="s" s="4">
        <v>13102</v>
      </c>
      <c r="C8550" t="s" s="4">
        <v>165</v>
      </c>
      <c r="D8550" t="s" s="4">
        <v>165</v>
      </c>
      <c r="E8550" t="s" s="4">
        <v>165</v>
      </c>
      <c r="F8550" t="s" s="4">
        <v>165</v>
      </c>
      <c r="G8550" t="s" s="4">
        <v>165</v>
      </c>
    </row>
    <row r="8551" ht="45.0" customHeight="true">
      <c r="A8551" t="s" s="4">
        <v>2589</v>
      </c>
      <c r="B8551" t="s" s="4">
        <v>13103</v>
      </c>
      <c r="C8551" t="s" s="4">
        <v>165</v>
      </c>
      <c r="D8551" t="s" s="4">
        <v>165</v>
      </c>
      <c r="E8551" t="s" s="4">
        <v>165</v>
      </c>
      <c r="F8551" t="s" s="4">
        <v>165</v>
      </c>
      <c r="G8551" t="s" s="4">
        <v>165</v>
      </c>
    </row>
    <row r="8552" ht="45.0" customHeight="true">
      <c r="A8552" t="s" s="4">
        <v>2589</v>
      </c>
      <c r="B8552" t="s" s="4">
        <v>13104</v>
      </c>
      <c r="C8552" t="s" s="4">
        <v>165</v>
      </c>
      <c r="D8552" t="s" s="4">
        <v>165</v>
      </c>
      <c r="E8552" t="s" s="4">
        <v>165</v>
      </c>
      <c r="F8552" t="s" s="4">
        <v>165</v>
      </c>
      <c r="G8552" t="s" s="4">
        <v>165</v>
      </c>
    </row>
    <row r="8553" ht="45.0" customHeight="true">
      <c r="A8553" t="s" s="4">
        <v>2589</v>
      </c>
      <c r="B8553" t="s" s="4">
        <v>13105</v>
      </c>
      <c r="C8553" t="s" s="4">
        <v>165</v>
      </c>
      <c r="D8553" t="s" s="4">
        <v>165</v>
      </c>
      <c r="E8553" t="s" s="4">
        <v>165</v>
      </c>
      <c r="F8553" t="s" s="4">
        <v>165</v>
      </c>
      <c r="G8553" t="s" s="4">
        <v>165</v>
      </c>
    </row>
    <row r="8554" ht="45.0" customHeight="true">
      <c r="A8554" t="s" s="4">
        <v>2589</v>
      </c>
      <c r="B8554" t="s" s="4">
        <v>13106</v>
      </c>
      <c r="C8554" t="s" s="4">
        <v>165</v>
      </c>
      <c r="D8554" t="s" s="4">
        <v>165</v>
      </c>
      <c r="E8554" t="s" s="4">
        <v>165</v>
      </c>
      <c r="F8554" t="s" s="4">
        <v>165</v>
      </c>
      <c r="G8554" t="s" s="4">
        <v>165</v>
      </c>
    </row>
    <row r="8555" ht="45.0" customHeight="true">
      <c r="A8555" t="s" s="4">
        <v>2589</v>
      </c>
      <c r="B8555" t="s" s="4">
        <v>13107</v>
      </c>
      <c r="C8555" t="s" s="4">
        <v>165</v>
      </c>
      <c r="D8555" t="s" s="4">
        <v>165</v>
      </c>
      <c r="E8555" t="s" s="4">
        <v>165</v>
      </c>
      <c r="F8555" t="s" s="4">
        <v>165</v>
      </c>
      <c r="G8555" t="s" s="4">
        <v>165</v>
      </c>
    </row>
    <row r="8556" ht="45.0" customHeight="true">
      <c r="A8556" t="s" s="4">
        <v>2589</v>
      </c>
      <c r="B8556" t="s" s="4">
        <v>13108</v>
      </c>
      <c r="C8556" t="s" s="4">
        <v>165</v>
      </c>
      <c r="D8556" t="s" s="4">
        <v>165</v>
      </c>
      <c r="E8556" t="s" s="4">
        <v>165</v>
      </c>
      <c r="F8556" t="s" s="4">
        <v>165</v>
      </c>
      <c r="G8556" t="s" s="4">
        <v>165</v>
      </c>
    </row>
    <row r="8557" ht="45.0" customHeight="true">
      <c r="A8557" t="s" s="4">
        <v>2589</v>
      </c>
      <c r="B8557" t="s" s="4">
        <v>13109</v>
      </c>
      <c r="C8557" t="s" s="4">
        <v>165</v>
      </c>
      <c r="D8557" t="s" s="4">
        <v>165</v>
      </c>
      <c r="E8557" t="s" s="4">
        <v>165</v>
      </c>
      <c r="F8557" t="s" s="4">
        <v>165</v>
      </c>
      <c r="G8557" t="s" s="4">
        <v>165</v>
      </c>
    </row>
    <row r="8558" ht="45.0" customHeight="true">
      <c r="A8558" t="s" s="4">
        <v>2598</v>
      </c>
      <c r="B8558" t="s" s="4">
        <v>13110</v>
      </c>
      <c r="C8558" t="s" s="4">
        <v>165</v>
      </c>
      <c r="D8558" t="s" s="4">
        <v>165</v>
      </c>
      <c r="E8558" t="s" s="4">
        <v>165</v>
      </c>
      <c r="F8558" t="s" s="4">
        <v>165</v>
      </c>
      <c r="G8558" t="s" s="4">
        <v>165</v>
      </c>
    </row>
    <row r="8559" ht="45.0" customHeight="true">
      <c r="A8559" t="s" s="4">
        <v>2598</v>
      </c>
      <c r="B8559" t="s" s="4">
        <v>13111</v>
      </c>
      <c r="C8559" t="s" s="4">
        <v>165</v>
      </c>
      <c r="D8559" t="s" s="4">
        <v>165</v>
      </c>
      <c r="E8559" t="s" s="4">
        <v>165</v>
      </c>
      <c r="F8559" t="s" s="4">
        <v>165</v>
      </c>
      <c r="G8559" t="s" s="4">
        <v>165</v>
      </c>
    </row>
    <row r="8560" ht="45.0" customHeight="true">
      <c r="A8560" t="s" s="4">
        <v>2598</v>
      </c>
      <c r="B8560" t="s" s="4">
        <v>13112</v>
      </c>
      <c r="C8560" t="s" s="4">
        <v>165</v>
      </c>
      <c r="D8560" t="s" s="4">
        <v>165</v>
      </c>
      <c r="E8560" t="s" s="4">
        <v>165</v>
      </c>
      <c r="F8560" t="s" s="4">
        <v>165</v>
      </c>
      <c r="G8560" t="s" s="4">
        <v>165</v>
      </c>
    </row>
    <row r="8561" ht="45.0" customHeight="true">
      <c r="A8561" t="s" s="4">
        <v>2598</v>
      </c>
      <c r="B8561" t="s" s="4">
        <v>13113</v>
      </c>
      <c r="C8561" t="s" s="4">
        <v>165</v>
      </c>
      <c r="D8561" t="s" s="4">
        <v>165</v>
      </c>
      <c r="E8561" t="s" s="4">
        <v>165</v>
      </c>
      <c r="F8561" t="s" s="4">
        <v>165</v>
      </c>
      <c r="G8561" t="s" s="4">
        <v>165</v>
      </c>
    </row>
    <row r="8562" ht="45.0" customHeight="true">
      <c r="A8562" t="s" s="4">
        <v>2598</v>
      </c>
      <c r="B8562" t="s" s="4">
        <v>13114</v>
      </c>
      <c r="C8562" t="s" s="4">
        <v>165</v>
      </c>
      <c r="D8562" t="s" s="4">
        <v>165</v>
      </c>
      <c r="E8562" t="s" s="4">
        <v>165</v>
      </c>
      <c r="F8562" t="s" s="4">
        <v>165</v>
      </c>
      <c r="G8562" t="s" s="4">
        <v>165</v>
      </c>
    </row>
    <row r="8563" ht="45.0" customHeight="true">
      <c r="A8563" t="s" s="4">
        <v>2598</v>
      </c>
      <c r="B8563" t="s" s="4">
        <v>13115</v>
      </c>
      <c r="C8563" t="s" s="4">
        <v>165</v>
      </c>
      <c r="D8563" t="s" s="4">
        <v>165</v>
      </c>
      <c r="E8563" t="s" s="4">
        <v>165</v>
      </c>
      <c r="F8563" t="s" s="4">
        <v>165</v>
      </c>
      <c r="G8563" t="s" s="4">
        <v>165</v>
      </c>
    </row>
    <row r="8564" ht="45.0" customHeight="true">
      <c r="A8564" t="s" s="4">
        <v>2598</v>
      </c>
      <c r="B8564" t="s" s="4">
        <v>13116</v>
      </c>
      <c r="C8564" t="s" s="4">
        <v>165</v>
      </c>
      <c r="D8564" t="s" s="4">
        <v>165</v>
      </c>
      <c r="E8564" t="s" s="4">
        <v>165</v>
      </c>
      <c r="F8564" t="s" s="4">
        <v>165</v>
      </c>
      <c r="G8564" t="s" s="4">
        <v>165</v>
      </c>
    </row>
    <row r="8565" ht="45.0" customHeight="true">
      <c r="A8565" t="s" s="4">
        <v>2598</v>
      </c>
      <c r="B8565" t="s" s="4">
        <v>13117</v>
      </c>
      <c r="C8565" t="s" s="4">
        <v>165</v>
      </c>
      <c r="D8565" t="s" s="4">
        <v>165</v>
      </c>
      <c r="E8565" t="s" s="4">
        <v>165</v>
      </c>
      <c r="F8565" t="s" s="4">
        <v>165</v>
      </c>
      <c r="G8565" t="s" s="4">
        <v>165</v>
      </c>
    </row>
    <row r="8566" ht="45.0" customHeight="true">
      <c r="A8566" t="s" s="4">
        <v>2598</v>
      </c>
      <c r="B8566" t="s" s="4">
        <v>13118</v>
      </c>
      <c r="C8566" t="s" s="4">
        <v>165</v>
      </c>
      <c r="D8566" t="s" s="4">
        <v>165</v>
      </c>
      <c r="E8566" t="s" s="4">
        <v>165</v>
      </c>
      <c r="F8566" t="s" s="4">
        <v>165</v>
      </c>
      <c r="G8566" t="s" s="4">
        <v>165</v>
      </c>
    </row>
    <row r="8567" ht="45.0" customHeight="true">
      <c r="A8567" t="s" s="4">
        <v>2598</v>
      </c>
      <c r="B8567" t="s" s="4">
        <v>13119</v>
      </c>
      <c r="C8567" t="s" s="4">
        <v>165</v>
      </c>
      <c r="D8567" t="s" s="4">
        <v>165</v>
      </c>
      <c r="E8567" t="s" s="4">
        <v>165</v>
      </c>
      <c r="F8567" t="s" s="4">
        <v>165</v>
      </c>
      <c r="G8567" t="s" s="4">
        <v>165</v>
      </c>
    </row>
    <row r="8568" ht="45.0" customHeight="true">
      <c r="A8568" t="s" s="4">
        <v>2598</v>
      </c>
      <c r="B8568" t="s" s="4">
        <v>13120</v>
      </c>
      <c r="C8568" t="s" s="4">
        <v>165</v>
      </c>
      <c r="D8568" t="s" s="4">
        <v>165</v>
      </c>
      <c r="E8568" t="s" s="4">
        <v>165</v>
      </c>
      <c r="F8568" t="s" s="4">
        <v>165</v>
      </c>
      <c r="G8568" t="s" s="4">
        <v>165</v>
      </c>
    </row>
    <row r="8569" ht="45.0" customHeight="true">
      <c r="A8569" t="s" s="4">
        <v>2598</v>
      </c>
      <c r="B8569" t="s" s="4">
        <v>13121</v>
      </c>
      <c r="C8569" t="s" s="4">
        <v>165</v>
      </c>
      <c r="D8569" t="s" s="4">
        <v>165</v>
      </c>
      <c r="E8569" t="s" s="4">
        <v>165</v>
      </c>
      <c r="F8569" t="s" s="4">
        <v>165</v>
      </c>
      <c r="G8569" t="s" s="4">
        <v>165</v>
      </c>
    </row>
    <row r="8570" ht="45.0" customHeight="true">
      <c r="A8570" t="s" s="4">
        <v>2598</v>
      </c>
      <c r="B8570" t="s" s="4">
        <v>13122</v>
      </c>
      <c r="C8570" t="s" s="4">
        <v>165</v>
      </c>
      <c r="D8570" t="s" s="4">
        <v>165</v>
      </c>
      <c r="E8570" t="s" s="4">
        <v>165</v>
      </c>
      <c r="F8570" t="s" s="4">
        <v>165</v>
      </c>
      <c r="G8570" t="s" s="4">
        <v>165</v>
      </c>
    </row>
    <row r="8571" ht="45.0" customHeight="true">
      <c r="A8571" t="s" s="4">
        <v>2598</v>
      </c>
      <c r="B8571" t="s" s="4">
        <v>13123</v>
      </c>
      <c r="C8571" t="s" s="4">
        <v>165</v>
      </c>
      <c r="D8571" t="s" s="4">
        <v>165</v>
      </c>
      <c r="E8571" t="s" s="4">
        <v>165</v>
      </c>
      <c r="F8571" t="s" s="4">
        <v>165</v>
      </c>
      <c r="G8571" t="s" s="4">
        <v>165</v>
      </c>
    </row>
    <row r="8572" ht="45.0" customHeight="true">
      <c r="A8572" t="s" s="4">
        <v>2598</v>
      </c>
      <c r="B8572" t="s" s="4">
        <v>13124</v>
      </c>
      <c r="C8572" t="s" s="4">
        <v>165</v>
      </c>
      <c r="D8572" t="s" s="4">
        <v>165</v>
      </c>
      <c r="E8572" t="s" s="4">
        <v>165</v>
      </c>
      <c r="F8572" t="s" s="4">
        <v>165</v>
      </c>
      <c r="G8572" t="s" s="4">
        <v>165</v>
      </c>
    </row>
    <row r="8573" ht="45.0" customHeight="true">
      <c r="A8573" t="s" s="4">
        <v>2598</v>
      </c>
      <c r="B8573" t="s" s="4">
        <v>13125</v>
      </c>
      <c r="C8573" t="s" s="4">
        <v>165</v>
      </c>
      <c r="D8573" t="s" s="4">
        <v>165</v>
      </c>
      <c r="E8573" t="s" s="4">
        <v>165</v>
      </c>
      <c r="F8573" t="s" s="4">
        <v>165</v>
      </c>
      <c r="G8573" t="s" s="4">
        <v>165</v>
      </c>
    </row>
    <row r="8574" ht="45.0" customHeight="true">
      <c r="A8574" t="s" s="4">
        <v>2598</v>
      </c>
      <c r="B8574" t="s" s="4">
        <v>13126</v>
      </c>
      <c r="C8574" t="s" s="4">
        <v>165</v>
      </c>
      <c r="D8574" t="s" s="4">
        <v>165</v>
      </c>
      <c r="E8574" t="s" s="4">
        <v>165</v>
      </c>
      <c r="F8574" t="s" s="4">
        <v>165</v>
      </c>
      <c r="G8574" t="s" s="4">
        <v>165</v>
      </c>
    </row>
    <row r="8575" ht="45.0" customHeight="true">
      <c r="A8575" t="s" s="4">
        <v>2598</v>
      </c>
      <c r="B8575" t="s" s="4">
        <v>13127</v>
      </c>
      <c r="C8575" t="s" s="4">
        <v>165</v>
      </c>
      <c r="D8575" t="s" s="4">
        <v>165</v>
      </c>
      <c r="E8575" t="s" s="4">
        <v>165</v>
      </c>
      <c r="F8575" t="s" s="4">
        <v>165</v>
      </c>
      <c r="G8575" t="s" s="4">
        <v>165</v>
      </c>
    </row>
    <row r="8576" ht="45.0" customHeight="true">
      <c r="A8576" t="s" s="4">
        <v>2598</v>
      </c>
      <c r="B8576" t="s" s="4">
        <v>13128</v>
      </c>
      <c r="C8576" t="s" s="4">
        <v>165</v>
      </c>
      <c r="D8576" t="s" s="4">
        <v>165</v>
      </c>
      <c r="E8576" t="s" s="4">
        <v>165</v>
      </c>
      <c r="F8576" t="s" s="4">
        <v>165</v>
      </c>
      <c r="G8576" t="s" s="4">
        <v>165</v>
      </c>
    </row>
    <row r="8577" ht="45.0" customHeight="true">
      <c r="A8577" t="s" s="4">
        <v>2598</v>
      </c>
      <c r="B8577" t="s" s="4">
        <v>13129</v>
      </c>
      <c r="C8577" t="s" s="4">
        <v>165</v>
      </c>
      <c r="D8577" t="s" s="4">
        <v>165</v>
      </c>
      <c r="E8577" t="s" s="4">
        <v>165</v>
      </c>
      <c r="F8577" t="s" s="4">
        <v>165</v>
      </c>
      <c r="G8577" t="s" s="4">
        <v>165</v>
      </c>
    </row>
    <row r="8578" ht="45.0" customHeight="true">
      <c r="A8578" t="s" s="4">
        <v>2598</v>
      </c>
      <c r="B8578" t="s" s="4">
        <v>13130</v>
      </c>
      <c r="C8578" t="s" s="4">
        <v>165</v>
      </c>
      <c r="D8578" t="s" s="4">
        <v>165</v>
      </c>
      <c r="E8578" t="s" s="4">
        <v>165</v>
      </c>
      <c r="F8578" t="s" s="4">
        <v>165</v>
      </c>
      <c r="G8578" t="s" s="4">
        <v>165</v>
      </c>
    </row>
    <row r="8579" ht="45.0" customHeight="true">
      <c r="A8579" t="s" s="4">
        <v>2598</v>
      </c>
      <c r="B8579" t="s" s="4">
        <v>13131</v>
      </c>
      <c r="C8579" t="s" s="4">
        <v>165</v>
      </c>
      <c r="D8579" t="s" s="4">
        <v>165</v>
      </c>
      <c r="E8579" t="s" s="4">
        <v>165</v>
      </c>
      <c r="F8579" t="s" s="4">
        <v>165</v>
      </c>
      <c r="G8579" t="s" s="4">
        <v>165</v>
      </c>
    </row>
    <row r="8580" ht="45.0" customHeight="true">
      <c r="A8580" t="s" s="4">
        <v>2598</v>
      </c>
      <c r="B8580" t="s" s="4">
        <v>13132</v>
      </c>
      <c r="C8580" t="s" s="4">
        <v>165</v>
      </c>
      <c r="D8580" t="s" s="4">
        <v>165</v>
      </c>
      <c r="E8580" t="s" s="4">
        <v>165</v>
      </c>
      <c r="F8580" t="s" s="4">
        <v>165</v>
      </c>
      <c r="G8580" t="s" s="4">
        <v>165</v>
      </c>
    </row>
    <row r="8581" ht="45.0" customHeight="true">
      <c r="A8581" t="s" s="4">
        <v>2598</v>
      </c>
      <c r="B8581" t="s" s="4">
        <v>13133</v>
      </c>
      <c r="C8581" t="s" s="4">
        <v>165</v>
      </c>
      <c r="D8581" t="s" s="4">
        <v>165</v>
      </c>
      <c r="E8581" t="s" s="4">
        <v>165</v>
      </c>
      <c r="F8581" t="s" s="4">
        <v>165</v>
      </c>
      <c r="G8581" t="s" s="4">
        <v>165</v>
      </c>
    </row>
    <row r="8582" ht="45.0" customHeight="true">
      <c r="A8582" t="s" s="4">
        <v>2607</v>
      </c>
      <c r="B8582" t="s" s="4">
        <v>13134</v>
      </c>
      <c r="C8582" t="s" s="4">
        <v>165</v>
      </c>
      <c r="D8582" t="s" s="4">
        <v>165</v>
      </c>
      <c r="E8582" t="s" s="4">
        <v>165</v>
      </c>
      <c r="F8582" t="s" s="4">
        <v>165</v>
      </c>
      <c r="G8582" t="s" s="4">
        <v>165</v>
      </c>
    </row>
    <row r="8583" ht="45.0" customHeight="true">
      <c r="A8583" t="s" s="4">
        <v>2607</v>
      </c>
      <c r="B8583" t="s" s="4">
        <v>13135</v>
      </c>
      <c r="C8583" t="s" s="4">
        <v>165</v>
      </c>
      <c r="D8583" t="s" s="4">
        <v>165</v>
      </c>
      <c r="E8583" t="s" s="4">
        <v>165</v>
      </c>
      <c r="F8583" t="s" s="4">
        <v>165</v>
      </c>
      <c r="G8583" t="s" s="4">
        <v>165</v>
      </c>
    </row>
    <row r="8584" ht="45.0" customHeight="true">
      <c r="A8584" t="s" s="4">
        <v>2607</v>
      </c>
      <c r="B8584" t="s" s="4">
        <v>13136</v>
      </c>
      <c r="C8584" t="s" s="4">
        <v>165</v>
      </c>
      <c r="D8584" t="s" s="4">
        <v>165</v>
      </c>
      <c r="E8584" t="s" s="4">
        <v>165</v>
      </c>
      <c r="F8584" t="s" s="4">
        <v>165</v>
      </c>
      <c r="G8584" t="s" s="4">
        <v>165</v>
      </c>
    </row>
    <row r="8585" ht="45.0" customHeight="true">
      <c r="A8585" t="s" s="4">
        <v>2607</v>
      </c>
      <c r="B8585" t="s" s="4">
        <v>13137</v>
      </c>
      <c r="C8585" t="s" s="4">
        <v>165</v>
      </c>
      <c r="D8585" t="s" s="4">
        <v>165</v>
      </c>
      <c r="E8585" t="s" s="4">
        <v>165</v>
      </c>
      <c r="F8585" t="s" s="4">
        <v>165</v>
      </c>
      <c r="G8585" t="s" s="4">
        <v>165</v>
      </c>
    </row>
    <row r="8586" ht="45.0" customHeight="true">
      <c r="A8586" t="s" s="4">
        <v>2607</v>
      </c>
      <c r="B8586" t="s" s="4">
        <v>13138</v>
      </c>
      <c r="C8586" t="s" s="4">
        <v>165</v>
      </c>
      <c r="D8586" t="s" s="4">
        <v>165</v>
      </c>
      <c r="E8586" t="s" s="4">
        <v>165</v>
      </c>
      <c r="F8586" t="s" s="4">
        <v>165</v>
      </c>
      <c r="G8586" t="s" s="4">
        <v>165</v>
      </c>
    </row>
    <row r="8587" ht="45.0" customHeight="true">
      <c r="A8587" t="s" s="4">
        <v>2607</v>
      </c>
      <c r="B8587" t="s" s="4">
        <v>13139</v>
      </c>
      <c r="C8587" t="s" s="4">
        <v>165</v>
      </c>
      <c r="D8587" t="s" s="4">
        <v>165</v>
      </c>
      <c r="E8587" t="s" s="4">
        <v>165</v>
      </c>
      <c r="F8587" t="s" s="4">
        <v>165</v>
      </c>
      <c r="G8587" t="s" s="4">
        <v>165</v>
      </c>
    </row>
    <row r="8588" ht="45.0" customHeight="true">
      <c r="A8588" t="s" s="4">
        <v>2607</v>
      </c>
      <c r="B8588" t="s" s="4">
        <v>13140</v>
      </c>
      <c r="C8588" t="s" s="4">
        <v>165</v>
      </c>
      <c r="D8588" t="s" s="4">
        <v>165</v>
      </c>
      <c r="E8588" t="s" s="4">
        <v>165</v>
      </c>
      <c r="F8588" t="s" s="4">
        <v>165</v>
      </c>
      <c r="G8588" t="s" s="4">
        <v>165</v>
      </c>
    </row>
    <row r="8589" ht="45.0" customHeight="true">
      <c r="A8589" t="s" s="4">
        <v>2607</v>
      </c>
      <c r="B8589" t="s" s="4">
        <v>13141</v>
      </c>
      <c r="C8589" t="s" s="4">
        <v>165</v>
      </c>
      <c r="D8589" t="s" s="4">
        <v>165</v>
      </c>
      <c r="E8589" t="s" s="4">
        <v>165</v>
      </c>
      <c r="F8589" t="s" s="4">
        <v>165</v>
      </c>
      <c r="G8589" t="s" s="4">
        <v>165</v>
      </c>
    </row>
    <row r="8590" ht="45.0" customHeight="true">
      <c r="A8590" t="s" s="4">
        <v>2607</v>
      </c>
      <c r="B8590" t="s" s="4">
        <v>13142</v>
      </c>
      <c r="C8590" t="s" s="4">
        <v>165</v>
      </c>
      <c r="D8590" t="s" s="4">
        <v>165</v>
      </c>
      <c r="E8590" t="s" s="4">
        <v>165</v>
      </c>
      <c r="F8590" t="s" s="4">
        <v>165</v>
      </c>
      <c r="G8590" t="s" s="4">
        <v>165</v>
      </c>
    </row>
    <row r="8591" ht="45.0" customHeight="true">
      <c r="A8591" t="s" s="4">
        <v>2607</v>
      </c>
      <c r="B8591" t="s" s="4">
        <v>13143</v>
      </c>
      <c r="C8591" t="s" s="4">
        <v>165</v>
      </c>
      <c r="D8591" t="s" s="4">
        <v>165</v>
      </c>
      <c r="E8591" t="s" s="4">
        <v>165</v>
      </c>
      <c r="F8591" t="s" s="4">
        <v>165</v>
      </c>
      <c r="G8591" t="s" s="4">
        <v>165</v>
      </c>
    </row>
    <row r="8592" ht="45.0" customHeight="true">
      <c r="A8592" t="s" s="4">
        <v>2607</v>
      </c>
      <c r="B8592" t="s" s="4">
        <v>13144</v>
      </c>
      <c r="C8592" t="s" s="4">
        <v>165</v>
      </c>
      <c r="D8592" t="s" s="4">
        <v>165</v>
      </c>
      <c r="E8592" t="s" s="4">
        <v>165</v>
      </c>
      <c r="F8592" t="s" s="4">
        <v>165</v>
      </c>
      <c r="G8592" t="s" s="4">
        <v>165</v>
      </c>
    </row>
    <row r="8593" ht="45.0" customHeight="true">
      <c r="A8593" t="s" s="4">
        <v>2607</v>
      </c>
      <c r="B8593" t="s" s="4">
        <v>13145</v>
      </c>
      <c r="C8593" t="s" s="4">
        <v>165</v>
      </c>
      <c r="D8593" t="s" s="4">
        <v>165</v>
      </c>
      <c r="E8593" t="s" s="4">
        <v>165</v>
      </c>
      <c r="F8593" t="s" s="4">
        <v>165</v>
      </c>
      <c r="G8593" t="s" s="4">
        <v>165</v>
      </c>
    </row>
    <row r="8594" ht="45.0" customHeight="true">
      <c r="A8594" t="s" s="4">
        <v>2607</v>
      </c>
      <c r="B8594" t="s" s="4">
        <v>13146</v>
      </c>
      <c r="C8594" t="s" s="4">
        <v>165</v>
      </c>
      <c r="D8594" t="s" s="4">
        <v>165</v>
      </c>
      <c r="E8594" t="s" s="4">
        <v>165</v>
      </c>
      <c r="F8594" t="s" s="4">
        <v>165</v>
      </c>
      <c r="G8594" t="s" s="4">
        <v>165</v>
      </c>
    </row>
    <row r="8595" ht="45.0" customHeight="true">
      <c r="A8595" t="s" s="4">
        <v>2607</v>
      </c>
      <c r="B8595" t="s" s="4">
        <v>13147</v>
      </c>
      <c r="C8595" t="s" s="4">
        <v>165</v>
      </c>
      <c r="D8595" t="s" s="4">
        <v>165</v>
      </c>
      <c r="E8595" t="s" s="4">
        <v>165</v>
      </c>
      <c r="F8595" t="s" s="4">
        <v>165</v>
      </c>
      <c r="G8595" t="s" s="4">
        <v>165</v>
      </c>
    </row>
    <row r="8596" ht="45.0" customHeight="true">
      <c r="A8596" t="s" s="4">
        <v>2607</v>
      </c>
      <c r="B8596" t="s" s="4">
        <v>13148</v>
      </c>
      <c r="C8596" t="s" s="4">
        <v>165</v>
      </c>
      <c r="D8596" t="s" s="4">
        <v>165</v>
      </c>
      <c r="E8596" t="s" s="4">
        <v>165</v>
      </c>
      <c r="F8596" t="s" s="4">
        <v>165</v>
      </c>
      <c r="G8596" t="s" s="4">
        <v>165</v>
      </c>
    </row>
    <row r="8597" ht="45.0" customHeight="true">
      <c r="A8597" t="s" s="4">
        <v>2607</v>
      </c>
      <c r="B8597" t="s" s="4">
        <v>13149</v>
      </c>
      <c r="C8597" t="s" s="4">
        <v>165</v>
      </c>
      <c r="D8597" t="s" s="4">
        <v>165</v>
      </c>
      <c r="E8597" t="s" s="4">
        <v>165</v>
      </c>
      <c r="F8597" t="s" s="4">
        <v>165</v>
      </c>
      <c r="G8597" t="s" s="4">
        <v>165</v>
      </c>
    </row>
    <row r="8598" ht="45.0" customHeight="true">
      <c r="A8598" t="s" s="4">
        <v>2607</v>
      </c>
      <c r="B8598" t="s" s="4">
        <v>13150</v>
      </c>
      <c r="C8598" t="s" s="4">
        <v>165</v>
      </c>
      <c r="D8598" t="s" s="4">
        <v>165</v>
      </c>
      <c r="E8598" t="s" s="4">
        <v>165</v>
      </c>
      <c r="F8598" t="s" s="4">
        <v>165</v>
      </c>
      <c r="G8598" t="s" s="4">
        <v>165</v>
      </c>
    </row>
    <row r="8599" ht="45.0" customHeight="true">
      <c r="A8599" t="s" s="4">
        <v>2607</v>
      </c>
      <c r="B8599" t="s" s="4">
        <v>13151</v>
      </c>
      <c r="C8599" t="s" s="4">
        <v>165</v>
      </c>
      <c r="D8599" t="s" s="4">
        <v>165</v>
      </c>
      <c r="E8599" t="s" s="4">
        <v>165</v>
      </c>
      <c r="F8599" t="s" s="4">
        <v>165</v>
      </c>
      <c r="G8599" t="s" s="4">
        <v>165</v>
      </c>
    </row>
    <row r="8600" ht="45.0" customHeight="true">
      <c r="A8600" t="s" s="4">
        <v>2607</v>
      </c>
      <c r="B8600" t="s" s="4">
        <v>13152</v>
      </c>
      <c r="C8600" t="s" s="4">
        <v>165</v>
      </c>
      <c r="D8600" t="s" s="4">
        <v>165</v>
      </c>
      <c r="E8600" t="s" s="4">
        <v>165</v>
      </c>
      <c r="F8600" t="s" s="4">
        <v>165</v>
      </c>
      <c r="G8600" t="s" s="4">
        <v>165</v>
      </c>
    </row>
    <row r="8601" ht="45.0" customHeight="true">
      <c r="A8601" t="s" s="4">
        <v>2607</v>
      </c>
      <c r="B8601" t="s" s="4">
        <v>13153</v>
      </c>
      <c r="C8601" t="s" s="4">
        <v>165</v>
      </c>
      <c r="D8601" t="s" s="4">
        <v>165</v>
      </c>
      <c r="E8601" t="s" s="4">
        <v>165</v>
      </c>
      <c r="F8601" t="s" s="4">
        <v>165</v>
      </c>
      <c r="G8601" t="s" s="4">
        <v>165</v>
      </c>
    </row>
    <row r="8602" ht="45.0" customHeight="true">
      <c r="A8602" t="s" s="4">
        <v>2607</v>
      </c>
      <c r="B8602" t="s" s="4">
        <v>13154</v>
      </c>
      <c r="C8602" t="s" s="4">
        <v>165</v>
      </c>
      <c r="D8602" t="s" s="4">
        <v>165</v>
      </c>
      <c r="E8602" t="s" s="4">
        <v>165</v>
      </c>
      <c r="F8602" t="s" s="4">
        <v>165</v>
      </c>
      <c r="G8602" t="s" s="4">
        <v>165</v>
      </c>
    </row>
    <row r="8603" ht="45.0" customHeight="true">
      <c r="A8603" t="s" s="4">
        <v>2607</v>
      </c>
      <c r="B8603" t="s" s="4">
        <v>13155</v>
      </c>
      <c r="C8603" t="s" s="4">
        <v>165</v>
      </c>
      <c r="D8603" t="s" s="4">
        <v>165</v>
      </c>
      <c r="E8603" t="s" s="4">
        <v>165</v>
      </c>
      <c r="F8603" t="s" s="4">
        <v>165</v>
      </c>
      <c r="G8603" t="s" s="4">
        <v>165</v>
      </c>
    </row>
    <row r="8604" ht="45.0" customHeight="true">
      <c r="A8604" t="s" s="4">
        <v>2607</v>
      </c>
      <c r="B8604" t="s" s="4">
        <v>13156</v>
      </c>
      <c r="C8604" t="s" s="4">
        <v>165</v>
      </c>
      <c r="D8604" t="s" s="4">
        <v>165</v>
      </c>
      <c r="E8604" t="s" s="4">
        <v>165</v>
      </c>
      <c r="F8604" t="s" s="4">
        <v>165</v>
      </c>
      <c r="G8604" t="s" s="4">
        <v>165</v>
      </c>
    </row>
    <row r="8605" ht="45.0" customHeight="true">
      <c r="A8605" t="s" s="4">
        <v>2607</v>
      </c>
      <c r="B8605" t="s" s="4">
        <v>13157</v>
      </c>
      <c r="C8605" t="s" s="4">
        <v>165</v>
      </c>
      <c r="D8605" t="s" s="4">
        <v>165</v>
      </c>
      <c r="E8605" t="s" s="4">
        <v>165</v>
      </c>
      <c r="F8605" t="s" s="4">
        <v>165</v>
      </c>
      <c r="G8605" t="s" s="4">
        <v>165</v>
      </c>
    </row>
    <row r="8606" ht="45.0" customHeight="true">
      <c r="A8606" t="s" s="4">
        <v>2617</v>
      </c>
      <c r="B8606" t="s" s="4">
        <v>13158</v>
      </c>
      <c r="C8606" t="s" s="4">
        <v>165</v>
      </c>
      <c r="D8606" t="s" s="4">
        <v>165</v>
      </c>
      <c r="E8606" t="s" s="4">
        <v>165</v>
      </c>
      <c r="F8606" t="s" s="4">
        <v>165</v>
      </c>
      <c r="G8606" t="s" s="4">
        <v>165</v>
      </c>
    </row>
    <row r="8607" ht="45.0" customHeight="true">
      <c r="A8607" t="s" s="4">
        <v>2617</v>
      </c>
      <c r="B8607" t="s" s="4">
        <v>13159</v>
      </c>
      <c r="C8607" t="s" s="4">
        <v>165</v>
      </c>
      <c r="D8607" t="s" s="4">
        <v>165</v>
      </c>
      <c r="E8607" t="s" s="4">
        <v>165</v>
      </c>
      <c r="F8607" t="s" s="4">
        <v>165</v>
      </c>
      <c r="G8607" t="s" s="4">
        <v>165</v>
      </c>
    </row>
    <row r="8608" ht="45.0" customHeight="true">
      <c r="A8608" t="s" s="4">
        <v>2617</v>
      </c>
      <c r="B8608" t="s" s="4">
        <v>13160</v>
      </c>
      <c r="C8608" t="s" s="4">
        <v>165</v>
      </c>
      <c r="D8608" t="s" s="4">
        <v>165</v>
      </c>
      <c r="E8608" t="s" s="4">
        <v>165</v>
      </c>
      <c r="F8608" t="s" s="4">
        <v>165</v>
      </c>
      <c r="G8608" t="s" s="4">
        <v>165</v>
      </c>
    </row>
    <row r="8609" ht="45.0" customHeight="true">
      <c r="A8609" t="s" s="4">
        <v>2617</v>
      </c>
      <c r="B8609" t="s" s="4">
        <v>13161</v>
      </c>
      <c r="C8609" t="s" s="4">
        <v>165</v>
      </c>
      <c r="D8609" t="s" s="4">
        <v>165</v>
      </c>
      <c r="E8609" t="s" s="4">
        <v>165</v>
      </c>
      <c r="F8609" t="s" s="4">
        <v>165</v>
      </c>
      <c r="G8609" t="s" s="4">
        <v>165</v>
      </c>
    </row>
    <row r="8610" ht="45.0" customHeight="true">
      <c r="A8610" t="s" s="4">
        <v>2617</v>
      </c>
      <c r="B8610" t="s" s="4">
        <v>13162</v>
      </c>
      <c r="C8610" t="s" s="4">
        <v>165</v>
      </c>
      <c r="D8610" t="s" s="4">
        <v>165</v>
      </c>
      <c r="E8610" t="s" s="4">
        <v>165</v>
      </c>
      <c r="F8610" t="s" s="4">
        <v>165</v>
      </c>
      <c r="G8610" t="s" s="4">
        <v>165</v>
      </c>
    </row>
    <row r="8611" ht="45.0" customHeight="true">
      <c r="A8611" t="s" s="4">
        <v>2617</v>
      </c>
      <c r="B8611" t="s" s="4">
        <v>13163</v>
      </c>
      <c r="C8611" t="s" s="4">
        <v>165</v>
      </c>
      <c r="D8611" t="s" s="4">
        <v>165</v>
      </c>
      <c r="E8611" t="s" s="4">
        <v>165</v>
      </c>
      <c r="F8611" t="s" s="4">
        <v>165</v>
      </c>
      <c r="G8611" t="s" s="4">
        <v>165</v>
      </c>
    </row>
    <row r="8612" ht="45.0" customHeight="true">
      <c r="A8612" t="s" s="4">
        <v>2617</v>
      </c>
      <c r="B8612" t="s" s="4">
        <v>13164</v>
      </c>
      <c r="C8612" t="s" s="4">
        <v>165</v>
      </c>
      <c r="D8612" t="s" s="4">
        <v>165</v>
      </c>
      <c r="E8612" t="s" s="4">
        <v>165</v>
      </c>
      <c r="F8612" t="s" s="4">
        <v>165</v>
      </c>
      <c r="G8612" t="s" s="4">
        <v>165</v>
      </c>
    </row>
    <row r="8613" ht="45.0" customHeight="true">
      <c r="A8613" t="s" s="4">
        <v>2617</v>
      </c>
      <c r="B8613" t="s" s="4">
        <v>13165</v>
      </c>
      <c r="C8613" t="s" s="4">
        <v>165</v>
      </c>
      <c r="D8613" t="s" s="4">
        <v>165</v>
      </c>
      <c r="E8613" t="s" s="4">
        <v>165</v>
      </c>
      <c r="F8613" t="s" s="4">
        <v>165</v>
      </c>
      <c r="G8613" t="s" s="4">
        <v>165</v>
      </c>
    </row>
    <row r="8614" ht="45.0" customHeight="true">
      <c r="A8614" t="s" s="4">
        <v>2617</v>
      </c>
      <c r="B8614" t="s" s="4">
        <v>13166</v>
      </c>
      <c r="C8614" t="s" s="4">
        <v>165</v>
      </c>
      <c r="D8614" t="s" s="4">
        <v>165</v>
      </c>
      <c r="E8614" t="s" s="4">
        <v>165</v>
      </c>
      <c r="F8614" t="s" s="4">
        <v>165</v>
      </c>
      <c r="G8614" t="s" s="4">
        <v>165</v>
      </c>
    </row>
    <row r="8615" ht="45.0" customHeight="true">
      <c r="A8615" t="s" s="4">
        <v>2617</v>
      </c>
      <c r="B8615" t="s" s="4">
        <v>13167</v>
      </c>
      <c r="C8615" t="s" s="4">
        <v>165</v>
      </c>
      <c r="D8615" t="s" s="4">
        <v>165</v>
      </c>
      <c r="E8615" t="s" s="4">
        <v>165</v>
      </c>
      <c r="F8615" t="s" s="4">
        <v>165</v>
      </c>
      <c r="G8615" t="s" s="4">
        <v>165</v>
      </c>
    </row>
    <row r="8616" ht="45.0" customHeight="true">
      <c r="A8616" t="s" s="4">
        <v>2617</v>
      </c>
      <c r="B8616" t="s" s="4">
        <v>13168</v>
      </c>
      <c r="C8616" t="s" s="4">
        <v>165</v>
      </c>
      <c r="D8616" t="s" s="4">
        <v>165</v>
      </c>
      <c r="E8616" t="s" s="4">
        <v>165</v>
      </c>
      <c r="F8616" t="s" s="4">
        <v>165</v>
      </c>
      <c r="G8616" t="s" s="4">
        <v>165</v>
      </c>
    </row>
    <row r="8617" ht="45.0" customHeight="true">
      <c r="A8617" t="s" s="4">
        <v>2617</v>
      </c>
      <c r="B8617" t="s" s="4">
        <v>13169</v>
      </c>
      <c r="C8617" t="s" s="4">
        <v>165</v>
      </c>
      <c r="D8617" t="s" s="4">
        <v>165</v>
      </c>
      <c r="E8617" t="s" s="4">
        <v>165</v>
      </c>
      <c r="F8617" t="s" s="4">
        <v>165</v>
      </c>
      <c r="G8617" t="s" s="4">
        <v>165</v>
      </c>
    </row>
    <row r="8618" ht="45.0" customHeight="true">
      <c r="A8618" t="s" s="4">
        <v>2617</v>
      </c>
      <c r="B8618" t="s" s="4">
        <v>13170</v>
      </c>
      <c r="C8618" t="s" s="4">
        <v>165</v>
      </c>
      <c r="D8618" t="s" s="4">
        <v>165</v>
      </c>
      <c r="E8618" t="s" s="4">
        <v>165</v>
      </c>
      <c r="F8618" t="s" s="4">
        <v>165</v>
      </c>
      <c r="G8618" t="s" s="4">
        <v>165</v>
      </c>
    </row>
    <row r="8619" ht="45.0" customHeight="true">
      <c r="A8619" t="s" s="4">
        <v>2617</v>
      </c>
      <c r="B8619" t="s" s="4">
        <v>13171</v>
      </c>
      <c r="C8619" t="s" s="4">
        <v>165</v>
      </c>
      <c r="D8619" t="s" s="4">
        <v>165</v>
      </c>
      <c r="E8619" t="s" s="4">
        <v>165</v>
      </c>
      <c r="F8619" t="s" s="4">
        <v>165</v>
      </c>
      <c r="G8619" t="s" s="4">
        <v>165</v>
      </c>
    </row>
    <row r="8620" ht="45.0" customHeight="true">
      <c r="A8620" t="s" s="4">
        <v>2617</v>
      </c>
      <c r="B8620" t="s" s="4">
        <v>13172</v>
      </c>
      <c r="C8620" t="s" s="4">
        <v>165</v>
      </c>
      <c r="D8620" t="s" s="4">
        <v>165</v>
      </c>
      <c r="E8620" t="s" s="4">
        <v>165</v>
      </c>
      <c r="F8620" t="s" s="4">
        <v>165</v>
      </c>
      <c r="G8620" t="s" s="4">
        <v>165</v>
      </c>
    </row>
    <row r="8621" ht="45.0" customHeight="true">
      <c r="A8621" t="s" s="4">
        <v>2617</v>
      </c>
      <c r="B8621" t="s" s="4">
        <v>13173</v>
      </c>
      <c r="C8621" t="s" s="4">
        <v>165</v>
      </c>
      <c r="D8621" t="s" s="4">
        <v>165</v>
      </c>
      <c r="E8621" t="s" s="4">
        <v>165</v>
      </c>
      <c r="F8621" t="s" s="4">
        <v>165</v>
      </c>
      <c r="G8621" t="s" s="4">
        <v>165</v>
      </c>
    </row>
    <row r="8622" ht="45.0" customHeight="true">
      <c r="A8622" t="s" s="4">
        <v>2617</v>
      </c>
      <c r="B8622" t="s" s="4">
        <v>13174</v>
      </c>
      <c r="C8622" t="s" s="4">
        <v>165</v>
      </c>
      <c r="D8622" t="s" s="4">
        <v>165</v>
      </c>
      <c r="E8622" t="s" s="4">
        <v>165</v>
      </c>
      <c r="F8622" t="s" s="4">
        <v>165</v>
      </c>
      <c r="G8622" t="s" s="4">
        <v>165</v>
      </c>
    </row>
    <row r="8623" ht="45.0" customHeight="true">
      <c r="A8623" t="s" s="4">
        <v>2617</v>
      </c>
      <c r="B8623" t="s" s="4">
        <v>13175</v>
      </c>
      <c r="C8623" t="s" s="4">
        <v>165</v>
      </c>
      <c r="D8623" t="s" s="4">
        <v>165</v>
      </c>
      <c r="E8623" t="s" s="4">
        <v>165</v>
      </c>
      <c r="F8623" t="s" s="4">
        <v>165</v>
      </c>
      <c r="G8623" t="s" s="4">
        <v>165</v>
      </c>
    </row>
    <row r="8624" ht="45.0" customHeight="true">
      <c r="A8624" t="s" s="4">
        <v>2617</v>
      </c>
      <c r="B8624" t="s" s="4">
        <v>13176</v>
      </c>
      <c r="C8624" t="s" s="4">
        <v>165</v>
      </c>
      <c r="D8624" t="s" s="4">
        <v>165</v>
      </c>
      <c r="E8624" t="s" s="4">
        <v>165</v>
      </c>
      <c r="F8624" t="s" s="4">
        <v>165</v>
      </c>
      <c r="G8624" t="s" s="4">
        <v>165</v>
      </c>
    </row>
    <row r="8625" ht="45.0" customHeight="true">
      <c r="A8625" t="s" s="4">
        <v>2617</v>
      </c>
      <c r="B8625" t="s" s="4">
        <v>13177</v>
      </c>
      <c r="C8625" t="s" s="4">
        <v>165</v>
      </c>
      <c r="D8625" t="s" s="4">
        <v>165</v>
      </c>
      <c r="E8625" t="s" s="4">
        <v>165</v>
      </c>
      <c r="F8625" t="s" s="4">
        <v>165</v>
      </c>
      <c r="G8625" t="s" s="4">
        <v>165</v>
      </c>
    </row>
    <row r="8626" ht="45.0" customHeight="true">
      <c r="A8626" t="s" s="4">
        <v>2617</v>
      </c>
      <c r="B8626" t="s" s="4">
        <v>13178</v>
      </c>
      <c r="C8626" t="s" s="4">
        <v>165</v>
      </c>
      <c r="D8626" t="s" s="4">
        <v>165</v>
      </c>
      <c r="E8626" t="s" s="4">
        <v>165</v>
      </c>
      <c r="F8626" t="s" s="4">
        <v>165</v>
      </c>
      <c r="G8626" t="s" s="4">
        <v>165</v>
      </c>
    </row>
    <row r="8627" ht="45.0" customHeight="true">
      <c r="A8627" t="s" s="4">
        <v>2617</v>
      </c>
      <c r="B8627" t="s" s="4">
        <v>13179</v>
      </c>
      <c r="C8627" t="s" s="4">
        <v>165</v>
      </c>
      <c r="D8627" t="s" s="4">
        <v>165</v>
      </c>
      <c r="E8627" t="s" s="4">
        <v>165</v>
      </c>
      <c r="F8627" t="s" s="4">
        <v>165</v>
      </c>
      <c r="G8627" t="s" s="4">
        <v>165</v>
      </c>
    </row>
    <row r="8628" ht="45.0" customHeight="true">
      <c r="A8628" t="s" s="4">
        <v>2617</v>
      </c>
      <c r="B8628" t="s" s="4">
        <v>13180</v>
      </c>
      <c r="C8628" t="s" s="4">
        <v>165</v>
      </c>
      <c r="D8628" t="s" s="4">
        <v>165</v>
      </c>
      <c r="E8628" t="s" s="4">
        <v>165</v>
      </c>
      <c r="F8628" t="s" s="4">
        <v>165</v>
      </c>
      <c r="G8628" t="s" s="4">
        <v>165</v>
      </c>
    </row>
    <row r="8629" ht="45.0" customHeight="true">
      <c r="A8629" t="s" s="4">
        <v>2617</v>
      </c>
      <c r="B8629" t="s" s="4">
        <v>13181</v>
      </c>
      <c r="C8629" t="s" s="4">
        <v>165</v>
      </c>
      <c r="D8629" t="s" s="4">
        <v>165</v>
      </c>
      <c r="E8629" t="s" s="4">
        <v>165</v>
      </c>
      <c r="F8629" t="s" s="4">
        <v>165</v>
      </c>
      <c r="G8629" t="s" s="4">
        <v>165</v>
      </c>
    </row>
    <row r="8630" ht="45.0" customHeight="true">
      <c r="A8630" t="s" s="4">
        <v>2626</v>
      </c>
      <c r="B8630" t="s" s="4">
        <v>13182</v>
      </c>
      <c r="C8630" t="s" s="4">
        <v>165</v>
      </c>
      <c r="D8630" t="s" s="4">
        <v>165</v>
      </c>
      <c r="E8630" t="s" s="4">
        <v>165</v>
      </c>
      <c r="F8630" t="s" s="4">
        <v>165</v>
      </c>
      <c r="G8630" t="s" s="4">
        <v>165</v>
      </c>
    </row>
    <row r="8631" ht="45.0" customHeight="true">
      <c r="A8631" t="s" s="4">
        <v>2626</v>
      </c>
      <c r="B8631" t="s" s="4">
        <v>13183</v>
      </c>
      <c r="C8631" t="s" s="4">
        <v>165</v>
      </c>
      <c r="D8631" t="s" s="4">
        <v>165</v>
      </c>
      <c r="E8631" t="s" s="4">
        <v>165</v>
      </c>
      <c r="F8631" t="s" s="4">
        <v>165</v>
      </c>
      <c r="G8631" t="s" s="4">
        <v>165</v>
      </c>
    </row>
    <row r="8632" ht="45.0" customHeight="true">
      <c r="A8632" t="s" s="4">
        <v>2626</v>
      </c>
      <c r="B8632" t="s" s="4">
        <v>13184</v>
      </c>
      <c r="C8632" t="s" s="4">
        <v>165</v>
      </c>
      <c r="D8632" t="s" s="4">
        <v>165</v>
      </c>
      <c r="E8632" t="s" s="4">
        <v>165</v>
      </c>
      <c r="F8632" t="s" s="4">
        <v>165</v>
      </c>
      <c r="G8632" t="s" s="4">
        <v>165</v>
      </c>
    </row>
    <row r="8633" ht="45.0" customHeight="true">
      <c r="A8633" t="s" s="4">
        <v>2626</v>
      </c>
      <c r="B8633" t="s" s="4">
        <v>13185</v>
      </c>
      <c r="C8633" t="s" s="4">
        <v>165</v>
      </c>
      <c r="D8633" t="s" s="4">
        <v>165</v>
      </c>
      <c r="E8633" t="s" s="4">
        <v>165</v>
      </c>
      <c r="F8633" t="s" s="4">
        <v>165</v>
      </c>
      <c r="G8633" t="s" s="4">
        <v>165</v>
      </c>
    </row>
    <row r="8634" ht="45.0" customHeight="true">
      <c r="A8634" t="s" s="4">
        <v>2626</v>
      </c>
      <c r="B8634" t="s" s="4">
        <v>13186</v>
      </c>
      <c r="C8634" t="s" s="4">
        <v>165</v>
      </c>
      <c r="D8634" t="s" s="4">
        <v>165</v>
      </c>
      <c r="E8634" t="s" s="4">
        <v>165</v>
      </c>
      <c r="F8634" t="s" s="4">
        <v>165</v>
      </c>
      <c r="G8634" t="s" s="4">
        <v>165</v>
      </c>
    </row>
    <row r="8635" ht="45.0" customHeight="true">
      <c r="A8635" t="s" s="4">
        <v>2626</v>
      </c>
      <c r="B8635" t="s" s="4">
        <v>13187</v>
      </c>
      <c r="C8635" t="s" s="4">
        <v>165</v>
      </c>
      <c r="D8635" t="s" s="4">
        <v>165</v>
      </c>
      <c r="E8635" t="s" s="4">
        <v>165</v>
      </c>
      <c r="F8635" t="s" s="4">
        <v>165</v>
      </c>
      <c r="G8635" t="s" s="4">
        <v>165</v>
      </c>
    </row>
    <row r="8636" ht="45.0" customHeight="true">
      <c r="A8636" t="s" s="4">
        <v>2626</v>
      </c>
      <c r="B8636" t="s" s="4">
        <v>13188</v>
      </c>
      <c r="C8636" t="s" s="4">
        <v>165</v>
      </c>
      <c r="D8636" t="s" s="4">
        <v>165</v>
      </c>
      <c r="E8636" t="s" s="4">
        <v>165</v>
      </c>
      <c r="F8636" t="s" s="4">
        <v>165</v>
      </c>
      <c r="G8636" t="s" s="4">
        <v>165</v>
      </c>
    </row>
    <row r="8637" ht="45.0" customHeight="true">
      <c r="A8637" t="s" s="4">
        <v>2626</v>
      </c>
      <c r="B8637" t="s" s="4">
        <v>13189</v>
      </c>
      <c r="C8637" t="s" s="4">
        <v>165</v>
      </c>
      <c r="D8637" t="s" s="4">
        <v>165</v>
      </c>
      <c r="E8637" t="s" s="4">
        <v>165</v>
      </c>
      <c r="F8637" t="s" s="4">
        <v>165</v>
      </c>
      <c r="G8637" t="s" s="4">
        <v>165</v>
      </c>
    </row>
    <row r="8638" ht="45.0" customHeight="true">
      <c r="A8638" t="s" s="4">
        <v>2626</v>
      </c>
      <c r="B8638" t="s" s="4">
        <v>13190</v>
      </c>
      <c r="C8638" t="s" s="4">
        <v>165</v>
      </c>
      <c r="D8638" t="s" s="4">
        <v>165</v>
      </c>
      <c r="E8638" t="s" s="4">
        <v>165</v>
      </c>
      <c r="F8638" t="s" s="4">
        <v>165</v>
      </c>
      <c r="G8638" t="s" s="4">
        <v>165</v>
      </c>
    </row>
    <row r="8639" ht="45.0" customHeight="true">
      <c r="A8639" t="s" s="4">
        <v>2626</v>
      </c>
      <c r="B8639" t="s" s="4">
        <v>13191</v>
      </c>
      <c r="C8639" t="s" s="4">
        <v>165</v>
      </c>
      <c r="D8639" t="s" s="4">
        <v>165</v>
      </c>
      <c r="E8639" t="s" s="4">
        <v>165</v>
      </c>
      <c r="F8639" t="s" s="4">
        <v>165</v>
      </c>
      <c r="G8639" t="s" s="4">
        <v>165</v>
      </c>
    </row>
    <row r="8640" ht="45.0" customHeight="true">
      <c r="A8640" t="s" s="4">
        <v>2626</v>
      </c>
      <c r="B8640" t="s" s="4">
        <v>13192</v>
      </c>
      <c r="C8640" t="s" s="4">
        <v>165</v>
      </c>
      <c r="D8640" t="s" s="4">
        <v>165</v>
      </c>
      <c r="E8640" t="s" s="4">
        <v>165</v>
      </c>
      <c r="F8640" t="s" s="4">
        <v>165</v>
      </c>
      <c r="G8640" t="s" s="4">
        <v>165</v>
      </c>
    </row>
    <row r="8641" ht="45.0" customHeight="true">
      <c r="A8641" t="s" s="4">
        <v>2626</v>
      </c>
      <c r="B8641" t="s" s="4">
        <v>13193</v>
      </c>
      <c r="C8641" t="s" s="4">
        <v>165</v>
      </c>
      <c r="D8641" t="s" s="4">
        <v>165</v>
      </c>
      <c r="E8641" t="s" s="4">
        <v>165</v>
      </c>
      <c r="F8641" t="s" s="4">
        <v>165</v>
      </c>
      <c r="G8641" t="s" s="4">
        <v>165</v>
      </c>
    </row>
    <row r="8642" ht="45.0" customHeight="true">
      <c r="A8642" t="s" s="4">
        <v>2626</v>
      </c>
      <c r="B8642" t="s" s="4">
        <v>13194</v>
      </c>
      <c r="C8642" t="s" s="4">
        <v>165</v>
      </c>
      <c r="D8642" t="s" s="4">
        <v>165</v>
      </c>
      <c r="E8642" t="s" s="4">
        <v>165</v>
      </c>
      <c r="F8642" t="s" s="4">
        <v>165</v>
      </c>
      <c r="G8642" t="s" s="4">
        <v>165</v>
      </c>
    </row>
    <row r="8643" ht="45.0" customHeight="true">
      <c r="A8643" t="s" s="4">
        <v>2626</v>
      </c>
      <c r="B8643" t="s" s="4">
        <v>13195</v>
      </c>
      <c r="C8643" t="s" s="4">
        <v>165</v>
      </c>
      <c r="D8643" t="s" s="4">
        <v>165</v>
      </c>
      <c r="E8643" t="s" s="4">
        <v>165</v>
      </c>
      <c r="F8643" t="s" s="4">
        <v>165</v>
      </c>
      <c r="G8643" t="s" s="4">
        <v>165</v>
      </c>
    </row>
    <row r="8644" ht="45.0" customHeight="true">
      <c r="A8644" t="s" s="4">
        <v>2626</v>
      </c>
      <c r="B8644" t="s" s="4">
        <v>13196</v>
      </c>
      <c r="C8644" t="s" s="4">
        <v>165</v>
      </c>
      <c r="D8644" t="s" s="4">
        <v>165</v>
      </c>
      <c r="E8644" t="s" s="4">
        <v>165</v>
      </c>
      <c r="F8644" t="s" s="4">
        <v>165</v>
      </c>
      <c r="G8644" t="s" s="4">
        <v>165</v>
      </c>
    </row>
    <row r="8645" ht="45.0" customHeight="true">
      <c r="A8645" t="s" s="4">
        <v>2626</v>
      </c>
      <c r="B8645" t="s" s="4">
        <v>13197</v>
      </c>
      <c r="C8645" t="s" s="4">
        <v>165</v>
      </c>
      <c r="D8645" t="s" s="4">
        <v>165</v>
      </c>
      <c r="E8645" t="s" s="4">
        <v>165</v>
      </c>
      <c r="F8645" t="s" s="4">
        <v>165</v>
      </c>
      <c r="G8645" t="s" s="4">
        <v>165</v>
      </c>
    </row>
    <row r="8646" ht="45.0" customHeight="true">
      <c r="A8646" t="s" s="4">
        <v>2626</v>
      </c>
      <c r="B8646" t="s" s="4">
        <v>13198</v>
      </c>
      <c r="C8646" t="s" s="4">
        <v>165</v>
      </c>
      <c r="D8646" t="s" s="4">
        <v>165</v>
      </c>
      <c r="E8646" t="s" s="4">
        <v>165</v>
      </c>
      <c r="F8646" t="s" s="4">
        <v>165</v>
      </c>
      <c r="G8646" t="s" s="4">
        <v>165</v>
      </c>
    </row>
    <row r="8647" ht="45.0" customHeight="true">
      <c r="A8647" t="s" s="4">
        <v>2626</v>
      </c>
      <c r="B8647" t="s" s="4">
        <v>13199</v>
      </c>
      <c r="C8647" t="s" s="4">
        <v>165</v>
      </c>
      <c r="D8647" t="s" s="4">
        <v>165</v>
      </c>
      <c r="E8647" t="s" s="4">
        <v>165</v>
      </c>
      <c r="F8647" t="s" s="4">
        <v>165</v>
      </c>
      <c r="G8647" t="s" s="4">
        <v>165</v>
      </c>
    </row>
    <row r="8648" ht="45.0" customHeight="true">
      <c r="A8648" t="s" s="4">
        <v>2626</v>
      </c>
      <c r="B8648" t="s" s="4">
        <v>13200</v>
      </c>
      <c r="C8648" t="s" s="4">
        <v>165</v>
      </c>
      <c r="D8648" t="s" s="4">
        <v>165</v>
      </c>
      <c r="E8648" t="s" s="4">
        <v>165</v>
      </c>
      <c r="F8648" t="s" s="4">
        <v>165</v>
      </c>
      <c r="G8648" t="s" s="4">
        <v>165</v>
      </c>
    </row>
    <row r="8649" ht="45.0" customHeight="true">
      <c r="A8649" t="s" s="4">
        <v>2626</v>
      </c>
      <c r="B8649" t="s" s="4">
        <v>13201</v>
      </c>
      <c r="C8649" t="s" s="4">
        <v>165</v>
      </c>
      <c r="D8649" t="s" s="4">
        <v>165</v>
      </c>
      <c r="E8649" t="s" s="4">
        <v>165</v>
      </c>
      <c r="F8649" t="s" s="4">
        <v>165</v>
      </c>
      <c r="G8649" t="s" s="4">
        <v>165</v>
      </c>
    </row>
    <row r="8650" ht="45.0" customHeight="true">
      <c r="A8650" t="s" s="4">
        <v>2626</v>
      </c>
      <c r="B8650" t="s" s="4">
        <v>13202</v>
      </c>
      <c r="C8650" t="s" s="4">
        <v>165</v>
      </c>
      <c r="D8650" t="s" s="4">
        <v>165</v>
      </c>
      <c r="E8650" t="s" s="4">
        <v>165</v>
      </c>
      <c r="F8650" t="s" s="4">
        <v>165</v>
      </c>
      <c r="G8650" t="s" s="4">
        <v>165</v>
      </c>
    </row>
    <row r="8651" ht="45.0" customHeight="true">
      <c r="A8651" t="s" s="4">
        <v>2626</v>
      </c>
      <c r="B8651" t="s" s="4">
        <v>13203</v>
      </c>
      <c r="C8651" t="s" s="4">
        <v>165</v>
      </c>
      <c r="D8651" t="s" s="4">
        <v>165</v>
      </c>
      <c r="E8651" t="s" s="4">
        <v>165</v>
      </c>
      <c r="F8651" t="s" s="4">
        <v>165</v>
      </c>
      <c r="G8651" t="s" s="4">
        <v>165</v>
      </c>
    </row>
    <row r="8652" ht="45.0" customHeight="true">
      <c r="A8652" t="s" s="4">
        <v>2626</v>
      </c>
      <c r="B8652" t="s" s="4">
        <v>13204</v>
      </c>
      <c r="C8652" t="s" s="4">
        <v>165</v>
      </c>
      <c r="D8652" t="s" s="4">
        <v>165</v>
      </c>
      <c r="E8652" t="s" s="4">
        <v>165</v>
      </c>
      <c r="F8652" t="s" s="4">
        <v>165</v>
      </c>
      <c r="G8652" t="s" s="4">
        <v>165</v>
      </c>
    </row>
    <row r="8653" ht="45.0" customHeight="true">
      <c r="A8653" t="s" s="4">
        <v>2626</v>
      </c>
      <c r="B8653" t="s" s="4">
        <v>13205</v>
      </c>
      <c r="C8653" t="s" s="4">
        <v>165</v>
      </c>
      <c r="D8653" t="s" s="4">
        <v>165</v>
      </c>
      <c r="E8653" t="s" s="4">
        <v>165</v>
      </c>
      <c r="F8653" t="s" s="4">
        <v>165</v>
      </c>
      <c r="G8653" t="s" s="4">
        <v>165</v>
      </c>
    </row>
    <row r="8654" ht="45.0" customHeight="true">
      <c r="A8654" t="s" s="4">
        <v>2636</v>
      </c>
      <c r="B8654" t="s" s="4">
        <v>13206</v>
      </c>
      <c r="C8654" t="s" s="4">
        <v>165</v>
      </c>
      <c r="D8654" t="s" s="4">
        <v>165</v>
      </c>
      <c r="E8654" t="s" s="4">
        <v>165</v>
      </c>
      <c r="F8654" t="s" s="4">
        <v>165</v>
      </c>
      <c r="G8654" t="s" s="4">
        <v>165</v>
      </c>
    </row>
    <row r="8655" ht="45.0" customHeight="true">
      <c r="A8655" t="s" s="4">
        <v>2636</v>
      </c>
      <c r="B8655" t="s" s="4">
        <v>13207</v>
      </c>
      <c r="C8655" t="s" s="4">
        <v>165</v>
      </c>
      <c r="D8655" t="s" s="4">
        <v>165</v>
      </c>
      <c r="E8655" t="s" s="4">
        <v>165</v>
      </c>
      <c r="F8655" t="s" s="4">
        <v>165</v>
      </c>
      <c r="G8655" t="s" s="4">
        <v>165</v>
      </c>
    </row>
    <row r="8656" ht="45.0" customHeight="true">
      <c r="A8656" t="s" s="4">
        <v>2636</v>
      </c>
      <c r="B8656" t="s" s="4">
        <v>13208</v>
      </c>
      <c r="C8656" t="s" s="4">
        <v>165</v>
      </c>
      <c r="D8656" t="s" s="4">
        <v>165</v>
      </c>
      <c r="E8656" t="s" s="4">
        <v>165</v>
      </c>
      <c r="F8656" t="s" s="4">
        <v>165</v>
      </c>
      <c r="G8656" t="s" s="4">
        <v>165</v>
      </c>
    </row>
    <row r="8657" ht="45.0" customHeight="true">
      <c r="A8657" t="s" s="4">
        <v>2636</v>
      </c>
      <c r="B8657" t="s" s="4">
        <v>13209</v>
      </c>
      <c r="C8657" t="s" s="4">
        <v>165</v>
      </c>
      <c r="D8657" t="s" s="4">
        <v>165</v>
      </c>
      <c r="E8657" t="s" s="4">
        <v>165</v>
      </c>
      <c r="F8657" t="s" s="4">
        <v>165</v>
      </c>
      <c r="G8657" t="s" s="4">
        <v>165</v>
      </c>
    </row>
    <row r="8658" ht="45.0" customHeight="true">
      <c r="A8658" t="s" s="4">
        <v>2636</v>
      </c>
      <c r="B8658" t="s" s="4">
        <v>13210</v>
      </c>
      <c r="C8658" t="s" s="4">
        <v>165</v>
      </c>
      <c r="D8658" t="s" s="4">
        <v>165</v>
      </c>
      <c r="E8658" t="s" s="4">
        <v>165</v>
      </c>
      <c r="F8658" t="s" s="4">
        <v>165</v>
      </c>
      <c r="G8658" t="s" s="4">
        <v>165</v>
      </c>
    </row>
    <row r="8659" ht="45.0" customHeight="true">
      <c r="A8659" t="s" s="4">
        <v>2636</v>
      </c>
      <c r="B8659" t="s" s="4">
        <v>13211</v>
      </c>
      <c r="C8659" t="s" s="4">
        <v>165</v>
      </c>
      <c r="D8659" t="s" s="4">
        <v>165</v>
      </c>
      <c r="E8659" t="s" s="4">
        <v>165</v>
      </c>
      <c r="F8659" t="s" s="4">
        <v>165</v>
      </c>
      <c r="G8659" t="s" s="4">
        <v>165</v>
      </c>
    </row>
    <row r="8660" ht="45.0" customHeight="true">
      <c r="A8660" t="s" s="4">
        <v>2636</v>
      </c>
      <c r="B8660" t="s" s="4">
        <v>13212</v>
      </c>
      <c r="C8660" t="s" s="4">
        <v>165</v>
      </c>
      <c r="D8660" t="s" s="4">
        <v>165</v>
      </c>
      <c r="E8660" t="s" s="4">
        <v>165</v>
      </c>
      <c r="F8660" t="s" s="4">
        <v>165</v>
      </c>
      <c r="G8660" t="s" s="4">
        <v>165</v>
      </c>
    </row>
    <row r="8661" ht="45.0" customHeight="true">
      <c r="A8661" t="s" s="4">
        <v>2636</v>
      </c>
      <c r="B8661" t="s" s="4">
        <v>13213</v>
      </c>
      <c r="C8661" t="s" s="4">
        <v>165</v>
      </c>
      <c r="D8661" t="s" s="4">
        <v>165</v>
      </c>
      <c r="E8661" t="s" s="4">
        <v>165</v>
      </c>
      <c r="F8661" t="s" s="4">
        <v>165</v>
      </c>
      <c r="G8661" t="s" s="4">
        <v>165</v>
      </c>
    </row>
    <row r="8662" ht="45.0" customHeight="true">
      <c r="A8662" t="s" s="4">
        <v>2636</v>
      </c>
      <c r="B8662" t="s" s="4">
        <v>13214</v>
      </c>
      <c r="C8662" t="s" s="4">
        <v>165</v>
      </c>
      <c r="D8662" t="s" s="4">
        <v>165</v>
      </c>
      <c r="E8662" t="s" s="4">
        <v>165</v>
      </c>
      <c r="F8662" t="s" s="4">
        <v>165</v>
      </c>
      <c r="G8662" t="s" s="4">
        <v>165</v>
      </c>
    </row>
    <row r="8663" ht="45.0" customHeight="true">
      <c r="A8663" t="s" s="4">
        <v>2636</v>
      </c>
      <c r="B8663" t="s" s="4">
        <v>13215</v>
      </c>
      <c r="C8663" t="s" s="4">
        <v>165</v>
      </c>
      <c r="D8663" t="s" s="4">
        <v>165</v>
      </c>
      <c r="E8663" t="s" s="4">
        <v>165</v>
      </c>
      <c r="F8663" t="s" s="4">
        <v>165</v>
      </c>
      <c r="G8663" t="s" s="4">
        <v>165</v>
      </c>
    </row>
    <row r="8664" ht="45.0" customHeight="true">
      <c r="A8664" t="s" s="4">
        <v>2636</v>
      </c>
      <c r="B8664" t="s" s="4">
        <v>13216</v>
      </c>
      <c r="C8664" t="s" s="4">
        <v>165</v>
      </c>
      <c r="D8664" t="s" s="4">
        <v>165</v>
      </c>
      <c r="E8664" t="s" s="4">
        <v>165</v>
      </c>
      <c r="F8664" t="s" s="4">
        <v>165</v>
      </c>
      <c r="G8664" t="s" s="4">
        <v>165</v>
      </c>
    </row>
    <row r="8665" ht="45.0" customHeight="true">
      <c r="A8665" t="s" s="4">
        <v>2636</v>
      </c>
      <c r="B8665" t="s" s="4">
        <v>13217</v>
      </c>
      <c r="C8665" t="s" s="4">
        <v>165</v>
      </c>
      <c r="D8665" t="s" s="4">
        <v>165</v>
      </c>
      <c r="E8665" t="s" s="4">
        <v>165</v>
      </c>
      <c r="F8665" t="s" s="4">
        <v>165</v>
      </c>
      <c r="G8665" t="s" s="4">
        <v>165</v>
      </c>
    </row>
    <row r="8666" ht="45.0" customHeight="true">
      <c r="A8666" t="s" s="4">
        <v>2636</v>
      </c>
      <c r="B8666" t="s" s="4">
        <v>13218</v>
      </c>
      <c r="C8666" t="s" s="4">
        <v>165</v>
      </c>
      <c r="D8666" t="s" s="4">
        <v>165</v>
      </c>
      <c r="E8666" t="s" s="4">
        <v>165</v>
      </c>
      <c r="F8666" t="s" s="4">
        <v>165</v>
      </c>
      <c r="G8666" t="s" s="4">
        <v>165</v>
      </c>
    </row>
    <row r="8667" ht="45.0" customHeight="true">
      <c r="A8667" t="s" s="4">
        <v>2636</v>
      </c>
      <c r="B8667" t="s" s="4">
        <v>13219</v>
      </c>
      <c r="C8667" t="s" s="4">
        <v>165</v>
      </c>
      <c r="D8667" t="s" s="4">
        <v>165</v>
      </c>
      <c r="E8667" t="s" s="4">
        <v>165</v>
      </c>
      <c r="F8667" t="s" s="4">
        <v>165</v>
      </c>
      <c r="G8667" t="s" s="4">
        <v>165</v>
      </c>
    </row>
    <row r="8668" ht="45.0" customHeight="true">
      <c r="A8668" t="s" s="4">
        <v>2636</v>
      </c>
      <c r="B8668" t="s" s="4">
        <v>13220</v>
      </c>
      <c r="C8668" t="s" s="4">
        <v>165</v>
      </c>
      <c r="D8668" t="s" s="4">
        <v>165</v>
      </c>
      <c r="E8668" t="s" s="4">
        <v>165</v>
      </c>
      <c r="F8668" t="s" s="4">
        <v>165</v>
      </c>
      <c r="G8668" t="s" s="4">
        <v>165</v>
      </c>
    </row>
    <row r="8669" ht="45.0" customHeight="true">
      <c r="A8669" t="s" s="4">
        <v>2636</v>
      </c>
      <c r="B8669" t="s" s="4">
        <v>13221</v>
      </c>
      <c r="C8669" t="s" s="4">
        <v>165</v>
      </c>
      <c r="D8669" t="s" s="4">
        <v>165</v>
      </c>
      <c r="E8669" t="s" s="4">
        <v>165</v>
      </c>
      <c r="F8669" t="s" s="4">
        <v>165</v>
      </c>
      <c r="G8669" t="s" s="4">
        <v>165</v>
      </c>
    </row>
    <row r="8670" ht="45.0" customHeight="true">
      <c r="A8670" t="s" s="4">
        <v>2636</v>
      </c>
      <c r="B8670" t="s" s="4">
        <v>13222</v>
      </c>
      <c r="C8670" t="s" s="4">
        <v>165</v>
      </c>
      <c r="D8670" t="s" s="4">
        <v>165</v>
      </c>
      <c r="E8670" t="s" s="4">
        <v>165</v>
      </c>
      <c r="F8670" t="s" s="4">
        <v>165</v>
      </c>
      <c r="G8670" t="s" s="4">
        <v>165</v>
      </c>
    </row>
    <row r="8671" ht="45.0" customHeight="true">
      <c r="A8671" t="s" s="4">
        <v>2636</v>
      </c>
      <c r="B8671" t="s" s="4">
        <v>13223</v>
      </c>
      <c r="C8671" t="s" s="4">
        <v>165</v>
      </c>
      <c r="D8671" t="s" s="4">
        <v>165</v>
      </c>
      <c r="E8671" t="s" s="4">
        <v>165</v>
      </c>
      <c r="F8671" t="s" s="4">
        <v>165</v>
      </c>
      <c r="G8671" t="s" s="4">
        <v>165</v>
      </c>
    </row>
    <row r="8672" ht="45.0" customHeight="true">
      <c r="A8672" t="s" s="4">
        <v>2636</v>
      </c>
      <c r="B8672" t="s" s="4">
        <v>13224</v>
      </c>
      <c r="C8672" t="s" s="4">
        <v>165</v>
      </c>
      <c r="D8672" t="s" s="4">
        <v>165</v>
      </c>
      <c r="E8672" t="s" s="4">
        <v>165</v>
      </c>
      <c r="F8672" t="s" s="4">
        <v>165</v>
      </c>
      <c r="G8672" t="s" s="4">
        <v>165</v>
      </c>
    </row>
    <row r="8673" ht="45.0" customHeight="true">
      <c r="A8673" t="s" s="4">
        <v>2636</v>
      </c>
      <c r="B8673" t="s" s="4">
        <v>13225</v>
      </c>
      <c r="C8673" t="s" s="4">
        <v>165</v>
      </c>
      <c r="D8673" t="s" s="4">
        <v>165</v>
      </c>
      <c r="E8673" t="s" s="4">
        <v>165</v>
      </c>
      <c r="F8673" t="s" s="4">
        <v>165</v>
      </c>
      <c r="G8673" t="s" s="4">
        <v>165</v>
      </c>
    </row>
    <row r="8674" ht="45.0" customHeight="true">
      <c r="A8674" t="s" s="4">
        <v>2636</v>
      </c>
      <c r="B8674" t="s" s="4">
        <v>13226</v>
      </c>
      <c r="C8674" t="s" s="4">
        <v>165</v>
      </c>
      <c r="D8674" t="s" s="4">
        <v>165</v>
      </c>
      <c r="E8674" t="s" s="4">
        <v>165</v>
      </c>
      <c r="F8674" t="s" s="4">
        <v>165</v>
      </c>
      <c r="G8674" t="s" s="4">
        <v>165</v>
      </c>
    </row>
    <row r="8675" ht="45.0" customHeight="true">
      <c r="A8675" t="s" s="4">
        <v>2636</v>
      </c>
      <c r="B8675" t="s" s="4">
        <v>13227</v>
      </c>
      <c r="C8675" t="s" s="4">
        <v>165</v>
      </c>
      <c r="D8675" t="s" s="4">
        <v>165</v>
      </c>
      <c r="E8675" t="s" s="4">
        <v>165</v>
      </c>
      <c r="F8675" t="s" s="4">
        <v>165</v>
      </c>
      <c r="G8675" t="s" s="4">
        <v>165</v>
      </c>
    </row>
    <row r="8676" ht="45.0" customHeight="true">
      <c r="A8676" t="s" s="4">
        <v>2636</v>
      </c>
      <c r="B8676" t="s" s="4">
        <v>13228</v>
      </c>
      <c r="C8676" t="s" s="4">
        <v>165</v>
      </c>
      <c r="D8676" t="s" s="4">
        <v>165</v>
      </c>
      <c r="E8676" t="s" s="4">
        <v>165</v>
      </c>
      <c r="F8676" t="s" s="4">
        <v>165</v>
      </c>
      <c r="G8676" t="s" s="4">
        <v>165</v>
      </c>
    </row>
    <row r="8677" ht="45.0" customHeight="true">
      <c r="A8677" t="s" s="4">
        <v>2636</v>
      </c>
      <c r="B8677" t="s" s="4">
        <v>13229</v>
      </c>
      <c r="C8677" t="s" s="4">
        <v>165</v>
      </c>
      <c r="D8677" t="s" s="4">
        <v>165</v>
      </c>
      <c r="E8677" t="s" s="4">
        <v>165</v>
      </c>
      <c r="F8677" t="s" s="4">
        <v>165</v>
      </c>
      <c r="G8677" t="s" s="4">
        <v>165</v>
      </c>
    </row>
    <row r="8678" ht="45.0" customHeight="true">
      <c r="A8678" t="s" s="4">
        <v>2645</v>
      </c>
      <c r="B8678" t="s" s="4">
        <v>13230</v>
      </c>
      <c r="C8678" t="s" s="4">
        <v>165</v>
      </c>
      <c r="D8678" t="s" s="4">
        <v>165</v>
      </c>
      <c r="E8678" t="s" s="4">
        <v>165</v>
      </c>
      <c r="F8678" t="s" s="4">
        <v>165</v>
      </c>
      <c r="G8678" t="s" s="4">
        <v>165</v>
      </c>
    </row>
    <row r="8679" ht="45.0" customHeight="true">
      <c r="A8679" t="s" s="4">
        <v>2645</v>
      </c>
      <c r="B8679" t="s" s="4">
        <v>13231</v>
      </c>
      <c r="C8679" t="s" s="4">
        <v>165</v>
      </c>
      <c r="D8679" t="s" s="4">
        <v>165</v>
      </c>
      <c r="E8679" t="s" s="4">
        <v>165</v>
      </c>
      <c r="F8679" t="s" s="4">
        <v>165</v>
      </c>
      <c r="G8679" t="s" s="4">
        <v>165</v>
      </c>
    </row>
    <row r="8680" ht="45.0" customHeight="true">
      <c r="A8680" t="s" s="4">
        <v>2645</v>
      </c>
      <c r="B8680" t="s" s="4">
        <v>13232</v>
      </c>
      <c r="C8680" t="s" s="4">
        <v>165</v>
      </c>
      <c r="D8680" t="s" s="4">
        <v>165</v>
      </c>
      <c r="E8680" t="s" s="4">
        <v>165</v>
      </c>
      <c r="F8680" t="s" s="4">
        <v>165</v>
      </c>
      <c r="G8680" t="s" s="4">
        <v>165</v>
      </c>
    </row>
    <row r="8681" ht="45.0" customHeight="true">
      <c r="A8681" t="s" s="4">
        <v>2645</v>
      </c>
      <c r="B8681" t="s" s="4">
        <v>13233</v>
      </c>
      <c r="C8681" t="s" s="4">
        <v>165</v>
      </c>
      <c r="D8681" t="s" s="4">
        <v>165</v>
      </c>
      <c r="E8681" t="s" s="4">
        <v>165</v>
      </c>
      <c r="F8681" t="s" s="4">
        <v>165</v>
      </c>
      <c r="G8681" t="s" s="4">
        <v>165</v>
      </c>
    </row>
    <row r="8682" ht="45.0" customHeight="true">
      <c r="A8682" t="s" s="4">
        <v>2645</v>
      </c>
      <c r="B8682" t="s" s="4">
        <v>13234</v>
      </c>
      <c r="C8682" t="s" s="4">
        <v>165</v>
      </c>
      <c r="D8682" t="s" s="4">
        <v>165</v>
      </c>
      <c r="E8682" t="s" s="4">
        <v>165</v>
      </c>
      <c r="F8682" t="s" s="4">
        <v>165</v>
      </c>
      <c r="G8682" t="s" s="4">
        <v>165</v>
      </c>
    </row>
    <row r="8683" ht="45.0" customHeight="true">
      <c r="A8683" t="s" s="4">
        <v>2645</v>
      </c>
      <c r="B8683" t="s" s="4">
        <v>13235</v>
      </c>
      <c r="C8683" t="s" s="4">
        <v>165</v>
      </c>
      <c r="D8683" t="s" s="4">
        <v>165</v>
      </c>
      <c r="E8683" t="s" s="4">
        <v>165</v>
      </c>
      <c r="F8683" t="s" s="4">
        <v>165</v>
      </c>
      <c r="G8683" t="s" s="4">
        <v>165</v>
      </c>
    </row>
    <row r="8684" ht="45.0" customHeight="true">
      <c r="A8684" t="s" s="4">
        <v>2645</v>
      </c>
      <c r="B8684" t="s" s="4">
        <v>13236</v>
      </c>
      <c r="C8684" t="s" s="4">
        <v>165</v>
      </c>
      <c r="D8684" t="s" s="4">
        <v>165</v>
      </c>
      <c r="E8684" t="s" s="4">
        <v>165</v>
      </c>
      <c r="F8684" t="s" s="4">
        <v>165</v>
      </c>
      <c r="G8684" t="s" s="4">
        <v>165</v>
      </c>
    </row>
    <row r="8685" ht="45.0" customHeight="true">
      <c r="A8685" t="s" s="4">
        <v>2645</v>
      </c>
      <c r="B8685" t="s" s="4">
        <v>13237</v>
      </c>
      <c r="C8685" t="s" s="4">
        <v>165</v>
      </c>
      <c r="D8685" t="s" s="4">
        <v>165</v>
      </c>
      <c r="E8685" t="s" s="4">
        <v>165</v>
      </c>
      <c r="F8685" t="s" s="4">
        <v>165</v>
      </c>
      <c r="G8685" t="s" s="4">
        <v>165</v>
      </c>
    </row>
    <row r="8686" ht="45.0" customHeight="true">
      <c r="A8686" t="s" s="4">
        <v>2645</v>
      </c>
      <c r="B8686" t="s" s="4">
        <v>13238</v>
      </c>
      <c r="C8686" t="s" s="4">
        <v>165</v>
      </c>
      <c r="D8686" t="s" s="4">
        <v>165</v>
      </c>
      <c r="E8686" t="s" s="4">
        <v>165</v>
      </c>
      <c r="F8686" t="s" s="4">
        <v>165</v>
      </c>
      <c r="G8686" t="s" s="4">
        <v>165</v>
      </c>
    </row>
    <row r="8687" ht="45.0" customHeight="true">
      <c r="A8687" t="s" s="4">
        <v>2645</v>
      </c>
      <c r="B8687" t="s" s="4">
        <v>13239</v>
      </c>
      <c r="C8687" t="s" s="4">
        <v>165</v>
      </c>
      <c r="D8687" t="s" s="4">
        <v>165</v>
      </c>
      <c r="E8687" t="s" s="4">
        <v>165</v>
      </c>
      <c r="F8687" t="s" s="4">
        <v>165</v>
      </c>
      <c r="G8687" t="s" s="4">
        <v>165</v>
      </c>
    </row>
    <row r="8688" ht="45.0" customHeight="true">
      <c r="A8688" t="s" s="4">
        <v>2645</v>
      </c>
      <c r="B8688" t="s" s="4">
        <v>13240</v>
      </c>
      <c r="C8688" t="s" s="4">
        <v>165</v>
      </c>
      <c r="D8688" t="s" s="4">
        <v>165</v>
      </c>
      <c r="E8688" t="s" s="4">
        <v>165</v>
      </c>
      <c r="F8688" t="s" s="4">
        <v>165</v>
      </c>
      <c r="G8688" t="s" s="4">
        <v>165</v>
      </c>
    </row>
    <row r="8689" ht="45.0" customHeight="true">
      <c r="A8689" t="s" s="4">
        <v>2645</v>
      </c>
      <c r="B8689" t="s" s="4">
        <v>13241</v>
      </c>
      <c r="C8689" t="s" s="4">
        <v>165</v>
      </c>
      <c r="D8689" t="s" s="4">
        <v>165</v>
      </c>
      <c r="E8689" t="s" s="4">
        <v>165</v>
      </c>
      <c r="F8689" t="s" s="4">
        <v>165</v>
      </c>
      <c r="G8689" t="s" s="4">
        <v>165</v>
      </c>
    </row>
    <row r="8690" ht="45.0" customHeight="true">
      <c r="A8690" t="s" s="4">
        <v>2645</v>
      </c>
      <c r="B8690" t="s" s="4">
        <v>13242</v>
      </c>
      <c r="C8690" t="s" s="4">
        <v>165</v>
      </c>
      <c r="D8690" t="s" s="4">
        <v>165</v>
      </c>
      <c r="E8690" t="s" s="4">
        <v>165</v>
      </c>
      <c r="F8690" t="s" s="4">
        <v>165</v>
      </c>
      <c r="G8690" t="s" s="4">
        <v>165</v>
      </c>
    </row>
    <row r="8691" ht="45.0" customHeight="true">
      <c r="A8691" t="s" s="4">
        <v>2645</v>
      </c>
      <c r="B8691" t="s" s="4">
        <v>13243</v>
      </c>
      <c r="C8691" t="s" s="4">
        <v>165</v>
      </c>
      <c r="D8691" t="s" s="4">
        <v>165</v>
      </c>
      <c r="E8691" t="s" s="4">
        <v>165</v>
      </c>
      <c r="F8691" t="s" s="4">
        <v>165</v>
      </c>
      <c r="G8691" t="s" s="4">
        <v>165</v>
      </c>
    </row>
    <row r="8692" ht="45.0" customHeight="true">
      <c r="A8692" t="s" s="4">
        <v>2645</v>
      </c>
      <c r="B8692" t="s" s="4">
        <v>13244</v>
      </c>
      <c r="C8692" t="s" s="4">
        <v>165</v>
      </c>
      <c r="D8692" t="s" s="4">
        <v>165</v>
      </c>
      <c r="E8692" t="s" s="4">
        <v>165</v>
      </c>
      <c r="F8692" t="s" s="4">
        <v>165</v>
      </c>
      <c r="G8692" t="s" s="4">
        <v>165</v>
      </c>
    </row>
    <row r="8693" ht="45.0" customHeight="true">
      <c r="A8693" t="s" s="4">
        <v>2645</v>
      </c>
      <c r="B8693" t="s" s="4">
        <v>13245</v>
      </c>
      <c r="C8693" t="s" s="4">
        <v>165</v>
      </c>
      <c r="D8693" t="s" s="4">
        <v>165</v>
      </c>
      <c r="E8693" t="s" s="4">
        <v>165</v>
      </c>
      <c r="F8693" t="s" s="4">
        <v>165</v>
      </c>
      <c r="G8693" t="s" s="4">
        <v>165</v>
      </c>
    </row>
    <row r="8694" ht="45.0" customHeight="true">
      <c r="A8694" t="s" s="4">
        <v>2645</v>
      </c>
      <c r="B8694" t="s" s="4">
        <v>13246</v>
      </c>
      <c r="C8694" t="s" s="4">
        <v>165</v>
      </c>
      <c r="D8694" t="s" s="4">
        <v>165</v>
      </c>
      <c r="E8694" t="s" s="4">
        <v>165</v>
      </c>
      <c r="F8694" t="s" s="4">
        <v>165</v>
      </c>
      <c r="G8694" t="s" s="4">
        <v>165</v>
      </c>
    </row>
    <row r="8695" ht="45.0" customHeight="true">
      <c r="A8695" t="s" s="4">
        <v>2645</v>
      </c>
      <c r="B8695" t="s" s="4">
        <v>13247</v>
      </c>
      <c r="C8695" t="s" s="4">
        <v>165</v>
      </c>
      <c r="D8695" t="s" s="4">
        <v>165</v>
      </c>
      <c r="E8695" t="s" s="4">
        <v>165</v>
      </c>
      <c r="F8695" t="s" s="4">
        <v>165</v>
      </c>
      <c r="G8695" t="s" s="4">
        <v>165</v>
      </c>
    </row>
    <row r="8696" ht="45.0" customHeight="true">
      <c r="A8696" t="s" s="4">
        <v>2645</v>
      </c>
      <c r="B8696" t="s" s="4">
        <v>13248</v>
      </c>
      <c r="C8696" t="s" s="4">
        <v>165</v>
      </c>
      <c r="D8696" t="s" s="4">
        <v>165</v>
      </c>
      <c r="E8696" t="s" s="4">
        <v>165</v>
      </c>
      <c r="F8696" t="s" s="4">
        <v>165</v>
      </c>
      <c r="G8696" t="s" s="4">
        <v>165</v>
      </c>
    </row>
    <row r="8697" ht="45.0" customHeight="true">
      <c r="A8697" t="s" s="4">
        <v>2645</v>
      </c>
      <c r="B8697" t="s" s="4">
        <v>13249</v>
      </c>
      <c r="C8697" t="s" s="4">
        <v>165</v>
      </c>
      <c r="D8697" t="s" s="4">
        <v>165</v>
      </c>
      <c r="E8697" t="s" s="4">
        <v>165</v>
      </c>
      <c r="F8697" t="s" s="4">
        <v>165</v>
      </c>
      <c r="G8697" t="s" s="4">
        <v>165</v>
      </c>
    </row>
    <row r="8698" ht="45.0" customHeight="true">
      <c r="A8698" t="s" s="4">
        <v>2645</v>
      </c>
      <c r="B8698" t="s" s="4">
        <v>13250</v>
      </c>
      <c r="C8698" t="s" s="4">
        <v>165</v>
      </c>
      <c r="D8698" t="s" s="4">
        <v>165</v>
      </c>
      <c r="E8698" t="s" s="4">
        <v>165</v>
      </c>
      <c r="F8698" t="s" s="4">
        <v>165</v>
      </c>
      <c r="G8698" t="s" s="4">
        <v>165</v>
      </c>
    </row>
    <row r="8699" ht="45.0" customHeight="true">
      <c r="A8699" t="s" s="4">
        <v>2645</v>
      </c>
      <c r="B8699" t="s" s="4">
        <v>13251</v>
      </c>
      <c r="C8699" t="s" s="4">
        <v>165</v>
      </c>
      <c r="D8699" t="s" s="4">
        <v>165</v>
      </c>
      <c r="E8699" t="s" s="4">
        <v>165</v>
      </c>
      <c r="F8699" t="s" s="4">
        <v>165</v>
      </c>
      <c r="G8699" t="s" s="4">
        <v>165</v>
      </c>
    </row>
    <row r="8700" ht="45.0" customHeight="true">
      <c r="A8700" t="s" s="4">
        <v>2645</v>
      </c>
      <c r="B8700" t="s" s="4">
        <v>13252</v>
      </c>
      <c r="C8700" t="s" s="4">
        <v>165</v>
      </c>
      <c r="D8700" t="s" s="4">
        <v>165</v>
      </c>
      <c r="E8700" t="s" s="4">
        <v>165</v>
      </c>
      <c r="F8700" t="s" s="4">
        <v>165</v>
      </c>
      <c r="G8700" t="s" s="4">
        <v>165</v>
      </c>
    </row>
    <row r="8701" ht="45.0" customHeight="true">
      <c r="A8701" t="s" s="4">
        <v>2645</v>
      </c>
      <c r="B8701" t="s" s="4">
        <v>13253</v>
      </c>
      <c r="C8701" t="s" s="4">
        <v>165</v>
      </c>
      <c r="D8701" t="s" s="4">
        <v>165</v>
      </c>
      <c r="E8701" t="s" s="4">
        <v>165</v>
      </c>
      <c r="F8701" t="s" s="4">
        <v>165</v>
      </c>
      <c r="G8701" t="s" s="4">
        <v>165</v>
      </c>
    </row>
    <row r="8702" ht="45.0" customHeight="true">
      <c r="A8702" t="s" s="4">
        <v>2656</v>
      </c>
      <c r="B8702" t="s" s="4">
        <v>13254</v>
      </c>
      <c r="C8702" t="s" s="4">
        <v>165</v>
      </c>
      <c r="D8702" t="s" s="4">
        <v>165</v>
      </c>
      <c r="E8702" t="s" s="4">
        <v>165</v>
      </c>
      <c r="F8702" t="s" s="4">
        <v>165</v>
      </c>
      <c r="G8702" t="s" s="4">
        <v>165</v>
      </c>
    </row>
    <row r="8703" ht="45.0" customHeight="true">
      <c r="A8703" t="s" s="4">
        <v>2656</v>
      </c>
      <c r="B8703" t="s" s="4">
        <v>13255</v>
      </c>
      <c r="C8703" t="s" s="4">
        <v>165</v>
      </c>
      <c r="D8703" t="s" s="4">
        <v>165</v>
      </c>
      <c r="E8703" t="s" s="4">
        <v>165</v>
      </c>
      <c r="F8703" t="s" s="4">
        <v>165</v>
      </c>
      <c r="G8703" t="s" s="4">
        <v>165</v>
      </c>
    </row>
    <row r="8704" ht="45.0" customHeight="true">
      <c r="A8704" t="s" s="4">
        <v>2656</v>
      </c>
      <c r="B8704" t="s" s="4">
        <v>13256</v>
      </c>
      <c r="C8704" t="s" s="4">
        <v>165</v>
      </c>
      <c r="D8704" t="s" s="4">
        <v>165</v>
      </c>
      <c r="E8704" t="s" s="4">
        <v>165</v>
      </c>
      <c r="F8704" t="s" s="4">
        <v>165</v>
      </c>
      <c r="G8704" t="s" s="4">
        <v>165</v>
      </c>
    </row>
    <row r="8705" ht="45.0" customHeight="true">
      <c r="A8705" t="s" s="4">
        <v>2656</v>
      </c>
      <c r="B8705" t="s" s="4">
        <v>13257</v>
      </c>
      <c r="C8705" t="s" s="4">
        <v>165</v>
      </c>
      <c r="D8705" t="s" s="4">
        <v>165</v>
      </c>
      <c r="E8705" t="s" s="4">
        <v>165</v>
      </c>
      <c r="F8705" t="s" s="4">
        <v>165</v>
      </c>
      <c r="G8705" t="s" s="4">
        <v>165</v>
      </c>
    </row>
    <row r="8706" ht="45.0" customHeight="true">
      <c r="A8706" t="s" s="4">
        <v>2656</v>
      </c>
      <c r="B8706" t="s" s="4">
        <v>13258</v>
      </c>
      <c r="C8706" t="s" s="4">
        <v>165</v>
      </c>
      <c r="D8706" t="s" s="4">
        <v>165</v>
      </c>
      <c r="E8706" t="s" s="4">
        <v>165</v>
      </c>
      <c r="F8706" t="s" s="4">
        <v>165</v>
      </c>
      <c r="G8706" t="s" s="4">
        <v>165</v>
      </c>
    </row>
    <row r="8707" ht="45.0" customHeight="true">
      <c r="A8707" t="s" s="4">
        <v>2656</v>
      </c>
      <c r="B8707" t="s" s="4">
        <v>13259</v>
      </c>
      <c r="C8707" t="s" s="4">
        <v>165</v>
      </c>
      <c r="D8707" t="s" s="4">
        <v>165</v>
      </c>
      <c r="E8707" t="s" s="4">
        <v>165</v>
      </c>
      <c r="F8707" t="s" s="4">
        <v>165</v>
      </c>
      <c r="G8707" t="s" s="4">
        <v>165</v>
      </c>
    </row>
    <row r="8708" ht="45.0" customHeight="true">
      <c r="A8708" t="s" s="4">
        <v>2656</v>
      </c>
      <c r="B8708" t="s" s="4">
        <v>13260</v>
      </c>
      <c r="C8708" t="s" s="4">
        <v>165</v>
      </c>
      <c r="D8708" t="s" s="4">
        <v>165</v>
      </c>
      <c r="E8708" t="s" s="4">
        <v>165</v>
      </c>
      <c r="F8708" t="s" s="4">
        <v>165</v>
      </c>
      <c r="G8708" t="s" s="4">
        <v>165</v>
      </c>
    </row>
    <row r="8709" ht="45.0" customHeight="true">
      <c r="A8709" t="s" s="4">
        <v>2656</v>
      </c>
      <c r="B8709" t="s" s="4">
        <v>13261</v>
      </c>
      <c r="C8709" t="s" s="4">
        <v>165</v>
      </c>
      <c r="D8709" t="s" s="4">
        <v>165</v>
      </c>
      <c r="E8709" t="s" s="4">
        <v>165</v>
      </c>
      <c r="F8709" t="s" s="4">
        <v>165</v>
      </c>
      <c r="G8709" t="s" s="4">
        <v>165</v>
      </c>
    </row>
    <row r="8710" ht="45.0" customHeight="true">
      <c r="A8710" t="s" s="4">
        <v>2656</v>
      </c>
      <c r="B8710" t="s" s="4">
        <v>13262</v>
      </c>
      <c r="C8710" t="s" s="4">
        <v>165</v>
      </c>
      <c r="D8710" t="s" s="4">
        <v>165</v>
      </c>
      <c r="E8710" t="s" s="4">
        <v>165</v>
      </c>
      <c r="F8710" t="s" s="4">
        <v>165</v>
      </c>
      <c r="G8710" t="s" s="4">
        <v>165</v>
      </c>
    </row>
    <row r="8711" ht="45.0" customHeight="true">
      <c r="A8711" t="s" s="4">
        <v>2656</v>
      </c>
      <c r="B8711" t="s" s="4">
        <v>13263</v>
      </c>
      <c r="C8711" t="s" s="4">
        <v>165</v>
      </c>
      <c r="D8711" t="s" s="4">
        <v>165</v>
      </c>
      <c r="E8711" t="s" s="4">
        <v>165</v>
      </c>
      <c r="F8711" t="s" s="4">
        <v>165</v>
      </c>
      <c r="G8711" t="s" s="4">
        <v>165</v>
      </c>
    </row>
    <row r="8712" ht="45.0" customHeight="true">
      <c r="A8712" t="s" s="4">
        <v>2656</v>
      </c>
      <c r="B8712" t="s" s="4">
        <v>13264</v>
      </c>
      <c r="C8712" t="s" s="4">
        <v>165</v>
      </c>
      <c r="D8712" t="s" s="4">
        <v>165</v>
      </c>
      <c r="E8712" t="s" s="4">
        <v>165</v>
      </c>
      <c r="F8712" t="s" s="4">
        <v>165</v>
      </c>
      <c r="G8712" t="s" s="4">
        <v>165</v>
      </c>
    </row>
    <row r="8713" ht="45.0" customHeight="true">
      <c r="A8713" t="s" s="4">
        <v>2656</v>
      </c>
      <c r="B8713" t="s" s="4">
        <v>13265</v>
      </c>
      <c r="C8713" t="s" s="4">
        <v>165</v>
      </c>
      <c r="D8713" t="s" s="4">
        <v>165</v>
      </c>
      <c r="E8713" t="s" s="4">
        <v>165</v>
      </c>
      <c r="F8713" t="s" s="4">
        <v>165</v>
      </c>
      <c r="G8713" t="s" s="4">
        <v>165</v>
      </c>
    </row>
    <row r="8714" ht="45.0" customHeight="true">
      <c r="A8714" t="s" s="4">
        <v>2656</v>
      </c>
      <c r="B8714" t="s" s="4">
        <v>13266</v>
      </c>
      <c r="C8714" t="s" s="4">
        <v>165</v>
      </c>
      <c r="D8714" t="s" s="4">
        <v>165</v>
      </c>
      <c r="E8714" t="s" s="4">
        <v>165</v>
      </c>
      <c r="F8714" t="s" s="4">
        <v>165</v>
      </c>
      <c r="G8714" t="s" s="4">
        <v>165</v>
      </c>
    </row>
    <row r="8715" ht="45.0" customHeight="true">
      <c r="A8715" t="s" s="4">
        <v>2656</v>
      </c>
      <c r="B8715" t="s" s="4">
        <v>13267</v>
      </c>
      <c r="C8715" t="s" s="4">
        <v>165</v>
      </c>
      <c r="D8715" t="s" s="4">
        <v>165</v>
      </c>
      <c r="E8715" t="s" s="4">
        <v>165</v>
      </c>
      <c r="F8715" t="s" s="4">
        <v>165</v>
      </c>
      <c r="G8715" t="s" s="4">
        <v>165</v>
      </c>
    </row>
    <row r="8716" ht="45.0" customHeight="true">
      <c r="A8716" t="s" s="4">
        <v>2656</v>
      </c>
      <c r="B8716" t="s" s="4">
        <v>13268</v>
      </c>
      <c r="C8716" t="s" s="4">
        <v>165</v>
      </c>
      <c r="D8716" t="s" s="4">
        <v>165</v>
      </c>
      <c r="E8716" t="s" s="4">
        <v>165</v>
      </c>
      <c r="F8716" t="s" s="4">
        <v>165</v>
      </c>
      <c r="G8716" t="s" s="4">
        <v>165</v>
      </c>
    </row>
    <row r="8717" ht="45.0" customHeight="true">
      <c r="A8717" t="s" s="4">
        <v>2656</v>
      </c>
      <c r="B8717" t="s" s="4">
        <v>13269</v>
      </c>
      <c r="C8717" t="s" s="4">
        <v>165</v>
      </c>
      <c r="D8717" t="s" s="4">
        <v>165</v>
      </c>
      <c r="E8717" t="s" s="4">
        <v>165</v>
      </c>
      <c r="F8717" t="s" s="4">
        <v>165</v>
      </c>
      <c r="G8717" t="s" s="4">
        <v>165</v>
      </c>
    </row>
    <row r="8718" ht="45.0" customHeight="true">
      <c r="A8718" t="s" s="4">
        <v>2656</v>
      </c>
      <c r="B8718" t="s" s="4">
        <v>13270</v>
      </c>
      <c r="C8718" t="s" s="4">
        <v>165</v>
      </c>
      <c r="D8718" t="s" s="4">
        <v>165</v>
      </c>
      <c r="E8718" t="s" s="4">
        <v>165</v>
      </c>
      <c r="F8718" t="s" s="4">
        <v>165</v>
      </c>
      <c r="G8718" t="s" s="4">
        <v>165</v>
      </c>
    </row>
    <row r="8719" ht="45.0" customHeight="true">
      <c r="A8719" t="s" s="4">
        <v>2656</v>
      </c>
      <c r="B8719" t="s" s="4">
        <v>13271</v>
      </c>
      <c r="C8719" t="s" s="4">
        <v>165</v>
      </c>
      <c r="D8719" t="s" s="4">
        <v>165</v>
      </c>
      <c r="E8719" t="s" s="4">
        <v>165</v>
      </c>
      <c r="F8719" t="s" s="4">
        <v>165</v>
      </c>
      <c r="G8719" t="s" s="4">
        <v>165</v>
      </c>
    </row>
    <row r="8720" ht="45.0" customHeight="true">
      <c r="A8720" t="s" s="4">
        <v>2656</v>
      </c>
      <c r="B8720" t="s" s="4">
        <v>13272</v>
      </c>
      <c r="C8720" t="s" s="4">
        <v>165</v>
      </c>
      <c r="D8720" t="s" s="4">
        <v>165</v>
      </c>
      <c r="E8720" t="s" s="4">
        <v>165</v>
      </c>
      <c r="F8720" t="s" s="4">
        <v>165</v>
      </c>
      <c r="G8720" t="s" s="4">
        <v>165</v>
      </c>
    </row>
    <row r="8721" ht="45.0" customHeight="true">
      <c r="A8721" t="s" s="4">
        <v>2656</v>
      </c>
      <c r="B8721" t="s" s="4">
        <v>13273</v>
      </c>
      <c r="C8721" t="s" s="4">
        <v>165</v>
      </c>
      <c r="D8721" t="s" s="4">
        <v>165</v>
      </c>
      <c r="E8721" t="s" s="4">
        <v>165</v>
      </c>
      <c r="F8721" t="s" s="4">
        <v>165</v>
      </c>
      <c r="G8721" t="s" s="4">
        <v>165</v>
      </c>
    </row>
    <row r="8722" ht="45.0" customHeight="true">
      <c r="A8722" t="s" s="4">
        <v>2656</v>
      </c>
      <c r="B8722" t="s" s="4">
        <v>13274</v>
      </c>
      <c r="C8722" t="s" s="4">
        <v>165</v>
      </c>
      <c r="D8722" t="s" s="4">
        <v>165</v>
      </c>
      <c r="E8722" t="s" s="4">
        <v>165</v>
      </c>
      <c r="F8722" t="s" s="4">
        <v>165</v>
      </c>
      <c r="G8722" t="s" s="4">
        <v>165</v>
      </c>
    </row>
    <row r="8723" ht="45.0" customHeight="true">
      <c r="A8723" t="s" s="4">
        <v>2656</v>
      </c>
      <c r="B8723" t="s" s="4">
        <v>13275</v>
      </c>
      <c r="C8723" t="s" s="4">
        <v>165</v>
      </c>
      <c r="D8723" t="s" s="4">
        <v>165</v>
      </c>
      <c r="E8723" t="s" s="4">
        <v>165</v>
      </c>
      <c r="F8723" t="s" s="4">
        <v>165</v>
      </c>
      <c r="G8723" t="s" s="4">
        <v>165</v>
      </c>
    </row>
    <row r="8724" ht="45.0" customHeight="true">
      <c r="A8724" t="s" s="4">
        <v>2656</v>
      </c>
      <c r="B8724" t="s" s="4">
        <v>13276</v>
      </c>
      <c r="C8724" t="s" s="4">
        <v>165</v>
      </c>
      <c r="D8724" t="s" s="4">
        <v>165</v>
      </c>
      <c r="E8724" t="s" s="4">
        <v>165</v>
      </c>
      <c r="F8724" t="s" s="4">
        <v>165</v>
      </c>
      <c r="G8724" t="s" s="4">
        <v>165</v>
      </c>
    </row>
    <row r="8725" ht="45.0" customHeight="true">
      <c r="A8725" t="s" s="4">
        <v>2656</v>
      </c>
      <c r="B8725" t="s" s="4">
        <v>13277</v>
      </c>
      <c r="C8725" t="s" s="4">
        <v>165</v>
      </c>
      <c r="D8725" t="s" s="4">
        <v>165</v>
      </c>
      <c r="E8725" t="s" s="4">
        <v>165</v>
      </c>
      <c r="F8725" t="s" s="4">
        <v>165</v>
      </c>
      <c r="G8725" t="s" s="4">
        <v>165</v>
      </c>
    </row>
    <row r="8726" ht="45.0" customHeight="true">
      <c r="A8726" t="s" s="4">
        <v>2666</v>
      </c>
      <c r="B8726" t="s" s="4">
        <v>13278</v>
      </c>
      <c r="C8726" t="s" s="4">
        <v>165</v>
      </c>
      <c r="D8726" t="s" s="4">
        <v>165</v>
      </c>
      <c r="E8726" t="s" s="4">
        <v>165</v>
      </c>
      <c r="F8726" t="s" s="4">
        <v>165</v>
      </c>
      <c r="G8726" t="s" s="4">
        <v>165</v>
      </c>
    </row>
    <row r="8727" ht="45.0" customHeight="true">
      <c r="A8727" t="s" s="4">
        <v>2666</v>
      </c>
      <c r="B8727" t="s" s="4">
        <v>13279</v>
      </c>
      <c r="C8727" t="s" s="4">
        <v>165</v>
      </c>
      <c r="D8727" t="s" s="4">
        <v>165</v>
      </c>
      <c r="E8727" t="s" s="4">
        <v>165</v>
      </c>
      <c r="F8727" t="s" s="4">
        <v>165</v>
      </c>
      <c r="G8727" t="s" s="4">
        <v>165</v>
      </c>
    </row>
    <row r="8728" ht="45.0" customHeight="true">
      <c r="A8728" t="s" s="4">
        <v>2666</v>
      </c>
      <c r="B8728" t="s" s="4">
        <v>13280</v>
      </c>
      <c r="C8728" t="s" s="4">
        <v>165</v>
      </c>
      <c r="D8728" t="s" s="4">
        <v>165</v>
      </c>
      <c r="E8728" t="s" s="4">
        <v>165</v>
      </c>
      <c r="F8728" t="s" s="4">
        <v>165</v>
      </c>
      <c r="G8728" t="s" s="4">
        <v>165</v>
      </c>
    </row>
    <row r="8729" ht="45.0" customHeight="true">
      <c r="A8729" t="s" s="4">
        <v>2666</v>
      </c>
      <c r="B8729" t="s" s="4">
        <v>13281</v>
      </c>
      <c r="C8729" t="s" s="4">
        <v>165</v>
      </c>
      <c r="D8729" t="s" s="4">
        <v>165</v>
      </c>
      <c r="E8729" t="s" s="4">
        <v>165</v>
      </c>
      <c r="F8729" t="s" s="4">
        <v>165</v>
      </c>
      <c r="G8729" t="s" s="4">
        <v>165</v>
      </c>
    </row>
    <row r="8730" ht="45.0" customHeight="true">
      <c r="A8730" t="s" s="4">
        <v>2666</v>
      </c>
      <c r="B8730" t="s" s="4">
        <v>13282</v>
      </c>
      <c r="C8730" t="s" s="4">
        <v>165</v>
      </c>
      <c r="D8730" t="s" s="4">
        <v>165</v>
      </c>
      <c r="E8730" t="s" s="4">
        <v>165</v>
      </c>
      <c r="F8730" t="s" s="4">
        <v>165</v>
      </c>
      <c r="G8730" t="s" s="4">
        <v>165</v>
      </c>
    </row>
    <row r="8731" ht="45.0" customHeight="true">
      <c r="A8731" t="s" s="4">
        <v>2666</v>
      </c>
      <c r="B8731" t="s" s="4">
        <v>13283</v>
      </c>
      <c r="C8731" t="s" s="4">
        <v>165</v>
      </c>
      <c r="D8731" t="s" s="4">
        <v>165</v>
      </c>
      <c r="E8731" t="s" s="4">
        <v>165</v>
      </c>
      <c r="F8731" t="s" s="4">
        <v>165</v>
      </c>
      <c r="G8731" t="s" s="4">
        <v>165</v>
      </c>
    </row>
    <row r="8732" ht="45.0" customHeight="true">
      <c r="A8732" t="s" s="4">
        <v>2666</v>
      </c>
      <c r="B8732" t="s" s="4">
        <v>13284</v>
      </c>
      <c r="C8732" t="s" s="4">
        <v>165</v>
      </c>
      <c r="D8732" t="s" s="4">
        <v>165</v>
      </c>
      <c r="E8732" t="s" s="4">
        <v>165</v>
      </c>
      <c r="F8732" t="s" s="4">
        <v>165</v>
      </c>
      <c r="G8732" t="s" s="4">
        <v>165</v>
      </c>
    </row>
    <row r="8733" ht="45.0" customHeight="true">
      <c r="A8733" t="s" s="4">
        <v>2666</v>
      </c>
      <c r="B8733" t="s" s="4">
        <v>13285</v>
      </c>
      <c r="C8733" t="s" s="4">
        <v>165</v>
      </c>
      <c r="D8733" t="s" s="4">
        <v>165</v>
      </c>
      <c r="E8733" t="s" s="4">
        <v>165</v>
      </c>
      <c r="F8733" t="s" s="4">
        <v>165</v>
      </c>
      <c r="G8733" t="s" s="4">
        <v>165</v>
      </c>
    </row>
    <row r="8734" ht="45.0" customHeight="true">
      <c r="A8734" t="s" s="4">
        <v>2666</v>
      </c>
      <c r="B8734" t="s" s="4">
        <v>13286</v>
      </c>
      <c r="C8734" t="s" s="4">
        <v>165</v>
      </c>
      <c r="D8734" t="s" s="4">
        <v>165</v>
      </c>
      <c r="E8734" t="s" s="4">
        <v>165</v>
      </c>
      <c r="F8734" t="s" s="4">
        <v>165</v>
      </c>
      <c r="G8734" t="s" s="4">
        <v>165</v>
      </c>
    </row>
    <row r="8735" ht="45.0" customHeight="true">
      <c r="A8735" t="s" s="4">
        <v>2666</v>
      </c>
      <c r="B8735" t="s" s="4">
        <v>13287</v>
      </c>
      <c r="C8735" t="s" s="4">
        <v>165</v>
      </c>
      <c r="D8735" t="s" s="4">
        <v>165</v>
      </c>
      <c r="E8735" t="s" s="4">
        <v>165</v>
      </c>
      <c r="F8735" t="s" s="4">
        <v>165</v>
      </c>
      <c r="G8735" t="s" s="4">
        <v>165</v>
      </c>
    </row>
    <row r="8736" ht="45.0" customHeight="true">
      <c r="A8736" t="s" s="4">
        <v>2666</v>
      </c>
      <c r="B8736" t="s" s="4">
        <v>13288</v>
      </c>
      <c r="C8736" t="s" s="4">
        <v>165</v>
      </c>
      <c r="D8736" t="s" s="4">
        <v>165</v>
      </c>
      <c r="E8736" t="s" s="4">
        <v>165</v>
      </c>
      <c r="F8736" t="s" s="4">
        <v>165</v>
      </c>
      <c r="G8736" t="s" s="4">
        <v>165</v>
      </c>
    </row>
    <row r="8737" ht="45.0" customHeight="true">
      <c r="A8737" t="s" s="4">
        <v>2666</v>
      </c>
      <c r="B8737" t="s" s="4">
        <v>13289</v>
      </c>
      <c r="C8737" t="s" s="4">
        <v>165</v>
      </c>
      <c r="D8737" t="s" s="4">
        <v>165</v>
      </c>
      <c r="E8737" t="s" s="4">
        <v>165</v>
      </c>
      <c r="F8737" t="s" s="4">
        <v>165</v>
      </c>
      <c r="G8737" t="s" s="4">
        <v>165</v>
      </c>
    </row>
    <row r="8738" ht="45.0" customHeight="true">
      <c r="A8738" t="s" s="4">
        <v>2666</v>
      </c>
      <c r="B8738" t="s" s="4">
        <v>13290</v>
      </c>
      <c r="C8738" t="s" s="4">
        <v>165</v>
      </c>
      <c r="D8738" t="s" s="4">
        <v>165</v>
      </c>
      <c r="E8738" t="s" s="4">
        <v>165</v>
      </c>
      <c r="F8738" t="s" s="4">
        <v>165</v>
      </c>
      <c r="G8738" t="s" s="4">
        <v>165</v>
      </c>
    </row>
    <row r="8739" ht="45.0" customHeight="true">
      <c r="A8739" t="s" s="4">
        <v>2666</v>
      </c>
      <c r="B8739" t="s" s="4">
        <v>13291</v>
      </c>
      <c r="C8739" t="s" s="4">
        <v>165</v>
      </c>
      <c r="D8739" t="s" s="4">
        <v>165</v>
      </c>
      <c r="E8739" t="s" s="4">
        <v>165</v>
      </c>
      <c r="F8739" t="s" s="4">
        <v>165</v>
      </c>
      <c r="G8739" t="s" s="4">
        <v>165</v>
      </c>
    </row>
    <row r="8740" ht="45.0" customHeight="true">
      <c r="A8740" t="s" s="4">
        <v>2666</v>
      </c>
      <c r="B8740" t="s" s="4">
        <v>13292</v>
      </c>
      <c r="C8740" t="s" s="4">
        <v>165</v>
      </c>
      <c r="D8740" t="s" s="4">
        <v>165</v>
      </c>
      <c r="E8740" t="s" s="4">
        <v>165</v>
      </c>
      <c r="F8740" t="s" s="4">
        <v>165</v>
      </c>
      <c r="G8740" t="s" s="4">
        <v>165</v>
      </c>
    </row>
    <row r="8741" ht="45.0" customHeight="true">
      <c r="A8741" t="s" s="4">
        <v>2666</v>
      </c>
      <c r="B8741" t="s" s="4">
        <v>13293</v>
      </c>
      <c r="C8741" t="s" s="4">
        <v>165</v>
      </c>
      <c r="D8741" t="s" s="4">
        <v>165</v>
      </c>
      <c r="E8741" t="s" s="4">
        <v>165</v>
      </c>
      <c r="F8741" t="s" s="4">
        <v>165</v>
      </c>
      <c r="G8741" t="s" s="4">
        <v>165</v>
      </c>
    </row>
    <row r="8742" ht="45.0" customHeight="true">
      <c r="A8742" t="s" s="4">
        <v>2666</v>
      </c>
      <c r="B8742" t="s" s="4">
        <v>13294</v>
      </c>
      <c r="C8742" t="s" s="4">
        <v>165</v>
      </c>
      <c r="D8742" t="s" s="4">
        <v>165</v>
      </c>
      <c r="E8742" t="s" s="4">
        <v>165</v>
      </c>
      <c r="F8742" t="s" s="4">
        <v>165</v>
      </c>
      <c r="G8742" t="s" s="4">
        <v>165</v>
      </c>
    </row>
    <row r="8743" ht="45.0" customHeight="true">
      <c r="A8743" t="s" s="4">
        <v>2666</v>
      </c>
      <c r="B8743" t="s" s="4">
        <v>13295</v>
      </c>
      <c r="C8743" t="s" s="4">
        <v>165</v>
      </c>
      <c r="D8743" t="s" s="4">
        <v>165</v>
      </c>
      <c r="E8743" t="s" s="4">
        <v>165</v>
      </c>
      <c r="F8743" t="s" s="4">
        <v>165</v>
      </c>
      <c r="G8743" t="s" s="4">
        <v>165</v>
      </c>
    </row>
    <row r="8744" ht="45.0" customHeight="true">
      <c r="A8744" t="s" s="4">
        <v>2666</v>
      </c>
      <c r="B8744" t="s" s="4">
        <v>13296</v>
      </c>
      <c r="C8744" t="s" s="4">
        <v>165</v>
      </c>
      <c r="D8744" t="s" s="4">
        <v>165</v>
      </c>
      <c r="E8744" t="s" s="4">
        <v>165</v>
      </c>
      <c r="F8744" t="s" s="4">
        <v>165</v>
      </c>
      <c r="G8744" t="s" s="4">
        <v>165</v>
      </c>
    </row>
    <row r="8745" ht="45.0" customHeight="true">
      <c r="A8745" t="s" s="4">
        <v>2666</v>
      </c>
      <c r="B8745" t="s" s="4">
        <v>13297</v>
      </c>
      <c r="C8745" t="s" s="4">
        <v>165</v>
      </c>
      <c r="D8745" t="s" s="4">
        <v>165</v>
      </c>
      <c r="E8745" t="s" s="4">
        <v>165</v>
      </c>
      <c r="F8745" t="s" s="4">
        <v>165</v>
      </c>
      <c r="G8745" t="s" s="4">
        <v>165</v>
      </c>
    </row>
    <row r="8746" ht="45.0" customHeight="true">
      <c r="A8746" t="s" s="4">
        <v>2666</v>
      </c>
      <c r="B8746" t="s" s="4">
        <v>13298</v>
      </c>
      <c r="C8746" t="s" s="4">
        <v>165</v>
      </c>
      <c r="D8746" t="s" s="4">
        <v>165</v>
      </c>
      <c r="E8746" t="s" s="4">
        <v>165</v>
      </c>
      <c r="F8746" t="s" s="4">
        <v>165</v>
      </c>
      <c r="G8746" t="s" s="4">
        <v>165</v>
      </c>
    </row>
    <row r="8747" ht="45.0" customHeight="true">
      <c r="A8747" t="s" s="4">
        <v>2666</v>
      </c>
      <c r="B8747" t="s" s="4">
        <v>13299</v>
      </c>
      <c r="C8747" t="s" s="4">
        <v>165</v>
      </c>
      <c r="D8747" t="s" s="4">
        <v>165</v>
      </c>
      <c r="E8747" t="s" s="4">
        <v>165</v>
      </c>
      <c r="F8747" t="s" s="4">
        <v>165</v>
      </c>
      <c r="G8747" t="s" s="4">
        <v>165</v>
      </c>
    </row>
    <row r="8748" ht="45.0" customHeight="true">
      <c r="A8748" t="s" s="4">
        <v>2666</v>
      </c>
      <c r="B8748" t="s" s="4">
        <v>13300</v>
      </c>
      <c r="C8748" t="s" s="4">
        <v>165</v>
      </c>
      <c r="D8748" t="s" s="4">
        <v>165</v>
      </c>
      <c r="E8748" t="s" s="4">
        <v>165</v>
      </c>
      <c r="F8748" t="s" s="4">
        <v>165</v>
      </c>
      <c r="G8748" t="s" s="4">
        <v>165</v>
      </c>
    </row>
    <row r="8749" ht="45.0" customHeight="true">
      <c r="A8749" t="s" s="4">
        <v>2666</v>
      </c>
      <c r="B8749" t="s" s="4">
        <v>13301</v>
      </c>
      <c r="C8749" t="s" s="4">
        <v>165</v>
      </c>
      <c r="D8749" t="s" s="4">
        <v>165</v>
      </c>
      <c r="E8749" t="s" s="4">
        <v>165</v>
      </c>
      <c r="F8749" t="s" s="4">
        <v>165</v>
      </c>
      <c r="G8749" t="s" s="4">
        <v>165</v>
      </c>
    </row>
    <row r="8750" ht="45.0" customHeight="true">
      <c r="A8750" t="s" s="4">
        <v>2676</v>
      </c>
      <c r="B8750" t="s" s="4">
        <v>13302</v>
      </c>
      <c r="C8750" t="s" s="4">
        <v>165</v>
      </c>
      <c r="D8750" t="s" s="4">
        <v>165</v>
      </c>
      <c r="E8750" t="s" s="4">
        <v>165</v>
      </c>
      <c r="F8750" t="s" s="4">
        <v>165</v>
      </c>
      <c r="G8750" t="s" s="4">
        <v>165</v>
      </c>
    </row>
    <row r="8751" ht="45.0" customHeight="true">
      <c r="A8751" t="s" s="4">
        <v>2676</v>
      </c>
      <c r="B8751" t="s" s="4">
        <v>13303</v>
      </c>
      <c r="C8751" t="s" s="4">
        <v>165</v>
      </c>
      <c r="D8751" t="s" s="4">
        <v>165</v>
      </c>
      <c r="E8751" t="s" s="4">
        <v>165</v>
      </c>
      <c r="F8751" t="s" s="4">
        <v>165</v>
      </c>
      <c r="G8751" t="s" s="4">
        <v>165</v>
      </c>
    </row>
    <row r="8752" ht="45.0" customHeight="true">
      <c r="A8752" t="s" s="4">
        <v>2676</v>
      </c>
      <c r="B8752" t="s" s="4">
        <v>13304</v>
      </c>
      <c r="C8752" t="s" s="4">
        <v>165</v>
      </c>
      <c r="D8752" t="s" s="4">
        <v>165</v>
      </c>
      <c r="E8752" t="s" s="4">
        <v>165</v>
      </c>
      <c r="F8752" t="s" s="4">
        <v>165</v>
      </c>
      <c r="G8752" t="s" s="4">
        <v>165</v>
      </c>
    </row>
    <row r="8753" ht="45.0" customHeight="true">
      <c r="A8753" t="s" s="4">
        <v>2676</v>
      </c>
      <c r="B8753" t="s" s="4">
        <v>13305</v>
      </c>
      <c r="C8753" t="s" s="4">
        <v>165</v>
      </c>
      <c r="D8753" t="s" s="4">
        <v>165</v>
      </c>
      <c r="E8753" t="s" s="4">
        <v>165</v>
      </c>
      <c r="F8753" t="s" s="4">
        <v>165</v>
      </c>
      <c r="G8753" t="s" s="4">
        <v>165</v>
      </c>
    </row>
    <row r="8754" ht="45.0" customHeight="true">
      <c r="A8754" t="s" s="4">
        <v>2676</v>
      </c>
      <c r="B8754" t="s" s="4">
        <v>13306</v>
      </c>
      <c r="C8754" t="s" s="4">
        <v>165</v>
      </c>
      <c r="D8754" t="s" s="4">
        <v>165</v>
      </c>
      <c r="E8754" t="s" s="4">
        <v>165</v>
      </c>
      <c r="F8754" t="s" s="4">
        <v>165</v>
      </c>
      <c r="G8754" t="s" s="4">
        <v>165</v>
      </c>
    </row>
    <row r="8755" ht="45.0" customHeight="true">
      <c r="A8755" t="s" s="4">
        <v>2676</v>
      </c>
      <c r="B8755" t="s" s="4">
        <v>13307</v>
      </c>
      <c r="C8755" t="s" s="4">
        <v>165</v>
      </c>
      <c r="D8755" t="s" s="4">
        <v>165</v>
      </c>
      <c r="E8755" t="s" s="4">
        <v>165</v>
      </c>
      <c r="F8755" t="s" s="4">
        <v>165</v>
      </c>
      <c r="G8755" t="s" s="4">
        <v>165</v>
      </c>
    </row>
    <row r="8756" ht="45.0" customHeight="true">
      <c r="A8756" t="s" s="4">
        <v>2676</v>
      </c>
      <c r="B8756" t="s" s="4">
        <v>13308</v>
      </c>
      <c r="C8756" t="s" s="4">
        <v>165</v>
      </c>
      <c r="D8756" t="s" s="4">
        <v>165</v>
      </c>
      <c r="E8756" t="s" s="4">
        <v>165</v>
      </c>
      <c r="F8756" t="s" s="4">
        <v>165</v>
      </c>
      <c r="G8756" t="s" s="4">
        <v>165</v>
      </c>
    </row>
    <row r="8757" ht="45.0" customHeight="true">
      <c r="A8757" t="s" s="4">
        <v>2676</v>
      </c>
      <c r="B8757" t="s" s="4">
        <v>13309</v>
      </c>
      <c r="C8757" t="s" s="4">
        <v>165</v>
      </c>
      <c r="D8757" t="s" s="4">
        <v>165</v>
      </c>
      <c r="E8757" t="s" s="4">
        <v>165</v>
      </c>
      <c r="F8757" t="s" s="4">
        <v>165</v>
      </c>
      <c r="G8757" t="s" s="4">
        <v>165</v>
      </c>
    </row>
    <row r="8758" ht="45.0" customHeight="true">
      <c r="A8758" t="s" s="4">
        <v>2676</v>
      </c>
      <c r="B8758" t="s" s="4">
        <v>13310</v>
      </c>
      <c r="C8758" t="s" s="4">
        <v>165</v>
      </c>
      <c r="D8758" t="s" s="4">
        <v>165</v>
      </c>
      <c r="E8758" t="s" s="4">
        <v>165</v>
      </c>
      <c r="F8758" t="s" s="4">
        <v>165</v>
      </c>
      <c r="G8758" t="s" s="4">
        <v>165</v>
      </c>
    </row>
    <row r="8759" ht="45.0" customHeight="true">
      <c r="A8759" t="s" s="4">
        <v>2676</v>
      </c>
      <c r="B8759" t="s" s="4">
        <v>13311</v>
      </c>
      <c r="C8759" t="s" s="4">
        <v>165</v>
      </c>
      <c r="D8759" t="s" s="4">
        <v>165</v>
      </c>
      <c r="E8759" t="s" s="4">
        <v>165</v>
      </c>
      <c r="F8759" t="s" s="4">
        <v>165</v>
      </c>
      <c r="G8759" t="s" s="4">
        <v>165</v>
      </c>
    </row>
    <row r="8760" ht="45.0" customHeight="true">
      <c r="A8760" t="s" s="4">
        <v>2676</v>
      </c>
      <c r="B8760" t="s" s="4">
        <v>13312</v>
      </c>
      <c r="C8760" t="s" s="4">
        <v>165</v>
      </c>
      <c r="D8760" t="s" s="4">
        <v>165</v>
      </c>
      <c r="E8760" t="s" s="4">
        <v>165</v>
      </c>
      <c r="F8760" t="s" s="4">
        <v>165</v>
      </c>
      <c r="G8760" t="s" s="4">
        <v>165</v>
      </c>
    </row>
    <row r="8761" ht="45.0" customHeight="true">
      <c r="A8761" t="s" s="4">
        <v>2676</v>
      </c>
      <c r="B8761" t="s" s="4">
        <v>13313</v>
      </c>
      <c r="C8761" t="s" s="4">
        <v>165</v>
      </c>
      <c r="D8761" t="s" s="4">
        <v>165</v>
      </c>
      <c r="E8761" t="s" s="4">
        <v>165</v>
      </c>
      <c r="F8761" t="s" s="4">
        <v>165</v>
      </c>
      <c r="G8761" t="s" s="4">
        <v>165</v>
      </c>
    </row>
    <row r="8762" ht="45.0" customHeight="true">
      <c r="A8762" t="s" s="4">
        <v>2676</v>
      </c>
      <c r="B8762" t="s" s="4">
        <v>13314</v>
      </c>
      <c r="C8762" t="s" s="4">
        <v>165</v>
      </c>
      <c r="D8762" t="s" s="4">
        <v>165</v>
      </c>
      <c r="E8762" t="s" s="4">
        <v>165</v>
      </c>
      <c r="F8762" t="s" s="4">
        <v>165</v>
      </c>
      <c r="G8762" t="s" s="4">
        <v>165</v>
      </c>
    </row>
    <row r="8763" ht="45.0" customHeight="true">
      <c r="A8763" t="s" s="4">
        <v>2676</v>
      </c>
      <c r="B8763" t="s" s="4">
        <v>13315</v>
      </c>
      <c r="C8763" t="s" s="4">
        <v>165</v>
      </c>
      <c r="D8763" t="s" s="4">
        <v>165</v>
      </c>
      <c r="E8763" t="s" s="4">
        <v>165</v>
      </c>
      <c r="F8763" t="s" s="4">
        <v>165</v>
      </c>
      <c r="G8763" t="s" s="4">
        <v>165</v>
      </c>
    </row>
    <row r="8764" ht="45.0" customHeight="true">
      <c r="A8764" t="s" s="4">
        <v>2676</v>
      </c>
      <c r="B8764" t="s" s="4">
        <v>13316</v>
      </c>
      <c r="C8764" t="s" s="4">
        <v>165</v>
      </c>
      <c r="D8764" t="s" s="4">
        <v>165</v>
      </c>
      <c r="E8764" t="s" s="4">
        <v>165</v>
      </c>
      <c r="F8764" t="s" s="4">
        <v>165</v>
      </c>
      <c r="G8764" t="s" s="4">
        <v>165</v>
      </c>
    </row>
    <row r="8765" ht="45.0" customHeight="true">
      <c r="A8765" t="s" s="4">
        <v>2676</v>
      </c>
      <c r="B8765" t="s" s="4">
        <v>13317</v>
      </c>
      <c r="C8765" t="s" s="4">
        <v>165</v>
      </c>
      <c r="D8765" t="s" s="4">
        <v>165</v>
      </c>
      <c r="E8765" t="s" s="4">
        <v>165</v>
      </c>
      <c r="F8765" t="s" s="4">
        <v>165</v>
      </c>
      <c r="G8765" t="s" s="4">
        <v>165</v>
      </c>
    </row>
    <row r="8766" ht="45.0" customHeight="true">
      <c r="A8766" t="s" s="4">
        <v>2676</v>
      </c>
      <c r="B8766" t="s" s="4">
        <v>13318</v>
      </c>
      <c r="C8766" t="s" s="4">
        <v>165</v>
      </c>
      <c r="D8766" t="s" s="4">
        <v>165</v>
      </c>
      <c r="E8766" t="s" s="4">
        <v>165</v>
      </c>
      <c r="F8766" t="s" s="4">
        <v>165</v>
      </c>
      <c r="G8766" t="s" s="4">
        <v>165</v>
      </c>
    </row>
    <row r="8767" ht="45.0" customHeight="true">
      <c r="A8767" t="s" s="4">
        <v>2676</v>
      </c>
      <c r="B8767" t="s" s="4">
        <v>13319</v>
      </c>
      <c r="C8767" t="s" s="4">
        <v>165</v>
      </c>
      <c r="D8767" t="s" s="4">
        <v>165</v>
      </c>
      <c r="E8767" t="s" s="4">
        <v>165</v>
      </c>
      <c r="F8767" t="s" s="4">
        <v>165</v>
      </c>
      <c r="G8767" t="s" s="4">
        <v>165</v>
      </c>
    </row>
    <row r="8768" ht="45.0" customHeight="true">
      <c r="A8768" t="s" s="4">
        <v>2676</v>
      </c>
      <c r="B8768" t="s" s="4">
        <v>13320</v>
      </c>
      <c r="C8768" t="s" s="4">
        <v>165</v>
      </c>
      <c r="D8768" t="s" s="4">
        <v>165</v>
      </c>
      <c r="E8768" t="s" s="4">
        <v>165</v>
      </c>
      <c r="F8768" t="s" s="4">
        <v>165</v>
      </c>
      <c r="G8768" t="s" s="4">
        <v>165</v>
      </c>
    </row>
    <row r="8769" ht="45.0" customHeight="true">
      <c r="A8769" t="s" s="4">
        <v>2676</v>
      </c>
      <c r="B8769" t="s" s="4">
        <v>13321</v>
      </c>
      <c r="C8769" t="s" s="4">
        <v>165</v>
      </c>
      <c r="D8769" t="s" s="4">
        <v>165</v>
      </c>
      <c r="E8769" t="s" s="4">
        <v>165</v>
      </c>
      <c r="F8769" t="s" s="4">
        <v>165</v>
      </c>
      <c r="G8769" t="s" s="4">
        <v>165</v>
      </c>
    </row>
    <row r="8770" ht="45.0" customHeight="true">
      <c r="A8770" t="s" s="4">
        <v>2676</v>
      </c>
      <c r="B8770" t="s" s="4">
        <v>13322</v>
      </c>
      <c r="C8770" t="s" s="4">
        <v>165</v>
      </c>
      <c r="D8770" t="s" s="4">
        <v>165</v>
      </c>
      <c r="E8770" t="s" s="4">
        <v>165</v>
      </c>
      <c r="F8770" t="s" s="4">
        <v>165</v>
      </c>
      <c r="G8770" t="s" s="4">
        <v>165</v>
      </c>
    </row>
    <row r="8771" ht="45.0" customHeight="true">
      <c r="A8771" t="s" s="4">
        <v>2676</v>
      </c>
      <c r="B8771" t="s" s="4">
        <v>13323</v>
      </c>
      <c r="C8771" t="s" s="4">
        <v>165</v>
      </c>
      <c r="D8771" t="s" s="4">
        <v>165</v>
      </c>
      <c r="E8771" t="s" s="4">
        <v>165</v>
      </c>
      <c r="F8771" t="s" s="4">
        <v>165</v>
      </c>
      <c r="G8771" t="s" s="4">
        <v>165</v>
      </c>
    </row>
    <row r="8772" ht="45.0" customHeight="true">
      <c r="A8772" t="s" s="4">
        <v>2676</v>
      </c>
      <c r="B8772" t="s" s="4">
        <v>13324</v>
      </c>
      <c r="C8772" t="s" s="4">
        <v>165</v>
      </c>
      <c r="D8772" t="s" s="4">
        <v>165</v>
      </c>
      <c r="E8772" t="s" s="4">
        <v>165</v>
      </c>
      <c r="F8772" t="s" s="4">
        <v>165</v>
      </c>
      <c r="G8772" t="s" s="4">
        <v>165</v>
      </c>
    </row>
    <row r="8773" ht="45.0" customHeight="true">
      <c r="A8773" t="s" s="4">
        <v>2676</v>
      </c>
      <c r="B8773" t="s" s="4">
        <v>13325</v>
      </c>
      <c r="C8773" t="s" s="4">
        <v>165</v>
      </c>
      <c r="D8773" t="s" s="4">
        <v>165</v>
      </c>
      <c r="E8773" t="s" s="4">
        <v>165</v>
      </c>
      <c r="F8773" t="s" s="4">
        <v>165</v>
      </c>
      <c r="G8773" t="s" s="4">
        <v>165</v>
      </c>
    </row>
    <row r="8774" ht="45.0" customHeight="true">
      <c r="A8774" t="s" s="4">
        <v>2685</v>
      </c>
      <c r="B8774" t="s" s="4">
        <v>13326</v>
      </c>
      <c r="C8774" t="s" s="4">
        <v>165</v>
      </c>
      <c r="D8774" t="s" s="4">
        <v>165</v>
      </c>
      <c r="E8774" t="s" s="4">
        <v>165</v>
      </c>
      <c r="F8774" t="s" s="4">
        <v>165</v>
      </c>
      <c r="G8774" t="s" s="4">
        <v>165</v>
      </c>
    </row>
    <row r="8775" ht="45.0" customHeight="true">
      <c r="A8775" t="s" s="4">
        <v>2685</v>
      </c>
      <c r="B8775" t="s" s="4">
        <v>13327</v>
      </c>
      <c r="C8775" t="s" s="4">
        <v>165</v>
      </c>
      <c r="D8775" t="s" s="4">
        <v>165</v>
      </c>
      <c r="E8775" t="s" s="4">
        <v>165</v>
      </c>
      <c r="F8775" t="s" s="4">
        <v>165</v>
      </c>
      <c r="G8775" t="s" s="4">
        <v>165</v>
      </c>
    </row>
    <row r="8776" ht="45.0" customHeight="true">
      <c r="A8776" t="s" s="4">
        <v>2685</v>
      </c>
      <c r="B8776" t="s" s="4">
        <v>13328</v>
      </c>
      <c r="C8776" t="s" s="4">
        <v>165</v>
      </c>
      <c r="D8776" t="s" s="4">
        <v>165</v>
      </c>
      <c r="E8776" t="s" s="4">
        <v>165</v>
      </c>
      <c r="F8776" t="s" s="4">
        <v>165</v>
      </c>
      <c r="G8776" t="s" s="4">
        <v>165</v>
      </c>
    </row>
    <row r="8777" ht="45.0" customHeight="true">
      <c r="A8777" t="s" s="4">
        <v>2685</v>
      </c>
      <c r="B8777" t="s" s="4">
        <v>13329</v>
      </c>
      <c r="C8777" t="s" s="4">
        <v>165</v>
      </c>
      <c r="D8777" t="s" s="4">
        <v>165</v>
      </c>
      <c r="E8777" t="s" s="4">
        <v>165</v>
      </c>
      <c r="F8777" t="s" s="4">
        <v>165</v>
      </c>
      <c r="G8777" t="s" s="4">
        <v>165</v>
      </c>
    </row>
    <row r="8778" ht="45.0" customHeight="true">
      <c r="A8778" t="s" s="4">
        <v>2685</v>
      </c>
      <c r="B8778" t="s" s="4">
        <v>13330</v>
      </c>
      <c r="C8778" t="s" s="4">
        <v>165</v>
      </c>
      <c r="D8778" t="s" s="4">
        <v>165</v>
      </c>
      <c r="E8778" t="s" s="4">
        <v>165</v>
      </c>
      <c r="F8778" t="s" s="4">
        <v>165</v>
      </c>
      <c r="G8778" t="s" s="4">
        <v>165</v>
      </c>
    </row>
    <row r="8779" ht="45.0" customHeight="true">
      <c r="A8779" t="s" s="4">
        <v>2685</v>
      </c>
      <c r="B8779" t="s" s="4">
        <v>13331</v>
      </c>
      <c r="C8779" t="s" s="4">
        <v>165</v>
      </c>
      <c r="D8779" t="s" s="4">
        <v>165</v>
      </c>
      <c r="E8779" t="s" s="4">
        <v>165</v>
      </c>
      <c r="F8779" t="s" s="4">
        <v>165</v>
      </c>
      <c r="G8779" t="s" s="4">
        <v>165</v>
      </c>
    </row>
    <row r="8780" ht="45.0" customHeight="true">
      <c r="A8780" t="s" s="4">
        <v>2685</v>
      </c>
      <c r="B8780" t="s" s="4">
        <v>13332</v>
      </c>
      <c r="C8780" t="s" s="4">
        <v>165</v>
      </c>
      <c r="D8780" t="s" s="4">
        <v>165</v>
      </c>
      <c r="E8780" t="s" s="4">
        <v>165</v>
      </c>
      <c r="F8780" t="s" s="4">
        <v>165</v>
      </c>
      <c r="G8780" t="s" s="4">
        <v>165</v>
      </c>
    </row>
    <row r="8781" ht="45.0" customHeight="true">
      <c r="A8781" t="s" s="4">
        <v>2685</v>
      </c>
      <c r="B8781" t="s" s="4">
        <v>13333</v>
      </c>
      <c r="C8781" t="s" s="4">
        <v>165</v>
      </c>
      <c r="D8781" t="s" s="4">
        <v>165</v>
      </c>
      <c r="E8781" t="s" s="4">
        <v>165</v>
      </c>
      <c r="F8781" t="s" s="4">
        <v>165</v>
      </c>
      <c r="G8781" t="s" s="4">
        <v>165</v>
      </c>
    </row>
    <row r="8782" ht="45.0" customHeight="true">
      <c r="A8782" t="s" s="4">
        <v>2685</v>
      </c>
      <c r="B8782" t="s" s="4">
        <v>13334</v>
      </c>
      <c r="C8782" t="s" s="4">
        <v>165</v>
      </c>
      <c r="D8782" t="s" s="4">
        <v>165</v>
      </c>
      <c r="E8782" t="s" s="4">
        <v>165</v>
      </c>
      <c r="F8782" t="s" s="4">
        <v>165</v>
      </c>
      <c r="G8782" t="s" s="4">
        <v>165</v>
      </c>
    </row>
    <row r="8783" ht="45.0" customHeight="true">
      <c r="A8783" t="s" s="4">
        <v>2685</v>
      </c>
      <c r="B8783" t="s" s="4">
        <v>13335</v>
      </c>
      <c r="C8783" t="s" s="4">
        <v>165</v>
      </c>
      <c r="D8783" t="s" s="4">
        <v>165</v>
      </c>
      <c r="E8783" t="s" s="4">
        <v>165</v>
      </c>
      <c r="F8783" t="s" s="4">
        <v>165</v>
      </c>
      <c r="G8783" t="s" s="4">
        <v>165</v>
      </c>
    </row>
    <row r="8784" ht="45.0" customHeight="true">
      <c r="A8784" t="s" s="4">
        <v>2685</v>
      </c>
      <c r="B8784" t="s" s="4">
        <v>13336</v>
      </c>
      <c r="C8784" t="s" s="4">
        <v>165</v>
      </c>
      <c r="D8784" t="s" s="4">
        <v>165</v>
      </c>
      <c r="E8784" t="s" s="4">
        <v>165</v>
      </c>
      <c r="F8784" t="s" s="4">
        <v>165</v>
      </c>
      <c r="G8784" t="s" s="4">
        <v>165</v>
      </c>
    </row>
    <row r="8785" ht="45.0" customHeight="true">
      <c r="A8785" t="s" s="4">
        <v>2685</v>
      </c>
      <c r="B8785" t="s" s="4">
        <v>13337</v>
      </c>
      <c r="C8785" t="s" s="4">
        <v>165</v>
      </c>
      <c r="D8785" t="s" s="4">
        <v>165</v>
      </c>
      <c r="E8785" t="s" s="4">
        <v>165</v>
      </c>
      <c r="F8785" t="s" s="4">
        <v>165</v>
      </c>
      <c r="G8785" t="s" s="4">
        <v>165</v>
      </c>
    </row>
    <row r="8786" ht="45.0" customHeight="true">
      <c r="A8786" t="s" s="4">
        <v>2685</v>
      </c>
      <c r="B8786" t="s" s="4">
        <v>13338</v>
      </c>
      <c r="C8786" t="s" s="4">
        <v>165</v>
      </c>
      <c r="D8786" t="s" s="4">
        <v>165</v>
      </c>
      <c r="E8786" t="s" s="4">
        <v>165</v>
      </c>
      <c r="F8786" t="s" s="4">
        <v>165</v>
      </c>
      <c r="G8786" t="s" s="4">
        <v>165</v>
      </c>
    </row>
    <row r="8787" ht="45.0" customHeight="true">
      <c r="A8787" t="s" s="4">
        <v>2685</v>
      </c>
      <c r="B8787" t="s" s="4">
        <v>13339</v>
      </c>
      <c r="C8787" t="s" s="4">
        <v>165</v>
      </c>
      <c r="D8787" t="s" s="4">
        <v>165</v>
      </c>
      <c r="E8787" t="s" s="4">
        <v>165</v>
      </c>
      <c r="F8787" t="s" s="4">
        <v>165</v>
      </c>
      <c r="G8787" t="s" s="4">
        <v>165</v>
      </c>
    </row>
    <row r="8788" ht="45.0" customHeight="true">
      <c r="A8788" t="s" s="4">
        <v>2685</v>
      </c>
      <c r="B8788" t="s" s="4">
        <v>13340</v>
      </c>
      <c r="C8788" t="s" s="4">
        <v>165</v>
      </c>
      <c r="D8788" t="s" s="4">
        <v>165</v>
      </c>
      <c r="E8788" t="s" s="4">
        <v>165</v>
      </c>
      <c r="F8788" t="s" s="4">
        <v>165</v>
      </c>
      <c r="G8788" t="s" s="4">
        <v>165</v>
      </c>
    </row>
    <row r="8789" ht="45.0" customHeight="true">
      <c r="A8789" t="s" s="4">
        <v>2685</v>
      </c>
      <c r="B8789" t="s" s="4">
        <v>13341</v>
      </c>
      <c r="C8789" t="s" s="4">
        <v>165</v>
      </c>
      <c r="D8789" t="s" s="4">
        <v>165</v>
      </c>
      <c r="E8789" t="s" s="4">
        <v>165</v>
      </c>
      <c r="F8789" t="s" s="4">
        <v>165</v>
      </c>
      <c r="G8789" t="s" s="4">
        <v>165</v>
      </c>
    </row>
    <row r="8790" ht="45.0" customHeight="true">
      <c r="A8790" t="s" s="4">
        <v>2685</v>
      </c>
      <c r="B8790" t="s" s="4">
        <v>13342</v>
      </c>
      <c r="C8790" t="s" s="4">
        <v>165</v>
      </c>
      <c r="D8790" t="s" s="4">
        <v>165</v>
      </c>
      <c r="E8790" t="s" s="4">
        <v>165</v>
      </c>
      <c r="F8790" t="s" s="4">
        <v>165</v>
      </c>
      <c r="G8790" t="s" s="4">
        <v>165</v>
      </c>
    </row>
    <row r="8791" ht="45.0" customHeight="true">
      <c r="A8791" t="s" s="4">
        <v>2685</v>
      </c>
      <c r="B8791" t="s" s="4">
        <v>13343</v>
      </c>
      <c r="C8791" t="s" s="4">
        <v>165</v>
      </c>
      <c r="D8791" t="s" s="4">
        <v>165</v>
      </c>
      <c r="E8791" t="s" s="4">
        <v>165</v>
      </c>
      <c r="F8791" t="s" s="4">
        <v>165</v>
      </c>
      <c r="G8791" t="s" s="4">
        <v>165</v>
      </c>
    </row>
    <row r="8792" ht="45.0" customHeight="true">
      <c r="A8792" t="s" s="4">
        <v>2685</v>
      </c>
      <c r="B8792" t="s" s="4">
        <v>13344</v>
      </c>
      <c r="C8792" t="s" s="4">
        <v>165</v>
      </c>
      <c r="D8792" t="s" s="4">
        <v>165</v>
      </c>
      <c r="E8792" t="s" s="4">
        <v>165</v>
      </c>
      <c r="F8792" t="s" s="4">
        <v>165</v>
      </c>
      <c r="G8792" t="s" s="4">
        <v>165</v>
      </c>
    </row>
    <row r="8793" ht="45.0" customHeight="true">
      <c r="A8793" t="s" s="4">
        <v>2685</v>
      </c>
      <c r="B8793" t="s" s="4">
        <v>13345</v>
      </c>
      <c r="C8793" t="s" s="4">
        <v>165</v>
      </c>
      <c r="D8793" t="s" s="4">
        <v>165</v>
      </c>
      <c r="E8793" t="s" s="4">
        <v>165</v>
      </c>
      <c r="F8793" t="s" s="4">
        <v>165</v>
      </c>
      <c r="G8793" t="s" s="4">
        <v>165</v>
      </c>
    </row>
    <row r="8794" ht="45.0" customHeight="true">
      <c r="A8794" t="s" s="4">
        <v>2685</v>
      </c>
      <c r="B8794" t="s" s="4">
        <v>13346</v>
      </c>
      <c r="C8794" t="s" s="4">
        <v>165</v>
      </c>
      <c r="D8794" t="s" s="4">
        <v>165</v>
      </c>
      <c r="E8794" t="s" s="4">
        <v>165</v>
      </c>
      <c r="F8794" t="s" s="4">
        <v>165</v>
      </c>
      <c r="G8794" t="s" s="4">
        <v>165</v>
      </c>
    </row>
    <row r="8795" ht="45.0" customHeight="true">
      <c r="A8795" t="s" s="4">
        <v>2685</v>
      </c>
      <c r="B8795" t="s" s="4">
        <v>13347</v>
      </c>
      <c r="C8795" t="s" s="4">
        <v>165</v>
      </c>
      <c r="D8795" t="s" s="4">
        <v>165</v>
      </c>
      <c r="E8795" t="s" s="4">
        <v>165</v>
      </c>
      <c r="F8795" t="s" s="4">
        <v>165</v>
      </c>
      <c r="G8795" t="s" s="4">
        <v>165</v>
      </c>
    </row>
    <row r="8796" ht="45.0" customHeight="true">
      <c r="A8796" t="s" s="4">
        <v>2685</v>
      </c>
      <c r="B8796" t="s" s="4">
        <v>13348</v>
      </c>
      <c r="C8796" t="s" s="4">
        <v>165</v>
      </c>
      <c r="D8796" t="s" s="4">
        <v>165</v>
      </c>
      <c r="E8796" t="s" s="4">
        <v>165</v>
      </c>
      <c r="F8796" t="s" s="4">
        <v>165</v>
      </c>
      <c r="G8796" t="s" s="4">
        <v>165</v>
      </c>
    </row>
    <row r="8797" ht="45.0" customHeight="true">
      <c r="A8797" t="s" s="4">
        <v>2685</v>
      </c>
      <c r="B8797" t="s" s="4">
        <v>13349</v>
      </c>
      <c r="C8797" t="s" s="4">
        <v>165</v>
      </c>
      <c r="D8797" t="s" s="4">
        <v>165</v>
      </c>
      <c r="E8797" t="s" s="4">
        <v>165</v>
      </c>
      <c r="F8797" t="s" s="4">
        <v>165</v>
      </c>
      <c r="G8797" t="s" s="4">
        <v>165</v>
      </c>
    </row>
    <row r="8798" ht="45.0" customHeight="true">
      <c r="A8798" t="s" s="4">
        <v>2695</v>
      </c>
      <c r="B8798" t="s" s="4">
        <v>13350</v>
      </c>
      <c r="C8798" t="s" s="4">
        <v>165</v>
      </c>
      <c r="D8798" t="s" s="4">
        <v>165</v>
      </c>
      <c r="E8798" t="s" s="4">
        <v>165</v>
      </c>
      <c r="F8798" t="s" s="4">
        <v>165</v>
      </c>
      <c r="G8798" t="s" s="4">
        <v>165</v>
      </c>
    </row>
    <row r="8799" ht="45.0" customHeight="true">
      <c r="A8799" t="s" s="4">
        <v>2695</v>
      </c>
      <c r="B8799" t="s" s="4">
        <v>13351</v>
      </c>
      <c r="C8799" t="s" s="4">
        <v>165</v>
      </c>
      <c r="D8799" t="s" s="4">
        <v>165</v>
      </c>
      <c r="E8799" t="s" s="4">
        <v>165</v>
      </c>
      <c r="F8799" t="s" s="4">
        <v>165</v>
      </c>
      <c r="G8799" t="s" s="4">
        <v>165</v>
      </c>
    </row>
    <row r="8800" ht="45.0" customHeight="true">
      <c r="A8800" t="s" s="4">
        <v>2695</v>
      </c>
      <c r="B8800" t="s" s="4">
        <v>13352</v>
      </c>
      <c r="C8800" t="s" s="4">
        <v>165</v>
      </c>
      <c r="D8800" t="s" s="4">
        <v>165</v>
      </c>
      <c r="E8800" t="s" s="4">
        <v>165</v>
      </c>
      <c r="F8800" t="s" s="4">
        <v>165</v>
      </c>
      <c r="G8800" t="s" s="4">
        <v>165</v>
      </c>
    </row>
    <row r="8801" ht="45.0" customHeight="true">
      <c r="A8801" t="s" s="4">
        <v>2695</v>
      </c>
      <c r="B8801" t="s" s="4">
        <v>13353</v>
      </c>
      <c r="C8801" t="s" s="4">
        <v>165</v>
      </c>
      <c r="D8801" t="s" s="4">
        <v>165</v>
      </c>
      <c r="E8801" t="s" s="4">
        <v>165</v>
      </c>
      <c r="F8801" t="s" s="4">
        <v>165</v>
      </c>
      <c r="G8801" t="s" s="4">
        <v>165</v>
      </c>
    </row>
    <row r="8802" ht="45.0" customHeight="true">
      <c r="A8802" t="s" s="4">
        <v>2695</v>
      </c>
      <c r="B8802" t="s" s="4">
        <v>13354</v>
      </c>
      <c r="C8802" t="s" s="4">
        <v>165</v>
      </c>
      <c r="D8802" t="s" s="4">
        <v>165</v>
      </c>
      <c r="E8802" t="s" s="4">
        <v>165</v>
      </c>
      <c r="F8802" t="s" s="4">
        <v>165</v>
      </c>
      <c r="G8802" t="s" s="4">
        <v>165</v>
      </c>
    </row>
    <row r="8803" ht="45.0" customHeight="true">
      <c r="A8803" t="s" s="4">
        <v>2695</v>
      </c>
      <c r="B8803" t="s" s="4">
        <v>13355</v>
      </c>
      <c r="C8803" t="s" s="4">
        <v>165</v>
      </c>
      <c r="D8803" t="s" s="4">
        <v>165</v>
      </c>
      <c r="E8803" t="s" s="4">
        <v>165</v>
      </c>
      <c r="F8803" t="s" s="4">
        <v>165</v>
      </c>
      <c r="G8803" t="s" s="4">
        <v>165</v>
      </c>
    </row>
    <row r="8804" ht="45.0" customHeight="true">
      <c r="A8804" t="s" s="4">
        <v>2695</v>
      </c>
      <c r="B8804" t="s" s="4">
        <v>13356</v>
      </c>
      <c r="C8804" t="s" s="4">
        <v>165</v>
      </c>
      <c r="D8804" t="s" s="4">
        <v>165</v>
      </c>
      <c r="E8804" t="s" s="4">
        <v>165</v>
      </c>
      <c r="F8804" t="s" s="4">
        <v>165</v>
      </c>
      <c r="G8804" t="s" s="4">
        <v>165</v>
      </c>
    </row>
    <row r="8805" ht="45.0" customHeight="true">
      <c r="A8805" t="s" s="4">
        <v>2695</v>
      </c>
      <c r="B8805" t="s" s="4">
        <v>13357</v>
      </c>
      <c r="C8805" t="s" s="4">
        <v>165</v>
      </c>
      <c r="D8805" t="s" s="4">
        <v>165</v>
      </c>
      <c r="E8805" t="s" s="4">
        <v>165</v>
      </c>
      <c r="F8805" t="s" s="4">
        <v>165</v>
      </c>
      <c r="G8805" t="s" s="4">
        <v>165</v>
      </c>
    </row>
    <row r="8806" ht="45.0" customHeight="true">
      <c r="A8806" t="s" s="4">
        <v>2695</v>
      </c>
      <c r="B8806" t="s" s="4">
        <v>13358</v>
      </c>
      <c r="C8806" t="s" s="4">
        <v>165</v>
      </c>
      <c r="D8806" t="s" s="4">
        <v>165</v>
      </c>
      <c r="E8806" t="s" s="4">
        <v>165</v>
      </c>
      <c r="F8806" t="s" s="4">
        <v>165</v>
      </c>
      <c r="G8806" t="s" s="4">
        <v>165</v>
      </c>
    </row>
    <row r="8807" ht="45.0" customHeight="true">
      <c r="A8807" t="s" s="4">
        <v>2695</v>
      </c>
      <c r="B8807" t="s" s="4">
        <v>13359</v>
      </c>
      <c r="C8807" t="s" s="4">
        <v>165</v>
      </c>
      <c r="D8807" t="s" s="4">
        <v>165</v>
      </c>
      <c r="E8807" t="s" s="4">
        <v>165</v>
      </c>
      <c r="F8807" t="s" s="4">
        <v>165</v>
      </c>
      <c r="G8807" t="s" s="4">
        <v>165</v>
      </c>
    </row>
    <row r="8808" ht="45.0" customHeight="true">
      <c r="A8808" t="s" s="4">
        <v>2695</v>
      </c>
      <c r="B8808" t="s" s="4">
        <v>13360</v>
      </c>
      <c r="C8808" t="s" s="4">
        <v>165</v>
      </c>
      <c r="D8808" t="s" s="4">
        <v>165</v>
      </c>
      <c r="E8808" t="s" s="4">
        <v>165</v>
      </c>
      <c r="F8808" t="s" s="4">
        <v>165</v>
      </c>
      <c r="G8808" t="s" s="4">
        <v>165</v>
      </c>
    </row>
    <row r="8809" ht="45.0" customHeight="true">
      <c r="A8809" t="s" s="4">
        <v>2695</v>
      </c>
      <c r="B8809" t="s" s="4">
        <v>13361</v>
      </c>
      <c r="C8809" t="s" s="4">
        <v>165</v>
      </c>
      <c r="D8809" t="s" s="4">
        <v>165</v>
      </c>
      <c r="E8809" t="s" s="4">
        <v>165</v>
      </c>
      <c r="F8809" t="s" s="4">
        <v>165</v>
      </c>
      <c r="G8809" t="s" s="4">
        <v>165</v>
      </c>
    </row>
    <row r="8810" ht="45.0" customHeight="true">
      <c r="A8810" t="s" s="4">
        <v>2695</v>
      </c>
      <c r="B8810" t="s" s="4">
        <v>13362</v>
      </c>
      <c r="C8810" t="s" s="4">
        <v>165</v>
      </c>
      <c r="D8810" t="s" s="4">
        <v>165</v>
      </c>
      <c r="E8810" t="s" s="4">
        <v>165</v>
      </c>
      <c r="F8810" t="s" s="4">
        <v>165</v>
      </c>
      <c r="G8810" t="s" s="4">
        <v>165</v>
      </c>
    </row>
    <row r="8811" ht="45.0" customHeight="true">
      <c r="A8811" t="s" s="4">
        <v>2695</v>
      </c>
      <c r="B8811" t="s" s="4">
        <v>13363</v>
      </c>
      <c r="C8811" t="s" s="4">
        <v>165</v>
      </c>
      <c r="D8811" t="s" s="4">
        <v>165</v>
      </c>
      <c r="E8811" t="s" s="4">
        <v>165</v>
      </c>
      <c r="F8811" t="s" s="4">
        <v>165</v>
      </c>
      <c r="G8811" t="s" s="4">
        <v>165</v>
      </c>
    </row>
    <row r="8812" ht="45.0" customHeight="true">
      <c r="A8812" t="s" s="4">
        <v>2695</v>
      </c>
      <c r="B8812" t="s" s="4">
        <v>13364</v>
      </c>
      <c r="C8812" t="s" s="4">
        <v>165</v>
      </c>
      <c r="D8812" t="s" s="4">
        <v>165</v>
      </c>
      <c r="E8812" t="s" s="4">
        <v>165</v>
      </c>
      <c r="F8812" t="s" s="4">
        <v>165</v>
      </c>
      <c r="G8812" t="s" s="4">
        <v>165</v>
      </c>
    </row>
    <row r="8813" ht="45.0" customHeight="true">
      <c r="A8813" t="s" s="4">
        <v>2695</v>
      </c>
      <c r="B8813" t="s" s="4">
        <v>13365</v>
      </c>
      <c r="C8813" t="s" s="4">
        <v>165</v>
      </c>
      <c r="D8813" t="s" s="4">
        <v>165</v>
      </c>
      <c r="E8813" t="s" s="4">
        <v>165</v>
      </c>
      <c r="F8813" t="s" s="4">
        <v>165</v>
      </c>
      <c r="G8813" t="s" s="4">
        <v>165</v>
      </c>
    </row>
    <row r="8814" ht="45.0" customHeight="true">
      <c r="A8814" t="s" s="4">
        <v>2695</v>
      </c>
      <c r="B8814" t="s" s="4">
        <v>13366</v>
      </c>
      <c r="C8814" t="s" s="4">
        <v>165</v>
      </c>
      <c r="D8814" t="s" s="4">
        <v>165</v>
      </c>
      <c r="E8814" t="s" s="4">
        <v>165</v>
      </c>
      <c r="F8814" t="s" s="4">
        <v>165</v>
      </c>
      <c r="G8814" t="s" s="4">
        <v>165</v>
      </c>
    </row>
    <row r="8815" ht="45.0" customHeight="true">
      <c r="A8815" t="s" s="4">
        <v>2695</v>
      </c>
      <c r="B8815" t="s" s="4">
        <v>13367</v>
      </c>
      <c r="C8815" t="s" s="4">
        <v>165</v>
      </c>
      <c r="D8815" t="s" s="4">
        <v>165</v>
      </c>
      <c r="E8815" t="s" s="4">
        <v>165</v>
      </c>
      <c r="F8815" t="s" s="4">
        <v>165</v>
      </c>
      <c r="G8815" t="s" s="4">
        <v>165</v>
      </c>
    </row>
    <row r="8816" ht="45.0" customHeight="true">
      <c r="A8816" t="s" s="4">
        <v>2695</v>
      </c>
      <c r="B8816" t="s" s="4">
        <v>13368</v>
      </c>
      <c r="C8816" t="s" s="4">
        <v>165</v>
      </c>
      <c r="D8816" t="s" s="4">
        <v>165</v>
      </c>
      <c r="E8816" t="s" s="4">
        <v>165</v>
      </c>
      <c r="F8816" t="s" s="4">
        <v>165</v>
      </c>
      <c r="G8816" t="s" s="4">
        <v>165</v>
      </c>
    </row>
    <row r="8817" ht="45.0" customHeight="true">
      <c r="A8817" t="s" s="4">
        <v>2695</v>
      </c>
      <c r="B8817" t="s" s="4">
        <v>13369</v>
      </c>
      <c r="C8817" t="s" s="4">
        <v>165</v>
      </c>
      <c r="D8817" t="s" s="4">
        <v>165</v>
      </c>
      <c r="E8817" t="s" s="4">
        <v>165</v>
      </c>
      <c r="F8817" t="s" s="4">
        <v>165</v>
      </c>
      <c r="G8817" t="s" s="4">
        <v>165</v>
      </c>
    </row>
    <row r="8818" ht="45.0" customHeight="true">
      <c r="A8818" t="s" s="4">
        <v>2695</v>
      </c>
      <c r="B8818" t="s" s="4">
        <v>13370</v>
      </c>
      <c r="C8818" t="s" s="4">
        <v>165</v>
      </c>
      <c r="D8818" t="s" s="4">
        <v>165</v>
      </c>
      <c r="E8818" t="s" s="4">
        <v>165</v>
      </c>
      <c r="F8818" t="s" s="4">
        <v>165</v>
      </c>
      <c r="G8818" t="s" s="4">
        <v>165</v>
      </c>
    </row>
    <row r="8819" ht="45.0" customHeight="true">
      <c r="A8819" t="s" s="4">
        <v>2695</v>
      </c>
      <c r="B8819" t="s" s="4">
        <v>13371</v>
      </c>
      <c r="C8819" t="s" s="4">
        <v>165</v>
      </c>
      <c r="D8819" t="s" s="4">
        <v>165</v>
      </c>
      <c r="E8819" t="s" s="4">
        <v>165</v>
      </c>
      <c r="F8819" t="s" s="4">
        <v>165</v>
      </c>
      <c r="G8819" t="s" s="4">
        <v>165</v>
      </c>
    </row>
    <row r="8820" ht="45.0" customHeight="true">
      <c r="A8820" t="s" s="4">
        <v>2695</v>
      </c>
      <c r="B8820" t="s" s="4">
        <v>13372</v>
      </c>
      <c r="C8820" t="s" s="4">
        <v>165</v>
      </c>
      <c r="D8820" t="s" s="4">
        <v>165</v>
      </c>
      <c r="E8820" t="s" s="4">
        <v>165</v>
      </c>
      <c r="F8820" t="s" s="4">
        <v>165</v>
      </c>
      <c r="G8820" t="s" s="4">
        <v>165</v>
      </c>
    </row>
    <row r="8821" ht="45.0" customHeight="true">
      <c r="A8821" t="s" s="4">
        <v>2695</v>
      </c>
      <c r="B8821" t="s" s="4">
        <v>13373</v>
      </c>
      <c r="C8821" t="s" s="4">
        <v>165</v>
      </c>
      <c r="D8821" t="s" s="4">
        <v>165</v>
      </c>
      <c r="E8821" t="s" s="4">
        <v>165</v>
      </c>
      <c r="F8821" t="s" s="4">
        <v>165</v>
      </c>
      <c r="G8821" t="s" s="4">
        <v>165</v>
      </c>
    </row>
    <row r="8822" ht="45.0" customHeight="true">
      <c r="A8822" t="s" s="4">
        <v>2703</v>
      </c>
      <c r="B8822" t="s" s="4">
        <v>13374</v>
      </c>
      <c r="C8822" t="s" s="4">
        <v>165</v>
      </c>
      <c r="D8822" t="s" s="4">
        <v>165</v>
      </c>
      <c r="E8822" t="s" s="4">
        <v>165</v>
      </c>
      <c r="F8822" t="s" s="4">
        <v>165</v>
      </c>
      <c r="G8822" t="s" s="4">
        <v>165</v>
      </c>
    </row>
    <row r="8823" ht="45.0" customHeight="true">
      <c r="A8823" t="s" s="4">
        <v>2703</v>
      </c>
      <c r="B8823" t="s" s="4">
        <v>13375</v>
      </c>
      <c r="C8823" t="s" s="4">
        <v>165</v>
      </c>
      <c r="D8823" t="s" s="4">
        <v>165</v>
      </c>
      <c r="E8823" t="s" s="4">
        <v>165</v>
      </c>
      <c r="F8823" t="s" s="4">
        <v>165</v>
      </c>
      <c r="G8823" t="s" s="4">
        <v>165</v>
      </c>
    </row>
    <row r="8824" ht="45.0" customHeight="true">
      <c r="A8824" t="s" s="4">
        <v>2703</v>
      </c>
      <c r="B8824" t="s" s="4">
        <v>13376</v>
      </c>
      <c r="C8824" t="s" s="4">
        <v>165</v>
      </c>
      <c r="D8824" t="s" s="4">
        <v>165</v>
      </c>
      <c r="E8824" t="s" s="4">
        <v>165</v>
      </c>
      <c r="F8824" t="s" s="4">
        <v>165</v>
      </c>
      <c r="G8824" t="s" s="4">
        <v>165</v>
      </c>
    </row>
    <row r="8825" ht="45.0" customHeight="true">
      <c r="A8825" t="s" s="4">
        <v>2703</v>
      </c>
      <c r="B8825" t="s" s="4">
        <v>13377</v>
      </c>
      <c r="C8825" t="s" s="4">
        <v>165</v>
      </c>
      <c r="D8825" t="s" s="4">
        <v>165</v>
      </c>
      <c r="E8825" t="s" s="4">
        <v>165</v>
      </c>
      <c r="F8825" t="s" s="4">
        <v>165</v>
      </c>
      <c r="G8825" t="s" s="4">
        <v>165</v>
      </c>
    </row>
    <row r="8826" ht="45.0" customHeight="true">
      <c r="A8826" t="s" s="4">
        <v>2703</v>
      </c>
      <c r="B8826" t="s" s="4">
        <v>13378</v>
      </c>
      <c r="C8826" t="s" s="4">
        <v>165</v>
      </c>
      <c r="D8826" t="s" s="4">
        <v>165</v>
      </c>
      <c r="E8826" t="s" s="4">
        <v>165</v>
      </c>
      <c r="F8826" t="s" s="4">
        <v>165</v>
      </c>
      <c r="G8826" t="s" s="4">
        <v>165</v>
      </c>
    </row>
    <row r="8827" ht="45.0" customHeight="true">
      <c r="A8827" t="s" s="4">
        <v>2703</v>
      </c>
      <c r="B8827" t="s" s="4">
        <v>13379</v>
      </c>
      <c r="C8827" t="s" s="4">
        <v>165</v>
      </c>
      <c r="D8827" t="s" s="4">
        <v>165</v>
      </c>
      <c r="E8827" t="s" s="4">
        <v>165</v>
      </c>
      <c r="F8827" t="s" s="4">
        <v>165</v>
      </c>
      <c r="G8827" t="s" s="4">
        <v>165</v>
      </c>
    </row>
    <row r="8828" ht="45.0" customHeight="true">
      <c r="A8828" t="s" s="4">
        <v>2703</v>
      </c>
      <c r="B8828" t="s" s="4">
        <v>13380</v>
      </c>
      <c r="C8828" t="s" s="4">
        <v>165</v>
      </c>
      <c r="D8828" t="s" s="4">
        <v>165</v>
      </c>
      <c r="E8828" t="s" s="4">
        <v>165</v>
      </c>
      <c r="F8828" t="s" s="4">
        <v>165</v>
      </c>
      <c r="G8828" t="s" s="4">
        <v>165</v>
      </c>
    </row>
    <row r="8829" ht="45.0" customHeight="true">
      <c r="A8829" t="s" s="4">
        <v>2703</v>
      </c>
      <c r="B8829" t="s" s="4">
        <v>13381</v>
      </c>
      <c r="C8829" t="s" s="4">
        <v>165</v>
      </c>
      <c r="D8829" t="s" s="4">
        <v>165</v>
      </c>
      <c r="E8829" t="s" s="4">
        <v>165</v>
      </c>
      <c r="F8829" t="s" s="4">
        <v>165</v>
      </c>
      <c r="G8829" t="s" s="4">
        <v>165</v>
      </c>
    </row>
    <row r="8830" ht="45.0" customHeight="true">
      <c r="A8830" t="s" s="4">
        <v>2703</v>
      </c>
      <c r="B8830" t="s" s="4">
        <v>13382</v>
      </c>
      <c r="C8830" t="s" s="4">
        <v>165</v>
      </c>
      <c r="D8830" t="s" s="4">
        <v>165</v>
      </c>
      <c r="E8830" t="s" s="4">
        <v>165</v>
      </c>
      <c r="F8830" t="s" s="4">
        <v>165</v>
      </c>
      <c r="G8830" t="s" s="4">
        <v>165</v>
      </c>
    </row>
    <row r="8831" ht="45.0" customHeight="true">
      <c r="A8831" t="s" s="4">
        <v>2703</v>
      </c>
      <c r="B8831" t="s" s="4">
        <v>13383</v>
      </c>
      <c r="C8831" t="s" s="4">
        <v>165</v>
      </c>
      <c r="D8831" t="s" s="4">
        <v>165</v>
      </c>
      <c r="E8831" t="s" s="4">
        <v>165</v>
      </c>
      <c r="F8831" t="s" s="4">
        <v>165</v>
      </c>
      <c r="G8831" t="s" s="4">
        <v>165</v>
      </c>
    </row>
    <row r="8832" ht="45.0" customHeight="true">
      <c r="A8832" t="s" s="4">
        <v>2703</v>
      </c>
      <c r="B8832" t="s" s="4">
        <v>13384</v>
      </c>
      <c r="C8832" t="s" s="4">
        <v>165</v>
      </c>
      <c r="D8832" t="s" s="4">
        <v>165</v>
      </c>
      <c r="E8832" t="s" s="4">
        <v>165</v>
      </c>
      <c r="F8832" t="s" s="4">
        <v>165</v>
      </c>
      <c r="G8832" t="s" s="4">
        <v>165</v>
      </c>
    </row>
    <row r="8833" ht="45.0" customHeight="true">
      <c r="A8833" t="s" s="4">
        <v>2703</v>
      </c>
      <c r="B8833" t="s" s="4">
        <v>13385</v>
      </c>
      <c r="C8833" t="s" s="4">
        <v>165</v>
      </c>
      <c r="D8833" t="s" s="4">
        <v>165</v>
      </c>
      <c r="E8833" t="s" s="4">
        <v>165</v>
      </c>
      <c r="F8833" t="s" s="4">
        <v>165</v>
      </c>
      <c r="G8833" t="s" s="4">
        <v>165</v>
      </c>
    </row>
    <row r="8834" ht="45.0" customHeight="true">
      <c r="A8834" t="s" s="4">
        <v>2703</v>
      </c>
      <c r="B8834" t="s" s="4">
        <v>13386</v>
      </c>
      <c r="C8834" t="s" s="4">
        <v>165</v>
      </c>
      <c r="D8834" t="s" s="4">
        <v>165</v>
      </c>
      <c r="E8834" t="s" s="4">
        <v>165</v>
      </c>
      <c r="F8834" t="s" s="4">
        <v>165</v>
      </c>
      <c r="G8834" t="s" s="4">
        <v>165</v>
      </c>
    </row>
    <row r="8835" ht="45.0" customHeight="true">
      <c r="A8835" t="s" s="4">
        <v>2703</v>
      </c>
      <c r="B8835" t="s" s="4">
        <v>13387</v>
      </c>
      <c r="C8835" t="s" s="4">
        <v>165</v>
      </c>
      <c r="D8835" t="s" s="4">
        <v>165</v>
      </c>
      <c r="E8835" t="s" s="4">
        <v>165</v>
      </c>
      <c r="F8835" t="s" s="4">
        <v>165</v>
      </c>
      <c r="G8835" t="s" s="4">
        <v>165</v>
      </c>
    </row>
    <row r="8836" ht="45.0" customHeight="true">
      <c r="A8836" t="s" s="4">
        <v>2703</v>
      </c>
      <c r="B8836" t="s" s="4">
        <v>13388</v>
      </c>
      <c r="C8836" t="s" s="4">
        <v>165</v>
      </c>
      <c r="D8836" t="s" s="4">
        <v>165</v>
      </c>
      <c r="E8836" t="s" s="4">
        <v>165</v>
      </c>
      <c r="F8836" t="s" s="4">
        <v>165</v>
      </c>
      <c r="G8836" t="s" s="4">
        <v>165</v>
      </c>
    </row>
    <row r="8837" ht="45.0" customHeight="true">
      <c r="A8837" t="s" s="4">
        <v>2703</v>
      </c>
      <c r="B8837" t="s" s="4">
        <v>13389</v>
      </c>
      <c r="C8837" t="s" s="4">
        <v>165</v>
      </c>
      <c r="D8837" t="s" s="4">
        <v>165</v>
      </c>
      <c r="E8837" t="s" s="4">
        <v>165</v>
      </c>
      <c r="F8837" t="s" s="4">
        <v>165</v>
      </c>
      <c r="G8837" t="s" s="4">
        <v>165</v>
      </c>
    </row>
    <row r="8838" ht="45.0" customHeight="true">
      <c r="A8838" t="s" s="4">
        <v>2703</v>
      </c>
      <c r="B8838" t="s" s="4">
        <v>13390</v>
      </c>
      <c r="C8838" t="s" s="4">
        <v>165</v>
      </c>
      <c r="D8838" t="s" s="4">
        <v>165</v>
      </c>
      <c r="E8838" t="s" s="4">
        <v>165</v>
      </c>
      <c r="F8838" t="s" s="4">
        <v>165</v>
      </c>
      <c r="G8838" t="s" s="4">
        <v>165</v>
      </c>
    </row>
    <row r="8839" ht="45.0" customHeight="true">
      <c r="A8839" t="s" s="4">
        <v>2703</v>
      </c>
      <c r="B8839" t="s" s="4">
        <v>13391</v>
      </c>
      <c r="C8839" t="s" s="4">
        <v>165</v>
      </c>
      <c r="D8839" t="s" s="4">
        <v>165</v>
      </c>
      <c r="E8839" t="s" s="4">
        <v>165</v>
      </c>
      <c r="F8839" t="s" s="4">
        <v>165</v>
      </c>
      <c r="G8839" t="s" s="4">
        <v>165</v>
      </c>
    </row>
    <row r="8840" ht="45.0" customHeight="true">
      <c r="A8840" t="s" s="4">
        <v>2703</v>
      </c>
      <c r="B8840" t="s" s="4">
        <v>13392</v>
      </c>
      <c r="C8840" t="s" s="4">
        <v>165</v>
      </c>
      <c r="D8840" t="s" s="4">
        <v>165</v>
      </c>
      <c r="E8840" t="s" s="4">
        <v>165</v>
      </c>
      <c r="F8840" t="s" s="4">
        <v>165</v>
      </c>
      <c r="G8840" t="s" s="4">
        <v>165</v>
      </c>
    </row>
    <row r="8841" ht="45.0" customHeight="true">
      <c r="A8841" t="s" s="4">
        <v>2703</v>
      </c>
      <c r="B8841" t="s" s="4">
        <v>13393</v>
      </c>
      <c r="C8841" t="s" s="4">
        <v>165</v>
      </c>
      <c r="D8841" t="s" s="4">
        <v>165</v>
      </c>
      <c r="E8841" t="s" s="4">
        <v>165</v>
      </c>
      <c r="F8841" t="s" s="4">
        <v>165</v>
      </c>
      <c r="G8841" t="s" s="4">
        <v>165</v>
      </c>
    </row>
    <row r="8842" ht="45.0" customHeight="true">
      <c r="A8842" t="s" s="4">
        <v>2703</v>
      </c>
      <c r="B8842" t="s" s="4">
        <v>13394</v>
      </c>
      <c r="C8842" t="s" s="4">
        <v>165</v>
      </c>
      <c r="D8842" t="s" s="4">
        <v>165</v>
      </c>
      <c r="E8842" t="s" s="4">
        <v>165</v>
      </c>
      <c r="F8842" t="s" s="4">
        <v>165</v>
      </c>
      <c r="G8842" t="s" s="4">
        <v>165</v>
      </c>
    </row>
    <row r="8843" ht="45.0" customHeight="true">
      <c r="A8843" t="s" s="4">
        <v>2703</v>
      </c>
      <c r="B8843" t="s" s="4">
        <v>13395</v>
      </c>
      <c r="C8843" t="s" s="4">
        <v>165</v>
      </c>
      <c r="D8843" t="s" s="4">
        <v>165</v>
      </c>
      <c r="E8843" t="s" s="4">
        <v>165</v>
      </c>
      <c r="F8843" t="s" s="4">
        <v>165</v>
      </c>
      <c r="G8843" t="s" s="4">
        <v>165</v>
      </c>
    </row>
    <row r="8844" ht="45.0" customHeight="true">
      <c r="A8844" t="s" s="4">
        <v>2703</v>
      </c>
      <c r="B8844" t="s" s="4">
        <v>13396</v>
      </c>
      <c r="C8844" t="s" s="4">
        <v>165</v>
      </c>
      <c r="D8844" t="s" s="4">
        <v>165</v>
      </c>
      <c r="E8844" t="s" s="4">
        <v>165</v>
      </c>
      <c r="F8844" t="s" s="4">
        <v>165</v>
      </c>
      <c r="G8844" t="s" s="4">
        <v>165</v>
      </c>
    </row>
    <row r="8845" ht="45.0" customHeight="true">
      <c r="A8845" t="s" s="4">
        <v>2703</v>
      </c>
      <c r="B8845" t="s" s="4">
        <v>13397</v>
      </c>
      <c r="C8845" t="s" s="4">
        <v>165</v>
      </c>
      <c r="D8845" t="s" s="4">
        <v>165</v>
      </c>
      <c r="E8845" t="s" s="4">
        <v>165</v>
      </c>
      <c r="F8845" t="s" s="4">
        <v>165</v>
      </c>
      <c r="G8845" t="s" s="4">
        <v>165</v>
      </c>
    </row>
    <row r="8846" ht="45.0" customHeight="true">
      <c r="A8846" t="s" s="4">
        <v>2714</v>
      </c>
      <c r="B8846" t="s" s="4">
        <v>13398</v>
      </c>
      <c r="C8846" t="s" s="4">
        <v>165</v>
      </c>
      <c r="D8846" t="s" s="4">
        <v>165</v>
      </c>
      <c r="E8846" t="s" s="4">
        <v>165</v>
      </c>
      <c r="F8846" t="s" s="4">
        <v>165</v>
      </c>
      <c r="G8846" t="s" s="4">
        <v>165</v>
      </c>
    </row>
    <row r="8847" ht="45.0" customHeight="true">
      <c r="A8847" t="s" s="4">
        <v>2714</v>
      </c>
      <c r="B8847" t="s" s="4">
        <v>13399</v>
      </c>
      <c r="C8847" t="s" s="4">
        <v>165</v>
      </c>
      <c r="D8847" t="s" s="4">
        <v>165</v>
      </c>
      <c r="E8847" t="s" s="4">
        <v>165</v>
      </c>
      <c r="F8847" t="s" s="4">
        <v>165</v>
      </c>
      <c r="G8847" t="s" s="4">
        <v>165</v>
      </c>
    </row>
    <row r="8848" ht="45.0" customHeight="true">
      <c r="A8848" t="s" s="4">
        <v>2714</v>
      </c>
      <c r="B8848" t="s" s="4">
        <v>13400</v>
      </c>
      <c r="C8848" t="s" s="4">
        <v>165</v>
      </c>
      <c r="D8848" t="s" s="4">
        <v>165</v>
      </c>
      <c r="E8848" t="s" s="4">
        <v>165</v>
      </c>
      <c r="F8848" t="s" s="4">
        <v>165</v>
      </c>
      <c r="G8848" t="s" s="4">
        <v>165</v>
      </c>
    </row>
    <row r="8849" ht="45.0" customHeight="true">
      <c r="A8849" t="s" s="4">
        <v>2714</v>
      </c>
      <c r="B8849" t="s" s="4">
        <v>13401</v>
      </c>
      <c r="C8849" t="s" s="4">
        <v>165</v>
      </c>
      <c r="D8849" t="s" s="4">
        <v>165</v>
      </c>
      <c r="E8849" t="s" s="4">
        <v>165</v>
      </c>
      <c r="F8849" t="s" s="4">
        <v>165</v>
      </c>
      <c r="G8849" t="s" s="4">
        <v>165</v>
      </c>
    </row>
    <row r="8850" ht="45.0" customHeight="true">
      <c r="A8850" t="s" s="4">
        <v>2714</v>
      </c>
      <c r="B8850" t="s" s="4">
        <v>13402</v>
      </c>
      <c r="C8850" t="s" s="4">
        <v>165</v>
      </c>
      <c r="D8850" t="s" s="4">
        <v>165</v>
      </c>
      <c r="E8850" t="s" s="4">
        <v>165</v>
      </c>
      <c r="F8850" t="s" s="4">
        <v>165</v>
      </c>
      <c r="G8850" t="s" s="4">
        <v>165</v>
      </c>
    </row>
    <row r="8851" ht="45.0" customHeight="true">
      <c r="A8851" t="s" s="4">
        <v>2714</v>
      </c>
      <c r="B8851" t="s" s="4">
        <v>13403</v>
      </c>
      <c r="C8851" t="s" s="4">
        <v>165</v>
      </c>
      <c r="D8851" t="s" s="4">
        <v>165</v>
      </c>
      <c r="E8851" t="s" s="4">
        <v>165</v>
      </c>
      <c r="F8851" t="s" s="4">
        <v>165</v>
      </c>
      <c r="G8851" t="s" s="4">
        <v>165</v>
      </c>
    </row>
    <row r="8852" ht="45.0" customHeight="true">
      <c r="A8852" t="s" s="4">
        <v>2714</v>
      </c>
      <c r="B8852" t="s" s="4">
        <v>13404</v>
      </c>
      <c r="C8852" t="s" s="4">
        <v>165</v>
      </c>
      <c r="D8852" t="s" s="4">
        <v>165</v>
      </c>
      <c r="E8852" t="s" s="4">
        <v>165</v>
      </c>
      <c r="F8852" t="s" s="4">
        <v>165</v>
      </c>
      <c r="G8852" t="s" s="4">
        <v>165</v>
      </c>
    </row>
    <row r="8853" ht="45.0" customHeight="true">
      <c r="A8853" t="s" s="4">
        <v>2714</v>
      </c>
      <c r="B8853" t="s" s="4">
        <v>13405</v>
      </c>
      <c r="C8853" t="s" s="4">
        <v>165</v>
      </c>
      <c r="D8853" t="s" s="4">
        <v>165</v>
      </c>
      <c r="E8853" t="s" s="4">
        <v>165</v>
      </c>
      <c r="F8853" t="s" s="4">
        <v>165</v>
      </c>
      <c r="G8853" t="s" s="4">
        <v>165</v>
      </c>
    </row>
    <row r="8854" ht="45.0" customHeight="true">
      <c r="A8854" t="s" s="4">
        <v>2714</v>
      </c>
      <c r="B8854" t="s" s="4">
        <v>13406</v>
      </c>
      <c r="C8854" t="s" s="4">
        <v>165</v>
      </c>
      <c r="D8854" t="s" s="4">
        <v>165</v>
      </c>
      <c r="E8854" t="s" s="4">
        <v>165</v>
      </c>
      <c r="F8854" t="s" s="4">
        <v>165</v>
      </c>
      <c r="G8854" t="s" s="4">
        <v>165</v>
      </c>
    </row>
    <row r="8855" ht="45.0" customHeight="true">
      <c r="A8855" t="s" s="4">
        <v>2714</v>
      </c>
      <c r="B8855" t="s" s="4">
        <v>13407</v>
      </c>
      <c r="C8855" t="s" s="4">
        <v>165</v>
      </c>
      <c r="D8855" t="s" s="4">
        <v>165</v>
      </c>
      <c r="E8855" t="s" s="4">
        <v>165</v>
      </c>
      <c r="F8855" t="s" s="4">
        <v>165</v>
      </c>
      <c r="G8855" t="s" s="4">
        <v>165</v>
      </c>
    </row>
    <row r="8856" ht="45.0" customHeight="true">
      <c r="A8856" t="s" s="4">
        <v>2714</v>
      </c>
      <c r="B8856" t="s" s="4">
        <v>13408</v>
      </c>
      <c r="C8856" t="s" s="4">
        <v>165</v>
      </c>
      <c r="D8856" t="s" s="4">
        <v>165</v>
      </c>
      <c r="E8856" t="s" s="4">
        <v>165</v>
      </c>
      <c r="F8856" t="s" s="4">
        <v>165</v>
      </c>
      <c r="G8856" t="s" s="4">
        <v>165</v>
      </c>
    </row>
    <row r="8857" ht="45.0" customHeight="true">
      <c r="A8857" t="s" s="4">
        <v>2714</v>
      </c>
      <c r="B8857" t="s" s="4">
        <v>13409</v>
      </c>
      <c r="C8857" t="s" s="4">
        <v>165</v>
      </c>
      <c r="D8857" t="s" s="4">
        <v>165</v>
      </c>
      <c r="E8857" t="s" s="4">
        <v>165</v>
      </c>
      <c r="F8857" t="s" s="4">
        <v>165</v>
      </c>
      <c r="G8857" t="s" s="4">
        <v>165</v>
      </c>
    </row>
    <row r="8858" ht="45.0" customHeight="true">
      <c r="A8858" t="s" s="4">
        <v>2714</v>
      </c>
      <c r="B8858" t="s" s="4">
        <v>13410</v>
      </c>
      <c r="C8858" t="s" s="4">
        <v>165</v>
      </c>
      <c r="D8858" t="s" s="4">
        <v>165</v>
      </c>
      <c r="E8858" t="s" s="4">
        <v>165</v>
      </c>
      <c r="F8858" t="s" s="4">
        <v>165</v>
      </c>
      <c r="G8858" t="s" s="4">
        <v>165</v>
      </c>
    </row>
    <row r="8859" ht="45.0" customHeight="true">
      <c r="A8859" t="s" s="4">
        <v>2714</v>
      </c>
      <c r="B8859" t="s" s="4">
        <v>13411</v>
      </c>
      <c r="C8859" t="s" s="4">
        <v>165</v>
      </c>
      <c r="D8859" t="s" s="4">
        <v>165</v>
      </c>
      <c r="E8859" t="s" s="4">
        <v>165</v>
      </c>
      <c r="F8859" t="s" s="4">
        <v>165</v>
      </c>
      <c r="G8859" t="s" s="4">
        <v>165</v>
      </c>
    </row>
    <row r="8860" ht="45.0" customHeight="true">
      <c r="A8860" t="s" s="4">
        <v>2714</v>
      </c>
      <c r="B8860" t="s" s="4">
        <v>13412</v>
      </c>
      <c r="C8860" t="s" s="4">
        <v>165</v>
      </c>
      <c r="D8860" t="s" s="4">
        <v>165</v>
      </c>
      <c r="E8860" t="s" s="4">
        <v>165</v>
      </c>
      <c r="F8860" t="s" s="4">
        <v>165</v>
      </c>
      <c r="G8860" t="s" s="4">
        <v>165</v>
      </c>
    </row>
    <row r="8861" ht="45.0" customHeight="true">
      <c r="A8861" t="s" s="4">
        <v>2714</v>
      </c>
      <c r="B8861" t="s" s="4">
        <v>13413</v>
      </c>
      <c r="C8861" t="s" s="4">
        <v>165</v>
      </c>
      <c r="D8861" t="s" s="4">
        <v>165</v>
      </c>
      <c r="E8861" t="s" s="4">
        <v>165</v>
      </c>
      <c r="F8861" t="s" s="4">
        <v>165</v>
      </c>
      <c r="G8861" t="s" s="4">
        <v>165</v>
      </c>
    </row>
    <row r="8862" ht="45.0" customHeight="true">
      <c r="A8862" t="s" s="4">
        <v>2714</v>
      </c>
      <c r="B8862" t="s" s="4">
        <v>13414</v>
      </c>
      <c r="C8862" t="s" s="4">
        <v>165</v>
      </c>
      <c r="D8862" t="s" s="4">
        <v>165</v>
      </c>
      <c r="E8862" t="s" s="4">
        <v>165</v>
      </c>
      <c r="F8862" t="s" s="4">
        <v>165</v>
      </c>
      <c r="G8862" t="s" s="4">
        <v>165</v>
      </c>
    </row>
    <row r="8863" ht="45.0" customHeight="true">
      <c r="A8863" t="s" s="4">
        <v>2714</v>
      </c>
      <c r="B8863" t="s" s="4">
        <v>13415</v>
      </c>
      <c r="C8863" t="s" s="4">
        <v>165</v>
      </c>
      <c r="D8863" t="s" s="4">
        <v>165</v>
      </c>
      <c r="E8863" t="s" s="4">
        <v>165</v>
      </c>
      <c r="F8863" t="s" s="4">
        <v>165</v>
      </c>
      <c r="G8863" t="s" s="4">
        <v>165</v>
      </c>
    </row>
    <row r="8864" ht="45.0" customHeight="true">
      <c r="A8864" t="s" s="4">
        <v>2714</v>
      </c>
      <c r="B8864" t="s" s="4">
        <v>13416</v>
      </c>
      <c r="C8864" t="s" s="4">
        <v>165</v>
      </c>
      <c r="D8864" t="s" s="4">
        <v>165</v>
      </c>
      <c r="E8864" t="s" s="4">
        <v>165</v>
      </c>
      <c r="F8864" t="s" s="4">
        <v>165</v>
      </c>
      <c r="G8864" t="s" s="4">
        <v>165</v>
      </c>
    </row>
    <row r="8865" ht="45.0" customHeight="true">
      <c r="A8865" t="s" s="4">
        <v>2714</v>
      </c>
      <c r="B8865" t="s" s="4">
        <v>13417</v>
      </c>
      <c r="C8865" t="s" s="4">
        <v>165</v>
      </c>
      <c r="D8865" t="s" s="4">
        <v>165</v>
      </c>
      <c r="E8865" t="s" s="4">
        <v>165</v>
      </c>
      <c r="F8865" t="s" s="4">
        <v>165</v>
      </c>
      <c r="G8865" t="s" s="4">
        <v>165</v>
      </c>
    </row>
    <row r="8866" ht="45.0" customHeight="true">
      <c r="A8866" t="s" s="4">
        <v>2714</v>
      </c>
      <c r="B8866" t="s" s="4">
        <v>13418</v>
      </c>
      <c r="C8866" t="s" s="4">
        <v>165</v>
      </c>
      <c r="D8866" t="s" s="4">
        <v>165</v>
      </c>
      <c r="E8866" t="s" s="4">
        <v>165</v>
      </c>
      <c r="F8866" t="s" s="4">
        <v>165</v>
      </c>
      <c r="G8866" t="s" s="4">
        <v>165</v>
      </c>
    </row>
    <row r="8867" ht="45.0" customHeight="true">
      <c r="A8867" t="s" s="4">
        <v>2714</v>
      </c>
      <c r="B8867" t="s" s="4">
        <v>13419</v>
      </c>
      <c r="C8867" t="s" s="4">
        <v>165</v>
      </c>
      <c r="D8867" t="s" s="4">
        <v>165</v>
      </c>
      <c r="E8867" t="s" s="4">
        <v>165</v>
      </c>
      <c r="F8867" t="s" s="4">
        <v>165</v>
      </c>
      <c r="G8867" t="s" s="4">
        <v>165</v>
      </c>
    </row>
    <row r="8868" ht="45.0" customHeight="true">
      <c r="A8868" t="s" s="4">
        <v>2714</v>
      </c>
      <c r="B8868" t="s" s="4">
        <v>13420</v>
      </c>
      <c r="C8868" t="s" s="4">
        <v>165</v>
      </c>
      <c r="D8868" t="s" s="4">
        <v>165</v>
      </c>
      <c r="E8868" t="s" s="4">
        <v>165</v>
      </c>
      <c r="F8868" t="s" s="4">
        <v>165</v>
      </c>
      <c r="G8868" t="s" s="4">
        <v>165</v>
      </c>
    </row>
    <row r="8869" ht="45.0" customHeight="true">
      <c r="A8869" t="s" s="4">
        <v>2714</v>
      </c>
      <c r="B8869" t="s" s="4">
        <v>13421</v>
      </c>
      <c r="C8869" t="s" s="4">
        <v>165</v>
      </c>
      <c r="D8869" t="s" s="4">
        <v>165</v>
      </c>
      <c r="E8869" t="s" s="4">
        <v>165</v>
      </c>
      <c r="F8869" t="s" s="4">
        <v>165</v>
      </c>
      <c r="G8869" t="s" s="4">
        <v>165</v>
      </c>
    </row>
    <row r="8870" ht="45.0" customHeight="true">
      <c r="A8870" t="s" s="4">
        <v>2724</v>
      </c>
      <c r="B8870" t="s" s="4">
        <v>13422</v>
      </c>
      <c r="C8870" t="s" s="4">
        <v>165</v>
      </c>
      <c r="D8870" t="s" s="4">
        <v>165</v>
      </c>
      <c r="E8870" t="s" s="4">
        <v>165</v>
      </c>
      <c r="F8870" t="s" s="4">
        <v>165</v>
      </c>
      <c r="G8870" t="s" s="4">
        <v>165</v>
      </c>
    </row>
    <row r="8871" ht="45.0" customHeight="true">
      <c r="A8871" t="s" s="4">
        <v>2724</v>
      </c>
      <c r="B8871" t="s" s="4">
        <v>13423</v>
      </c>
      <c r="C8871" t="s" s="4">
        <v>165</v>
      </c>
      <c r="D8871" t="s" s="4">
        <v>165</v>
      </c>
      <c r="E8871" t="s" s="4">
        <v>165</v>
      </c>
      <c r="F8871" t="s" s="4">
        <v>165</v>
      </c>
      <c r="G8871" t="s" s="4">
        <v>165</v>
      </c>
    </row>
    <row r="8872" ht="45.0" customHeight="true">
      <c r="A8872" t="s" s="4">
        <v>2724</v>
      </c>
      <c r="B8872" t="s" s="4">
        <v>13424</v>
      </c>
      <c r="C8872" t="s" s="4">
        <v>165</v>
      </c>
      <c r="D8872" t="s" s="4">
        <v>165</v>
      </c>
      <c r="E8872" t="s" s="4">
        <v>165</v>
      </c>
      <c r="F8872" t="s" s="4">
        <v>165</v>
      </c>
      <c r="G8872" t="s" s="4">
        <v>165</v>
      </c>
    </row>
    <row r="8873" ht="45.0" customHeight="true">
      <c r="A8873" t="s" s="4">
        <v>2724</v>
      </c>
      <c r="B8873" t="s" s="4">
        <v>13425</v>
      </c>
      <c r="C8873" t="s" s="4">
        <v>165</v>
      </c>
      <c r="D8873" t="s" s="4">
        <v>165</v>
      </c>
      <c r="E8873" t="s" s="4">
        <v>165</v>
      </c>
      <c r="F8873" t="s" s="4">
        <v>165</v>
      </c>
      <c r="G8873" t="s" s="4">
        <v>165</v>
      </c>
    </row>
    <row r="8874" ht="45.0" customHeight="true">
      <c r="A8874" t="s" s="4">
        <v>2724</v>
      </c>
      <c r="B8874" t="s" s="4">
        <v>13426</v>
      </c>
      <c r="C8874" t="s" s="4">
        <v>165</v>
      </c>
      <c r="D8874" t="s" s="4">
        <v>165</v>
      </c>
      <c r="E8874" t="s" s="4">
        <v>165</v>
      </c>
      <c r="F8874" t="s" s="4">
        <v>165</v>
      </c>
      <c r="G8874" t="s" s="4">
        <v>165</v>
      </c>
    </row>
    <row r="8875" ht="45.0" customHeight="true">
      <c r="A8875" t="s" s="4">
        <v>2724</v>
      </c>
      <c r="B8875" t="s" s="4">
        <v>13427</v>
      </c>
      <c r="C8875" t="s" s="4">
        <v>165</v>
      </c>
      <c r="D8875" t="s" s="4">
        <v>165</v>
      </c>
      <c r="E8875" t="s" s="4">
        <v>165</v>
      </c>
      <c r="F8875" t="s" s="4">
        <v>165</v>
      </c>
      <c r="G8875" t="s" s="4">
        <v>165</v>
      </c>
    </row>
    <row r="8876" ht="45.0" customHeight="true">
      <c r="A8876" t="s" s="4">
        <v>2724</v>
      </c>
      <c r="B8876" t="s" s="4">
        <v>13428</v>
      </c>
      <c r="C8876" t="s" s="4">
        <v>165</v>
      </c>
      <c r="D8876" t="s" s="4">
        <v>165</v>
      </c>
      <c r="E8876" t="s" s="4">
        <v>165</v>
      </c>
      <c r="F8876" t="s" s="4">
        <v>165</v>
      </c>
      <c r="G8876" t="s" s="4">
        <v>165</v>
      </c>
    </row>
    <row r="8877" ht="45.0" customHeight="true">
      <c r="A8877" t="s" s="4">
        <v>2724</v>
      </c>
      <c r="B8877" t="s" s="4">
        <v>13429</v>
      </c>
      <c r="C8877" t="s" s="4">
        <v>165</v>
      </c>
      <c r="D8877" t="s" s="4">
        <v>165</v>
      </c>
      <c r="E8877" t="s" s="4">
        <v>165</v>
      </c>
      <c r="F8877" t="s" s="4">
        <v>165</v>
      </c>
      <c r="G8877" t="s" s="4">
        <v>165</v>
      </c>
    </row>
    <row r="8878" ht="45.0" customHeight="true">
      <c r="A8878" t="s" s="4">
        <v>2724</v>
      </c>
      <c r="B8878" t="s" s="4">
        <v>13430</v>
      </c>
      <c r="C8878" t="s" s="4">
        <v>165</v>
      </c>
      <c r="D8878" t="s" s="4">
        <v>165</v>
      </c>
      <c r="E8878" t="s" s="4">
        <v>165</v>
      </c>
      <c r="F8878" t="s" s="4">
        <v>165</v>
      </c>
      <c r="G8878" t="s" s="4">
        <v>165</v>
      </c>
    </row>
    <row r="8879" ht="45.0" customHeight="true">
      <c r="A8879" t="s" s="4">
        <v>2724</v>
      </c>
      <c r="B8879" t="s" s="4">
        <v>13431</v>
      </c>
      <c r="C8879" t="s" s="4">
        <v>165</v>
      </c>
      <c r="D8879" t="s" s="4">
        <v>165</v>
      </c>
      <c r="E8879" t="s" s="4">
        <v>165</v>
      </c>
      <c r="F8879" t="s" s="4">
        <v>165</v>
      </c>
      <c r="G8879" t="s" s="4">
        <v>165</v>
      </c>
    </row>
    <row r="8880" ht="45.0" customHeight="true">
      <c r="A8880" t="s" s="4">
        <v>2724</v>
      </c>
      <c r="B8880" t="s" s="4">
        <v>13432</v>
      </c>
      <c r="C8880" t="s" s="4">
        <v>165</v>
      </c>
      <c r="D8880" t="s" s="4">
        <v>165</v>
      </c>
      <c r="E8880" t="s" s="4">
        <v>165</v>
      </c>
      <c r="F8880" t="s" s="4">
        <v>165</v>
      </c>
      <c r="G8880" t="s" s="4">
        <v>165</v>
      </c>
    </row>
    <row r="8881" ht="45.0" customHeight="true">
      <c r="A8881" t="s" s="4">
        <v>2724</v>
      </c>
      <c r="B8881" t="s" s="4">
        <v>13433</v>
      </c>
      <c r="C8881" t="s" s="4">
        <v>165</v>
      </c>
      <c r="D8881" t="s" s="4">
        <v>165</v>
      </c>
      <c r="E8881" t="s" s="4">
        <v>165</v>
      </c>
      <c r="F8881" t="s" s="4">
        <v>165</v>
      </c>
      <c r="G8881" t="s" s="4">
        <v>165</v>
      </c>
    </row>
    <row r="8882" ht="45.0" customHeight="true">
      <c r="A8882" t="s" s="4">
        <v>2724</v>
      </c>
      <c r="B8882" t="s" s="4">
        <v>13434</v>
      </c>
      <c r="C8882" t="s" s="4">
        <v>165</v>
      </c>
      <c r="D8882" t="s" s="4">
        <v>165</v>
      </c>
      <c r="E8882" t="s" s="4">
        <v>165</v>
      </c>
      <c r="F8882" t="s" s="4">
        <v>165</v>
      </c>
      <c r="G8882" t="s" s="4">
        <v>165</v>
      </c>
    </row>
    <row r="8883" ht="45.0" customHeight="true">
      <c r="A8883" t="s" s="4">
        <v>2724</v>
      </c>
      <c r="B8883" t="s" s="4">
        <v>13435</v>
      </c>
      <c r="C8883" t="s" s="4">
        <v>165</v>
      </c>
      <c r="D8883" t="s" s="4">
        <v>165</v>
      </c>
      <c r="E8883" t="s" s="4">
        <v>165</v>
      </c>
      <c r="F8883" t="s" s="4">
        <v>165</v>
      </c>
      <c r="G8883" t="s" s="4">
        <v>165</v>
      </c>
    </row>
    <row r="8884" ht="45.0" customHeight="true">
      <c r="A8884" t="s" s="4">
        <v>2724</v>
      </c>
      <c r="B8884" t="s" s="4">
        <v>13436</v>
      </c>
      <c r="C8884" t="s" s="4">
        <v>165</v>
      </c>
      <c r="D8884" t="s" s="4">
        <v>165</v>
      </c>
      <c r="E8884" t="s" s="4">
        <v>165</v>
      </c>
      <c r="F8884" t="s" s="4">
        <v>165</v>
      </c>
      <c r="G8884" t="s" s="4">
        <v>165</v>
      </c>
    </row>
    <row r="8885" ht="45.0" customHeight="true">
      <c r="A8885" t="s" s="4">
        <v>2724</v>
      </c>
      <c r="B8885" t="s" s="4">
        <v>13437</v>
      </c>
      <c r="C8885" t="s" s="4">
        <v>165</v>
      </c>
      <c r="D8885" t="s" s="4">
        <v>165</v>
      </c>
      <c r="E8885" t="s" s="4">
        <v>165</v>
      </c>
      <c r="F8885" t="s" s="4">
        <v>165</v>
      </c>
      <c r="G8885" t="s" s="4">
        <v>165</v>
      </c>
    </row>
    <row r="8886" ht="45.0" customHeight="true">
      <c r="A8886" t="s" s="4">
        <v>2724</v>
      </c>
      <c r="B8886" t="s" s="4">
        <v>13438</v>
      </c>
      <c r="C8886" t="s" s="4">
        <v>165</v>
      </c>
      <c r="D8886" t="s" s="4">
        <v>165</v>
      </c>
      <c r="E8886" t="s" s="4">
        <v>165</v>
      </c>
      <c r="F8886" t="s" s="4">
        <v>165</v>
      </c>
      <c r="G8886" t="s" s="4">
        <v>165</v>
      </c>
    </row>
    <row r="8887" ht="45.0" customHeight="true">
      <c r="A8887" t="s" s="4">
        <v>2724</v>
      </c>
      <c r="B8887" t="s" s="4">
        <v>13439</v>
      </c>
      <c r="C8887" t="s" s="4">
        <v>165</v>
      </c>
      <c r="D8887" t="s" s="4">
        <v>165</v>
      </c>
      <c r="E8887" t="s" s="4">
        <v>165</v>
      </c>
      <c r="F8887" t="s" s="4">
        <v>165</v>
      </c>
      <c r="G8887" t="s" s="4">
        <v>165</v>
      </c>
    </row>
    <row r="8888" ht="45.0" customHeight="true">
      <c r="A8888" t="s" s="4">
        <v>2724</v>
      </c>
      <c r="B8888" t="s" s="4">
        <v>13440</v>
      </c>
      <c r="C8888" t="s" s="4">
        <v>165</v>
      </c>
      <c r="D8888" t="s" s="4">
        <v>165</v>
      </c>
      <c r="E8888" t="s" s="4">
        <v>165</v>
      </c>
      <c r="F8888" t="s" s="4">
        <v>165</v>
      </c>
      <c r="G8888" t="s" s="4">
        <v>165</v>
      </c>
    </row>
    <row r="8889" ht="45.0" customHeight="true">
      <c r="A8889" t="s" s="4">
        <v>2724</v>
      </c>
      <c r="B8889" t="s" s="4">
        <v>13441</v>
      </c>
      <c r="C8889" t="s" s="4">
        <v>165</v>
      </c>
      <c r="D8889" t="s" s="4">
        <v>165</v>
      </c>
      <c r="E8889" t="s" s="4">
        <v>165</v>
      </c>
      <c r="F8889" t="s" s="4">
        <v>165</v>
      </c>
      <c r="G8889" t="s" s="4">
        <v>165</v>
      </c>
    </row>
    <row r="8890" ht="45.0" customHeight="true">
      <c r="A8890" t="s" s="4">
        <v>2724</v>
      </c>
      <c r="B8890" t="s" s="4">
        <v>13442</v>
      </c>
      <c r="C8890" t="s" s="4">
        <v>165</v>
      </c>
      <c r="D8890" t="s" s="4">
        <v>165</v>
      </c>
      <c r="E8890" t="s" s="4">
        <v>165</v>
      </c>
      <c r="F8890" t="s" s="4">
        <v>165</v>
      </c>
      <c r="G8890" t="s" s="4">
        <v>165</v>
      </c>
    </row>
    <row r="8891" ht="45.0" customHeight="true">
      <c r="A8891" t="s" s="4">
        <v>2724</v>
      </c>
      <c r="B8891" t="s" s="4">
        <v>13443</v>
      </c>
      <c r="C8891" t="s" s="4">
        <v>165</v>
      </c>
      <c r="D8891" t="s" s="4">
        <v>165</v>
      </c>
      <c r="E8891" t="s" s="4">
        <v>165</v>
      </c>
      <c r="F8891" t="s" s="4">
        <v>165</v>
      </c>
      <c r="G8891" t="s" s="4">
        <v>165</v>
      </c>
    </row>
    <row r="8892" ht="45.0" customHeight="true">
      <c r="A8892" t="s" s="4">
        <v>2724</v>
      </c>
      <c r="B8892" t="s" s="4">
        <v>13444</v>
      </c>
      <c r="C8892" t="s" s="4">
        <v>165</v>
      </c>
      <c r="D8892" t="s" s="4">
        <v>165</v>
      </c>
      <c r="E8892" t="s" s="4">
        <v>165</v>
      </c>
      <c r="F8892" t="s" s="4">
        <v>165</v>
      </c>
      <c r="G8892" t="s" s="4">
        <v>165</v>
      </c>
    </row>
    <row r="8893" ht="45.0" customHeight="true">
      <c r="A8893" t="s" s="4">
        <v>2724</v>
      </c>
      <c r="B8893" t="s" s="4">
        <v>13445</v>
      </c>
      <c r="C8893" t="s" s="4">
        <v>165</v>
      </c>
      <c r="D8893" t="s" s="4">
        <v>165</v>
      </c>
      <c r="E8893" t="s" s="4">
        <v>165</v>
      </c>
      <c r="F8893" t="s" s="4">
        <v>165</v>
      </c>
      <c r="G8893" t="s" s="4">
        <v>165</v>
      </c>
    </row>
    <row r="8894" ht="45.0" customHeight="true">
      <c r="A8894" t="s" s="4">
        <v>2733</v>
      </c>
      <c r="B8894" t="s" s="4">
        <v>13446</v>
      </c>
      <c r="C8894" t="s" s="4">
        <v>165</v>
      </c>
      <c r="D8894" t="s" s="4">
        <v>165</v>
      </c>
      <c r="E8894" t="s" s="4">
        <v>165</v>
      </c>
      <c r="F8894" t="s" s="4">
        <v>165</v>
      </c>
      <c r="G8894" t="s" s="4">
        <v>165</v>
      </c>
    </row>
    <row r="8895" ht="45.0" customHeight="true">
      <c r="A8895" t="s" s="4">
        <v>2733</v>
      </c>
      <c r="B8895" t="s" s="4">
        <v>13447</v>
      </c>
      <c r="C8895" t="s" s="4">
        <v>165</v>
      </c>
      <c r="D8895" t="s" s="4">
        <v>165</v>
      </c>
      <c r="E8895" t="s" s="4">
        <v>165</v>
      </c>
      <c r="F8895" t="s" s="4">
        <v>165</v>
      </c>
      <c r="G8895" t="s" s="4">
        <v>165</v>
      </c>
    </row>
    <row r="8896" ht="45.0" customHeight="true">
      <c r="A8896" t="s" s="4">
        <v>2733</v>
      </c>
      <c r="B8896" t="s" s="4">
        <v>13448</v>
      </c>
      <c r="C8896" t="s" s="4">
        <v>165</v>
      </c>
      <c r="D8896" t="s" s="4">
        <v>165</v>
      </c>
      <c r="E8896" t="s" s="4">
        <v>165</v>
      </c>
      <c r="F8896" t="s" s="4">
        <v>165</v>
      </c>
      <c r="G8896" t="s" s="4">
        <v>165</v>
      </c>
    </row>
    <row r="8897" ht="45.0" customHeight="true">
      <c r="A8897" t="s" s="4">
        <v>2733</v>
      </c>
      <c r="B8897" t="s" s="4">
        <v>13449</v>
      </c>
      <c r="C8897" t="s" s="4">
        <v>165</v>
      </c>
      <c r="D8897" t="s" s="4">
        <v>165</v>
      </c>
      <c r="E8897" t="s" s="4">
        <v>165</v>
      </c>
      <c r="F8897" t="s" s="4">
        <v>165</v>
      </c>
      <c r="G8897" t="s" s="4">
        <v>165</v>
      </c>
    </row>
    <row r="8898" ht="45.0" customHeight="true">
      <c r="A8898" t="s" s="4">
        <v>2733</v>
      </c>
      <c r="B8898" t="s" s="4">
        <v>13450</v>
      </c>
      <c r="C8898" t="s" s="4">
        <v>165</v>
      </c>
      <c r="D8898" t="s" s="4">
        <v>165</v>
      </c>
      <c r="E8898" t="s" s="4">
        <v>165</v>
      </c>
      <c r="F8898" t="s" s="4">
        <v>165</v>
      </c>
      <c r="G8898" t="s" s="4">
        <v>165</v>
      </c>
    </row>
    <row r="8899" ht="45.0" customHeight="true">
      <c r="A8899" t="s" s="4">
        <v>2733</v>
      </c>
      <c r="B8899" t="s" s="4">
        <v>13451</v>
      </c>
      <c r="C8899" t="s" s="4">
        <v>165</v>
      </c>
      <c r="D8899" t="s" s="4">
        <v>165</v>
      </c>
      <c r="E8899" t="s" s="4">
        <v>165</v>
      </c>
      <c r="F8899" t="s" s="4">
        <v>165</v>
      </c>
      <c r="G8899" t="s" s="4">
        <v>165</v>
      </c>
    </row>
    <row r="8900" ht="45.0" customHeight="true">
      <c r="A8900" t="s" s="4">
        <v>2733</v>
      </c>
      <c r="B8900" t="s" s="4">
        <v>13452</v>
      </c>
      <c r="C8900" t="s" s="4">
        <v>165</v>
      </c>
      <c r="D8900" t="s" s="4">
        <v>165</v>
      </c>
      <c r="E8900" t="s" s="4">
        <v>165</v>
      </c>
      <c r="F8900" t="s" s="4">
        <v>165</v>
      </c>
      <c r="G8900" t="s" s="4">
        <v>165</v>
      </c>
    </row>
    <row r="8901" ht="45.0" customHeight="true">
      <c r="A8901" t="s" s="4">
        <v>2733</v>
      </c>
      <c r="B8901" t="s" s="4">
        <v>13453</v>
      </c>
      <c r="C8901" t="s" s="4">
        <v>165</v>
      </c>
      <c r="D8901" t="s" s="4">
        <v>165</v>
      </c>
      <c r="E8901" t="s" s="4">
        <v>165</v>
      </c>
      <c r="F8901" t="s" s="4">
        <v>165</v>
      </c>
      <c r="G8901" t="s" s="4">
        <v>165</v>
      </c>
    </row>
    <row r="8902" ht="45.0" customHeight="true">
      <c r="A8902" t="s" s="4">
        <v>2733</v>
      </c>
      <c r="B8902" t="s" s="4">
        <v>13454</v>
      </c>
      <c r="C8902" t="s" s="4">
        <v>165</v>
      </c>
      <c r="D8902" t="s" s="4">
        <v>165</v>
      </c>
      <c r="E8902" t="s" s="4">
        <v>165</v>
      </c>
      <c r="F8902" t="s" s="4">
        <v>165</v>
      </c>
      <c r="G8902" t="s" s="4">
        <v>165</v>
      </c>
    </row>
    <row r="8903" ht="45.0" customHeight="true">
      <c r="A8903" t="s" s="4">
        <v>2733</v>
      </c>
      <c r="B8903" t="s" s="4">
        <v>13455</v>
      </c>
      <c r="C8903" t="s" s="4">
        <v>165</v>
      </c>
      <c r="D8903" t="s" s="4">
        <v>165</v>
      </c>
      <c r="E8903" t="s" s="4">
        <v>165</v>
      </c>
      <c r="F8903" t="s" s="4">
        <v>165</v>
      </c>
      <c r="G8903" t="s" s="4">
        <v>165</v>
      </c>
    </row>
    <row r="8904" ht="45.0" customHeight="true">
      <c r="A8904" t="s" s="4">
        <v>2733</v>
      </c>
      <c r="B8904" t="s" s="4">
        <v>13456</v>
      </c>
      <c r="C8904" t="s" s="4">
        <v>165</v>
      </c>
      <c r="D8904" t="s" s="4">
        <v>165</v>
      </c>
      <c r="E8904" t="s" s="4">
        <v>165</v>
      </c>
      <c r="F8904" t="s" s="4">
        <v>165</v>
      </c>
      <c r="G8904" t="s" s="4">
        <v>165</v>
      </c>
    </row>
    <row r="8905" ht="45.0" customHeight="true">
      <c r="A8905" t="s" s="4">
        <v>2733</v>
      </c>
      <c r="B8905" t="s" s="4">
        <v>13457</v>
      </c>
      <c r="C8905" t="s" s="4">
        <v>165</v>
      </c>
      <c r="D8905" t="s" s="4">
        <v>165</v>
      </c>
      <c r="E8905" t="s" s="4">
        <v>165</v>
      </c>
      <c r="F8905" t="s" s="4">
        <v>165</v>
      </c>
      <c r="G8905" t="s" s="4">
        <v>165</v>
      </c>
    </row>
    <row r="8906" ht="45.0" customHeight="true">
      <c r="A8906" t="s" s="4">
        <v>2733</v>
      </c>
      <c r="B8906" t="s" s="4">
        <v>13458</v>
      </c>
      <c r="C8906" t="s" s="4">
        <v>165</v>
      </c>
      <c r="D8906" t="s" s="4">
        <v>165</v>
      </c>
      <c r="E8906" t="s" s="4">
        <v>165</v>
      </c>
      <c r="F8906" t="s" s="4">
        <v>165</v>
      </c>
      <c r="G8906" t="s" s="4">
        <v>165</v>
      </c>
    </row>
    <row r="8907" ht="45.0" customHeight="true">
      <c r="A8907" t="s" s="4">
        <v>2733</v>
      </c>
      <c r="B8907" t="s" s="4">
        <v>13459</v>
      </c>
      <c r="C8907" t="s" s="4">
        <v>165</v>
      </c>
      <c r="D8907" t="s" s="4">
        <v>165</v>
      </c>
      <c r="E8907" t="s" s="4">
        <v>165</v>
      </c>
      <c r="F8907" t="s" s="4">
        <v>165</v>
      </c>
      <c r="G8907" t="s" s="4">
        <v>165</v>
      </c>
    </row>
    <row r="8908" ht="45.0" customHeight="true">
      <c r="A8908" t="s" s="4">
        <v>2733</v>
      </c>
      <c r="B8908" t="s" s="4">
        <v>13460</v>
      </c>
      <c r="C8908" t="s" s="4">
        <v>165</v>
      </c>
      <c r="D8908" t="s" s="4">
        <v>165</v>
      </c>
      <c r="E8908" t="s" s="4">
        <v>165</v>
      </c>
      <c r="F8908" t="s" s="4">
        <v>165</v>
      </c>
      <c r="G8908" t="s" s="4">
        <v>165</v>
      </c>
    </row>
    <row r="8909" ht="45.0" customHeight="true">
      <c r="A8909" t="s" s="4">
        <v>2733</v>
      </c>
      <c r="B8909" t="s" s="4">
        <v>13461</v>
      </c>
      <c r="C8909" t="s" s="4">
        <v>165</v>
      </c>
      <c r="D8909" t="s" s="4">
        <v>165</v>
      </c>
      <c r="E8909" t="s" s="4">
        <v>165</v>
      </c>
      <c r="F8909" t="s" s="4">
        <v>165</v>
      </c>
      <c r="G8909" t="s" s="4">
        <v>165</v>
      </c>
    </row>
    <row r="8910" ht="45.0" customHeight="true">
      <c r="A8910" t="s" s="4">
        <v>2733</v>
      </c>
      <c r="B8910" t="s" s="4">
        <v>13462</v>
      </c>
      <c r="C8910" t="s" s="4">
        <v>165</v>
      </c>
      <c r="D8910" t="s" s="4">
        <v>165</v>
      </c>
      <c r="E8910" t="s" s="4">
        <v>165</v>
      </c>
      <c r="F8910" t="s" s="4">
        <v>165</v>
      </c>
      <c r="G8910" t="s" s="4">
        <v>165</v>
      </c>
    </row>
    <row r="8911" ht="45.0" customHeight="true">
      <c r="A8911" t="s" s="4">
        <v>2733</v>
      </c>
      <c r="B8911" t="s" s="4">
        <v>13463</v>
      </c>
      <c r="C8911" t="s" s="4">
        <v>165</v>
      </c>
      <c r="D8911" t="s" s="4">
        <v>165</v>
      </c>
      <c r="E8911" t="s" s="4">
        <v>165</v>
      </c>
      <c r="F8911" t="s" s="4">
        <v>165</v>
      </c>
      <c r="G8911" t="s" s="4">
        <v>165</v>
      </c>
    </row>
    <row r="8912" ht="45.0" customHeight="true">
      <c r="A8912" t="s" s="4">
        <v>2733</v>
      </c>
      <c r="B8912" t="s" s="4">
        <v>13464</v>
      </c>
      <c r="C8912" t="s" s="4">
        <v>165</v>
      </c>
      <c r="D8912" t="s" s="4">
        <v>165</v>
      </c>
      <c r="E8912" t="s" s="4">
        <v>165</v>
      </c>
      <c r="F8912" t="s" s="4">
        <v>165</v>
      </c>
      <c r="G8912" t="s" s="4">
        <v>165</v>
      </c>
    </row>
    <row r="8913" ht="45.0" customHeight="true">
      <c r="A8913" t="s" s="4">
        <v>2733</v>
      </c>
      <c r="B8913" t="s" s="4">
        <v>13465</v>
      </c>
      <c r="C8913" t="s" s="4">
        <v>165</v>
      </c>
      <c r="D8913" t="s" s="4">
        <v>165</v>
      </c>
      <c r="E8913" t="s" s="4">
        <v>165</v>
      </c>
      <c r="F8913" t="s" s="4">
        <v>165</v>
      </c>
      <c r="G8913" t="s" s="4">
        <v>165</v>
      </c>
    </row>
    <row r="8914" ht="45.0" customHeight="true">
      <c r="A8914" t="s" s="4">
        <v>2733</v>
      </c>
      <c r="B8914" t="s" s="4">
        <v>13466</v>
      </c>
      <c r="C8914" t="s" s="4">
        <v>165</v>
      </c>
      <c r="D8914" t="s" s="4">
        <v>165</v>
      </c>
      <c r="E8914" t="s" s="4">
        <v>165</v>
      </c>
      <c r="F8914" t="s" s="4">
        <v>165</v>
      </c>
      <c r="G8914" t="s" s="4">
        <v>165</v>
      </c>
    </row>
    <row r="8915" ht="45.0" customHeight="true">
      <c r="A8915" t="s" s="4">
        <v>2733</v>
      </c>
      <c r="B8915" t="s" s="4">
        <v>13467</v>
      </c>
      <c r="C8915" t="s" s="4">
        <v>165</v>
      </c>
      <c r="D8915" t="s" s="4">
        <v>165</v>
      </c>
      <c r="E8915" t="s" s="4">
        <v>165</v>
      </c>
      <c r="F8915" t="s" s="4">
        <v>165</v>
      </c>
      <c r="G8915" t="s" s="4">
        <v>165</v>
      </c>
    </row>
    <row r="8916" ht="45.0" customHeight="true">
      <c r="A8916" t="s" s="4">
        <v>2733</v>
      </c>
      <c r="B8916" t="s" s="4">
        <v>13468</v>
      </c>
      <c r="C8916" t="s" s="4">
        <v>165</v>
      </c>
      <c r="D8916" t="s" s="4">
        <v>165</v>
      </c>
      <c r="E8916" t="s" s="4">
        <v>165</v>
      </c>
      <c r="F8916" t="s" s="4">
        <v>165</v>
      </c>
      <c r="G8916" t="s" s="4">
        <v>165</v>
      </c>
    </row>
    <row r="8917" ht="45.0" customHeight="true">
      <c r="A8917" t="s" s="4">
        <v>2733</v>
      </c>
      <c r="B8917" t="s" s="4">
        <v>13469</v>
      </c>
      <c r="C8917" t="s" s="4">
        <v>165</v>
      </c>
      <c r="D8917" t="s" s="4">
        <v>165</v>
      </c>
      <c r="E8917" t="s" s="4">
        <v>165</v>
      </c>
      <c r="F8917" t="s" s="4">
        <v>165</v>
      </c>
      <c r="G8917" t="s" s="4">
        <v>165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2018-12-07T15:30:30Z</dcterms:created>
  <dc:creator>Apache POI</dc:creator>
</cp:coreProperties>
</file>